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alicee/Desktop/Work_Main/algos_3_sem/laba_3/data/"/>
    </mc:Choice>
  </mc:AlternateContent>
  <xr:revisionPtr revIDLastSave="0" documentId="13_ncr:1_{A81A92D9-455C-744F-9AAD-00C7C17EA852}" xr6:coauthVersionLast="47" xr6:coauthVersionMax="47" xr10:uidLastSave="{00000000-0000-0000-0000-000000000000}"/>
  <bookViews>
    <workbookView xWindow="0" yWindow="760" windowWidth="30240" windowHeight="18880" tabRatio="500" xr2:uid="{00000000-000D-0000-FFFF-FFFF00000000}"/>
  </bookViews>
  <sheets>
    <sheet name="A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2" i="2"/>
</calcChain>
</file>

<file path=xl/sharedStrings.xml><?xml version="1.0" encoding="utf-8"?>
<sst xmlns="http://schemas.openxmlformats.org/spreadsheetml/2006/main" count="50002" uniqueCount="49942">
  <si>
    <t>Номер телефона</t>
  </si>
  <si>
    <t>48847b4b82f40447582e170d7b3b8e0e</t>
  </si>
  <si>
    <t>00f162fae89b11e04f94016fc752ccef</t>
  </si>
  <si>
    <t>07c171e5aa3d2d8ac0b490a3d2d9dfb6</t>
  </si>
  <si>
    <t>f775ae5a96c82579ec130c4e36deccc8</t>
  </si>
  <si>
    <t>b48c6d40f4751318314467874406b6d7</t>
  </si>
  <si>
    <t>eedf27d03ec85eb3be557531367d2209</t>
  </si>
  <si>
    <t>6652b17f70dfb1654bb5e1d16399382a</t>
  </si>
  <si>
    <t>e38cb4a8ecb33e2e407d41ff0682e819</t>
  </si>
  <si>
    <t>8a8373ee9316cfcfdfb95c6f9850eb86</t>
  </si>
  <si>
    <t>aa5f095e8e3ea07e293d38155254cf62</t>
  </si>
  <si>
    <t>f41e4cd832d8f413c20d9da88f34b58f</t>
  </si>
  <si>
    <t>3af105aca5be47423aaf23659ab518fd</t>
  </si>
  <si>
    <t>a175e40085e11c011836323c302b6775</t>
  </si>
  <si>
    <t>fc950ee4e6d2bf2b9b33edd27b79c4a4</t>
  </si>
  <si>
    <t>f3ab8bf1caf28a8de7131391cb074f51</t>
  </si>
  <si>
    <t>8ed4764e3c4c26fa2047190b899df967</t>
  </si>
  <si>
    <t>64adaf2167ee7b56ccac5192c6dedd9e</t>
  </si>
  <si>
    <t>4c2e676b3528a180a0075fdf47e8ebaf</t>
  </si>
  <si>
    <t>f5f0bb2e135362466ac9cfe8794bf696</t>
  </si>
  <si>
    <t>35b1b005db301201e2995357e96bcb26</t>
  </si>
  <si>
    <t>b27186258d9be91e7ef80c2fd6cf0d83</t>
  </si>
  <si>
    <t>b072fadfca459f65ee3bd03d3190f91b</t>
  </si>
  <si>
    <t>cfb671217b5e41821d195cbef40229ed</t>
  </si>
  <si>
    <t>b05909fdbbb836a9b9aa653efc8b89ee</t>
  </si>
  <si>
    <t>27c60a6cc69ad90b118c2222025df187</t>
  </si>
  <si>
    <t>a711be74d03fd428f8076309bff8c858</t>
  </si>
  <si>
    <t>758aa521f19f53176084f1d66a437d16</t>
  </si>
  <si>
    <t>a90cc03b68b5eae14e72c3b8c48aae58</t>
  </si>
  <si>
    <t>13741b6736b8a1be68bc7364a7c6a66e</t>
  </si>
  <si>
    <t>03cfd960fac632188acb135ae3d8c7b7</t>
  </si>
  <si>
    <t>63243a4fd1859bcf3d8ea761b9ff2137</t>
  </si>
  <si>
    <t>c12dcd048faa751689745e1afdb349fd</t>
  </si>
  <si>
    <t>14d88907ef2d17115c6bcf9aceb395a9</t>
  </si>
  <si>
    <t>26edd14bce188285430ce4f540159e3b</t>
  </si>
  <si>
    <t>0de169a6830a215f265d68c591a4f42b</t>
  </si>
  <si>
    <t>5a2608fdd9282e217dadd51ef9e005c6</t>
  </si>
  <si>
    <t>66f4ba7cac7ab9fc79e91992808cedf9</t>
  </si>
  <si>
    <t>2c0a0702484b276ad816926208664c46</t>
  </si>
  <si>
    <t>d23d2d4c6aedee687dffe14c147cf66a</t>
  </si>
  <si>
    <t>75db05956e35c0fcd3eadaac130c5618</t>
  </si>
  <si>
    <t>37bd4a9d4ee6f1d2d9e8fbc090d16451</t>
  </si>
  <si>
    <t>272330d950fb2228e5feb66693e4e31e</t>
  </si>
  <si>
    <t>2325c003af496a44c327fc1457d3fb58</t>
  </si>
  <si>
    <t>09c8561b2bf4e5fefeab27b531fc3ea8</t>
  </si>
  <si>
    <t>8a21b96b1a1a42f5cd7484d838bf836e</t>
  </si>
  <si>
    <t>26d419b8a1ff869b280025100dc1448b</t>
  </si>
  <si>
    <t>a80da4178ad5d3f67a3b2a57598786f3</t>
  </si>
  <si>
    <t>fc262cb72ddc725d3c99b945d0f4a9f0</t>
  </si>
  <si>
    <t>2899856ed16cfad3520827aab3fcd76a</t>
  </si>
  <si>
    <t>5fbe2ebea77d6c24f301e4210a7b1b24</t>
  </si>
  <si>
    <t>59d00c3b7ec61082718f5570247f5da9</t>
  </si>
  <si>
    <t>c8c71245fcd135f6556e7adafddaf928</t>
  </si>
  <si>
    <t>401eee78921d078c9077d63154244a27</t>
  </si>
  <si>
    <t>3cd851c9730721d1e1e1d1c3f53b1ca9</t>
  </si>
  <si>
    <t>e65aae7a2c417697a381317207611f44</t>
  </si>
  <si>
    <t>aa2fe6097325aaf8085ee58497cc98c1</t>
  </si>
  <si>
    <t>cf6f0d0a17ebf3679b05be812b24ec2a</t>
  </si>
  <si>
    <t>77dc85889a99f21e41fafed607a85766</t>
  </si>
  <si>
    <t>f579aae2da7902b48c75d55aec8efb95</t>
  </si>
  <si>
    <t>4ff9e5bea01568faa55e95f611c92f88</t>
  </si>
  <si>
    <t>0f9060cc120b704c9fcab188e671883d</t>
  </si>
  <si>
    <t>5b1f11de63bb7b146862a319c4c70473</t>
  </si>
  <si>
    <t>1d041075addb9212cdfc43c79be8e3ee</t>
  </si>
  <si>
    <t>23176cc11bf98fae3ab1040179d371aa</t>
  </si>
  <si>
    <t>f45cb7b70b7eae4f11158bc0913cb914</t>
  </si>
  <si>
    <t>2eda713d68e6cbf48d7142d6af2ea924</t>
  </si>
  <si>
    <t>03fbae092de3c273b109f85f6e27cba5</t>
  </si>
  <si>
    <t>ad2c400e88121dcdf81b8ef6ca650c06</t>
  </si>
  <si>
    <t>9033bb379bad3f57219f4ede44a841b4</t>
  </si>
  <si>
    <t>04d8e84eab0a67fd368694fd43abea3c</t>
  </si>
  <si>
    <t>07d040bdfafb977a2a035110851a7bc9</t>
  </si>
  <si>
    <t>177eb47301fbf09974d552b7635e6f1c</t>
  </si>
  <si>
    <t>fbade670b9eb4cfe64738d8f3ed1111e</t>
  </si>
  <si>
    <t>1ccaa2a468b9f1ab3053f90748b4a901</t>
  </si>
  <si>
    <t>0d20a5fb97583c3f69dfb990f35dc1e4</t>
  </si>
  <si>
    <t>593d747e2b677049e7121870702e5ebe</t>
  </si>
  <si>
    <t>919478591d652be047ac2c16c45dc517</t>
  </si>
  <si>
    <t>4fac4a643c8245db1028e18649ebd35f</t>
  </si>
  <si>
    <t>34003b233cea51492295f465ab2b23b5</t>
  </si>
  <si>
    <t>be1c1915793088a9cf9764de40d64070</t>
  </si>
  <si>
    <t>997faa979e3b243dddb3cfbecefe5143</t>
  </si>
  <si>
    <t>1b0457df0d8eeabb4b1cdaa930938391</t>
  </si>
  <si>
    <t>44c762f64d51775d28b736d00ddab7ad</t>
  </si>
  <si>
    <t>1f63e05354097cddb4e695da7f65b44e</t>
  </si>
  <si>
    <t>6aa998b8fc28668635f86cf01fa91df1</t>
  </si>
  <si>
    <t>e85ca160d34b75efca15efa040f66232</t>
  </si>
  <si>
    <t>c14ee91d021e8beda17df51dca306067</t>
  </si>
  <si>
    <t>0997dc8b27d241f871a5f39ece3514ed</t>
  </si>
  <si>
    <t>6dc80eb0bf9663a4430e3c44b0c9f201</t>
  </si>
  <si>
    <t>f0584418bcee93bfa85477d0450d8fd1</t>
  </si>
  <si>
    <t>edbdd06a4bb79fcbac88fb3d43ce9a50</t>
  </si>
  <si>
    <t>0962f429b47edcfb481c5911c070faa8</t>
  </si>
  <si>
    <t>9706ae015c3d8753869c0e93bc05b59d</t>
  </si>
  <si>
    <t>bc4357bcf34e7e9567e014296392ce33</t>
  </si>
  <si>
    <t>f12b735c8c6562303d19f84ffd9e27b1</t>
  </si>
  <si>
    <t>332c3eaa5ffd7e590a52982faaf81d28</t>
  </si>
  <si>
    <t>25e2b291b0a6c48ee6a1ebe9969f4d91</t>
  </si>
  <si>
    <t>64c61493b056f0ae00e0764ffa3c10fb</t>
  </si>
  <si>
    <t>19acc9bf5b768255f3e6141f6d2542eb</t>
  </si>
  <si>
    <t>7a3fd5b27a20ce8f2f320e479c2d3c64</t>
  </si>
  <si>
    <t>752b1f601573acfbd053a485ad5bebe8</t>
  </si>
  <si>
    <t>59b666dc1fbd66e05b154de4d3bfa326</t>
  </si>
  <si>
    <t>786b737fc2297f2ed573319cfd8bc379</t>
  </si>
  <si>
    <t>d5d650489c2ad59b9b96b6280be5bf3b</t>
  </si>
  <si>
    <t>3486312c182b0dbb882d64c8e0820658</t>
  </si>
  <si>
    <t>5206665965ca48f1099bb21733aeaec2</t>
  </si>
  <si>
    <t>cfd4fa131d2e8771de997947a0b2c6ae</t>
  </si>
  <si>
    <t>801f7a27963c7f21be6f0c115307f366</t>
  </si>
  <si>
    <t>5f37bcb2b9631cd29a2840de7a701008</t>
  </si>
  <si>
    <t>994500bebb6f11fa4c59176902a628f1</t>
  </si>
  <si>
    <t>dbc6588bed4ac9aa36b2f4612f6e0ea2</t>
  </si>
  <si>
    <t>940c8a9349fce596b1e7875e057bdc7c</t>
  </si>
  <si>
    <t>0c12eceea44703600acbe7c4cfc88f6c</t>
  </si>
  <si>
    <t>b2b21d6e27044f6d2256a5d5a65693d6</t>
  </si>
  <si>
    <t>8e0d7ba449d5172d44a4c888656c03e2</t>
  </si>
  <si>
    <t>6eaa4377ba106910a1266619037b0fd8</t>
  </si>
  <si>
    <t>c50bddf5ffb914fe1c3cb395c8cf40eb</t>
  </si>
  <si>
    <t>e0636981fabcb83aa83af8053dd21f3a</t>
  </si>
  <si>
    <t>20d769d645c0807868d4e954880dc873</t>
  </si>
  <si>
    <t>e3c8940f0eb42ac89a5f42b85081fb82</t>
  </si>
  <si>
    <t>18768035291062fe263e89ac19877156</t>
  </si>
  <si>
    <t>df345c1a3d08e858b74efd5a929fca90</t>
  </si>
  <si>
    <t>510ecb8b6fb4426fa226010f51ca65f9</t>
  </si>
  <si>
    <t>6325616d8b311e862d99178b3e8be688</t>
  </si>
  <si>
    <t>297e70e7690cdd39c20d0a38c7334d26</t>
  </si>
  <si>
    <t>8695801f2aaffcc9462ca7e1060c19f2</t>
  </si>
  <si>
    <t>4b041a6a13b40cd35242ec3adf29b40d</t>
  </si>
  <si>
    <t>0ae5c1ddd27611b30069cce7f415538e</t>
  </si>
  <si>
    <t>23dec2e44f5488851b0194e82b3cba77</t>
  </si>
  <si>
    <t>64f47accfe7b8569625faaa824b1e429</t>
  </si>
  <si>
    <t>69075eec948e0df958ff22d6b53bb067</t>
  </si>
  <si>
    <t>b81e0fd18d6087a28e29fbfc5b350513</t>
  </si>
  <si>
    <t>7f983e8d0001c5b1a44cc21377c52cf5</t>
  </si>
  <si>
    <t>721d1766b03c5bff93850cdc884e4a6b</t>
  </si>
  <si>
    <t>96e8add02a7df24caaf44bd79f467268</t>
  </si>
  <si>
    <t>0da880903fbff9fd6a986e50e5dfee22</t>
  </si>
  <si>
    <t>194a83d415c277fa9aba0a6ed29ff09f</t>
  </si>
  <si>
    <t>41c2202ec4db1a00e4ba394024c34192</t>
  </si>
  <si>
    <t>d47dbc308f7f7b81d79e44217a99d60a</t>
  </si>
  <si>
    <t>1b881413a870248f282d9c1bbd0f9bb8</t>
  </si>
  <si>
    <t>51681e3a34379d997c4f6965e3583232</t>
  </si>
  <si>
    <t>b2c3d529613cd6776268ec93ceedf290</t>
  </si>
  <si>
    <t>d5df77c480f0a890a2d3e0b42a663f12</t>
  </si>
  <si>
    <t>6f9e93d9c7ba5521897778acc6e47f44</t>
  </si>
  <si>
    <t>f579c5d99b1c05066046b90947db81a3</t>
  </si>
  <si>
    <t>7996e209b07c700bde0622bd4acff38a</t>
  </si>
  <si>
    <t>52175a2e3a95a90f353ee9ce112fea45</t>
  </si>
  <si>
    <t>199a704483969942078643e39ec20d58</t>
  </si>
  <si>
    <t>895724489fd9b87af7b69e2c51a7ebcf</t>
  </si>
  <si>
    <t>a366e667780096de904458a4ab25d663</t>
  </si>
  <si>
    <t>d98bc25dd45a3635efa79a6c23edc7f8</t>
  </si>
  <si>
    <t>68c1601edd44f28a3ca20913d9ee4218</t>
  </si>
  <si>
    <t>7cf71fc899a5cd70ac42a14582bd6541</t>
  </si>
  <si>
    <t>7aa5a6f1e55839d8cda5d131d6417b71</t>
  </si>
  <si>
    <t>ad8174bb7f78bcc86de5a7b54464ca06</t>
  </si>
  <si>
    <t>7aa4518f0575379caa4c447ee13d19fe</t>
  </si>
  <si>
    <t>47c93ddb0baabba022dca941c2757422</t>
  </si>
  <si>
    <t>f3517a6ce37d856c2bc727dc2b7ec2a3</t>
  </si>
  <si>
    <t>48ca3d3a0261d8416e2e8aa6ab556504</t>
  </si>
  <si>
    <t>a9da1b0ab79d0a30f6343519786a53c1</t>
  </si>
  <si>
    <t>f03077d961a56ac0c9e982d897bee49a</t>
  </si>
  <si>
    <t>68c1bc593d4ceaa8937c281c4386632f</t>
  </si>
  <si>
    <t>98f524cb0342d61466c130cb4cc8e619</t>
  </si>
  <si>
    <t>00d18eec4e56ea2a281c4cc88a2edbd4</t>
  </si>
  <si>
    <t>13e01eb0c16588c5f880a3f01dca4e24</t>
  </si>
  <si>
    <t>89f0573aa05eab0fe430443535dc9068</t>
  </si>
  <si>
    <t>b67956957acdfe7da13b24032f2f8f0c</t>
  </si>
  <si>
    <t>7b404b4ee7af1377fe8982534396a59e</t>
  </si>
  <si>
    <t>a052ef9e79df0f65c2a800150bfa1c3d</t>
  </si>
  <si>
    <t>947ea21a8e89f2e241863852b20dfaa3</t>
  </si>
  <si>
    <t>f1097bd41a1ac8e19130a3490d3c9dbf</t>
  </si>
  <si>
    <t>f02878ddc91146d6180a4f97b7ec478c</t>
  </si>
  <si>
    <t>428be632e31d3a0f463f1bf188828c5b</t>
  </si>
  <si>
    <t>ac07179a483a0d142147ed8b509faf5c</t>
  </si>
  <si>
    <t>9791ebede84aa20ee96b6163254ed8f1</t>
  </si>
  <si>
    <t>8ee8dea55140cd67267c59a07d4cb062</t>
  </si>
  <si>
    <t>dfdd18fdee11577e6f83f9fee6733c8e</t>
  </si>
  <si>
    <t>2ca3b06b24896e66c7aa821ad2d25080</t>
  </si>
  <si>
    <t>795808c15940cc617f454f6879499f6e</t>
  </si>
  <si>
    <t>9757279e0856a94a5f73c503e3153c05</t>
  </si>
  <si>
    <t>caa83c900bb3dacacefd4abeba9d72d1</t>
  </si>
  <si>
    <t>0c869b3bbb361ec01af62e4e7697fccb</t>
  </si>
  <si>
    <t>c3b0bd6d8b0a978cabd4dae9db11d482</t>
  </si>
  <si>
    <t>02f6048fab11323c7e92984e1c119aa4</t>
  </si>
  <si>
    <t>1c3c3cea4dc19aa354aead0b73c5126c</t>
  </si>
  <si>
    <t>0d3c91f300b0d72e2e5b3f324550d319</t>
  </si>
  <si>
    <t>e6c94a6f64353fd8c6e7128597d847a2</t>
  </si>
  <si>
    <t>b0dbf04d655fc91cd0bbd651444c3014</t>
  </si>
  <si>
    <t>3c8b064d7d6cf8019ff33da907ce1627</t>
  </si>
  <si>
    <t>905bcfe0e1cf7aaf2e9a3c1b37074320</t>
  </si>
  <si>
    <t>6546f4d5361a8b7434e3576dfbb856c8</t>
  </si>
  <si>
    <t>495f6a1bd51d71295d9a225b978f56fc</t>
  </si>
  <si>
    <t>cc25a210245fed83b1309618020baa78</t>
  </si>
  <si>
    <t>515fb7c88049180d081b5264c95f67d5</t>
  </si>
  <si>
    <t>ae027c82ed8b663bddb35eca83e88ef9</t>
  </si>
  <si>
    <t>7aea42a8d7c6bd9cf31f303e64b9d84d</t>
  </si>
  <si>
    <t>cd96a364bddf6463118e5c7b8fae3387</t>
  </si>
  <si>
    <t>d45d713f266e9f3bec3753edaa146322</t>
  </si>
  <si>
    <t>232f167a056f514952424fc9237d2c1b</t>
  </si>
  <si>
    <t>80fba311eaa776b6cb377401a8790ec2</t>
  </si>
  <si>
    <t>021e7effbd31d7083ad30e1f94ca63a6</t>
  </si>
  <si>
    <t>76cb36c4d13f25c2ab4a7018ed3c7ab3</t>
  </si>
  <si>
    <t>bd41ad263a819608831ab734d008f391</t>
  </si>
  <si>
    <t>047330fa3349a85a52d9581dfebe6155</t>
  </si>
  <si>
    <t>356d1dde5e1eb1b1a0b5f29fee5721bf</t>
  </si>
  <si>
    <t>9d5eada08c9a5038cea6d94795647fd1</t>
  </si>
  <si>
    <t>1dc71dd3898f56515c372edcd6d63ba4</t>
  </si>
  <si>
    <t>7b7cc2de1135c38eb66babc7f6e93a91</t>
  </si>
  <si>
    <t>c8ff0f7cdf7a13f25fb150ca28ec247f</t>
  </si>
  <si>
    <t>a1e1064415ab5d0955e3e69630fc59ed</t>
  </si>
  <si>
    <t>ec5ed05516e51d3c0fa500ee2a0c59db</t>
  </si>
  <si>
    <t>5339fcd23500b6f1c10daad4d80072ff</t>
  </si>
  <si>
    <t>793076ddca2d1eae587f74e36c7a25b1</t>
  </si>
  <si>
    <t>8068110672c0066145c2a98786e9a087</t>
  </si>
  <si>
    <t>f016a8781d38f7f986363b0e9bc3ec3a</t>
  </si>
  <si>
    <t>058e5bd895ac82998a6bc7037bbfacab</t>
  </si>
  <si>
    <t>2eb9a0f3bd05d3d892e6fd89d570a0e2</t>
  </si>
  <si>
    <t>3604179de9f620df298637acb8f911b8</t>
  </si>
  <si>
    <t>fffc9fd7d4491365e5281e46afa258df</t>
  </si>
  <si>
    <t>32a722f68869c690a32e839827bf039c</t>
  </si>
  <si>
    <t>1e3210d8f7e0d4707e0918927f661031</t>
  </si>
  <si>
    <t>462db99baca55036ebd4345aa2f31e3d</t>
  </si>
  <si>
    <t>4656f850f268643f2517a631e1556aa7</t>
  </si>
  <si>
    <t>83f4bb413de6289101922920671749eb</t>
  </si>
  <si>
    <t>0134e09efaa641f968c24c684082047b</t>
  </si>
  <si>
    <t>5f66881be0c9d4d3debcc10e3cdee53c</t>
  </si>
  <si>
    <t>2917b36750e9408b77bd6e38262498fb</t>
  </si>
  <si>
    <t>ebffa0b01a4efec5cbf69249cd841c12</t>
  </si>
  <si>
    <t>7f4183118735d3335bc1e4f88de04d8b</t>
  </si>
  <si>
    <t>00a8908fe2bdddcccb8863b368e070d4</t>
  </si>
  <si>
    <t>7bbeda5cad58343218c86cef0a43e127</t>
  </si>
  <si>
    <t>b3f6ea05995207fa1c5385617204e208</t>
  </si>
  <si>
    <t>f5f02a3b1184d29b6bcffb4c15ff37a2</t>
  </si>
  <si>
    <t>5079557f3bfa8f2946b7eafb5843fbe1</t>
  </si>
  <si>
    <t>335d4c760814a15d77f516b888a04d0a</t>
  </si>
  <si>
    <t>f6ea832aaeeb2e679d2c5d2c56fdb448</t>
  </si>
  <si>
    <t>20517a15b9c8d4181bf617efd9853db8</t>
  </si>
  <si>
    <t>1c59efce830baff9d6b4b8cbc5b072e0</t>
  </si>
  <si>
    <t>d93c66b5733dae9fa4fab8033ed75c10</t>
  </si>
  <si>
    <t>31d92910e09c73b7654b9ca7b486e94d</t>
  </si>
  <si>
    <t>03b38829198e3711d8c739151b807883</t>
  </si>
  <si>
    <t>aa7d4294ce732afbb21fc4fac9765972</t>
  </si>
  <si>
    <t>4c0fa57194746ea16cda46503e8614f5</t>
  </si>
  <si>
    <t>3927fdbe9feda4179c1ca95d0d6be099</t>
  </si>
  <si>
    <t>42a40dad719f468b9490be361a8a003c</t>
  </si>
  <si>
    <t>f28fd1ce54c47183c673d0512e05c2b0</t>
  </si>
  <si>
    <t>f86978867808813e4f38d8b34a53d5d9</t>
  </si>
  <si>
    <t>2035a7eca180e2baaa10ee77a79c4d43</t>
  </si>
  <si>
    <t>1685366ce13d0f4f38c40d0c6c9d1a4b</t>
  </si>
  <si>
    <t>669b2e682a3038888bfb8a1433b72a26</t>
  </si>
  <si>
    <t>806bc604061a684640d6247612f6b495</t>
  </si>
  <si>
    <t>ec729b6995a4a1950f55a157ce6c1629</t>
  </si>
  <si>
    <t>8532e36cb2cd71b997b96ac6e0481659</t>
  </si>
  <si>
    <t>2b538ac1f60ca073e7f296f809ad5352</t>
  </si>
  <si>
    <t>6acbca35b7104db6d3d5de281c2808eb</t>
  </si>
  <si>
    <t>b22bc54d0f6863485071ba7b52b66366</t>
  </si>
  <si>
    <t>f0820b78e9deb021027950bc56cb621e</t>
  </si>
  <si>
    <t>6cf5ad4cd12cef91bdbb38235a4fcda3</t>
  </si>
  <si>
    <t>aa14c5e0b2cf7fd31c41e96d5ecd0ea2</t>
  </si>
  <si>
    <t>5634b6daedd19d10caf6b869814405df</t>
  </si>
  <si>
    <t>c8d958d32e5fc8c7f3f62337c59e182f</t>
  </si>
  <si>
    <t>f21c75b246ee291fb2186e624c0f10e8</t>
  </si>
  <si>
    <t>9cadab470ad925abfb52d2048c7b1ad1</t>
  </si>
  <si>
    <t>54de0fa2f9deeb2737d246c0e78d068c</t>
  </si>
  <si>
    <t>f99f1c6e110c1acc4d5f91f82624304c</t>
  </si>
  <si>
    <t>9fe98fa5f65f0cda6ef1a95ec6d78dcd</t>
  </si>
  <si>
    <t>1000d0dfd0665236c1f488380745fa99</t>
  </si>
  <si>
    <t>6ac100c427220aa8c0a575eaa5f3fb2f</t>
  </si>
  <si>
    <t>0ff62f9cfa69033f482509e8fea0e470</t>
  </si>
  <si>
    <t>f7d08cca77c056f3ccbc20d0cdd11506</t>
  </si>
  <si>
    <t>625095d676a036ba5715cc8ea867e994</t>
  </si>
  <si>
    <t>721079b5806baac16ee84933c4f24e44</t>
  </si>
  <si>
    <t>c9d9a18f721a83fac40e36fe07ff60a8</t>
  </si>
  <si>
    <t>29ddbd1ec0b0d551bd97edb577c0df38</t>
  </si>
  <si>
    <t>25fd7d240378143ba4bb83692d51330d</t>
  </si>
  <si>
    <t>44f673b6cdf4de0c5427871c50e10f64</t>
  </si>
  <si>
    <t>d1c5af95db13c43b7f90de2d3fd0a94d</t>
  </si>
  <si>
    <t>27349e92e87e94663de35ec27c538c3e</t>
  </si>
  <si>
    <t>23eb39b3f4133ca05f0e492bfc6eeeeb</t>
  </si>
  <si>
    <t>070d9403456874a3f0d81b71efbc1e9d</t>
  </si>
  <si>
    <t>4aac51d74aaab005af26dc27a5214bcd</t>
  </si>
  <si>
    <t>d4e470e87dff66294d26a0d422e116dc</t>
  </si>
  <si>
    <t>418ad974fd6bbbe68589b3435c5a0d70</t>
  </si>
  <si>
    <t>82391cb19f7b7c23f951f58031fc2b96</t>
  </si>
  <si>
    <t>c770a76c8c7e1040f5d28585dfe98a7e</t>
  </si>
  <si>
    <t>fcda95dac631808a4ebd7f2822d1c2e5</t>
  </si>
  <si>
    <t>69119977bd77a015bd08cfbdd9029327</t>
  </si>
  <si>
    <t>91a6f7fa0a66d840ea752c87f6146e13</t>
  </si>
  <si>
    <t>f430c404979d2a45bb025449b1c0570b</t>
  </si>
  <si>
    <t>fdfb59e257bd342623ff09d97ab713d6</t>
  </si>
  <si>
    <t>669901799f0e347536bb9bc041076c91</t>
  </si>
  <si>
    <t>564a2a64fe16e992c586ef5a7782c3d2</t>
  </si>
  <si>
    <t>7af8942fe94160f49cc412b163f46c87</t>
  </si>
  <si>
    <t>0c9099063c5b5e4d6e556d32b3623fa1</t>
  </si>
  <si>
    <t>9095ad8f287a0cf9b9484d9815b0a2e1</t>
  </si>
  <si>
    <t>a97d31713825bb015dcd46162bc7d26b</t>
  </si>
  <si>
    <t>209d9fe12b8d04ae904520d18f2ff32b</t>
  </si>
  <si>
    <t>bbdd845854b9bf335572f769940a55ed</t>
  </si>
  <si>
    <t>6284655c719bdf32523d211e2aa4fe12</t>
  </si>
  <si>
    <t>823c717907a726b15874899566945d82</t>
  </si>
  <si>
    <t>d6192a6385a1ad6a0ac54547be1ddd41</t>
  </si>
  <si>
    <t>6b7e0815a3b0a332f5da3976fa15d649</t>
  </si>
  <si>
    <t>1fa8ff3ac553e6d83b58ff51b944914a</t>
  </si>
  <si>
    <t>3cbb9833a91a1364a6df688eb1d17f19</t>
  </si>
  <si>
    <t>be9b4658f328385dd49d161fe88542ad</t>
  </si>
  <si>
    <t>266d12039a0f5d32ef29313977629fbd</t>
  </si>
  <si>
    <t>f02e41a9751051bd66d19394599e1458</t>
  </si>
  <si>
    <t>25c3e33cea8c60c5c1dc3ba5030d1ca4</t>
  </si>
  <si>
    <t>ea2b955d966b1ba4dd2e30370dd0f2d1</t>
  </si>
  <si>
    <t>7baeb49a9cf3a0710a587e5be33e4c51</t>
  </si>
  <si>
    <t>ebed9d3491559238f445e418cb1c5799</t>
  </si>
  <si>
    <t>b41ce17d5bd6afd04a06ab1bf5cc4fe5</t>
  </si>
  <si>
    <t>cb508a4f84996c85097254a2bdff5da7</t>
  </si>
  <si>
    <t>780637b6d9ef5e63bf248cff7e95f403</t>
  </si>
  <si>
    <t>f517322d889d5b4949a32f43f40a7777</t>
  </si>
  <si>
    <t>464ba42b3bec64b2aa0adab1d44710b7</t>
  </si>
  <si>
    <t>99eea7e01aeb7cb7464d8222bfb7a8a2</t>
  </si>
  <si>
    <t>eaacf1a9bc6679d0bd52924653102720</t>
  </si>
  <si>
    <t>84513bc1cb006c39197d6d684c5650db</t>
  </si>
  <si>
    <t>3964c43cde586b935a01b64fd9d4f1c6</t>
  </si>
  <si>
    <t>48c016bab7fc728d61015ae6fd3516e5</t>
  </si>
  <si>
    <t>3963ad7c0493127c31c263a58f4471c4</t>
  </si>
  <si>
    <t>581d44da4112031478595223dca13233</t>
  </si>
  <si>
    <t>7018b7b28bef577d81431049cf5e056b</t>
  </si>
  <si>
    <t>43a9751188af17adc4c517acd8fa2cc3</t>
  </si>
  <si>
    <t>e5081e1780d0dadee73afb9279fb65f9</t>
  </si>
  <si>
    <t>2a40b0a1e26695fe0b36592ea6e13421</t>
  </si>
  <si>
    <t>2a94fc9de1a23fd8bfbf5f55bcd72650</t>
  </si>
  <si>
    <t>bd7338431ec5d780a1eb59c784325ee5</t>
  </si>
  <si>
    <t>a280c7fe3daa9fb9819a965d2db4065a</t>
  </si>
  <si>
    <t>eba2fac39f9f5061b598a8ec7406763f</t>
  </si>
  <si>
    <t>6e17e554174856c7c1e3a203d72a5dcc</t>
  </si>
  <si>
    <t>726b863bfa8ac8e07454df550e16f768</t>
  </si>
  <si>
    <t>152f98950bec506214ae555093f70f8a</t>
  </si>
  <si>
    <t>07b45039f2ed6e7f427cc4df50e89ba1</t>
  </si>
  <si>
    <t>12acd32567a20f28e6d2f4995e194677</t>
  </si>
  <si>
    <t>86c1fca815a50816db901c0164498c02</t>
  </si>
  <si>
    <t>55cc689b822536031bba637955dc707c</t>
  </si>
  <si>
    <t>b048c37eb2b5f1fee1f99e7aad6f5723</t>
  </si>
  <si>
    <t>a6af7ed3d7899a7a3a3f96d11da3c15a</t>
  </si>
  <si>
    <t>89b1844eb0b4fa4786fc46bffe67cba8</t>
  </si>
  <si>
    <t>06e713a7d299b28ce11ddc6d48823c10</t>
  </si>
  <si>
    <t>d6d6b5bd78798a2a87abdd97c222e438</t>
  </si>
  <si>
    <t>3320ed79c0cc5f77782be96c1d9f53fb</t>
  </si>
  <si>
    <t>1de66be75f0287ac8cdb6b0ac60d7d0a</t>
  </si>
  <si>
    <t>05b2dc22ae2479cb311bd95930e2c539</t>
  </si>
  <si>
    <t>368423e143bff4cd202cd00c13c7c394</t>
  </si>
  <si>
    <t>a3b92a06354b36a8e0c2f2cdfd65941a</t>
  </si>
  <si>
    <t>b846fd5e64f8427bc8d9d9fd79c69faf</t>
  </si>
  <si>
    <t>f35547f8d5438f11a173eadae69705ec</t>
  </si>
  <si>
    <t>2955339e5414721d06680cbaabf674a0</t>
  </si>
  <si>
    <t>1c9d557aec9a0627383021e9f0c32a9c</t>
  </si>
  <si>
    <t>0456a68bc6d92c43d088a3cb7f8921ac</t>
  </si>
  <si>
    <t>af8e4a28c395bc5e8a32778d5bdb4229</t>
  </si>
  <si>
    <t>0b36425f290d092475b1d00002f2c1c9</t>
  </si>
  <si>
    <t>74d33e8ed55c4ad33397bfd329d49576</t>
  </si>
  <si>
    <t>22674a5d9e7c1c087fd499ba88227fde</t>
  </si>
  <si>
    <t>02c53178a9867e0c47b238bcb6e59062</t>
  </si>
  <si>
    <t>bc64b201b00c69c7841be73505de6e4c</t>
  </si>
  <si>
    <t>8c97c1403af4c71d77befa8144103c78</t>
  </si>
  <si>
    <t>29f4515f7d67a499efc17e7a40d61454</t>
  </si>
  <si>
    <t>12b8e803e66347471f96e81cf32ef882</t>
  </si>
  <si>
    <t>2b44810480c622a9247b068a5c7b639d</t>
  </si>
  <si>
    <t>dd1642518ab89229ceb14223471e4609</t>
  </si>
  <si>
    <t>bdbcdddcb4cb66aab96a80a2bb751ba4</t>
  </si>
  <si>
    <t>769650cc59837df098a6767a4250cebc</t>
  </si>
  <si>
    <t>d3332bddf65ec7f47716496a1cee0e86</t>
  </si>
  <si>
    <t>7f1b68e2ee60207a33ba1b71189b232b</t>
  </si>
  <si>
    <t>d3ee5271823f9a534d4dadb6e664e2fd</t>
  </si>
  <si>
    <t>59ab7bbc7ac6125b87bce1f353296339</t>
  </si>
  <si>
    <t>0ab23d84c9025bf683847a9948a10543</t>
  </si>
  <si>
    <t>3d9388be070dc3d2e7a809660ba97a55</t>
  </si>
  <si>
    <t>e47076426985da31fa48685c125264fc</t>
  </si>
  <si>
    <t>175e2b88c49addc12187bae1a01b9a84</t>
  </si>
  <si>
    <t>2fdde2786604a5f31edea63f73f4dbdf</t>
  </si>
  <si>
    <t>6dceac0014198f7562233536a99973a7</t>
  </si>
  <si>
    <t>9808529872d26d08ad4bca0120cab816</t>
  </si>
  <si>
    <t>957ec882a67fcb94c499df8ac8a8b2fb</t>
  </si>
  <si>
    <t>797ddc130811f6787bc1ea33cd13015a</t>
  </si>
  <si>
    <t>0d876072366006231a3570f6524046db</t>
  </si>
  <si>
    <t>28c0f15918d6eed9c9897e5d937b1441</t>
  </si>
  <si>
    <t>9c7a19731d34f63ed2b1891b57869f16</t>
  </si>
  <si>
    <t>3290c84151a3a8936ec28075ac76b83d</t>
  </si>
  <si>
    <t>2ab544b3d78bad3ef12558493b1bf4aa</t>
  </si>
  <si>
    <t>9dfec2a1c2c95b73aed42cfcb0a1a1be</t>
  </si>
  <si>
    <t>c39dbc2bf8a37af0d4c2fc488f67a551</t>
  </si>
  <si>
    <t>bb18867bcf36391e74acdde577feffb5</t>
  </si>
  <si>
    <t>d0b423752adee2f311c1630f1311dc3a</t>
  </si>
  <si>
    <t>dabf8f25699fe8cc1a04a0022944b4df</t>
  </si>
  <si>
    <t>1dae292803bbdb7c750d6f1a21136a10</t>
  </si>
  <si>
    <t>5a9a5600816fa7ca3cb2e04518df1e2f</t>
  </si>
  <si>
    <t>6d25772c15d78b052ebe72ffebc5c3ef</t>
  </si>
  <si>
    <t>abf0723a0e05a155a08804be440eb4d2</t>
  </si>
  <si>
    <t>606cc896147417ccb48f995b8bef386b</t>
  </si>
  <si>
    <t>9037506bf62bbc4909ac0b814bcd5032</t>
  </si>
  <si>
    <t>6756551864f5560ffb849da770a86692</t>
  </si>
  <si>
    <t>c4832e2041275f7dc76925b5486326d2</t>
  </si>
  <si>
    <t>e890c227f8b5984be6d98fb29224a29f</t>
  </si>
  <si>
    <t>c28ea7f824152d566cd5665815f5cb56</t>
  </si>
  <si>
    <t>6f80600daf49ea8703defb6c25a0f934</t>
  </si>
  <si>
    <t>7898a990b44499ea562ebc0906aa2b13</t>
  </si>
  <si>
    <t>51ea0d57dc64ab2c88e41875500b0689</t>
  </si>
  <si>
    <t>c2297f73b244e0b730eca6ff9b9c0efe</t>
  </si>
  <si>
    <t>f9cae8cd9da28073ea57e3ef37b91700</t>
  </si>
  <si>
    <t>172fd1463916d4411fb6bfa69fe4fed9</t>
  </si>
  <si>
    <t>6a14df9abfcd26f70733d84dfd838ea5</t>
  </si>
  <si>
    <t>93844547430f8130d0f0e0084a18389d</t>
  </si>
  <si>
    <t>7e53b8133180ff902dc9f9dc28a2f6b6</t>
  </si>
  <si>
    <t>b66c9171b5c33bd824d89265d6814944</t>
  </si>
  <si>
    <t>fed3af4605374d3b439ccc24cdc0cc75</t>
  </si>
  <si>
    <t>37bf39a2e039303f7e4d3cf3eb6fdf99</t>
  </si>
  <si>
    <t>d3ee548fa423c5ff3ff1fef904cb8606</t>
  </si>
  <si>
    <t>fec18e34702bf98df36d2ab7e9303a85</t>
  </si>
  <si>
    <t>a17bc489d341133da30c5ed3bb0f5a2a</t>
  </si>
  <si>
    <t>f4ee17178285e57b119653016b237cda</t>
  </si>
  <si>
    <t>296f4d6e5665818ada61e7dded5dcfee</t>
  </si>
  <si>
    <t>4f61a1d10f97e8b8d60b1f8fd8a3ac33</t>
  </si>
  <si>
    <t>c4a513393c5cb681d7d77d5cf8c59e6b</t>
  </si>
  <si>
    <t>cde62678da7579869951d9846945e483</t>
  </si>
  <si>
    <t>eac248edd0ceac75f9e5eabdf486afd8</t>
  </si>
  <si>
    <t>7bc5dd3f89b146b3ad0f532d5e092d31</t>
  </si>
  <si>
    <t>0f6e7f43b42f587ee4b923f3f5081989</t>
  </si>
  <si>
    <t>3ec2cb1b187a7030f54f3547a581604f</t>
  </si>
  <si>
    <t>bec3b4db805a1fd6b035cab1b64c9a7e</t>
  </si>
  <si>
    <t>3e4a43cbb368468718bcff432beb0940</t>
  </si>
  <si>
    <t>7f99535bcfdf9cc3a394cffe8a7a2b2f</t>
  </si>
  <si>
    <t>d85268cd43abb829ebd86afeed4e5cb5</t>
  </si>
  <si>
    <t>47e6bd7507c72ed2e297662a52042e2e</t>
  </si>
  <si>
    <t>b2847d977b256601ab0b2b1062fd78b9</t>
  </si>
  <si>
    <t>6faa2e6468b0e68c473ac4748c0f12d9</t>
  </si>
  <si>
    <t>e46e25de1dbc9baf47adfad5b8c3741f</t>
  </si>
  <si>
    <t>2a07c37e8f59ea4e7fc38577e513f3b9</t>
  </si>
  <si>
    <t>92699ea2fd4282d7b637b0965510ac5e</t>
  </si>
  <si>
    <t>d029760f8cb9eb3ff32cc7552bfcb87c</t>
  </si>
  <si>
    <t>6723947bd144f87ae3c2c12b11041b4a</t>
  </si>
  <si>
    <t>7fbeca3fbe0830bc0af499addc5bf7a1</t>
  </si>
  <si>
    <t>c2e1518a7d1df6451b5df3e2e43fa772</t>
  </si>
  <si>
    <t>abe127758ae8e239ddcb9968df8847d8</t>
  </si>
  <si>
    <t>9e51f21b8b77df638d0a96bfa2951d1c</t>
  </si>
  <si>
    <t>6b7da00910c9124d5a6aaa1abdb1bc37</t>
  </si>
  <si>
    <t>dbcf7ff9a03d8d029497eb2fd585744a</t>
  </si>
  <si>
    <t>7872957cf5b6de9a24d9fbfa201b334d</t>
  </si>
  <si>
    <t>0290cd44841b951b143ab07b1513fe50</t>
  </si>
  <si>
    <t>dc1d4d51590d4e64c37f7774e207eef9</t>
  </si>
  <si>
    <t>51d784ee810a6cec415e173e35cef86c</t>
  </si>
  <si>
    <t>89de7bb6b7684b54b929f2ff4ae03f34</t>
  </si>
  <si>
    <t>9a547cd8ef630b5456c19b15d17bc28a</t>
  </si>
  <si>
    <t>df696c5dd5f6f94b636c57ef79148bf5</t>
  </si>
  <si>
    <t>c3eb7d177e595a795aec075ebe6d2343</t>
  </si>
  <si>
    <t>fa5f5aaef72c2a5d41dc8ef02c1d1d51</t>
  </si>
  <si>
    <t>f6d371af3c29429eb2a49efc55b7e8fd</t>
  </si>
  <si>
    <t>4a036413169b784276487c21cec1ae6a</t>
  </si>
  <si>
    <t>3e57399f594e9c8bdb7b4102295f69e4</t>
  </si>
  <si>
    <t>5d66f3906ac6903a406d0909869e2ee3</t>
  </si>
  <si>
    <t>07f2919c07ffa740fa75fa285d1bd418</t>
  </si>
  <si>
    <t>f31f0edfdd5f2fe9820b6ef88a960d2b</t>
  </si>
  <si>
    <t>73676719ad4eae73aca6c9891faca034</t>
  </si>
  <si>
    <t>34384ea195a35e5aebf72ba1010579eb</t>
  </si>
  <si>
    <t>32e0f1ac49e18ceb3edde3ab8a89bc86</t>
  </si>
  <si>
    <t>b568b9766374b93eee693a54d3dd5455</t>
  </si>
  <si>
    <t>7e147d2c5b3dd4e5c2c9452a1e9d5dd2</t>
  </si>
  <si>
    <t>45006ad54e28bf315e3a06cedfee6b0d</t>
  </si>
  <si>
    <t>db37d158a9e17a47107c734d56055032</t>
  </si>
  <si>
    <t>9c960021403f218ede0041de045d3d45</t>
  </si>
  <si>
    <t>33a094a924b073912e263b503f4c0a08</t>
  </si>
  <si>
    <t>4899fa4873f9d84f901eaed501b55f28</t>
  </si>
  <si>
    <t>7898f119a023a3aa7be39b5de621d67d</t>
  </si>
  <si>
    <t>e5f20bdc187e4f57ee47ee2ca5b6ea58</t>
  </si>
  <si>
    <t>4f66c18ed852b10822c044a67fcd462a</t>
  </si>
  <si>
    <t>13e9d1adedbf2ba05864e2dc75606bb5</t>
  </si>
  <si>
    <t>e1e3bc47018aaa2d381df4cb5c10b5cf</t>
  </si>
  <si>
    <t>de1e4e5b41896e9bbc0670ca960d62a2</t>
  </si>
  <si>
    <t>9e5f132095c78d740576b23d4efec32b</t>
  </si>
  <si>
    <t>958f774a2f70be13aff25579ac7dc866</t>
  </si>
  <si>
    <t>a2575665601a6ea25dc0b034a92cf5ed</t>
  </si>
  <si>
    <t>6d0c2a97700d03588ea0ef569b878a9e</t>
  </si>
  <si>
    <t>45d0a40880e3cf9bc73ca42712147705</t>
  </si>
  <si>
    <t>98d8c5d005b94cc5b64e97e3a9aa6a55</t>
  </si>
  <si>
    <t>e4cdff946b115ebd03c84b28e012a22e</t>
  </si>
  <si>
    <t>ae85505ca61ff18d0aae84ddcc762f2a</t>
  </si>
  <si>
    <t>caf5ecc7ee04bd993f1b50678441e509</t>
  </si>
  <si>
    <t>dbda59ffcc680fca71563784527d2cdf</t>
  </si>
  <si>
    <t>18923cd7eceb8d75a8d9dfff0b760441</t>
  </si>
  <si>
    <t>04526da2f1fa0db9adae937c1e75dfad</t>
  </si>
  <si>
    <t>2b4b10e99ef8e458b3980af66fb0c62d</t>
  </si>
  <si>
    <t>3c00bf108bc2b6b4f7ecec0b295017b2</t>
  </si>
  <si>
    <t>a45553367803f34645323faea34058d3</t>
  </si>
  <si>
    <t>e02a15a26fe12a92c2ea01ad6d3e11e1</t>
  </si>
  <si>
    <t>4ed69f6063a8d781b6f92eb292c21e48</t>
  </si>
  <si>
    <t>c1c3612ae7cac3d9a0752e436513964f</t>
  </si>
  <si>
    <t>047ca1142ea7e16d96bfc760c7e2b250</t>
  </si>
  <si>
    <t>a821a0d96af9d0cbd2c0846105823baa</t>
  </si>
  <si>
    <t>46afa1ec3a767353dac3f5b0690349d0</t>
  </si>
  <si>
    <t>460750aa02e441a9bd608fa4cf731ac2</t>
  </si>
  <si>
    <t>cca5bf82ef3afb3ff5f4b0324076360a</t>
  </si>
  <si>
    <t>cc332b888d9e11e69237f5be2c72f6e9</t>
  </si>
  <si>
    <t>9f86bca95a4eef8470ad6a33ce6bac48</t>
  </si>
  <si>
    <t>d47a82bfd4aadc69e0a0c2c12aa60efe</t>
  </si>
  <si>
    <t>7f906606634a31bdb712290ad728c13c</t>
  </si>
  <si>
    <t>1bf1545a054e754e1e208df300e1cc30</t>
  </si>
  <si>
    <t>ff60c147aac13b7039069c8d4f312666</t>
  </si>
  <si>
    <t>52a60c20b9440f61845e7f280ce5abfd</t>
  </si>
  <si>
    <t>7e7ffa415f5bc28ca8183db01be0b069</t>
  </si>
  <si>
    <t>12f62d6d2d686d4e7d21e5eae5924ce8</t>
  </si>
  <si>
    <t>ec6a82004ca8a374189a42055accb016</t>
  </si>
  <si>
    <t>12664b92e90b16c422878157a6929209</t>
  </si>
  <si>
    <t>712cfe8a59ffebb891c8e9dd781f35d2</t>
  </si>
  <si>
    <t>6420e6f84bca7ac2a1379a3440071400</t>
  </si>
  <si>
    <t>3df3e3d64c030b3a960bbb2d84baf4b2</t>
  </si>
  <si>
    <t>d2778e283d2203455bf7c8b0672a844b</t>
  </si>
  <si>
    <t>68da2b1ef2933b359b04d0ac0ff5d172</t>
  </si>
  <si>
    <t>75706ad9315fb25228e84de196549162</t>
  </si>
  <si>
    <t>438110ffb0b9d825ad35192cfb3e64c3</t>
  </si>
  <si>
    <t>ab67d3c7ad54dcf45ead21b79568e7f7</t>
  </si>
  <si>
    <t>30a324eb714ba3b71fc1443862bee59d</t>
  </si>
  <si>
    <t>176c0a1d229f8470fe7b42394d1b3b3d</t>
  </si>
  <si>
    <t>0dc7498712743b86550fd99e35ec4655</t>
  </si>
  <si>
    <t>7fda4ce633c9bdca2356e8fc49d2adf2</t>
  </si>
  <si>
    <t>98e70a592e7c47e2adac35fc7ee2261a</t>
  </si>
  <si>
    <t>d5e942e7884a7060aa45a1fbdd285b3f</t>
  </si>
  <si>
    <t>605a7238b86829c8b1eb11c80ea3e40a</t>
  </si>
  <si>
    <t>316c94dc9174d26ffda0965c0838997c</t>
  </si>
  <si>
    <t>0fc28de4fec277849177b7e661420620</t>
  </si>
  <si>
    <t>f05ca79f5f307d26972c443fdd24cb86</t>
  </si>
  <si>
    <t>412169259497bc6a253b3e5b4b63f0e5</t>
  </si>
  <si>
    <t>779053ac8a8ae4679125155f697bf7f1</t>
  </si>
  <si>
    <t>83ac2da3f87f74e5c64e112af6a69e15</t>
  </si>
  <si>
    <t>27a0cb28fc0ecab1abe46c3423b3fee5</t>
  </si>
  <si>
    <t>f448da3a2a00908636aef3e9382154da</t>
  </si>
  <si>
    <t>fa6cbae6d532ee099deb0724d1950468</t>
  </si>
  <si>
    <t>e5f6c9949d6431f5dc6cc1460eabe373</t>
  </si>
  <si>
    <t>e36c581ccb9188b7f8800dd4ec9d8c36</t>
  </si>
  <si>
    <t>9987219db84d85c0664ad42651bdf880</t>
  </si>
  <si>
    <t>a417cf28ed816f405eb9a09768f7c4e3</t>
  </si>
  <si>
    <t>659fc5dfaf5fe9de486073e7923f3418</t>
  </si>
  <si>
    <t>3b80fd9cebdc4f0a08b1e21f92a7c303</t>
  </si>
  <si>
    <t>74cc8b93a7637ca43da7eaf0fb5a43ce</t>
  </si>
  <si>
    <t>6fcc36142e76720c7aadb8e869defb6d</t>
  </si>
  <si>
    <t>f039b30e829fef99abd4b27ccb16c3d6</t>
  </si>
  <si>
    <t>f31527c95c34440844ccb28679cf88df</t>
  </si>
  <si>
    <t>f078c3282a974504c43a74f2a2316c10</t>
  </si>
  <si>
    <t>0b30afc76b6c3e452947c78581a5597f</t>
  </si>
  <si>
    <t>82219df26e51cec6230ebbacc4b0d714</t>
  </si>
  <si>
    <t>a37ab900425ebb0e5656bd5fc4d9f8e5</t>
  </si>
  <si>
    <t>c14b5e4f3cda07cbe77f08787e5887a9</t>
  </si>
  <si>
    <t>be4ed7b496fb5614d019c169d11fa1fa</t>
  </si>
  <si>
    <t>9c7d12efcde31c4da5d9f7f9a301e676</t>
  </si>
  <si>
    <t>278b4ad9f3c509d29aff0e373d22c3c7</t>
  </si>
  <si>
    <t>1c79ad6e65976cc7da70f1b2f78696c1</t>
  </si>
  <si>
    <t>91018261ccc5b68ceef60874fad4b65c</t>
  </si>
  <si>
    <t>da37011ebfa2bbc94931c4879f467247</t>
  </si>
  <si>
    <t>9b5592b797943323a04ad23bc6e2ffea</t>
  </si>
  <si>
    <t>f8f92a77f7115115d4d5b52a8f73913f</t>
  </si>
  <si>
    <t>56193f7837362acf587b86ae2077d9b8</t>
  </si>
  <si>
    <t>7d4fb0ca331f01dbcec060f09bf81bb6</t>
  </si>
  <si>
    <t>add76411611d5d5c5f1b777f1be5dd9d</t>
  </si>
  <si>
    <t>82b38b7c3e5eee1879269f42845710bb</t>
  </si>
  <si>
    <t>4710392310972ea9ebfc21b1a41bf0ad</t>
  </si>
  <si>
    <t>ab6f0ad86f348d0d3a719f6ecab8f196</t>
  </si>
  <si>
    <t>f728924e3c8eadefb2891a6e12d7105d</t>
  </si>
  <si>
    <t>4d3c415a1307a3817325de3da462e628</t>
  </si>
  <si>
    <t>d735ed6cbae053cd2dcc44c986df7c6c</t>
  </si>
  <si>
    <t>2472ca7c20e1a0e002eb369b7e9b9f44</t>
  </si>
  <si>
    <t>f17b0e71050cc2587998d632aa43fbfb</t>
  </si>
  <si>
    <t>4d8f53175bf348fa70ce7ea2328b46cc</t>
  </si>
  <si>
    <t>0db0d1a7fc58e58bd43924d258701d6d</t>
  </si>
  <si>
    <t>1997a06930498c316500f5136748ad03</t>
  </si>
  <si>
    <t>64e11f27055b9ba1e6d53155aa238e16</t>
  </si>
  <si>
    <t>5ce6ba08207189df29c82708c66d23b8</t>
  </si>
  <si>
    <t>8947105e950ccdfe2ea3300f4fe62acd</t>
  </si>
  <si>
    <t>665399df59eabbb1e46fa663783fe2b2</t>
  </si>
  <si>
    <t>c6c821fe2f9692dbdaa078761a2e3834</t>
  </si>
  <si>
    <t>3057037bd1716c1489385fb5990fa975</t>
  </si>
  <si>
    <t>6b3e8ed72d038b7ac130446acc64602c</t>
  </si>
  <si>
    <t>0e1f6adc1fae4ae96f29b6e46c958bab</t>
  </si>
  <si>
    <t>cea90061158c447419b686c7a5aba246</t>
  </si>
  <si>
    <t>99e66a7031b58601bddfd6cd4d0322e0</t>
  </si>
  <si>
    <t>63df8dc90c9e3a63a07756583122a3ca</t>
  </si>
  <si>
    <t>931ac84f050744005c22e2fe6821f5b9</t>
  </si>
  <si>
    <t>ad941916eb0a481e3f5906fa5284a092</t>
  </si>
  <si>
    <t>6b9367e2884b40125a9156ff010bbed8</t>
  </si>
  <si>
    <t>c4353f6bafae05484c9ca67d4e5aac20</t>
  </si>
  <si>
    <t>f8552c059c51b438efc5eaa01165dd14</t>
  </si>
  <si>
    <t>c3fe5ce70357edfd4c97df89e6e328e8</t>
  </si>
  <si>
    <t>833c6632acaed57adf77dbfb02311b11</t>
  </si>
  <si>
    <t>39adb9a89094c42d501c19d8a7531e87</t>
  </si>
  <si>
    <t>76a2947629a49b1a15f1d2bed77e05db</t>
  </si>
  <si>
    <t>345af82a2989459293d91a3b8dd7f1eb</t>
  </si>
  <si>
    <t>f570b9e78765c1f817386b3532563f5c</t>
  </si>
  <si>
    <t>813b79b9bb4742fa55307d6bab6a800a</t>
  </si>
  <si>
    <t>3c79bd867ebf760b65ee9de30c8d9dc1</t>
  </si>
  <si>
    <t>9f7bf5bc81eabcbd6018afbf3319f8c6</t>
  </si>
  <si>
    <t>f39321944742dd0c4d44729b58ba8414</t>
  </si>
  <si>
    <t>98b013ac317601dea4836929d8c989d9</t>
  </si>
  <si>
    <t>e84d82bb2864762fd213767c5b444ebf</t>
  </si>
  <si>
    <t>be13f62b26a6583c0552983f49940dba</t>
  </si>
  <si>
    <t>c74d0a7244e6d9cb639a42bc9be14c96</t>
  </si>
  <si>
    <t>07270cdbdd163dc2e6a834719fb48d59</t>
  </si>
  <si>
    <t>e18cbad258cba39ae63ac6a4951835e4</t>
  </si>
  <si>
    <t>bbd720d92a518bd087fa153b2253655a</t>
  </si>
  <si>
    <t>fee01fd2d2bd1fe85ba1b122ab331c15</t>
  </si>
  <si>
    <t>3f6cc4656e47b658b147299bd260b614</t>
  </si>
  <si>
    <t>68c1dd6780f12bb0aa4011418bb74d1a</t>
  </si>
  <si>
    <t>a71ec9f31a4378ca9f25c72340b361e9</t>
  </si>
  <si>
    <t>37e57c0e68322cc8a95646302f2bbc1b</t>
  </si>
  <si>
    <t>b085977617adbe464165d70bf1f45faf</t>
  </si>
  <si>
    <t>c1076a8a906597129bd64e7ff95d79cf</t>
  </si>
  <si>
    <t>c9738ef21d6e28e8cf54202659df27b5</t>
  </si>
  <si>
    <t>735b93f1163645f1ba1866b5e38af995</t>
  </si>
  <si>
    <t>6f53b76d401ff19e71ed835e9f80b867</t>
  </si>
  <si>
    <t>ecfbf92d1ac440bc1acee0c97cb37c97</t>
  </si>
  <si>
    <t>e3f704964a28435f295d6a9242869732</t>
  </si>
  <si>
    <t>acd4a8e21e6140c30348bd807ff21e9f</t>
  </si>
  <si>
    <t>0c57cb6591244c4e07af4537838c6a21</t>
  </si>
  <si>
    <t>132b1a2baaf36161f96f54b4e53e7bdd</t>
  </si>
  <si>
    <t>29cb5f38307f885db115e31482a333bf</t>
  </si>
  <si>
    <t>ff532966122fead416dd148305b6060e</t>
  </si>
  <si>
    <t>89d9312a2379083ea0d1529da180b15a</t>
  </si>
  <si>
    <t>feada38949e41015fc9e8fe36cbd0bee</t>
  </si>
  <si>
    <t>bc444d459ef7ceeb99f72574c8926a57</t>
  </si>
  <si>
    <t>a697a3101395a0498f0170ffa4abfb4b</t>
  </si>
  <si>
    <t>fff5e4d75c9626d5b4293282237824bc</t>
  </si>
  <si>
    <t>2526c022da00866c1e31c940f04df638</t>
  </si>
  <si>
    <t>cfdfd22e47acbc867a9f1caf644b65dc</t>
  </si>
  <si>
    <t>ad8ce276f611d33a2980d4494fd69c3c</t>
  </si>
  <si>
    <t>9477d2cf75ec87b17e9b96a22d25bcce</t>
  </si>
  <si>
    <t>4837aaa8eb1774379b76c99d40dda0f1</t>
  </si>
  <si>
    <t>0ac718979ae58d2dd1cc940e837dadc3</t>
  </si>
  <si>
    <t>75c5067727f280ba2e433c7af0e7e5d2</t>
  </si>
  <si>
    <t>bae0ff402522d4f8d9edd3fddc79f0e5</t>
  </si>
  <si>
    <t>86aae41160d90032c29f8b4413fbcdfb</t>
  </si>
  <si>
    <t>41ce5875b3125943a18107139b3420b5</t>
  </si>
  <si>
    <t>90eb4305656b63148df846b2d2f856fa</t>
  </si>
  <si>
    <t>a48564e62c8163f56541b1f7d64aeefa</t>
  </si>
  <si>
    <t>ab00aff457335169cd9be704062623b1</t>
  </si>
  <si>
    <t>3e76b046056acec10bef50e912b7ab0b</t>
  </si>
  <si>
    <t>d0e6d546d7c990159715af4396aebb14</t>
  </si>
  <si>
    <t>b2a12df0d648bc0a145f686a5a06c454</t>
  </si>
  <si>
    <t>fd197e5b41d2819c8e62f68942aed14a</t>
  </si>
  <si>
    <t>432278719b443c9655962134ef6f9e74</t>
  </si>
  <si>
    <t>d436d73fdeb5a9a3081fb2489ae000a0</t>
  </si>
  <si>
    <t>e280a2cac3415f9a7a0f5fbb5bdf8e72</t>
  </si>
  <si>
    <t>81c9552c51b87edeb323879b41ce0f62</t>
  </si>
  <si>
    <t>0c2389408c3f7329ec75983d55a57ce5</t>
  </si>
  <si>
    <t>00072a16b8f7501f89c137617b5034da</t>
  </si>
  <si>
    <t>1f19da3e7f5883f005514bed619e620e</t>
  </si>
  <si>
    <t>074069f8a413b54080b022fa884352e0</t>
  </si>
  <si>
    <t>7ad8195f0b5d6a6b9beddad5d91b4796</t>
  </si>
  <si>
    <t>8933e8d89bada40493f017adca72166a</t>
  </si>
  <si>
    <t>20cc8b1145d4101edbcdf9a3508e75d6</t>
  </si>
  <si>
    <t>854f7adbd367bd7e5549a0169d9ccc66</t>
  </si>
  <si>
    <t>ad698c8abac0e8eaefcdd1ea7d6fc136</t>
  </si>
  <si>
    <t>eeeb48d3b22204299496f944b28e0e14</t>
  </si>
  <si>
    <t>ed134533b7cc947147a1f488c09d52e3</t>
  </si>
  <si>
    <t>82b6adf08a5ce3a0d93aa5f0bef128a7</t>
  </si>
  <si>
    <t>856a25a2cab4934c2bf81b6c2f639556</t>
  </si>
  <si>
    <t>eda07794f297892af2ccc50f7f46007e</t>
  </si>
  <si>
    <t>b13eda35b10c40007ce9921d8baa7a37</t>
  </si>
  <si>
    <t>88bcfbdfd25229b5b9d549cfd9165472</t>
  </si>
  <si>
    <t>e7af75bd1cbc2a52e08e1ef2a8e86236</t>
  </si>
  <si>
    <t>f8f54b29fdafda0268a430322ed489b1</t>
  </si>
  <si>
    <t>a3d9ec756f7d736feb3f4aa22f6acd84</t>
  </si>
  <si>
    <t>893b1c9f0a946457f5d9035dd039cdfa</t>
  </si>
  <si>
    <t>ef38629bc8c8158e20ad51f007a58b5a</t>
  </si>
  <si>
    <t>d389fd29b652dbcba852a4dc910f2e22</t>
  </si>
  <si>
    <t>0900abdcc51ead217eb54184f1d03d41</t>
  </si>
  <si>
    <t>02df871cdfc99703e0845294af3007c3</t>
  </si>
  <si>
    <t>b59ada9e8eaa9f66267ce09a3b9a05dd</t>
  </si>
  <si>
    <t>eb237d793d434009d49a97235aa18e2a</t>
  </si>
  <si>
    <t>7c334cc10fcdffbed95d0699705c4173</t>
  </si>
  <si>
    <t>4ad6fb49009e66b0b47182b549ee2f08</t>
  </si>
  <si>
    <t>a7dc215dd93a6b2a1992d814cfa4bc73</t>
  </si>
  <si>
    <t>10d02d9e5bc298ebd0d32e06b5abde1f</t>
  </si>
  <si>
    <t>1bdab1339e4dd4d91f1eb54c7e7231ec</t>
  </si>
  <si>
    <t>298d0b06996d88b1efa08888b3a53f8e</t>
  </si>
  <si>
    <t>4ec5b245a0d6dbce4175140f03bff122</t>
  </si>
  <si>
    <t>6339133b4a69039f76f41fe412ae9cd2</t>
  </si>
  <si>
    <t>38b9e1e6e34e1d2df4548b994ffb8c50</t>
  </si>
  <si>
    <t>33208f211e6ec2d87b21f5e24f1ccc39</t>
  </si>
  <si>
    <t>5f1e74b6469ebc05d9e2770bd0287253</t>
  </si>
  <si>
    <t>a8bafceed177a9d0c116e69448cecfc1</t>
  </si>
  <si>
    <t>7b4458b037d5c25f007344403e84d47a</t>
  </si>
  <si>
    <t>9e047f30c7f9b5be6d48703c715ae277</t>
  </si>
  <si>
    <t>92acacda2df48e46d3c85b0dac80ef0a</t>
  </si>
  <si>
    <t>c1373228e1a7645da51d67bd5a79696e</t>
  </si>
  <si>
    <t>723355053cd32832bf27535add75f3c9</t>
  </si>
  <si>
    <t>8aa2d9a2f999fd34e52472968bd83ca4</t>
  </si>
  <si>
    <t>2f9ae3a200ed885820a8fc28b5d82bef</t>
  </si>
  <si>
    <t>1e66be88e3df30baf34d8b3b4e0d1bb7</t>
  </si>
  <si>
    <t>9d173c8d39e7bd9d27564bca4eb83b30</t>
  </si>
  <si>
    <t>119e49f5361e8854ab13ce983d0438da</t>
  </si>
  <si>
    <t>f0aefb2c5a1abda6ffb609ed25a1cdcd</t>
  </si>
  <si>
    <t>44663169e00728c6132d01e2be759464</t>
  </si>
  <si>
    <t>da8c71d23539d9eb97d6394bd8b2f5d7</t>
  </si>
  <si>
    <t>dce0bdafeb2e632ce2a12d6ece216471</t>
  </si>
  <si>
    <t>49675f45403ae3792adbbbd6737a94fa</t>
  </si>
  <si>
    <t>332eb9758ac1dedc25da4fdb99891c52</t>
  </si>
  <si>
    <t>d13182648157dabe250d0df48524a9bf</t>
  </si>
  <si>
    <t>b493df4c303859eabc6acdfac0ba97b2</t>
  </si>
  <si>
    <t>cf7126a27a5bc953e631b4ef0037bc48</t>
  </si>
  <si>
    <t>c286cf738d676e27c85660377dce1428</t>
  </si>
  <si>
    <t>9db91b40148dbfb1168b074daa73d12b</t>
  </si>
  <si>
    <t>a16dbe6b74d95940bb90e05539a94f2b</t>
  </si>
  <si>
    <t>bbebc57edc58885b229567ebbc30d842</t>
  </si>
  <si>
    <t>667d751846dd5afd4cce923f58030717</t>
  </si>
  <si>
    <t>862d12c9a1be471b2af00ec1f5df5583</t>
  </si>
  <si>
    <t>9c0b669568216198eb07a99688804cd8</t>
  </si>
  <si>
    <t>4e578f9d1225465873a0534721cee761</t>
  </si>
  <si>
    <t>43307453ba61de1dad5d7af35875efa6</t>
  </si>
  <si>
    <t>09c06ed72e968777afa73d8d287c6634</t>
  </si>
  <si>
    <t>e43be6aa6a1959ddd3ad4ae2bf7c3a47</t>
  </si>
  <si>
    <t>1a73c14f68f7555040aecf64ca5feb47</t>
  </si>
  <si>
    <t>61e2255e9964d3e88c8b7c0670228ee2</t>
  </si>
  <si>
    <t>5cc59beec404bbf816f950161e265b37</t>
  </si>
  <si>
    <t>7eba6ef39823e74ee5bfc4baf133f6ca</t>
  </si>
  <si>
    <t>1c0b696cf3ec1388e97d3f453cf3a45c</t>
  </si>
  <si>
    <t>7a71fabb95a021c43eafcd9043c28d17</t>
  </si>
  <si>
    <t>2cf6ed797559aedad1177ce085ac5398</t>
  </si>
  <si>
    <t>6d9006a2f1c868b89caed24876160e5f</t>
  </si>
  <si>
    <t>cd329cdef1c8be2d5fd466f30be46bba</t>
  </si>
  <si>
    <t>ae2aa3c8571fd367524508c23d742614</t>
  </si>
  <si>
    <t>f01e6c5d475bea92d1512e017c9db126</t>
  </si>
  <si>
    <t>25a75dc7aeb17bd09513b1bd02c4c69b</t>
  </si>
  <si>
    <t>c2ec5c8844f446f26c8371a0b2e49056</t>
  </si>
  <si>
    <t>ee58fa310d123a0dcddc382adc57d343</t>
  </si>
  <si>
    <t>8175f14c930f77a774ddb767d3d3002d</t>
  </si>
  <si>
    <t>3bfe467b74188a2ea32285db73d5df51</t>
  </si>
  <si>
    <t>2a108d67304be715993a7fbb471c57b5</t>
  </si>
  <si>
    <t>bc7648d1231950a77e6380aca41b4bd3</t>
  </si>
  <si>
    <t>0f1e432a8617ec75ab475e7b4ba2ae42</t>
  </si>
  <si>
    <t>10fb8b5428b14cc4a0c1e158717338b3</t>
  </si>
  <si>
    <t>a766da0527eda4cdc8b5170e46ef1f44</t>
  </si>
  <si>
    <t>5ab43cee3b21eb5e628d849f6e4c1f18</t>
  </si>
  <si>
    <t>445241426c0f9712997cafdccaa07765</t>
  </si>
  <si>
    <t>cc113294f6d013b5d6523289fda5f66f</t>
  </si>
  <si>
    <t>1ebac99e697d809af430bac62ef46bb7</t>
  </si>
  <si>
    <t>8bb851302df7d57262fa6c97b5cd78e4</t>
  </si>
  <si>
    <t>02f000a2fcd2feebd810af192c8955c9</t>
  </si>
  <si>
    <t>655b20ba401de7ecc9a7ffa7394d2c31</t>
  </si>
  <si>
    <t>2eb69727597411e02f5401b615ea3eea</t>
  </si>
  <si>
    <t>d7653040d197c6009e69e75b322088d1</t>
  </si>
  <si>
    <t>ab883f66f42f4a2bd7919e4e863c63e2</t>
  </si>
  <si>
    <t>269250f009c8421d5542f4a669860738</t>
  </si>
  <si>
    <t>68c9d8f90b449a35cbb7648e763eb2b3</t>
  </si>
  <si>
    <t>e2b64940c6c582067362201cdd2a661e</t>
  </si>
  <si>
    <t>086b4351460ad7c0a59a2315f84446c3</t>
  </si>
  <si>
    <t>cc9f94727d52e62ec80ac45175f684fc</t>
  </si>
  <si>
    <t>4892936de6062fab53bd4cd7d53cf377</t>
  </si>
  <si>
    <t>c6761e137d7288000f73525622553205</t>
  </si>
  <si>
    <t>a5ffd6dbdedc7a9a0b81f6428ebfc0e8</t>
  </si>
  <si>
    <t>178251d355cc5b763311efca86d864a1</t>
  </si>
  <si>
    <t>745a3f7a8ed8963775ff9142e6f32e5e</t>
  </si>
  <si>
    <t>c07b1994890a47c05473ec4d9ee2db47</t>
  </si>
  <si>
    <t>e0178ab46457f194a9d059946521478a</t>
  </si>
  <si>
    <t>182309b42fc1a938adf2f5ab23c61e1c</t>
  </si>
  <si>
    <t>f68af7b90bfe241362d36b4cb6da01c9</t>
  </si>
  <si>
    <t>b711e7e74f711868c490cc1ca89518ee</t>
  </si>
  <si>
    <t>764f398740929b1f518eec0b873fa071</t>
  </si>
  <si>
    <t>8ff6704f919de7993ca9aa58a08c510d</t>
  </si>
  <si>
    <t>06c8a6d7d4734fd285ff33866f8e34b2</t>
  </si>
  <si>
    <t>e8dca0cb7110e1c358da12c15a368023</t>
  </si>
  <si>
    <t>d8d5c77e2c4582be1a8b38931cb2c88e</t>
  </si>
  <si>
    <t>ccc0c31fa8a13475124739c4e38bc95e</t>
  </si>
  <si>
    <t>5fb2997c79829949b40b7712bc6c5ae5</t>
  </si>
  <si>
    <t>4aa76a5310554393eb77c037369390d6</t>
  </si>
  <si>
    <t>a605d597d68829b90532a0f25658c22d</t>
  </si>
  <si>
    <t>d0619597757d12d816ac7726068cc597</t>
  </si>
  <si>
    <t>ae2f5e727abbcdf68574ce21f7c18d46</t>
  </si>
  <si>
    <t>82727b5d11dc6a2ebb13d6973eacba9e</t>
  </si>
  <si>
    <t>d457cd870e9dcb97eed13de4705ed2c4</t>
  </si>
  <si>
    <t>33298c035422fb2029cc269a5d8ef907</t>
  </si>
  <si>
    <t>cb8ccaf8693e6cf9012e23067b3a428d</t>
  </si>
  <si>
    <t>a826d06730fd117c3bd24a2b913269f7</t>
  </si>
  <si>
    <t>24fb177bd7c4f3bc177d48ca85e09d7c</t>
  </si>
  <si>
    <t>d52f5d84f7d8a34dc7bb34085aed5890</t>
  </si>
  <si>
    <t>6a62f3eb6a222cb6bc48b639e9e696c8</t>
  </si>
  <si>
    <t>db52d141b9e98354cb9280b87c5fd20d</t>
  </si>
  <si>
    <t>b62e3c4091c106186660e209348d42ca</t>
  </si>
  <si>
    <t>d33b36e20d0e20bc3700a89a6242d2a8</t>
  </si>
  <si>
    <t>b6b5e644edd7c92fc77fc7c279cb0bb0</t>
  </si>
  <si>
    <t>c4c6782c5badf1940a4a75d25041a05d</t>
  </si>
  <si>
    <t>3c9cc8ce6afdce8bb7e2d0a7bb3434de</t>
  </si>
  <si>
    <t>d4037973411666aa592f2b65fc870f9c</t>
  </si>
  <si>
    <t>edb5b2d1bc047d2287d452aee7d1b19f</t>
  </si>
  <si>
    <t>e34c2a85d64aabb98b1e6b1f36be393b</t>
  </si>
  <si>
    <t>f24293ec2e14fb634c4c0a0a42510910</t>
  </si>
  <si>
    <t>ebb93158adcac8511cf241df18adf15d</t>
  </si>
  <si>
    <t>2bc0744378bfa38756bf90b900bf6279</t>
  </si>
  <si>
    <t>ea1970365ea1db2aa7aa02e0bf76c5f0</t>
  </si>
  <si>
    <t>24937283a7ccb3a5f41f4c20fdebef1f</t>
  </si>
  <si>
    <t>30bd92a14ef4e82c2f7c17fa88d63038</t>
  </si>
  <si>
    <t>e0d2ab0ed4d656dae3e4579e67cca27e</t>
  </si>
  <si>
    <t>8d70049c999be449826ea1939aaba473</t>
  </si>
  <si>
    <t>ef22621ada153f40ae83e881b5e5b157</t>
  </si>
  <si>
    <t>abf07130acb2c5dfc399b83c5e88e837</t>
  </si>
  <si>
    <t>bf3ed9771374fd236d4e4a8624aac159</t>
  </si>
  <si>
    <t>b96d7574cbb7e400588853b03642d2ed</t>
  </si>
  <si>
    <t>b205856f72863575e99bb828f334c173</t>
  </si>
  <si>
    <t>3792926565ae6fdeb28446bf46737b39</t>
  </si>
  <si>
    <t>2c5f6d29dd0fe9c0e6dcb2e75cbd78da</t>
  </si>
  <si>
    <t>1fcad49b7ba6b4bbc377501c6fe8b057</t>
  </si>
  <si>
    <t>aaca68a23dda5cdc0fbf4637eae7d5df</t>
  </si>
  <si>
    <t>4d356ef1bcbed7362cd9c1a94930b2a8</t>
  </si>
  <si>
    <t>efc3eda5c6d9f8606686aebc0087782b</t>
  </si>
  <si>
    <t>d44e6fd1be028ee545f95250b927286b</t>
  </si>
  <si>
    <t>5d1da20288f1d3f6988f75a26b5317b7</t>
  </si>
  <si>
    <t>aa574e508bce946fd9b621d6c6d3a0ff</t>
  </si>
  <si>
    <t>8d55f1aa7bded3bab0cd03657d413f7b</t>
  </si>
  <si>
    <t>043889b7f66256ec8da1e4acdd14edf3</t>
  </si>
  <si>
    <t>8dcf04126b8887371acf722cabaf8fb2</t>
  </si>
  <si>
    <t>40f104210e4a4ce44a327d1578be8938</t>
  </si>
  <si>
    <t>4207fba81ea5229ed13fbf10dad976c5</t>
  </si>
  <si>
    <t>f52c2591535694afed0db9c5380fad80</t>
  </si>
  <si>
    <t>c86c15586163cf3accd6db49cb8ecf6e</t>
  </si>
  <si>
    <t>2674ae5af8876571fdc2ee0d368dd952</t>
  </si>
  <si>
    <t>5d4dac03448552cdda01c670266b7af9</t>
  </si>
  <si>
    <t>0ca771adf8f28510b73b7cf7376c9dc1</t>
  </si>
  <si>
    <t>0ed977bee0022c87089278635f801914</t>
  </si>
  <si>
    <t>2e3634f6d307f3a49ad83b16765974d5</t>
  </si>
  <si>
    <t>f81f7fad8dfc691b68e45c11ce3eaef1</t>
  </si>
  <si>
    <t>139de84b68d83399893295b29ef5db11</t>
  </si>
  <si>
    <t>c01dd9e5bd3d9e45f00ea77676bc4abe</t>
  </si>
  <si>
    <t>baae5fa79b805e492c10cf7eebfcda10</t>
  </si>
  <si>
    <t>56c505497935627a11595ec9dd3f24a8</t>
  </si>
  <si>
    <t>8102032dcf20c82f274fc619b2b03cf9</t>
  </si>
  <si>
    <t>8d2f1fc2d1742fa68afe46faffb9876a</t>
  </si>
  <si>
    <t>886718299b3e5b208e7ca956164b2543</t>
  </si>
  <si>
    <t>e63723c43656bd025983159fe0da2898</t>
  </si>
  <si>
    <t>609201c6d598cc3d1ce8eb45e85803e6</t>
  </si>
  <si>
    <t>1d3b09b983e95b0ea7df66301fb133fc</t>
  </si>
  <si>
    <t>a5e1c6c44c23f48c18ab378941cc08fa</t>
  </si>
  <si>
    <t>a1483aec95af65bea0c441cfd153a69e</t>
  </si>
  <si>
    <t>8c2f81dfaf67c23fe597a5591d823469</t>
  </si>
  <si>
    <t>439040b50a43caf934a7e2a80953cdb2</t>
  </si>
  <si>
    <t>755b4e7457181f1d611d4fd03dee4294</t>
  </si>
  <si>
    <t>151204ecb5d1246dbd147cb8b236d60f</t>
  </si>
  <si>
    <t>c66a736ecd1ae89b7507ab2057ebd4a8</t>
  </si>
  <si>
    <t>01de6c1f79238a2be8092b04f78213ba</t>
  </si>
  <si>
    <t>88cd3f11e8decbf7a44d2269b5d58370</t>
  </si>
  <si>
    <t>663f005230747c316fc1502015e170a8</t>
  </si>
  <si>
    <t>cfbc24eb4ad517eaf24b965b2c9d266f</t>
  </si>
  <si>
    <t>e899d14b13568823a52fa03d66479053</t>
  </si>
  <si>
    <t>951fc2ab2536fbd87a27055c0109286f</t>
  </si>
  <si>
    <t>ce9b3b68501e6a6d8c0a27a49ba63995</t>
  </si>
  <si>
    <t>92d1fa7fe33ba6099810d1f04739cad1</t>
  </si>
  <si>
    <t>795985a899d524fa3c7d7d4a3eafc593</t>
  </si>
  <si>
    <t>de62c29502b2a04ca92a200a602b8f76</t>
  </si>
  <si>
    <t>d5e4decaf75537149213e3106bc84a0f</t>
  </si>
  <si>
    <t>bd3ad1c35cc83c20be560ca1ed75a33a</t>
  </si>
  <si>
    <t>f8ce9f15fbe4399a34b51d258b7bf7b1</t>
  </si>
  <si>
    <t>933f5c6387f55c4af5b0e6a0bee8a454</t>
  </si>
  <si>
    <t>645d1c285a3a928eb11ba3336a479d4f</t>
  </si>
  <si>
    <t>6a7426e4332da86549abdca0e5c4561a</t>
  </si>
  <si>
    <t>8ad393881fcfc496d93015b31ddd5ad3</t>
  </si>
  <si>
    <t>1e434ae4e2a2971c71ed3d443ddf1788</t>
  </si>
  <si>
    <t>1e6991cdc3b2a92281723b97800a6e54</t>
  </si>
  <si>
    <t>0e097e807be91b20bcfdb3e785bc1645</t>
  </si>
  <si>
    <t>495db8230819e9f70d3846fefa2778cf</t>
  </si>
  <si>
    <t>1cf2abcfb11e23c5b4ffa9ef28d1935d</t>
  </si>
  <si>
    <t>10ed55794d5d518c689e180dcf88ab67</t>
  </si>
  <si>
    <t>bedf226e917e37af9dd91f01a05a879f</t>
  </si>
  <si>
    <t>8ca5f84eb1aeff42eefe7d2bce922c37</t>
  </si>
  <si>
    <t>d585aa612f7bbdfa88832c46eb52f68c</t>
  </si>
  <si>
    <t>fab035c278ba6c8961a57554bbafd137</t>
  </si>
  <si>
    <t>b0205fa9e8cab366b3d88534a6e0d69c</t>
  </si>
  <si>
    <t>dbb521011d3ccdcc42ca4d0527063216</t>
  </si>
  <si>
    <t>60c2b7aecfdd3a77b7eed054aea67918</t>
  </si>
  <si>
    <t>f46057d6aece53888c6f87f36fb143fa</t>
  </si>
  <si>
    <t>db802f1c9ec931c8babb01bea1abbf9a</t>
  </si>
  <si>
    <t>796447c92edb7579cb86b88e073c42ad</t>
  </si>
  <si>
    <t>6575e92546ffdf811cffa0b2d66fd842</t>
  </si>
  <si>
    <t>59c2135ed5c7c6e695a05c45a6d2a5c0</t>
  </si>
  <si>
    <t>f1dcdc3a75ba2ee519e0880d8ca748ae</t>
  </si>
  <si>
    <t>d19d03752da81c92820fcbd37f257317</t>
  </si>
  <si>
    <t>f0ec0fb6b49eac73b9bed817ac89839a</t>
  </si>
  <si>
    <t>5e472299fc869bdb93f9eaafaa33f8fa</t>
  </si>
  <si>
    <t>22cac44124aa610f820fbe3a66122821</t>
  </si>
  <si>
    <t>3771a965eea7e9cb809f702a0debd5c6</t>
  </si>
  <si>
    <t>f42bea615c0be383550746f206afecd1</t>
  </si>
  <si>
    <t>3a916a703b127c4aafc5fedfc4c69d56</t>
  </si>
  <si>
    <t>bf24814558e5957da08bfbdc449101cd</t>
  </si>
  <si>
    <t>2efb0e92cf704914ee6854200fd90f11</t>
  </si>
  <si>
    <t>91fe1bde19b48b2ede89604dcc9c332f</t>
  </si>
  <si>
    <t>724934c89deabfc007f6f9c8904845ef</t>
  </si>
  <si>
    <t>93bba8c219113c068023d8ca22e5926b</t>
  </si>
  <si>
    <t>ae07d807457856e50d7c37e49e974aa1</t>
  </si>
  <si>
    <t>ebb0b0b6b1a0456825d25c1fa25f4856</t>
  </si>
  <si>
    <t>b1594757634d3363aaf5f9d51b76033b</t>
  </si>
  <si>
    <t>4eb391dab816a56fcb08e3e157722e19</t>
  </si>
  <si>
    <t>621495eacd525b038579b907d5bed866</t>
  </si>
  <si>
    <t>7a93c65de61c3c13e05ca8438d981ad6</t>
  </si>
  <si>
    <t>22d60203833d9089bfa19aa3e60577e2</t>
  </si>
  <si>
    <t>5cef720e25e1a8c43c16d306eb38aff9</t>
  </si>
  <si>
    <t>fc5f6c4a8831d32472676903a98a942c</t>
  </si>
  <si>
    <t>16002a490ecd0d3eca9439143f3cd312</t>
  </si>
  <si>
    <t>12247c7bfb7870256a298d721cba2067</t>
  </si>
  <si>
    <t>fbdfc028d56e7dfed8614b3b12786335</t>
  </si>
  <si>
    <t>86fb7f4d55e12823fa09c87f08d33f40</t>
  </si>
  <si>
    <t>f2b822f7f114c88cb05fccfb936a8257</t>
  </si>
  <si>
    <t>b5b20f3d3ec881919cb01b3ffc0cadc6</t>
  </si>
  <si>
    <t>e0bc13a6066f1de0a62241bf3fc4b3be</t>
  </si>
  <si>
    <t>8614abfd8f67aa2097dfb40374a31661</t>
  </si>
  <si>
    <t>d0dfdc158f02ed5e0af3f801123beffc</t>
  </si>
  <si>
    <t>0038f6a1174acd67758687cdd429c90b</t>
  </si>
  <si>
    <t>74c7036aae3f8f887460a233c9439150</t>
  </si>
  <si>
    <t>48828fbe5bc85a95549b6d66ad659e83</t>
  </si>
  <si>
    <t>573abfbc81945fb34a81c6064f886b9a</t>
  </si>
  <si>
    <t>8709db97602c7f0fb7397702e44db4d0</t>
  </si>
  <si>
    <t>6f1aaba05cd9f8476784f42cb4ee0dd4</t>
  </si>
  <si>
    <t>c3c450ea91c206c66aa87c3fdd9a76fe</t>
  </si>
  <si>
    <t>8c92294d87d55082d672dbb0d31bc469</t>
  </si>
  <si>
    <t>04e07f12650e4c8f20f372af626e28ae</t>
  </si>
  <si>
    <t>c01f05fbef2f4d82baa49fd7a4dd1db9</t>
  </si>
  <si>
    <t>f9e23c4f047288b8c6bedee43202e5c2</t>
  </si>
  <si>
    <t>11379bdcbf8f25df56508c551e3cdd71</t>
  </si>
  <si>
    <t>8db7ac4e8bad22e592b24789e69940fb</t>
  </si>
  <si>
    <t>20a6459c45c4a5c101c248cff1297c0f</t>
  </si>
  <si>
    <t>0dbe429c13f8178c64d6336eb580a99a</t>
  </si>
  <si>
    <t>1301ca0955f49365a0b56a58ec3d01b5</t>
  </si>
  <si>
    <t>12f1eecb3bb3fa675cdeefc728f36ba9</t>
  </si>
  <si>
    <t>8294e96fa6f1f89d8e7a719930ea7832</t>
  </si>
  <si>
    <t>9b001e0cf883b9a1a69105d352c29dfb</t>
  </si>
  <si>
    <t>b5b6122a1eee481527602a9a2e2c0e16</t>
  </si>
  <si>
    <t>cb87d785a665eac93fc7bf980c38a415</t>
  </si>
  <si>
    <t>8db17166b498fce03bbce03bdeae50f9</t>
  </si>
  <si>
    <t>2248628f753cb33e5bba06359e7ee5e7</t>
  </si>
  <si>
    <t>48b91e4b22b0ce0286a70e1c93a687b4</t>
  </si>
  <si>
    <t>fef7e53cd99a5c53fce532f1ef795175</t>
  </si>
  <si>
    <t>07ded46c9feb32eb771ef3de9d0aaefd</t>
  </si>
  <si>
    <t>42af2782fef0e8a27616f3edc5366799</t>
  </si>
  <si>
    <t>95054e2ed1b94b96dc494824db90a905</t>
  </si>
  <si>
    <t>161ec9764cb97fd639d4d8ff96eb1ae8</t>
  </si>
  <si>
    <t>0b2337ccf4a853abe42614c58521e4b8</t>
  </si>
  <si>
    <t>0f3ce3415c72791747180a707321dd2e</t>
  </si>
  <si>
    <t>0427e3433f8565c7eddee7719a620b55</t>
  </si>
  <si>
    <t>58f729a0cabe690b584ae0d54c3249fb</t>
  </si>
  <si>
    <t>408fef345c2f83191de3d8d6f5712315</t>
  </si>
  <si>
    <t>e88b790586cd6f72a7355cefadb59af5</t>
  </si>
  <si>
    <t>a55cf113c3d52a6cacb422aeed18e66d</t>
  </si>
  <si>
    <t>74289382254773db52e3bfa2ea01bcdb</t>
  </si>
  <si>
    <t>1aa43f436d423dc43161a3f487c1f621</t>
  </si>
  <si>
    <t>521d5c5c7acfd875dfbc490ce1257932</t>
  </si>
  <si>
    <t>7825eae43f1fb2502de674fbc255651b</t>
  </si>
  <si>
    <t>bccc1d9b523d170f952a4cebd0cc95cb</t>
  </si>
  <si>
    <t>4e87edbef9238aa0e551ab80d7faaf5c</t>
  </si>
  <si>
    <t>777bfa378e80e01a015799ef4219b55b</t>
  </si>
  <si>
    <t>92f6b85c4fcbcfd156399bfc370ccca5</t>
  </si>
  <si>
    <t>01ae14f45be78eddd76cf83ee642fd18</t>
  </si>
  <si>
    <t>b69b0877ea8715b764076cb3dfec1ba8</t>
  </si>
  <si>
    <t>346d9bbbf2e192c459567b9b38e5f76c</t>
  </si>
  <si>
    <t>0fdb6117ab0e7a72a3e0825da830ff71</t>
  </si>
  <si>
    <t>5edead9f909f5a71010923877ad44873</t>
  </si>
  <si>
    <t>acf4234ec8500a3ecb7f79e77953ab92</t>
  </si>
  <si>
    <t>55c2ec110fbc5b1c827835e07a409c49</t>
  </si>
  <si>
    <t>f947ccbadacf3c6d28f9085c2c9224a9</t>
  </si>
  <si>
    <t>f5ef27807c76291709eb9c3767a44396</t>
  </si>
  <si>
    <t>d66166c016cffbb72225f5104087d7db</t>
  </si>
  <si>
    <t>907bd8a46ecd7efe340a42fe1640abba</t>
  </si>
  <si>
    <t>1b1b340f8af849251d00076de80a0ab0</t>
  </si>
  <si>
    <t>5a977462b4cb6eda0221d8b46e03bc78</t>
  </si>
  <si>
    <t>f8ad702756dd87ddfc1434846562ee25</t>
  </si>
  <si>
    <t>900320d8017af90c014bba4949054a8d</t>
  </si>
  <si>
    <t>00e862f608825af76fcade172a50ef69</t>
  </si>
  <si>
    <t>405b5fb35b5a4487cc59b082de22b29f</t>
  </si>
  <si>
    <t>d8c8a91b54e5632faf44f5b4ed02a4de</t>
  </si>
  <si>
    <t>a838983514b44b00ea3f6b973a89fc1d</t>
  </si>
  <si>
    <t>1a29af27a7d07f727ca29557898318db</t>
  </si>
  <si>
    <t>63fcf9e65946446cd762914a1ecb91b7</t>
  </si>
  <si>
    <t>18cae39232dcccb1a77c26ad42ded2de</t>
  </si>
  <si>
    <t>6b0c54d8890291c63bacdb88927859a7</t>
  </si>
  <si>
    <t>6bfef7aebac8caba1b59d0f6c8e53122</t>
  </si>
  <si>
    <t>0b91b1fdeff7148dc2219d53fa51b99c</t>
  </si>
  <si>
    <t>3924b03ca68d5dd2dff86bda23227fd7</t>
  </si>
  <si>
    <t>cf83998b45701a9b1c0c261af7a8e398</t>
  </si>
  <si>
    <t>3d9864f3ebdb260ae25c03359cff67d2</t>
  </si>
  <si>
    <t>6b30e915a0e3de1e0f6a2fe6c8383c86</t>
  </si>
  <si>
    <t>74228bafce1203486e2275a3b7a5377d</t>
  </si>
  <si>
    <t>dd63fb6e2bfbadc58283a485e532456f</t>
  </si>
  <si>
    <t>25e7cfec976f897866da47d76415fc3f</t>
  </si>
  <si>
    <t>1e62ad09db3e6d5d7850e587d8f14c9e</t>
  </si>
  <si>
    <t>0982ed3d2505920ae5d113093be9cd2a</t>
  </si>
  <si>
    <t>e88c05163e4d322b614e9da942645a81</t>
  </si>
  <si>
    <t>b6e0ab388fefeb95e38c0824de9e3eeb</t>
  </si>
  <si>
    <t>b01d391c749481291960553e8307ac45</t>
  </si>
  <si>
    <t>b42e735fb349c64b097ded7e4830f413</t>
  </si>
  <si>
    <t>587e5b9628c976b9a6714245e255006a</t>
  </si>
  <si>
    <t>f123c57872579c8234f8d1a655436dd1</t>
  </si>
  <si>
    <t>1226b353b10235a5eb662291f18ae242</t>
  </si>
  <si>
    <t>2635c575362580d0263846e543d4e2ff</t>
  </si>
  <si>
    <t>a1529e3f9b4c6c3de9e6a1c63ab91eab</t>
  </si>
  <si>
    <t>a24e84a29300afc1c3f12770e7472e2f</t>
  </si>
  <si>
    <t>853d3f5c3bc19adead127f864f8ceff7</t>
  </si>
  <si>
    <t>2436e8a240c9f47c3bfc7088bd7392a3</t>
  </si>
  <si>
    <t>b277ae241ae9dd11849befde58d11ec1</t>
  </si>
  <si>
    <t>badbcbcf92e5268507cf65eb3ecd8830</t>
  </si>
  <si>
    <t>e6244ceab7362e9d030953cd26acab0e</t>
  </si>
  <si>
    <t>b19ca50f6ca901754e011e0687db9375</t>
  </si>
  <si>
    <t>edc7b3ff667b89b370c0e6adc800ac59</t>
  </si>
  <si>
    <t>276ef52c53f22c09e2674691adcdd4ec</t>
  </si>
  <si>
    <t>906cf0ecf9f77fbab8c67803ebf157cb</t>
  </si>
  <si>
    <t>721b2848c650e6ff75a673c357a1d0ac</t>
  </si>
  <si>
    <t>bda6553a5433e991bc91db40998c0d14</t>
  </si>
  <si>
    <t>05a73393ae498a0d534d15132e11befe</t>
  </si>
  <si>
    <t>63c2be7d62e7b8ed4beae754edf462df</t>
  </si>
  <si>
    <t>d11ef46d5eea5579196a9448a3f4cbcb</t>
  </si>
  <si>
    <t>9bb568c01c4e73cad7b77c38283b6f8f</t>
  </si>
  <si>
    <t>f3e84ebf6762c37e7c860c1757b7c6b3</t>
  </si>
  <si>
    <t>69d0d58b8a7dfb6f6d3dc5c0e1c9b9cb</t>
  </si>
  <si>
    <t>5c788c08b8118812b0c32a24f998017e</t>
  </si>
  <si>
    <t>23e19a133fab8c9480cfe7dd245afbe0</t>
  </si>
  <si>
    <t>aac382143d3b49dc6b4d71e37dedbaa3</t>
  </si>
  <si>
    <t>261691c682121f118ba1fe29a58607cd</t>
  </si>
  <si>
    <t>b9cf27bcefeaa67fe820fd89a8793c2d</t>
  </si>
  <si>
    <t>60d570a2c29a01799ca34e137fb89d09</t>
  </si>
  <si>
    <t>33f945f041f05c328bdae0cee0aab70e</t>
  </si>
  <si>
    <t>651139155af569a23ab56afb5c8dc882</t>
  </si>
  <si>
    <t>da5c70f35f3f1db4017db8950522e572</t>
  </si>
  <si>
    <t>3e8dfeacf1f5936a9d2e2b564792807d</t>
  </si>
  <si>
    <t>ef568ab9693e4989c6b322f958aad3dd</t>
  </si>
  <si>
    <t>fd5be3348259360159a96972dad7b30a</t>
  </si>
  <si>
    <t>d7c85f1e2c8a3003cbda2595eff93f7d</t>
  </si>
  <si>
    <t>407a6dc3742f961264c461f09c9faa8f</t>
  </si>
  <si>
    <t>02521c3b4acd27021ff664d13cee8cd9</t>
  </si>
  <si>
    <t>bc52e71d5c08507b066d5d567d37f2a8</t>
  </si>
  <si>
    <t>3f054970516d2d84f732564913605f2b</t>
  </si>
  <si>
    <t>30d1065e3b4dd3942d5895730ab67d9e</t>
  </si>
  <si>
    <t>b559555620abbda7d9e339a4387e75ed</t>
  </si>
  <si>
    <t>1229804ed96fc429018043dbc58247a8</t>
  </si>
  <si>
    <t>79159d223b816c154b0665b50773aeff</t>
  </si>
  <si>
    <t>59e2da30b4bdf836054831de74682108</t>
  </si>
  <si>
    <t>8a754e32d303e4ad86f2bb19e7781f9d</t>
  </si>
  <si>
    <t>1501ee37ea9146e9bca2a4df79a34f42</t>
  </si>
  <si>
    <t>aced50583c58c4addbef0c5ac50b217f</t>
  </si>
  <si>
    <t>50d6ad61234bdff0c4cf87e905b0524d</t>
  </si>
  <si>
    <t>cd5b5b5fd010b77c9aa560ff7bf35825</t>
  </si>
  <si>
    <t>3f172c3712d96a559ebdd42817660a94</t>
  </si>
  <si>
    <t>68352dee0edf2c218c6d637e1fb91e2b</t>
  </si>
  <si>
    <t>915bbd5c5434a758bef018d794c3bc00</t>
  </si>
  <si>
    <t>d2b8bd5d2e540325a90f49cf95e38d1f</t>
  </si>
  <si>
    <t>bc487fa098455faa77fbfd476dfbd944</t>
  </si>
  <si>
    <t>986aad8e7b5fd02aa0dd12900d690f25</t>
  </si>
  <si>
    <t>e7c192fce6916d61a8d8bbf056ba45b6</t>
  </si>
  <si>
    <t>8b93aee050afba66e8ed5cb59b544c56</t>
  </si>
  <si>
    <t>d9e9a66547fc35eb14a3235ed8d2d514</t>
  </si>
  <si>
    <t>4b0e040d5a8a05736c3e7ea86d843284</t>
  </si>
  <si>
    <t>f77d0ba11f22ebd30148cb3b8a14d3fc</t>
  </si>
  <si>
    <t>decb1121e28e744ef7d0fc9a4d4d19a9</t>
  </si>
  <si>
    <t>2f200a805dc1e9d71c8e5e27efad7e6b</t>
  </si>
  <si>
    <t>918e8473a8b46749860caa4d264b55eb</t>
  </si>
  <si>
    <t>c0a7b8c3bf76f8fb04d81c68870868c8</t>
  </si>
  <si>
    <t>a6f0d389f6639fd041d35526fe77b953</t>
  </si>
  <si>
    <t>acaaa7919ce3fb8599ebe4cb7e4c760f</t>
  </si>
  <si>
    <t>f6ae8028320d076003f3d85e0495ccad</t>
  </si>
  <si>
    <t>30e4f7b2fba408bbeb34800997e1c6c2</t>
  </si>
  <si>
    <t>63fc7aa2e6c901fe2118e17116d920bb</t>
  </si>
  <si>
    <t>4079369ccce0abb29b3edf8f2fb97700</t>
  </si>
  <si>
    <t>cc54e622d1d3b1a140a51e803f3ea6a4</t>
  </si>
  <si>
    <t>7a4a37fb11d90e1a1bef88a19ff4b00d</t>
  </si>
  <si>
    <t>21efecdc068d55d2a817bc62cd18e460</t>
  </si>
  <si>
    <t>12ae29a0837e4bb88e2346fd4e9d2a40</t>
  </si>
  <si>
    <t>5253891cf316c078991fcee17e4d7b1f</t>
  </si>
  <si>
    <t>7f01e3b6687b09fe4e847de13ca8ba36</t>
  </si>
  <si>
    <t>1c39755f46e02ae1d4ad8042ad36fc43</t>
  </si>
  <si>
    <t>a609f20363f642664600322ec4a41502</t>
  </si>
  <si>
    <t>8a822b59443cbdd78fc07e6a66ac20b4</t>
  </si>
  <si>
    <t>d104008aa876e6a21f770d296f6d42f4</t>
  </si>
  <si>
    <t>9da6f15abe8409e0d31cd643107051d7</t>
  </si>
  <si>
    <t>def410cc25492e1d19eb073d375266e5</t>
  </si>
  <si>
    <t>c65e5890db9d98f99fcd8b766a6aa045</t>
  </si>
  <si>
    <t>12ac88d4322247e1b88225dc9676aa8e</t>
  </si>
  <si>
    <t>5a2d111575ec24ef1415570bf009e1de</t>
  </si>
  <si>
    <t>492bfb5ebbfc205f9a16ee0559b6636a</t>
  </si>
  <si>
    <t>2a700c8d6a5b1ec32c2d46ef81a7ee85</t>
  </si>
  <si>
    <t>d97a481f9f188069d3884d64ac0463da</t>
  </si>
  <si>
    <t>8f7efe9179cbd81dd64b6b4254f4a98f</t>
  </si>
  <si>
    <t>8de676af6da2e933c637da3ceb61104d</t>
  </si>
  <si>
    <t>f7bf383f5e221e910825e15e193bb42c</t>
  </si>
  <si>
    <t>e5734c4abde5c7074bc7393a452fd954</t>
  </si>
  <si>
    <t>60df6619dc40bd4ee92ecf187f3e9a21</t>
  </si>
  <si>
    <t>9edf9fe12d043ffe2678e2e728ed6477</t>
  </si>
  <si>
    <t>218f370e0531d627e9bd11b271781327</t>
  </si>
  <si>
    <t>6a54089d49886c35a3c63ec6536e554e</t>
  </si>
  <si>
    <t>79ce48ee8cde82dc54eae6bd88a784cc</t>
  </si>
  <si>
    <t>f5ea8781aa730d176527e857aaab4f36</t>
  </si>
  <si>
    <t>c671d3d1e0d4611329f681bb80ea3cf5</t>
  </si>
  <si>
    <t>8e220ef2ede29b03814bcac25388c7ec</t>
  </si>
  <si>
    <t>5ca981b7433a92e90345c7b63f1a0079</t>
  </si>
  <si>
    <t>3394c2cda4ef18439ed3a58368de62b7</t>
  </si>
  <si>
    <t>e1b6284b305049a9aca17a65f92047f8</t>
  </si>
  <si>
    <t>61d06575d204200f5c16416061791ae3</t>
  </si>
  <si>
    <t>67757d2d55454bc97797515a5e796496</t>
  </si>
  <si>
    <t>cbb8581c6d9c3fb2c673ea5d1a2de465</t>
  </si>
  <si>
    <t>1aeb006a4ceeab0761615c9c64a72855</t>
  </si>
  <si>
    <t>fc56ef3aee38335db095f5fcbbd2c8f9</t>
  </si>
  <si>
    <t>e60c324a852ea197a42d6c21b8675ad9</t>
  </si>
  <si>
    <t>a3732ac606924e9b1d8aca20b7f016ae</t>
  </si>
  <si>
    <t>210ba661b62e8cd98fb92b933beb7fd4</t>
  </si>
  <si>
    <t>68ec68c60deb39775859fba1d6261b11</t>
  </si>
  <si>
    <t>bdf20cf17a7bfabde057308cf6f3f24c</t>
  </si>
  <si>
    <t>f0676f4acf9fe0c6b49278905f2a1b22</t>
  </si>
  <si>
    <t>ae1f63c8dd3fd4e79d272c014ae42846</t>
  </si>
  <si>
    <t>c4f652e59e133abe903776f751619c92</t>
  </si>
  <si>
    <t>c1ed43e3d70e289f6fff83b7aa145d94</t>
  </si>
  <si>
    <t>845993aa9751eb986cb3bc5d035490e8</t>
  </si>
  <si>
    <t>397788b860dd26a542125d211cd9180a</t>
  </si>
  <si>
    <t>483ca77ffe68a0db09b4a82623912e4b</t>
  </si>
  <si>
    <t>a0f0c626590c00a943477657285e5e5d</t>
  </si>
  <si>
    <t>c8225d864800bf301716225946df5889</t>
  </si>
  <si>
    <t>c7287c8f578ec8fd6e55283204ef514e</t>
  </si>
  <si>
    <t>60e1e7d7c050a9aadced33d18652cd21</t>
  </si>
  <si>
    <t>6fc23a578c4beb34ef0eb76d5ed3841a</t>
  </si>
  <si>
    <t>d1572c847b6292c6eb427279b9972ce7</t>
  </si>
  <si>
    <t>097c0e141f592d44abae87770dea2ab0</t>
  </si>
  <si>
    <t>8f910cd95c77c101b9c2b8f69a470ebc</t>
  </si>
  <si>
    <t>cbdab0856f615001402f4454eccee3ff</t>
  </si>
  <si>
    <t>353cff7eb06d6773f750e38dfa03d573</t>
  </si>
  <si>
    <t>0e6c5c8efff091a8db9e3e876895b686</t>
  </si>
  <si>
    <t>47043a0647126a3fb4d57aaeb4055c78</t>
  </si>
  <si>
    <t>eb7c54556d068f2f84823c4feca748f5</t>
  </si>
  <si>
    <t>f3cbaf4ea54240e77365a30e2a89fb2d</t>
  </si>
  <si>
    <t>673d193f97ebeaedc9ca7cd3c0f645af</t>
  </si>
  <si>
    <t>854e0b6ec088e56a8201aefc84b684cd</t>
  </si>
  <si>
    <t>51f0a38d98315f5616105e80ecda64b1</t>
  </si>
  <si>
    <t>b16f822d50e25f8f0c6db495e2d516ba</t>
  </si>
  <si>
    <t>c00b4531339505d15a4dfc35d79b47e5</t>
  </si>
  <si>
    <t>5dd8865f93672c80451958d65aba4881</t>
  </si>
  <si>
    <t>a2df10fa58830d1b3aeb0427c17ffe9c</t>
  </si>
  <si>
    <t>3f08d34ded2ff023e212f67f8171130d</t>
  </si>
  <si>
    <t>ff28058e613cf06914c3181deff53631</t>
  </si>
  <si>
    <t>829c4a84ebfbe9ec8d7e6e527abeb4c1</t>
  </si>
  <si>
    <t>c753141fedc6d83b54a5e511963562d1</t>
  </si>
  <si>
    <t>b69e682198cca4bec0186b91fcfd843a</t>
  </si>
  <si>
    <t>b76c268cc7f83f57944b0a8262f7b419</t>
  </si>
  <si>
    <t>7b30d0db4a669494e00d39717996b290</t>
  </si>
  <si>
    <t>fe06f23a2007ce1e3a8d52654dcee7b2</t>
  </si>
  <si>
    <t>d883060f1f7443ddc69f1dfe7d26954c</t>
  </si>
  <si>
    <t>69575327d2df341add3da4371a010d84</t>
  </si>
  <si>
    <t>a64ba1beb58737b9f7e0ca9730073569</t>
  </si>
  <si>
    <t>1d3b393b19ce322862a7d1950e07de52</t>
  </si>
  <si>
    <t>8e80a8f03539f4fcfaffcf996d2608a9</t>
  </si>
  <si>
    <t>d633515c15dd49a592f357d37572880f</t>
  </si>
  <si>
    <t>815f8525f23bdd87c75217bc23cac563</t>
  </si>
  <si>
    <t>efa393ee61eaf2895a2b6289f4e1e823</t>
  </si>
  <si>
    <t>b6b52fa1c8013e360caa3ff21a714869</t>
  </si>
  <si>
    <t>967343715fe1a68cd6b3392f3764119d</t>
  </si>
  <si>
    <t>88791e2f09d6a697c384ce98cc8db8d8</t>
  </si>
  <si>
    <t>4121c70010b7ed4e33e7b616eb9cde1b</t>
  </si>
  <si>
    <t>f237a69b4c68994e5800a68aee1395a0</t>
  </si>
  <si>
    <t>f61108ea29c3980734f74ca35e5e1cc6</t>
  </si>
  <si>
    <t>dc21b1ca79dd70f403284a6588676287</t>
  </si>
  <si>
    <t>85f6467e32102e14369ff9100483b006</t>
  </si>
  <si>
    <t>3144a6345cc1e7254e914bdf622d57e4</t>
  </si>
  <si>
    <t>d99267af4fda7d4cd43fda44899d0c51</t>
  </si>
  <si>
    <t>4c91b172d96e10646601a045abddc8cd</t>
  </si>
  <si>
    <t>777d2440103a3318c47fb974d82894b3</t>
  </si>
  <si>
    <t>60bf4b51e82ca4524076f64d97299df3</t>
  </si>
  <si>
    <t>a431760f1715fdd0c0cc3440869f722a</t>
  </si>
  <si>
    <t>30cdd9304d30551d6b041c695dabb6f1</t>
  </si>
  <si>
    <t>756b7be2a18304076c7fdd68632c9dfa</t>
  </si>
  <si>
    <t>ae42f66d1b6f02a42832c2a915a2ab20</t>
  </si>
  <si>
    <t>1c9d69477806219fdc1ead88c958c4a6</t>
  </si>
  <si>
    <t>fac4750219252152f692e735d442892d</t>
  </si>
  <si>
    <t>4c6b0993ef6a095a5857a93f6214c01e</t>
  </si>
  <si>
    <t>069caab891223bf16f8a16fc2a797a38</t>
  </si>
  <si>
    <t>f1d4a113b6735d1b14e9ae43e12cb2a5</t>
  </si>
  <si>
    <t>5bba8da1dfca06d53152852119c041e0</t>
  </si>
  <si>
    <t>14d3fd92765252b6711b1faa325b6599</t>
  </si>
  <si>
    <t>e7ddc2c6fa25c1bf6b9980ef62a9eb1b</t>
  </si>
  <si>
    <t>7e531c4fcb027c0828cc824e1fa3299a</t>
  </si>
  <si>
    <t>14358363fcbba33df09c2953f7d9d9ae</t>
  </si>
  <si>
    <t>fb97eb9a72a6172299d0055e56096819</t>
  </si>
  <si>
    <t>5c6204bf761c1e0b356136d103c442f9</t>
  </si>
  <si>
    <t>55ee91390cb5e7ecbd503804010bc565</t>
  </si>
  <si>
    <t>3ff27bc84bf817fb873d797641c71424</t>
  </si>
  <si>
    <t>76605b8e8a06415cab2d9893e2e7698b</t>
  </si>
  <si>
    <t>b5fb294549f87161793585e59c4031a1</t>
  </si>
  <si>
    <t>f399f92788149e50d8c9c30fb2f8cee0</t>
  </si>
  <si>
    <t>0f119d8febcce3e958f0675ae65e074b</t>
  </si>
  <si>
    <t>6a684bca432488a4162e251d8069717c</t>
  </si>
  <si>
    <t>931a4f1bdabf1fb70db10fcbb5ad714a</t>
  </si>
  <si>
    <t>33b656423601771f1fcc392ead9e67b8</t>
  </si>
  <si>
    <t>c0fc5f9bf72ddc482930afa0471a5835</t>
  </si>
  <si>
    <t>f1c1b2248e56dddca8c65f89f79da547</t>
  </si>
  <si>
    <t>3867b5c4b15212f491ecf2ea1ad0a989</t>
  </si>
  <si>
    <t>b3870d7217d8daf5d9355d8f8934431c</t>
  </si>
  <si>
    <t>000780ea7f0f59eeee8f6de0bdc288a2</t>
  </si>
  <si>
    <t>9be9172679542f5c319db689bd7b7158</t>
  </si>
  <si>
    <t>d2f7c196057889cdf7919c9e2f2c4591</t>
  </si>
  <si>
    <t>a8ee100ff6b155a343e455e96f68ccf7</t>
  </si>
  <si>
    <t>dbbd460cfadb23a332533b64f06869ab</t>
  </si>
  <si>
    <t>f357aa1ea0343734a96da17beec48955</t>
  </si>
  <si>
    <t>284e396a43c78cb466c12921c42e190a</t>
  </si>
  <si>
    <t>aa4fec482032de4aef90a096804dc2b3</t>
  </si>
  <si>
    <t>891de266915af1d05e8fbbc95626df98</t>
  </si>
  <si>
    <t>58525a7da78b8d75f312ba8b55395812</t>
  </si>
  <si>
    <t>752ce54b2c2f94c805c9155e3c8f4d10</t>
  </si>
  <si>
    <t>ab39641c46a441b27fe02d1f6b83276f</t>
  </si>
  <si>
    <t>97e58f0c5cf8f547f93968a68544a088</t>
  </si>
  <si>
    <t>da819174c28492d9ccd5f11eab283c63</t>
  </si>
  <si>
    <t>abd2d7472668b6eb534699525bb4e4e3</t>
  </si>
  <si>
    <t>9518b39a74184574ee01a57ae52ad206</t>
  </si>
  <si>
    <t>89ea17aed30f604d131e23e9577fcc3d</t>
  </si>
  <si>
    <t>25b0a68993a0141dc6a8230e0fca8008</t>
  </si>
  <si>
    <t>205a51e48ea1503109c58592b1770ab6</t>
  </si>
  <si>
    <t>d28ff355272b7b6c4341b79d8451ad35</t>
  </si>
  <si>
    <t>5048220a77e1f33f60d1e4170a4f9308</t>
  </si>
  <si>
    <t>6387824eacac60cdbcaea2448ef134e4</t>
  </si>
  <si>
    <t>78b4ac45edd139e3de15b191035f7f75</t>
  </si>
  <si>
    <t>c515938efc9be817af94c402ec216cf1</t>
  </si>
  <si>
    <t>82d165483d999de82c8dcccbbfe3e4a5</t>
  </si>
  <si>
    <t>f2c2c507cd2ae560772cfbb429a5aae5</t>
  </si>
  <si>
    <t>41563e3bab4c0ed8388c20c0819db35f</t>
  </si>
  <si>
    <t>1744d0e4072a72f28cf8edfc285ed864</t>
  </si>
  <si>
    <t>2038d0c3114b45bcc118cfd8c18daeaa</t>
  </si>
  <si>
    <t>423cc70c83e3b75a4f6e3364ea7a75bc</t>
  </si>
  <si>
    <t>f7dc54b9323a413fdaaa9e9938b217cb</t>
  </si>
  <si>
    <t>935cd45a458f7ac9fd3d0cb144653d36</t>
  </si>
  <si>
    <t>02322d724858a04d666546aedd62281d</t>
  </si>
  <si>
    <t>3f9e763d1f5bea407e4bd24873dca767</t>
  </si>
  <si>
    <t>6bc10d914b98248112e7d8bcca77045d</t>
  </si>
  <si>
    <t>865b2480ba9ea04d179bf8f04d92de70</t>
  </si>
  <si>
    <t>27c0c599286d495ce9e73bc71d9473bf</t>
  </si>
  <si>
    <t>21eb22b48b3894f88a08edff1c9b4395</t>
  </si>
  <si>
    <t>a423f7f0c4216d095cf5877bdd96a612</t>
  </si>
  <si>
    <t>186ff595825976826384a26a1e2e5845</t>
  </si>
  <si>
    <t>eb4d54e3011e7a62fd8986fad3343e65</t>
  </si>
  <si>
    <t>aa72cdcec6d7bbb4f90930c6e20add6e</t>
  </si>
  <si>
    <t>e2f974870717bcd02f9b78356b9a29fd</t>
  </si>
  <si>
    <t>8e998728e2b071961924018427fa0421</t>
  </si>
  <si>
    <t>eaa37e01242c9d283bda2b8f090a3750</t>
  </si>
  <si>
    <t>5d1a0cf04c047cd3bec226d3e9935b43</t>
  </si>
  <si>
    <t>c98b26fdb7a8d86de29ca2a1a7256414</t>
  </si>
  <si>
    <t>f3a3c08e771c36c71f9b88051f05aa36</t>
  </si>
  <si>
    <t>e93832fad26cd7824a604924d7ac6f54</t>
  </si>
  <si>
    <t>36779a44d4ca20b11c58f4ae02fb048a</t>
  </si>
  <si>
    <t>93cb272ea2c8ac13345a6685ec4b4eb7</t>
  </si>
  <si>
    <t>f12f8e612d2fb423dcd219bad77cbcf6</t>
  </si>
  <si>
    <t>2e8036a8c7fa311376e3b1e5a574bad9</t>
  </si>
  <si>
    <t>eb0270b816dabb10ff24966e9f9e825f</t>
  </si>
  <si>
    <t>ff85e100c79043c9a747bc716bb1f036</t>
  </si>
  <si>
    <t>1a561acda5d8302f1d57d683ca25159d</t>
  </si>
  <si>
    <t>c92adf367d3f73ab973bafdf420c453f</t>
  </si>
  <si>
    <t>68c3be674f814cdcfd75976a48cf5806</t>
  </si>
  <si>
    <t>b535064058017d26c1ea89759851baf7</t>
  </si>
  <si>
    <t>beb37e2470e6169c58acc47c4077dd96</t>
  </si>
  <si>
    <t>d92c0be39073724680b162dd420a15ab</t>
  </si>
  <si>
    <t>d26094fd7d11057c2da5ac917663dc4c</t>
  </si>
  <si>
    <t>db0aa1c6aaadb1c09dd25073b6eb711c</t>
  </si>
  <si>
    <t>b6cd3ec25b06b4cba7ef70eda65c2102</t>
  </si>
  <si>
    <t>585b87a89f511c1786d39b8044796ac0</t>
  </si>
  <si>
    <t>b6dcf318f8826392ceaf20cb2c3cf1ea</t>
  </si>
  <si>
    <t>cb731327d95314b574fbae555057ef64</t>
  </si>
  <si>
    <t>5172d213aaf888be0219d7cd0279c2aa</t>
  </si>
  <si>
    <t>cc8a31ee7929cc6905a60b842fe9cf94</t>
  </si>
  <si>
    <t>547d2ece715187a782e181ad852c3aa5</t>
  </si>
  <si>
    <t>0a64c2149f7910e2e78aff77b2dc7c80</t>
  </si>
  <si>
    <t>f0d4b8f9bc02745cf5f12d718084f3c9</t>
  </si>
  <si>
    <t>826217bc97fdd4a31aa4dfd12063d135</t>
  </si>
  <si>
    <t>a3312477d3fe99ca9eea1b0a9e975f30</t>
  </si>
  <si>
    <t>d48f4f23606d5c77538ecf3ebb9b7134</t>
  </si>
  <si>
    <t>1f5413c0e8c24379904538492f340080</t>
  </si>
  <si>
    <t>2914f0f70273c316b9e8fc09d439ba63</t>
  </si>
  <si>
    <t>2d688a864d531aa93535951f399db78f</t>
  </si>
  <si>
    <t>c7359df9f7143f124a2ad6a45b8fdf39</t>
  </si>
  <si>
    <t>fae326da110d99e1fa5b3d6d83d48b71</t>
  </si>
  <si>
    <t>6ae5d4bf82c372890d6b77016377911c</t>
  </si>
  <si>
    <t>d132564ae7e58f113f421765f3020ef9</t>
  </si>
  <si>
    <t>d334b8538e53c71b8752a47420418d01</t>
  </si>
  <si>
    <t>194c5ffa43208816afb52472cf211848</t>
  </si>
  <si>
    <t>2b454e86e151e586a42402d90441b32b</t>
  </si>
  <si>
    <t>df9eef0609577236306423c306645945</t>
  </si>
  <si>
    <t>ec662557e122739f074b5d10be146ce8</t>
  </si>
  <si>
    <t>c018b7ad39c9fcabcf8d540674d05072</t>
  </si>
  <si>
    <t>dcb6848115680936f13557419a63fb18</t>
  </si>
  <si>
    <t>de0392de14621b427bdcb63444cd009c</t>
  </si>
  <si>
    <t>c1162e3e8f2f7ccd50e0090f44a0977b</t>
  </si>
  <si>
    <t>2d6cb8c42c5ccfeb3e612c21202e1bdf</t>
  </si>
  <si>
    <t>226f080c84ec3344209e8d202c66f28d</t>
  </si>
  <si>
    <t>5e9af9ad38eddb39e4a856b7ef025145</t>
  </si>
  <si>
    <t>a8f5a5257e633caffebe37e9e328e5d5</t>
  </si>
  <si>
    <t>db2e2c7ebb61261726d54c455c18e59d</t>
  </si>
  <si>
    <t>b03e79c2f17e35c3e59ec3f5a5e92713</t>
  </si>
  <si>
    <t>52d41e21610e95dc28c8d78287e7689a</t>
  </si>
  <si>
    <t>bdc788fe0e7367fb1ac5bb91d152d22a</t>
  </si>
  <si>
    <t>1b76455e7ed825ac4093bbfa6f5efd78</t>
  </si>
  <si>
    <t>5acd83abef319a4972db4e87de63ccc3</t>
  </si>
  <si>
    <t>531d4a8dab26d29c2eaae670736a70ba</t>
  </si>
  <si>
    <t>8a9be59a806a075c904fd661d8a5bcd0</t>
  </si>
  <si>
    <t>68b745ba2a1c8b38c837924b9b2a3eba</t>
  </si>
  <si>
    <t>571b1884d2c09ac3fb08d0d5708576ba</t>
  </si>
  <si>
    <t>08e588fe21c714d75716b52338449b55</t>
  </si>
  <si>
    <t>6723cb6242487e66129b6ac6d9ac304a</t>
  </si>
  <si>
    <t>60379f67cc2942aa0d31d5acbe32597e</t>
  </si>
  <si>
    <t>6ca4706e4c005664386f313d9f7064ef</t>
  </si>
  <si>
    <t>4d11a0d4d7217d4e1875f39bdab54291</t>
  </si>
  <si>
    <t>086370b157b9da745df31fc7985be73d</t>
  </si>
  <si>
    <t>79adfa95abdf09c0c16eb26c51be8bed</t>
  </si>
  <si>
    <t>c88c641f072f3327155579914ae20ecc</t>
  </si>
  <si>
    <t>8e173e96ca9087fe83c83e5d8ec127d5</t>
  </si>
  <si>
    <t>8f6d679b6652e36b18e1ba5ca3707428</t>
  </si>
  <si>
    <t>f7cb0959cac12c9b6b79f39907a672c4</t>
  </si>
  <si>
    <t>9e7894aa9dc9209ce81608a2ec0f279a</t>
  </si>
  <si>
    <t>b5c7dfa85f4b1923ec2ea20aa58c7c0e</t>
  </si>
  <si>
    <t>f46e3c9acb63f60cdca674ba5509ce24</t>
  </si>
  <si>
    <t>d67a056cd50e194ff720e6f772b17aec</t>
  </si>
  <si>
    <t>f02ae546263ef40f27d408893d0e4507</t>
  </si>
  <si>
    <t>ed408eb29b431d6740553e7642573ec8</t>
  </si>
  <si>
    <t>dda7cdeba13b0f6629ecef10720fa2b4</t>
  </si>
  <si>
    <t>501b1308f12e8cc8909e3bf697daaadc</t>
  </si>
  <si>
    <t>74161bb3157b22a8e6de4a6c47257175</t>
  </si>
  <si>
    <t>bd9d4b96320ff33c08407157806adba8</t>
  </si>
  <si>
    <t>fe6396f55c0bc6839747774a99644994</t>
  </si>
  <si>
    <t>23741c1bf2a3b074a10fbc95edc9805e</t>
  </si>
  <si>
    <t>71104cea435a1ef7e5c3bace943b91cd</t>
  </si>
  <si>
    <t>526791198a2a5c88bd02ff8e3e8ea404</t>
  </si>
  <si>
    <t>242a3ba4779bd7c99c18927157d3894d</t>
  </si>
  <si>
    <t>609307bf643476b50b7689fc09804bcc</t>
  </si>
  <si>
    <t>75f606095e750fd3d6c331b47fe0aa01</t>
  </si>
  <si>
    <t>5b9c1a938ff76477a717c09f394c3303</t>
  </si>
  <si>
    <t>b9fd296ec9b3f4cc01aee0089fe8788f</t>
  </si>
  <si>
    <t>15cb346064b320cbb1cac6d19cc959a0</t>
  </si>
  <si>
    <t>6c9cf5e9fdf93f0823dc196a0f312c35</t>
  </si>
  <si>
    <t>323d99477909f8f1bfcf9be04eb0c06f</t>
  </si>
  <si>
    <t>02b4ef90772bc902c2f28576899f6121</t>
  </si>
  <si>
    <t>8203c0c339884deaee7b6ae0a59377e2</t>
  </si>
  <si>
    <t>9d12de2e1c982f1b8e60b9bee39e7556</t>
  </si>
  <si>
    <t>fd5d55808a34d0aa30c1e93a4b3dfe9f</t>
  </si>
  <si>
    <t>940f763ded6fcb75a1c1b12ae512b268</t>
  </si>
  <si>
    <t>3180969c83ffbf5c259e8d97353d05bf</t>
  </si>
  <si>
    <t>0234d70832e3a85d00ee89d9679bf7b4</t>
  </si>
  <si>
    <t>7363ada4855a4802656e2ec1f2e435ca</t>
  </si>
  <si>
    <t>3d6b483d953db9c882e5b84d542a837a</t>
  </si>
  <si>
    <t>b8b418e517049886f673ecbdd895b925</t>
  </si>
  <si>
    <t>f11d39b8ade7e94ed6b8873b535e0755</t>
  </si>
  <si>
    <t>7cfa7b5a97f41751b12cb586375a6f8d</t>
  </si>
  <si>
    <t>8500953085b7c1c616fa8a5bea3772cc</t>
  </si>
  <si>
    <t>7d05a36e1a1399d5ab20f4bc2c2c31a7</t>
  </si>
  <si>
    <t>3ff58711477171071feda34f44828adb</t>
  </si>
  <si>
    <t>118aed1fcbe41671d4fb7b00648aaab3</t>
  </si>
  <si>
    <t>df717dd66f593dd6fda4c8b3da416034</t>
  </si>
  <si>
    <t>094ecae70a17e09fb3c34f654c3a6aca</t>
  </si>
  <si>
    <t>0619d4b02f365540bb5c3d8d351cb021</t>
  </si>
  <si>
    <t>a29fde4ca2b05115b43db63dca946a5d</t>
  </si>
  <si>
    <t>a0a0827ff4210f2f41761dedba699b30</t>
  </si>
  <si>
    <t>9ee3966fc03de5738af2add9097a6681</t>
  </si>
  <si>
    <t>8b5dc3dd2782ad758fbb7ae184509519</t>
  </si>
  <si>
    <t>6f28dd47f62857742f4bc7124e9af36e</t>
  </si>
  <si>
    <t>72efb3907929474e1fa6743c5f8a106d</t>
  </si>
  <si>
    <t>5c3b119313516282af2e48d1f9373072</t>
  </si>
  <si>
    <t>4b9f26d6f1a4f0108292f221fc32df86</t>
  </si>
  <si>
    <t>2681016930d23a49e1cfc0dace74df71</t>
  </si>
  <si>
    <t>2cfd072988a149c68cb092dd55afc2cb</t>
  </si>
  <si>
    <t>727b5e750e02ecb8a3a130a8386780d9</t>
  </si>
  <si>
    <t>3bd283e51047a0c66fe59836ee8f2a52</t>
  </si>
  <si>
    <t>83d81b0ff9cbda6f4a28eb67492a0e17</t>
  </si>
  <si>
    <t>77e5e35d8aaa615b9ef52724ccefb2fc</t>
  </si>
  <si>
    <t>a67e6cebdacd05cf50a63feb8ed960bd</t>
  </si>
  <si>
    <t>a985fe7e42a693612808fcf9abda1d31</t>
  </si>
  <si>
    <t>452da9fc07fb99223f591a3186ba847a</t>
  </si>
  <si>
    <t>61f1ae73e5c15daa8e74ee4c936cd2fe</t>
  </si>
  <si>
    <t>6aae52ac58711c358ac201e6d09782ba</t>
  </si>
  <si>
    <t>aec24774ded9eb3a97f914e5e857a9b3</t>
  </si>
  <si>
    <t>4b014482229ac008fa74db13614e2b09</t>
  </si>
  <si>
    <t>16d1c85d94e62ce2273efe21594dd0f6</t>
  </si>
  <si>
    <t>06e97386b362f93e74bd635b521130d1</t>
  </si>
  <si>
    <t>a2fa2cbde27613ffd29e14034b64daac</t>
  </si>
  <si>
    <t>d80ad8300ee231d7c14e24c3390950f1</t>
  </si>
  <si>
    <t>efd48625f3edc0b16c396870b9040d8a</t>
  </si>
  <si>
    <t>9cea55435e90c27f8de408b1206887e3</t>
  </si>
  <si>
    <t>a1a466876d3b440cc31a7440d6b6cf8f</t>
  </si>
  <si>
    <t>f448e75c09aa68ec75ec8f7d2b0b9d46</t>
  </si>
  <si>
    <t>5a7612a57542582967f273add4caa8b6</t>
  </si>
  <si>
    <t>c55e4903c267f49cf12d8bc3576452b9</t>
  </si>
  <si>
    <t>932eefdd0f1a5129b323ff46cdd816c9</t>
  </si>
  <si>
    <t>6cfec890dab527b83542fb98e0372db3</t>
  </si>
  <si>
    <t>5afa23e5c1427c7e8be673161bfcbb57</t>
  </si>
  <si>
    <t>9e6369adb6640b4121efd1e14353b0e4</t>
  </si>
  <si>
    <t>3f371c24b28720dbbbf2ff136c62ccc2</t>
  </si>
  <si>
    <t>6b80f3a89667f7b12a60ec90ab4d8702</t>
  </si>
  <si>
    <t>cd86e3509da12acdad49c5582dee800c</t>
  </si>
  <si>
    <t>be981ee2d5ff77c87b0cc5191574afda</t>
  </si>
  <si>
    <t>1bcb89ab5903fd2a86dab1e7dccf0403</t>
  </si>
  <si>
    <t>2769be718042c01300ad6b97163396f5</t>
  </si>
  <si>
    <t>834288ad664443d1bfb213641c7cb820</t>
  </si>
  <si>
    <t>c336d2b84819e39c267af5b63076b379</t>
  </si>
  <si>
    <t>3d82372737a46d3fdb5a06bacd63cf75</t>
  </si>
  <si>
    <t>b50c9a2bb887415ade55874ad266c5cb</t>
  </si>
  <si>
    <t>df9d25cbd0223514adbc6574a8dbb957</t>
  </si>
  <si>
    <t>418337142507a3c93bfc47f15d574b6b</t>
  </si>
  <si>
    <t>be54e72494698de3c42918587b90d683</t>
  </si>
  <si>
    <t>648a78227d4b876f101e625de1d98a46</t>
  </si>
  <si>
    <t>a6ea6cdf4dbec8e4e2acba834bae5659</t>
  </si>
  <si>
    <t>5b56fa8260f6bbdc2fb89239e0573c54</t>
  </si>
  <si>
    <t>5141c74a4700c507fc942207075a22af</t>
  </si>
  <si>
    <t>eb0caa94da44cbb104ef2dff667d8e4b</t>
  </si>
  <si>
    <t>95ec18f43fa492a9db266c5823d9f20d</t>
  </si>
  <si>
    <t>a1bc54c2e470e65ae804f3ab669322be</t>
  </si>
  <si>
    <t>abd3944be1f958282ca33349bf17c361</t>
  </si>
  <si>
    <t>669468d38290fc5fd8ebed52502663fb</t>
  </si>
  <si>
    <t>2be2fd707d85f974025b076ee6005a15</t>
  </si>
  <si>
    <t>3230ff4f7710732219623e3b5cc220f9</t>
  </si>
  <si>
    <t>ec06c8b3092324422d0b440c8fac759f</t>
  </si>
  <si>
    <t>424c21195b73f8a6776a9c3d4c38eda4</t>
  </si>
  <si>
    <t>0857b7990152669be7bc53ed90d63dfd</t>
  </si>
  <si>
    <t>1ace6ed3d3e8bd38ed6b13e9a5510d36</t>
  </si>
  <si>
    <t>a9ed263189cfe893fda075f1fe1d1d50</t>
  </si>
  <si>
    <t>bc1ee85d079420c69e67d9c80c504483</t>
  </si>
  <si>
    <t>d7238196de0b6c152f430a101e08f980</t>
  </si>
  <si>
    <t>4710ae1ce21bd9e90082716adc9466a9</t>
  </si>
  <si>
    <t>14758f028b4257f7842a51e06c41e9b0</t>
  </si>
  <si>
    <t>af13f55de55d86a70e11eb1d9b6c4c7e</t>
  </si>
  <si>
    <t>630ec42ff987a35cbee94127e14373e5</t>
  </si>
  <si>
    <t>7bde315dde11c8e7f08e517a0cb51371</t>
  </si>
  <si>
    <t>b6f2729302861b38802880fad7547ece</t>
  </si>
  <si>
    <t>a33eabf54c2f4837d53770a85ef9a344</t>
  </si>
  <si>
    <t>334bd97af23fd02840937889b9ddfec0</t>
  </si>
  <si>
    <t>867fd88f89130a61ed92fd1b9476c47d</t>
  </si>
  <si>
    <t>8b6a843ddea3e150268a188c07d9fe15</t>
  </si>
  <si>
    <t>18c423022f224c6d1a795d2c4dd5425b</t>
  </si>
  <si>
    <t>23e3d56bc69ca33a0b72ffcae46ed60f</t>
  </si>
  <si>
    <t>cbca7605a5139ff28dcc573b849c7faf</t>
  </si>
  <si>
    <t>bea677815429cbaab56d98f87653d075</t>
  </si>
  <si>
    <t>27c7959dba97eda21ae0ffa2e096111c</t>
  </si>
  <si>
    <t>4ecd309f795b158429402f2a9088d91c</t>
  </si>
  <si>
    <t>a26c61db742ddd3d7bbc5da40fcbac5f</t>
  </si>
  <si>
    <t>717fca2f0573bfac2cbec20f7e78a26a</t>
  </si>
  <si>
    <t>de70d6b2f2784823f42c330905b3b782</t>
  </si>
  <si>
    <t>995333b241bb17d0817e5bd9ede57f57</t>
  </si>
  <si>
    <t>9be089f66656e2b09a36a64a564de3bc</t>
  </si>
  <si>
    <t>4840ee331c74e58e5378c748747904e3</t>
  </si>
  <si>
    <t>0a9caf6e05596feab36f7434e06baf53</t>
  </si>
  <si>
    <t>aa64c477c68b5dc8795d8cf0229504a5</t>
  </si>
  <si>
    <t>c0d2790b536854748534c5028fd2be1a</t>
  </si>
  <si>
    <t>35de92837fee596ca4cad10147d422cf</t>
  </si>
  <si>
    <t>59eb3c7e8b16398c92408e8a8d09dea1</t>
  </si>
  <si>
    <t>86f74e4c767738e161460b654013837f</t>
  </si>
  <si>
    <t>13545767dbdcf5c1c86833e6c277b13e</t>
  </si>
  <si>
    <t>c0663f73def614d645f4a2dbc5ccc6db</t>
  </si>
  <si>
    <t>2b8b6762c10c4ecca694161779d6dc19</t>
  </si>
  <si>
    <t>77f5e4e00a6d5bd943e6e11ae3221ef1</t>
  </si>
  <si>
    <t>80fedc61fffb87466821ab40db4769de</t>
  </si>
  <si>
    <t>c8a9881accf8df4c7c413727bfb733d2</t>
  </si>
  <si>
    <t>64c906416fc8af73b38276c77f46a946</t>
  </si>
  <si>
    <t>738eedabc69db3a1f4ac566b54a902bb</t>
  </si>
  <si>
    <t>266edc0032991ec3bb868aa3244cd8ce</t>
  </si>
  <si>
    <t>953b427f0af6e15ee4409b9be1df2ebe</t>
  </si>
  <si>
    <t>47e8a5c7295c96c931568f41b0500342</t>
  </si>
  <si>
    <t>605fba785a1e7a299ee59fa816493c22</t>
  </si>
  <si>
    <t>9a9a85845c2668fbdd37497c6b07ff59</t>
  </si>
  <si>
    <t>2be35bb31f19c8f697be4478c3349b75</t>
  </si>
  <si>
    <t>282d145528b028a5741073da3fb4295a</t>
  </si>
  <si>
    <t>386bec299a2fe31efa7d0ee8158da8d0</t>
  </si>
  <si>
    <t>201a817d30df1ed6bcfabec82a6be3af</t>
  </si>
  <si>
    <t>90566960acc5743d0ccc22d3266a9431</t>
  </si>
  <si>
    <t>0329b61f45b17a6c5ac391c9e4f91bcc</t>
  </si>
  <si>
    <t>0f4b531d98e9e44de427ce4253acdd1d</t>
  </si>
  <si>
    <t>6f2c90b79069d0ab80df16d083fdcbcf</t>
  </si>
  <si>
    <t>25db593235abd514539ab6bf64a2a157</t>
  </si>
  <si>
    <t>c0d812f81ba7a10fd984996820fb3ba7</t>
  </si>
  <si>
    <t>cdfcb32bbe47a4ca9fedbd0593bda92a</t>
  </si>
  <si>
    <t>4ab4e6922c5c8667bc1b1c260bafd39a</t>
  </si>
  <si>
    <t>d7e754bd9b816c1d112bea5ff92f4096</t>
  </si>
  <si>
    <t>58db386ce00d5225a51db1864b781a4c</t>
  </si>
  <si>
    <t>79130f1a731ce204cb6fcc6ece156f98</t>
  </si>
  <si>
    <t>a9d39bab70f0028c8366988f7b7bc10f</t>
  </si>
  <si>
    <t>796158dc585772cc4417df660cab4f38</t>
  </si>
  <si>
    <t>d331bcfc371abfde5b7ae6e4490d1066</t>
  </si>
  <si>
    <t>759e5b8bc944083dd47301664fcf7c59</t>
  </si>
  <si>
    <t>c7e0f2d90dcc3ddb9a83b0ab39cc4636</t>
  </si>
  <si>
    <t>aee889c2af9fe5f161b2d9dbf89861d2</t>
  </si>
  <si>
    <t>e295709e992c1f3894c376d55dcf8c62</t>
  </si>
  <si>
    <t>7710366a7f85f81036edbe29c152c29d</t>
  </si>
  <si>
    <t>57dcfe424a3c8aece12b1cb29c4b5244</t>
  </si>
  <si>
    <t>7c7b30c1fa9fbde3809f0b840f316f88</t>
  </si>
  <si>
    <t>5bd22487d8386a0f4bc7c5e14941cf42</t>
  </si>
  <si>
    <t>417423f2611a5761a9f35a14e49ff334</t>
  </si>
  <si>
    <t>640bbb2bbcd54aa3c4ccbff7e1b46164</t>
  </si>
  <si>
    <t>4fd247bb81b209d2c08a72a4fa2a13a8</t>
  </si>
  <si>
    <t>f116f14cf75616f92ddaf43a2785fb84</t>
  </si>
  <si>
    <t>f26c2ebd11cff1ce6216d3b2f86c34e4</t>
  </si>
  <si>
    <t>f326ab7ad920b36ec9223c407ffd3999</t>
  </si>
  <si>
    <t>e7029c4ea7f971c541d5a6cf49ed5e37</t>
  </si>
  <si>
    <t>2af01ac8b40706b9cd1642ddda44759f</t>
  </si>
  <si>
    <t>a6ec46beed702ca95e8dbbb8b4ae9e13</t>
  </si>
  <si>
    <t>6b83a6c7c310abd3eff51058b0d7e5fa</t>
  </si>
  <si>
    <t>8553037d64afccb532aa125a809839ed</t>
  </si>
  <si>
    <t>55b3de443a1714291a5b1c756635679b</t>
  </si>
  <si>
    <t>249603892abbe468c9f0792835df2ace</t>
  </si>
  <si>
    <t>aeb16488121b157e92af0d329f41d70d</t>
  </si>
  <si>
    <t>3002b18d2a94891f7a9cd8936429cd90</t>
  </si>
  <si>
    <t>7f3422b02a2ce1a0c865e983dcaeebf1</t>
  </si>
  <si>
    <t>c25acd2ee07db5dd279cf6f92b233d64</t>
  </si>
  <si>
    <t>223e8d12ac535632e05b51b3436c11cf</t>
  </si>
  <si>
    <t>ae4b24fcf13f35e6a3e93c75c27497b4</t>
  </si>
  <si>
    <t>bb2bcc30fb4b7a7c960bd9be7192dbfd</t>
  </si>
  <si>
    <t>3304e931b89e4051ffca158abcf1394f</t>
  </si>
  <si>
    <t>1cbf7ae9837b812d9b28a35a57f6747d</t>
  </si>
  <si>
    <t>2f5f56b3e4c33d555562ca6aa0f7c8ae</t>
  </si>
  <si>
    <t>9ef79dfe3b482709c19a673225f7f05b</t>
  </si>
  <si>
    <t>fd499c584c5acd8e0a03d947b914754b</t>
  </si>
  <si>
    <t>a59256d5194454518e378cd9c36ffa49</t>
  </si>
  <si>
    <t>95182cd442b821492195d85101924135</t>
  </si>
  <si>
    <t>a5f770af1271e9ab50b06d69bea37d5b</t>
  </si>
  <si>
    <t>ff60998261abae67a7ae993891b33f86</t>
  </si>
  <si>
    <t>a9c530d0fc2d3b7f4c4a3b2c69ebf20d</t>
  </si>
  <si>
    <t>4524ac77668e2a4511e4fce93fad000f</t>
  </si>
  <si>
    <t>b01e8e5aeb05579f859c7cf2e0f8ee8c</t>
  </si>
  <si>
    <t>3d76deefe2e31da06f4cee48b6673da1</t>
  </si>
  <si>
    <t>ac49e0623e1b371b5afd0d807c442ee7</t>
  </si>
  <si>
    <t>1bdb913b105ed415fef49565a3e5ab2a</t>
  </si>
  <si>
    <t>60b534d1972417248c954c734cd71bb9</t>
  </si>
  <si>
    <t>404a9be4959338c2b7fb9ef7e3538276</t>
  </si>
  <si>
    <t>75fe2390fad92d169ffe55bd13c5989c</t>
  </si>
  <si>
    <t>1cd16fa98efccd2580d9b1ab2a2d0366</t>
  </si>
  <si>
    <t>42ea19d23238defafdb819541eb78d91</t>
  </si>
  <si>
    <t>13228e9f945ba9e48a1c56f6b2737c67</t>
  </si>
  <si>
    <t>b4c8cb99f9d797a01ba3e0c256cffcf5</t>
  </si>
  <si>
    <t>5bf026d4a169d515d9cad6c6e51628a6</t>
  </si>
  <si>
    <t>2781b34a0a5a4d979bba056290095eac</t>
  </si>
  <si>
    <t>13c32a6f6d3edb6f8bdf8e681a7f6d50</t>
  </si>
  <si>
    <t>aea429d18cbc0a328bc481e723f68077</t>
  </si>
  <si>
    <t>a342e54d980a41b8bf86aea07a1320ad</t>
  </si>
  <si>
    <t>8df27ec7cad10c4362b3e8ae4053859c</t>
  </si>
  <si>
    <t>23b7e717ce9b009ec654a739e1c38555</t>
  </si>
  <si>
    <t>4ad13cb63545a90f3c9701eca19e3053</t>
  </si>
  <si>
    <t>0a20a28567c096652000b2f1e9404a95</t>
  </si>
  <si>
    <t>35a7168f9ba2674d30743d5f96ba11dc</t>
  </si>
  <si>
    <t>371ee5bd7d10d72597bf749c70929a6b</t>
  </si>
  <si>
    <t>cc1347b59944178bb9c6d5c2d589c7e9</t>
  </si>
  <si>
    <t>3320e8d3e7842237eb57e6d6d6bfc2f4</t>
  </si>
  <si>
    <t>bfe5baf67933d12fce8aa28922f84de2</t>
  </si>
  <si>
    <t>5a4cb6d547fd92eadad10156e34881a2</t>
  </si>
  <si>
    <t>cbe06e5508832ef648e78e4aada3ab6e</t>
  </si>
  <si>
    <t>c39d19bd9269c787553d61aa905af479</t>
  </si>
  <si>
    <t>d590a8d82b128e024fdef293e632c434</t>
  </si>
  <si>
    <t>832a1e645b7048d7b93cbf25736fbdc0</t>
  </si>
  <si>
    <t>634da21ef971f39e727d64147033d044</t>
  </si>
  <si>
    <t>45b980c361d1c4c0f9363b858acfe382</t>
  </si>
  <si>
    <t>25c81742667b0f4c812ec5ed7760aceb</t>
  </si>
  <si>
    <t>12db6ff3e4db4d8d602d8ce00444e036</t>
  </si>
  <si>
    <t>98517f222088bc96b9451d6586704f66</t>
  </si>
  <si>
    <t>9d008f32427437702cc98c5297e582b0</t>
  </si>
  <si>
    <t>341c5cf09e51f3c7ab12814f63a29a31</t>
  </si>
  <si>
    <t>6f299283a7fce2d2800d2c95e3a9fb2c</t>
  </si>
  <si>
    <t>d2023e5aebf976a4272bb1b2ec339e6f</t>
  </si>
  <si>
    <t>2e30995d07b0d05d8ad5d460a6cbfe41</t>
  </si>
  <si>
    <t>d5713c574bd35564f3f8ad726fc88b5b</t>
  </si>
  <si>
    <t>dfec1e906ccb186507398f431002042f</t>
  </si>
  <si>
    <t>84b85345415ddc14babd8da5bb29b177</t>
  </si>
  <si>
    <t>9f12ddbaba1d0fc9d4dbb4bf63b55eb4</t>
  </si>
  <si>
    <t>2baca974fb793fa50c2ac8914cccd449</t>
  </si>
  <si>
    <t>24c3ce5b56915de1ca59634e3893b4cb</t>
  </si>
  <si>
    <t>ed819559f4c0b3f857f5cf37f9c5982d</t>
  </si>
  <si>
    <t>9d70514f7e6dac6b32ca3035785b988e</t>
  </si>
  <si>
    <t>3a3fffc2facd5a856dedd6a3da148f2e</t>
  </si>
  <si>
    <t>fbb1654e5d394867b4ef8484eba20c1e</t>
  </si>
  <si>
    <t>46d20d3381b647fa5c732c06774f5e9b</t>
  </si>
  <si>
    <t>29abb7fd5be2206d7a50371e79ccf2b8</t>
  </si>
  <si>
    <t>3acfdc72c2cb083a86190036b58cac6b</t>
  </si>
  <si>
    <t>aa2b49035b61690472844b4467e3530a</t>
  </si>
  <si>
    <t>fcdf910e1d8f3e8db6026fbb140c300f</t>
  </si>
  <si>
    <t>eb6e11527bb706663d827aa6ff3f9bb7</t>
  </si>
  <si>
    <t>18b2b770433e804cac2149f8835f6898</t>
  </si>
  <si>
    <t>dfc9c97371eabec004765e4a27ec1e6a</t>
  </si>
  <si>
    <t>7dd45d44795edd0069b0cb367337207f</t>
  </si>
  <si>
    <t>c53e3299592829a8da227f5adc57bf37</t>
  </si>
  <si>
    <t>264f3a2f12309454d869a42ca046a9dd</t>
  </si>
  <si>
    <t>a394a4d465f21c8be3f5aa74df8198c4</t>
  </si>
  <si>
    <t>1d981ac7d7dd756ec0706aa3642cd778</t>
  </si>
  <si>
    <t>e90bcaeb62027ae28bbae10d22006e88</t>
  </si>
  <si>
    <t>9bb51e68cf6f7617778d5ff9f0eec99f</t>
  </si>
  <si>
    <t>36a3a4d90022e9c671d4bd5ff41c8502</t>
  </si>
  <si>
    <t>871daa70da125905b0ff1e959c1bf09f</t>
  </si>
  <si>
    <t>eeaf4847e1da04c706da3e1e0fcd7df5</t>
  </si>
  <si>
    <t>fc5dc0fa3b5fe8dc1631c6271283b79b</t>
  </si>
  <si>
    <t>61115f088e75e896db545aeb46154672</t>
  </si>
  <si>
    <t>86db3b180e6de36f25830f92f1db7c03</t>
  </si>
  <si>
    <t>94c4c9b5f796a6e1f35ce8111d81c15b</t>
  </si>
  <si>
    <t>0fbf45e4787609682a8532170d8c1d45</t>
  </si>
  <si>
    <t>dcd44c35dc4dcc1275820764313d13e0</t>
  </si>
  <si>
    <t>15a9ffdd3456b4c92f7a183ab98547d8</t>
  </si>
  <si>
    <t>15179858454a390d1ba5b8be553e2266</t>
  </si>
  <si>
    <t>a2f134d6f1b41616fd44bcdf713e60fe</t>
  </si>
  <si>
    <t>1251c03fb545b525b470a1fcc1cfb15b</t>
  </si>
  <si>
    <t>2a951c0b18bb9f2bf484d246ebc9479c</t>
  </si>
  <si>
    <t>c6a0a6ae0c665d547478174cc0c2ad41</t>
  </si>
  <si>
    <t>1c880264e4add253fa2837a662f907da</t>
  </si>
  <si>
    <t>56e3569386bf72be1f092420bb5d653f</t>
  </si>
  <si>
    <t>77b8d65a3d1bd0fd9e4490bbeff1896f</t>
  </si>
  <si>
    <t>903d549acf3cfa929b785f390b76c4dd</t>
  </si>
  <si>
    <t>39d2ad7d25a4b69d0a842bb97bb84eca</t>
  </si>
  <si>
    <t>c91c1ae8fbeef2cc90cc3cf61fafde61</t>
  </si>
  <si>
    <t>d5173e1f8b1a80d292e6d2743c15ffaa</t>
  </si>
  <si>
    <t>a6196816436652b4e886d1cd4774c240</t>
  </si>
  <si>
    <t>6df09ff03162ea285e1037116a35bb31</t>
  </si>
  <si>
    <t>aeebdf7687b258990a54553c4737c3c3</t>
  </si>
  <si>
    <t>10d4e05daab14806f260382b2ccc421a</t>
  </si>
  <si>
    <t>c71bbdbded6c8edc3234abf06be05788</t>
  </si>
  <si>
    <t>f717639a1c4ce0d0ce7bcb8cbcc9052c</t>
  </si>
  <si>
    <t>6e67f6dcec42668ef8b2e3ed5ae1d229</t>
  </si>
  <si>
    <t>eb06ac77d350898e4731e47ec304765e</t>
  </si>
  <si>
    <t>bb69e6dc49fe5371f230fd3c6acc623a</t>
  </si>
  <si>
    <t>39fbc5d012b573f0f4f05ba2ad191da7</t>
  </si>
  <si>
    <t>64f69b50e699ead4cf6d3ba3f484cf24</t>
  </si>
  <si>
    <t>6b90212b246e4dfa76704a7364e5b859</t>
  </si>
  <si>
    <t>f0608cf731c5f95bc6ada3e5a3bd7f45</t>
  </si>
  <si>
    <t>d85e35aaa8b10473f04bd24183f1465e</t>
  </si>
  <si>
    <t>eff48dfb55672f12a893b163f6b30efb</t>
  </si>
  <si>
    <t>4692637d2783e66cb8bd3e2685890f28</t>
  </si>
  <si>
    <t>887b85ab11fae5ae021d73c01fcffc54</t>
  </si>
  <si>
    <t>56e2422f5cf4673256750acd4f7d778b</t>
  </si>
  <si>
    <t>48a8cde5ba98b10cef1d22458d231815</t>
  </si>
  <si>
    <t>843f7e1a14b56e52e4c10dab0da762fb</t>
  </si>
  <si>
    <t>e12e166d46a48e2444a62de4c9a75bf0</t>
  </si>
  <si>
    <t>3973b8394b4b4efe4cb3df9570d9f0a9</t>
  </si>
  <si>
    <t>89e5226a0b6fde555383c324313f0b44</t>
  </si>
  <si>
    <t>43212d12318063a75289d3533774618f</t>
  </si>
  <si>
    <t>cfe6c28c804584801cdbc847f9ff3f44</t>
  </si>
  <si>
    <t>67c9c18c59c4b285095de09c9dbb3a80</t>
  </si>
  <si>
    <t>3c0c75c4947dbb0ce738803164b38ec2</t>
  </si>
  <si>
    <t>5dc3a052387282e99ebf75d528e0b37c</t>
  </si>
  <si>
    <t>9a686266a2661141b85f87a1176b8937</t>
  </si>
  <si>
    <t>07fd53375c5442a8b89171e97f905ca8</t>
  </si>
  <si>
    <t>b7dba60b42d008de64ef917ccf112864</t>
  </si>
  <si>
    <t>22486a64b6063aba3dc76e0e420f838c</t>
  </si>
  <si>
    <t>ad3cf143699e12666696b5ab0f672be9</t>
  </si>
  <si>
    <t>00ed3c35ca71b72310e10a6d307d1b8f</t>
  </si>
  <si>
    <t>d6f9eb847c297da11598bad92a5e4616</t>
  </si>
  <si>
    <t>126b7ba5a477c84b3da5d1818aa66918</t>
  </si>
  <si>
    <t>17afa91567670e952df85d4ea6a3654f</t>
  </si>
  <si>
    <t>56eb5325508d68db879f888ee1dcbc5a</t>
  </si>
  <si>
    <t>8833b5e2b08d095049d40449e4b11398</t>
  </si>
  <si>
    <t>da83d5e57c93bd82825200886fbb17c9</t>
  </si>
  <si>
    <t>f59faa1edfed02f66973553b5d7cdaac</t>
  </si>
  <si>
    <t>554b3b5ce17e57f837070e60c3e470fb</t>
  </si>
  <si>
    <t>4bd1a7b628485ab584a09f5fc96bc9bc</t>
  </si>
  <si>
    <t>84fadf2568c7d839a8092a41a3d3cfb5</t>
  </si>
  <si>
    <t>178ebf692e1b47b8c8ffa87095c9fea1</t>
  </si>
  <si>
    <t>dd338654a25786c8e8d0c8c1259865b8</t>
  </si>
  <si>
    <t>e4acebe488ecfe1cb93000158943a648</t>
  </si>
  <si>
    <t>29362e11d8d0e2f604f62d1a946edea5</t>
  </si>
  <si>
    <t>0faf61c3c6b7d88e6e007742f971f418</t>
  </si>
  <si>
    <t>741d585633b4cb98e6a318fc8fa4a8b6</t>
  </si>
  <si>
    <t>d907275ba60470edb139c8a7ab7a5175</t>
  </si>
  <si>
    <t>c5076f08819a9d5c7be20382981d405d</t>
  </si>
  <si>
    <t>366539e0a5427a2b5d637d9b8a1f95ad</t>
  </si>
  <si>
    <t>ab77d30b11ef85772fa5eddd01c275b0</t>
  </si>
  <si>
    <t>08d59d1c145ef89a39d3f42f3957d03d</t>
  </si>
  <si>
    <t>f7cd6d155e214f15c11cc5da9c9e659e</t>
  </si>
  <si>
    <t>628787fc9465c860de5a2b5599edfc22</t>
  </si>
  <si>
    <t>aa5a0294fd2f7b81fa469d3158c2ae72</t>
  </si>
  <si>
    <t>19beeee2ee81c1c774a41c95675d79d6</t>
  </si>
  <si>
    <t>85701533b8247f500690704ff9437223</t>
  </si>
  <si>
    <t>8d79e460e85608ee14b2b45c9e7bb46a</t>
  </si>
  <si>
    <t>7898e41cb57d02fa1061243ee0040a33</t>
  </si>
  <si>
    <t>11cca3b36d9150040389959b71abfd6e</t>
  </si>
  <si>
    <t>d77a4a6c03024bdfc0232ebbd07e0199</t>
  </si>
  <si>
    <t>889ffd05f17394303128850eb7717e02</t>
  </si>
  <si>
    <t>6548c0f4b01b67ef4403fdea1ff9a949</t>
  </si>
  <si>
    <t>9e2aeb7020e99e465041f83a785a9b72</t>
  </si>
  <si>
    <t>de7b0925945e1196dd8526cb7795d68f</t>
  </si>
  <si>
    <t>17b5f55decbeab7f9e355953bf661e10</t>
  </si>
  <si>
    <t>8cd03ba177fd229d7aaba155026978de</t>
  </si>
  <si>
    <t>698a82a83d1aaf76d6160b41b5d6a756</t>
  </si>
  <si>
    <t>ee833a1de2bdb1fdc2c464de686b1fd8</t>
  </si>
  <si>
    <t>72352e8ab2a83aef07c23928e7a88582</t>
  </si>
  <si>
    <t>edb0db2e72cda764a26588ddbc5ed1ff</t>
  </si>
  <si>
    <t>f12a4987b112cc5283c41cea93ace319</t>
  </si>
  <si>
    <t>ff2d712f25c354935a2e5dc6b2cb3375</t>
  </si>
  <si>
    <t>951bc3b5a391cc37f6006559c866065b</t>
  </si>
  <si>
    <t>8e87f8bae9f9e3fa20e24b42215abec0</t>
  </si>
  <si>
    <t>bf334815678bc1717f7b6813eb44b860</t>
  </si>
  <si>
    <t>3f2a73e4335713e508731586f6fbc730</t>
  </si>
  <si>
    <t>5d7c4b34015d5ee5c293e9a727381f40</t>
  </si>
  <si>
    <t>fa4fe42871f9d500186350123f960111</t>
  </si>
  <si>
    <t>a498a85a5b4e041b7e40dd1e6d6531d3</t>
  </si>
  <si>
    <t>c0c3ee5e8092e364294a73f8d2225672</t>
  </si>
  <si>
    <t>fdb114ac92b5b5c4aada9fdcfe062eed</t>
  </si>
  <si>
    <t>fb6385e6eae5b151502764f756f47766</t>
  </si>
  <si>
    <t>1f5de82d547166405635628dbf6ef694</t>
  </si>
  <si>
    <t>0cd95a65aa4ad98eea8a7c3eb56bd0db</t>
  </si>
  <si>
    <t>66bae4634f1b4b588511d2932f51ebdf</t>
  </si>
  <si>
    <t>239594aa42ac9654de31f7029bdfe1c0</t>
  </si>
  <si>
    <t>72a7dc1278b12d0bbe93af8ceca382f8</t>
  </si>
  <si>
    <t>e5c4dc7b789ff4ca27b2b19bf9431880</t>
  </si>
  <si>
    <t>e8dca7f1bbcb513c4720bce09b9f3360</t>
  </si>
  <si>
    <t>9b966c5837b251daa3828a13029dbda6</t>
  </si>
  <si>
    <t>f4f8b135e1d1ca7291930d8b114dea8e</t>
  </si>
  <si>
    <t>7a381e4b287a57adabb6b30df0ca0d9d</t>
  </si>
  <si>
    <t>1f931040905cb18bd70898a830757db4</t>
  </si>
  <si>
    <t>c42c8969b1d79b13faa4ae012d75a891</t>
  </si>
  <si>
    <t>402ac1e01a2a6d1ca63675be67d651d6</t>
  </si>
  <si>
    <t>55d6671a96d87092ac18dd94c3ed4e2f</t>
  </si>
  <si>
    <t>e01e9357fdbbdd4b34aecbdaff380d0d</t>
  </si>
  <si>
    <t>293dd3dce05aa46043d622a42c830f7c</t>
  </si>
  <si>
    <t>99b22c7be0d891fa7e4617c90680ffc6</t>
  </si>
  <si>
    <t>222afb514aa0699832efc403bdaf220f</t>
  </si>
  <si>
    <t>5699f02b0369bf84ef5ec98c7f7482a3</t>
  </si>
  <si>
    <t>ffcedba189d85d68f7887fb11484eddc</t>
  </si>
  <si>
    <t>6055d13568f2a5afcd5f47ff948cfe11</t>
  </si>
  <si>
    <t>75bdda5fb07c54f0c21f6bbbc2bf847f</t>
  </si>
  <si>
    <t>e522e6d9d4079af58fb0ee95dc17a416</t>
  </si>
  <si>
    <t>4fcc8c5aca009c6fd87bf695a607ce25</t>
  </si>
  <si>
    <t>8249f09dc8921afd789b29eb64750347</t>
  </si>
  <si>
    <t>dc7c7eeb01546c847b6947b2fd4ab439</t>
  </si>
  <si>
    <t>56df5b54b324575bfa73d64c72df9b5e</t>
  </si>
  <si>
    <t>c85df3682c84f767eb66582f97918ab2</t>
  </si>
  <si>
    <t>de620455853e48aa9a6ae545104a6ad8</t>
  </si>
  <si>
    <t>d4b9528d0b31b489cd6ecbb4a447184b</t>
  </si>
  <si>
    <t>634de1f3e50b70cba91e860a3fdb2f13</t>
  </si>
  <si>
    <t>2c081cf28165a287446519c2781b7cd4</t>
  </si>
  <si>
    <t>16605f6e9202135981ca08223fe1948a</t>
  </si>
  <si>
    <t>90551fab08a889dfe6db6761e6e95a45</t>
  </si>
  <si>
    <t>27c3bcf5dba5c9ad0702507d298b6318</t>
  </si>
  <si>
    <t>d4ae6b4d5b36be29a74a1346702c9370</t>
  </si>
  <si>
    <t>07e92d51793833279153a7022dd95806</t>
  </si>
  <si>
    <t>ef0864ad6030502239d8fc08780495cc</t>
  </si>
  <si>
    <t>189985842046c4ede611bad5d776bc86</t>
  </si>
  <si>
    <t>130ff32f683e03d41ad5ae65d6473015</t>
  </si>
  <si>
    <t>98fc56ddbcde17bc45fd5c4edc54fc40</t>
  </si>
  <si>
    <t>2b13568e7f9680175b3ef6446971a95a</t>
  </si>
  <si>
    <t>2f6c776ec7d367b88af1269b1976f125</t>
  </si>
  <si>
    <t>8e85bd8024d9ef93fcc6a05eb789642c</t>
  </si>
  <si>
    <t>ed462b1f2f7c7ba6254485026cee3021</t>
  </si>
  <si>
    <t>d17ffcb94999ea103fea5aabc4e2f04c</t>
  </si>
  <si>
    <t>aac56947f35a7910168d7c0d731a6c2f</t>
  </si>
  <si>
    <t>4893eff7da82ae8672809ed9c04240fe</t>
  </si>
  <si>
    <t>1fb2c1a4ec32d1b3b1208a428a9c43ec</t>
  </si>
  <si>
    <t>320de7098daa6a5da2b1d86632766003</t>
  </si>
  <si>
    <t>4d2520590e35b9ad98453a71854a1789</t>
  </si>
  <si>
    <t>e66d06f65a53d43955c61f7771e2c4ac</t>
  </si>
  <si>
    <t>32f430121ffe5ee128754f1f9e3abb86</t>
  </si>
  <si>
    <t>22ee5637e0792150917e7d7b83289396</t>
  </si>
  <si>
    <t>6ac304352dce32d24839e50fac9b2928</t>
  </si>
  <si>
    <t>f0c3e7222a6b9e8369b2faa2e18121c6</t>
  </si>
  <si>
    <t>088da2fe8cd8e838be8004c7c6f21d84</t>
  </si>
  <si>
    <t>c744fca4bd6ee3aab984e0d04f921a57</t>
  </si>
  <si>
    <t>31e58b72e17066081ac011857c75f7c5</t>
  </si>
  <si>
    <t>a5736d38c197de6dae58a5fd0fc1805b</t>
  </si>
  <si>
    <t>a747c4b2ec64d11775bdcde9019aede2</t>
  </si>
  <si>
    <t>bf0867ac4e1752b8e9279f6049a4bf35</t>
  </si>
  <si>
    <t>5ddc8875e8fa03901bf0a0ca62c4fe1c</t>
  </si>
  <si>
    <t>0fa483b2e9385fcbad7746b2e2d20215</t>
  </si>
  <si>
    <t>0f24ae27a08c8405bb6109d3acb6ccd0</t>
  </si>
  <si>
    <t>d7bb3670c96774872b9c557788df80c5</t>
  </si>
  <si>
    <t>1fdb4c8f7985c21592f3f96c8e9dfa3d</t>
  </si>
  <si>
    <t>1fd46d1cf1e942ab49ea1994f4f8a91c</t>
  </si>
  <si>
    <t>988dac9c8a83c4c2f34003241cb5bc9c</t>
  </si>
  <si>
    <t>f5d774463b453ca68d965186901ab140</t>
  </si>
  <si>
    <t>8c0590ebf2537b4da04f4373b917b38f</t>
  </si>
  <si>
    <t>fec218696b2578e654eb0605344fc308</t>
  </si>
  <si>
    <t>cbafeadf471bdb44e1967c0ffc37fd10</t>
  </si>
  <si>
    <t>c2a0fcbcc2933a7f1a159f08ae187dcd</t>
  </si>
  <si>
    <t>8166395f9cd3ef705ee0444450bde428</t>
  </si>
  <si>
    <t>4547de80a2c2942271d840d906e44010</t>
  </si>
  <si>
    <t>f5ab0b8dd44889eebd5e3073e1e2d1b3</t>
  </si>
  <si>
    <t>f3e70bce563bfe8402d52a8719d043f9</t>
  </si>
  <si>
    <t>5e5c174c027b32234b3c6f8e0645c8bd</t>
  </si>
  <si>
    <t>1bc762319576b09b32c1f86d88ecd921</t>
  </si>
  <si>
    <t>3ef73c31cddf06d971c1d8ecd977655a</t>
  </si>
  <si>
    <t>004b5799cf7a415a505a45499a9b6985</t>
  </si>
  <si>
    <t>63fd8370e4865c30ce2d5492df24f127</t>
  </si>
  <si>
    <t>787721ff3352b705181a927e5b78bfc6</t>
  </si>
  <si>
    <t>9bcab855b6e280b63e0b208b564fe589</t>
  </si>
  <si>
    <t>cb09b822897b3222984fb6baebc1065a</t>
  </si>
  <si>
    <t>8c57d7d8144eaea462bfaa69513ae4af</t>
  </si>
  <si>
    <t>89fbf8468aff14b664817a72daf18e75</t>
  </si>
  <si>
    <t>8d763ff039698f179c766ceffb636c63</t>
  </si>
  <si>
    <t>0021757e1dd7ed22f505616bb92ce69a</t>
  </si>
  <si>
    <t>c50d13037bd250b33ed16710ded72d5e</t>
  </si>
  <si>
    <t>f99354d0ab204d6c782edcfff12d8dbb</t>
  </si>
  <si>
    <t>1f500db49504ff12dd1c210e98a8cf52</t>
  </si>
  <si>
    <t>9ffdf54fc6586e8376c872ffcb5e6534</t>
  </si>
  <si>
    <t>0685c4c4434fbee78a33430b83ece771</t>
  </si>
  <si>
    <t>503848562dd5ad2f9941b7ac037c5894</t>
  </si>
  <si>
    <t>a94f74fc33cf44d9301517981d039c2c</t>
  </si>
  <si>
    <t>0c19f9b2b9ef18781b0ff909e99e6a18</t>
  </si>
  <si>
    <t>735c829da479922b036ff0603a2ca9fa</t>
  </si>
  <si>
    <t>2391dd0c6712534dcd8ee61cd5533bad</t>
  </si>
  <si>
    <t>4e53c8cb86b55ef0c423fc05d3ca6868</t>
  </si>
  <si>
    <t>2b588666a9852d52ca5b3580bb0e6419</t>
  </si>
  <si>
    <t>a2f09b833320db234a06005dd6a37b21</t>
  </si>
  <si>
    <t>643406f96edd6aaff7d4a7dbf95131b5</t>
  </si>
  <si>
    <t>329bcbe2a7efdea9331977c0ef02f8ee</t>
  </si>
  <si>
    <t>f8f3f0dd919ffb79f6b0d5d3803acfcd</t>
  </si>
  <si>
    <t>44faf34686d024c32233877f4eb7b88d</t>
  </si>
  <si>
    <t>658254b72c3bad841470fbffe64f28f5</t>
  </si>
  <si>
    <t>7f7e1b24d003c7b03d04eb2199449df4</t>
  </si>
  <si>
    <t>49dab883780847755f23518ecb07acfa</t>
  </si>
  <si>
    <t>511e03e0d445f2e07ec9a0fe55bc9fdf</t>
  </si>
  <si>
    <t>7c52c97f59ffcac3b72b39d98935aac4</t>
  </si>
  <si>
    <t>f97172aba6052c7f7098245a51485258</t>
  </si>
  <si>
    <t>d765b4ec2ea78b10de348222fea5a6fd</t>
  </si>
  <si>
    <t>9372d8c9bac4acea4c59d12a6bde8f3d</t>
  </si>
  <si>
    <t>a4b43bb876b69321b74a34d79d981981</t>
  </si>
  <si>
    <t>dc32913088dd991ab2b9606438569c93</t>
  </si>
  <si>
    <t>28b490cad665a16f3ab44bb0fc715655</t>
  </si>
  <si>
    <t>ed6df0e1f58ddb001c13263b2b2ab299</t>
  </si>
  <si>
    <t>d89ada1a5d529b760f4ee11651a4b1fe</t>
  </si>
  <si>
    <t>8001aee818a2b663a6e886fce040698f</t>
  </si>
  <si>
    <t>9eb73f0b8d1373099bc80fa44e8683fb</t>
  </si>
  <si>
    <t>22964ae7d65833043f771ce3a8dbf737</t>
  </si>
  <si>
    <t>b579dc233fd93c2a1b20d22a1d1f530a</t>
  </si>
  <si>
    <t>e7b58b7ea8580631eb5b63e01d732cec</t>
  </si>
  <si>
    <t>953c3d0d8981d585faf3588b0518b71d</t>
  </si>
  <si>
    <t>89b27a895ccddf78d43cfc2fe71e4f04</t>
  </si>
  <si>
    <t>b760a6f939ecd25bba62ba91011f0a44</t>
  </si>
  <si>
    <t>a92cd259367b30c13c4978761ba61d9d</t>
  </si>
  <si>
    <t>628de62dcbaefd7b9f1aa175d4f2b858</t>
  </si>
  <si>
    <t>1e98c9581d708c076f9cc9d89466dc42</t>
  </si>
  <si>
    <t>0ea5b91ca601bc8a1f77384e9f476cf7</t>
  </si>
  <si>
    <t>7caf9b66000abe1edb2ad7412328f07d</t>
  </si>
  <si>
    <t>ea557d035c1fb617592a6864e54f270b</t>
  </si>
  <si>
    <t>58c2db03e103eb5bb2ae923eb91e4c6c</t>
  </si>
  <si>
    <t>4e237ca199cf5ea884d5ae8c9a9896f4</t>
  </si>
  <si>
    <t>8d06af7b34aa34ee9d40c6e14d717ad1</t>
  </si>
  <si>
    <t>5387467201c5625e03e1350570e809cd</t>
  </si>
  <si>
    <t>f0fcb2d673b77f755416e4c16347d289</t>
  </si>
  <si>
    <t>58eb47af6c95e4dbdae6d39fc0aa303b</t>
  </si>
  <si>
    <t>579055dfbfaeef2a73aa56a3f3bfa0f0</t>
  </si>
  <si>
    <t>ee9f8fbfe3df1873918a510f7d564793</t>
  </si>
  <si>
    <t>956cc54fd3347b2e9b841978f57cb76a</t>
  </si>
  <si>
    <t>47fa6ec8a2442ee6edd275915de49f53</t>
  </si>
  <si>
    <t>003a5bfe47bff8bb94f709eaf98fd9e5</t>
  </si>
  <si>
    <t>0f4395639c67633a93922ceba4015679</t>
  </si>
  <si>
    <t>34e9dc167d834a88c6325db52095b1d6</t>
  </si>
  <si>
    <t>722f62e8f9cafce4f3fd2c925bab93e6</t>
  </si>
  <si>
    <t>80403675e79ad3f8bc6a9d263c1c710c</t>
  </si>
  <si>
    <t>1d358ce420e05fd485ff51a751363579</t>
  </si>
  <si>
    <t>99a77f78377c51b7cdeb106973d6fcc9</t>
  </si>
  <si>
    <t>66c1a246cb4c32e2246353aa1063d640</t>
  </si>
  <si>
    <t>01e9d918f8bf85e699bf2093d4fe5316</t>
  </si>
  <si>
    <t>c1764a5d594958d6e6eedc72afdfa584</t>
  </si>
  <si>
    <t>f2a7e1276367f24e31fb089cad15edb6</t>
  </si>
  <si>
    <t>4ad8a0ed89af774e3027558eba69363a</t>
  </si>
  <si>
    <t>63460a2e8d88f72f9cfd0f128d61e69e</t>
  </si>
  <si>
    <t>1bdcd0cb5190d60d0592b7b2c7f3e850</t>
  </si>
  <si>
    <t>651710b345b5adff13485459e759f496</t>
  </si>
  <si>
    <t>8da48a175adefe3bfb25a1e372559b47</t>
  </si>
  <si>
    <t>f2331e607c5694eda0f9842f405a43f5</t>
  </si>
  <si>
    <t>c0ca59cff60e254889c7fdbf4dc15b7a</t>
  </si>
  <si>
    <t>a24347f9a8d1d2d028e6dbe3c39e0b48</t>
  </si>
  <si>
    <t>c9eb229634f01242819c3dac46d3d041</t>
  </si>
  <si>
    <t>82944c74bcc365b9638f8616155fac8b</t>
  </si>
  <si>
    <t>9037c97682774de7e5d2d4ec607ff063</t>
  </si>
  <si>
    <t>edea8f0ff178a547a4b0890223209166</t>
  </si>
  <si>
    <t>c0e78cae2e1cfe328fce124c701be051</t>
  </si>
  <si>
    <t>9faec3f597b98aafc5ad74df09679747</t>
  </si>
  <si>
    <t>187164db201a8fae9cb6d2db86e59df7</t>
  </si>
  <si>
    <t>6708996f1a79da6d482b740397bbc941</t>
  </si>
  <si>
    <t>3ade7b8459a859df2a3b748d87eee556</t>
  </si>
  <si>
    <t>2f5d379b2ce20a0cbe95cfdbe1ef9157</t>
  </si>
  <si>
    <t>c8175e1796f125ca259415ee3fea3e2e</t>
  </si>
  <si>
    <t>394d6b2bb189f906437c751a8052dd45</t>
  </si>
  <si>
    <t>3caa4560cc5e6407a50ca1ad007a9619</t>
  </si>
  <si>
    <t>5597bd6f273cbf16d6475dce3c445279</t>
  </si>
  <si>
    <t>73a9666a85bf09a71002d02e5c3988a3</t>
  </si>
  <si>
    <t>e436c2df07b27cd766d247dbdc6a5761</t>
  </si>
  <si>
    <t>befc38cc74b7681038bbf90c074d2005</t>
  </si>
  <si>
    <t>327e9e2c0c5740d4a1da9e64d4e4bb4d</t>
  </si>
  <si>
    <t>5db6c3e9c8e0d1e3444875ef08f54019</t>
  </si>
  <si>
    <t>4dc84427f8e77f267da7c90430e4fdee</t>
  </si>
  <si>
    <t>f53feb50034b48e0516d20e987afe066</t>
  </si>
  <si>
    <t>cfad7733ddd16a900081a7f57b45f6db</t>
  </si>
  <si>
    <t>bf224006f605741b3f7d556e07068390</t>
  </si>
  <si>
    <t>851a37a568951fa3916e1570fef1748c</t>
  </si>
  <si>
    <t>af533716f82a1611261109fa083f012c</t>
  </si>
  <si>
    <t>f624db52214e0231edd632a2d6653447</t>
  </si>
  <si>
    <t>3447c1ca9abb926e5788d15079a2bd4d</t>
  </si>
  <si>
    <t>e855247b2d6a7f52e6c330730b94b79b</t>
  </si>
  <si>
    <t>49a1ff29a139d669249bf827fe3dc609</t>
  </si>
  <si>
    <t>30aae4fbf8fa1a31effc0c5f3096dd6e</t>
  </si>
  <si>
    <t>7e883c531dd6cdb6dc80bfd43c15b730</t>
  </si>
  <si>
    <t>351c940149ee3e4df7bc666f5b02d09d</t>
  </si>
  <si>
    <t>e53225d5adc21bc3c8d777cf34c86852</t>
  </si>
  <si>
    <t>4d293440bd488f88fa3881e10591142d</t>
  </si>
  <si>
    <t>f7801cc74fd410722f91647fb30272c4</t>
  </si>
  <si>
    <t>ac9c14e79095e1b32c5f1e43a27c11c3</t>
  </si>
  <si>
    <t>296ab5f621e646afe6239e7b0299c9e1</t>
  </si>
  <si>
    <t>979ad8b466539f8a665f0d4778c337c7</t>
  </si>
  <si>
    <t>6869657ea73641e8dcb3669670a2f71d</t>
  </si>
  <si>
    <t>1044bb0701bcb24ec749e9a9f50955f4</t>
  </si>
  <si>
    <t>04a97c680b22259e13fe010356631cfb</t>
  </si>
  <si>
    <t>e622c6025c220dd4bdaca5138ba59afc</t>
  </si>
  <si>
    <t>faedeb4cda14ec479f8f8d87a7b69f8d</t>
  </si>
  <si>
    <t>54739ec389e99ad3b1cacbfe3042340f</t>
  </si>
  <si>
    <t>8a5a9d4a047655125eeff082074d6b28</t>
  </si>
  <si>
    <t>75dc82338ef9ab27f8f58db46e08f535</t>
  </si>
  <si>
    <t>09a8715d09c3abaf908a77408905cd24</t>
  </si>
  <si>
    <t>10bac4a8523109b75229edbd3a83a3ce</t>
  </si>
  <si>
    <t>fff5d4a7d8831873b3880310328dd1a0</t>
  </si>
  <si>
    <t>7e2292ce4af789102b9c270e784954f6</t>
  </si>
  <si>
    <t>254db00f19053d061f0f2b585a0e42f1</t>
  </si>
  <si>
    <t>13d3e7632d4fa44cc62f0ce77eaef15e</t>
  </si>
  <si>
    <t>aabc09a37dae83938f414243b75782ac</t>
  </si>
  <si>
    <t>5c7a5f25f4512a1fb230acf006c5ec79</t>
  </si>
  <si>
    <t>64941b0a0c19172c259c22997d0fab40</t>
  </si>
  <si>
    <t>b31b3efb39efabaad6489cac1a27d59b</t>
  </si>
  <si>
    <t>b5aaab3908d9b92e46bdec1933094127</t>
  </si>
  <si>
    <t>ee4018413c7f71b1a83fed17510f74c2</t>
  </si>
  <si>
    <t>b62243857e341bc5ddbbf6b771abf26c</t>
  </si>
  <si>
    <t>d8ddc6581ff52f8425e3749a79fa911d</t>
  </si>
  <si>
    <t>6a694c17578070de48ee803aef27dfdc</t>
  </si>
  <si>
    <t>a6a15442675d6efa152a6ea4b2325c93</t>
  </si>
  <si>
    <t>5867061e565fe720b7bc7586728138ed</t>
  </si>
  <si>
    <t>dca4975cbeabda93648714a5cbaa8cb2</t>
  </si>
  <si>
    <t>2492cb8a2644a1759556effa93466bba</t>
  </si>
  <si>
    <t>1d14e0656bcdcb0c99048b648716de87</t>
  </si>
  <si>
    <t>64f56c32ceeff5e2d9de16ee2a505be3</t>
  </si>
  <si>
    <t>6b288600ffd7631d2a6cffcf5a73e020</t>
  </si>
  <si>
    <t>b6c3b798e008d21d95dd94607c958ccd</t>
  </si>
  <si>
    <t>24b3e9419e22a748422c192eb094a8e9</t>
  </si>
  <si>
    <t>edc31cfdb487f1769296824d890150c9</t>
  </si>
  <si>
    <t>17a9a817b725f0cf01d4477baf07116d</t>
  </si>
  <si>
    <t>419b8038b2742fe739d20d60b377364c</t>
  </si>
  <si>
    <t>ffdf2c5ddeff1b3305def5ed1ace04ac</t>
  </si>
  <si>
    <t>7c29ca6f18edf9b25c817bf4feff2a69</t>
  </si>
  <si>
    <t>3996ec68695c1811f6d1153eb27612ca</t>
  </si>
  <si>
    <t>381521ba0ea85a8992da1a069eefb330</t>
  </si>
  <si>
    <t>f2f9d75e6c889c1d4a8640ef3ebff0ce</t>
  </si>
  <si>
    <t>f448c0f112877930f094009e98d5cb84</t>
  </si>
  <si>
    <t>7ce5a34fbc5206c1157f565c0a81e114</t>
  </si>
  <si>
    <t>2541c037e1490be893b89d7d3068a974</t>
  </si>
  <si>
    <t>508828a94bf357d1b1c5509a29a656dc</t>
  </si>
  <si>
    <t>05f045e5fe3936da7ab9e7c777afed48</t>
  </si>
  <si>
    <t>98ba7a860183187bf72d30d3d994cc7f</t>
  </si>
  <si>
    <t>eaf27bd49374819746bb62769e153f9d</t>
  </si>
  <si>
    <t>0df4fac9143f5152b0b69abfe4bf5afe</t>
  </si>
  <si>
    <t>0bbb4fe3c693b53f20eff66b3df783bd</t>
  </si>
  <si>
    <t>62aca6349fdb9d1965d680ef9ed09bb5</t>
  </si>
  <si>
    <t>ee257e7ff97817c96db8588cd7af9415</t>
  </si>
  <si>
    <t>79d0e6736f37d41a913f73f4440d120a</t>
  </si>
  <si>
    <t>83a5880e80f133620d9980d40b6c1be9</t>
  </si>
  <si>
    <t>5c5e3984c5174e2e35555108b546d62f</t>
  </si>
  <si>
    <t>1ef56cce67ac1f9ca1f10ccc8083c5cb</t>
  </si>
  <si>
    <t>15852325cd1189213298f0f6f79273eb</t>
  </si>
  <si>
    <t>549218c64902cd6d0885fddede87147c</t>
  </si>
  <si>
    <t>fb5f75f47a20e02528282a3746b4d2d7</t>
  </si>
  <si>
    <t>2959d00aebeb945e3b04d80e95042e4a</t>
  </si>
  <si>
    <t>6b059b23630e57f020a475634161be71</t>
  </si>
  <si>
    <t>2028f68a2c8a42e4bc7a2bde95dfebbe</t>
  </si>
  <si>
    <t>4fd87fb3f26a59112ef24b6dc2de4b4d</t>
  </si>
  <si>
    <t>ea5894b94db1a472377255d1a30cf453</t>
  </si>
  <si>
    <t>3f8011a4066ef813f72692ccde16b7b4</t>
  </si>
  <si>
    <t>b0dbde9444c5bf31a3b9fefed3aad921</t>
  </si>
  <si>
    <t>a591d37e1d9938c2d728aa6b60383b40</t>
  </si>
  <si>
    <t>b1dad373917709deea7a5bb85cd8c870</t>
  </si>
  <si>
    <t>c932ef3004a5221d3e685d8f2375c931</t>
  </si>
  <si>
    <t>840583a18414fd11d0593cbd5e970f43</t>
  </si>
  <si>
    <t>86ed8fba24086b13aa7fcfd00077861a</t>
  </si>
  <si>
    <t>a6ce00b48bf395ec532339f52df8af8e</t>
  </si>
  <si>
    <t>9afce396538fe497d270a2867bbb3cc7</t>
  </si>
  <si>
    <t>72a4bee5d935b97295a6856a18188878</t>
  </si>
  <si>
    <t>bcd83eacc9e407c410aa65b249a4fb41</t>
  </si>
  <si>
    <t>f0496a10a97701072e8dec605976ed16</t>
  </si>
  <si>
    <t>b27b9b46f9e36731acc09525d990b246</t>
  </si>
  <si>
    <t>f89b5964f420c6e71a56f944faa2cc28</t>
  </si>
  <si>
    <t>d06178a20079b2b3aa669f9cec6ca8e0</t>
  </si>
  <si>
    <t>caa902df480b210288ca6e6f5aecbb24</t>
  </si>
  <si>
    <t>4cda5dc459707cc54a03f872c64c3fad</t>
  </si>
  <si>
    <t>24d305422771fbf04bec26ff3be295c6</t>
  </si>
  <si>
    <t>c79641a3c1bb689c68e099df8fdbcd44</t>
  </si>
  <si>
    <t>7f847ba44310f0bc7fc9877abb6a8822</t>
  </si>
  <si>
    <t>f824b60e492c0f675bd408fee3db0d4c</t>
  </si>
  <si>
    <t>f34c736f487323caa4e89c697f6cc635</t>
  </si>
  <si>
    <t>a65001ffe62189845271948252dfe56f</t>
  </si>
  <si>
    <t>a53a2a2a7344219e4def6c9121627054</t>
  </si>
  <si>
    <t>f18b4255d6e79493dc78e815b615d0cf</t>
  </si>
  <si>
    <t>98030bf66173a54f7d5f860c484bf8a3</t>
  </si>
  <si>
    <t>37db74bc9d9e0a8a134829d2d0381bc7</t>
  </si>
  <si>
    <t>5db35355d0209b460d9abf4ffe193404</t>
  </si>
  <si>
    <t>fed1a2fe687fc214ded3a1e7b9fb9ed4</t>
  </si>
  <si>
    <t>72064cb2d3822d9d8b3ec837eac658f4</t>
  </si>
  <si>
    <t>cff68a46ecdcd6628c3cf842fecc745d</t>
  </si>
  <si>
    <t>b3bb8e6354c2197a56e122c033e3379e</t>
  </si>
  <si>
    <t>0165bb04e3c90d2e779cb86d26fe9854</t>
  </si>
  <si>
    <t>08a2b1da0e4aa172f6f643fa4e1b67d6</t>
  </si>
  <si>
    <t>3f71b13e7657843e8c32883c49c4c4d9</t>
  </si>
  <si>
    <t>918feeb5b747e47701ee444b5abafc87</t>
  </si>
  <si>
    <t>76999eeb333b1385490b45357dfbed07</t>
  </si>
  <si>
    <t>773e0cbe6e661f09f2a33e33df647e67</t>
  </si>
  <si>
    <t>94185ba4602ea4314c98466ac2cc5961</t>
  </si>
  <si>
    <t>5706c1c707c4879bab0a36e2437d2823</t>
  </si>
  <si>
    <t>717f11927a7e34925965b8ef865c9b1c</t>
  </si>
  <si>
    <t>ba23a7b7deeacbdb7e544a7be074bdcf</t>
  </si>
  <si>
    <t>40856ad4dd39cbbb116152da29ef2eb7</t>
  </si>
  <si>
    <t>c6c0b1b4feac1d262b73159067db6cda</t>
  </si>
  <si>
    <t>a2f63e59a92ca2d93c07563db8ac371e</t>
  </si>
  <si>
    <t>ea6122e39ebc9be832af145fefee09a6</t>
  </si>
  <si>
    <t>672cb98fcb855685fc5cec215c3ba6d3</t>
  </si>
  <si>
    <t>ed539acf9ac27d4ed07d19f9ade4528d</t>
  </si>
  <si>
    <t>739f36dbbf681243c0a202373d1ca1ec</t>
  </si>
  <si>
    <t>1b4bfcda26514360be1f9f45c8d603c2</t>
  </si>
  <si>
    <t>807f79d49081154369d2e628eebd15bf</t>
  </si>
  <si>
    <t>29bd4a48f683b5f1c8af597f99ba5906</t>
  </si>
  <si>
    <t>23c129ca81291e8939fa152aa9e159f4</t>
  </si>
  <si>
    <t>42a41737d8fe1c3d6fb93a8c7729a1d1</t>
  </si>
  <si>
    <t>f8ea117b9a3a029c0be455fe8057456e</t>
  </si>
  <si>
    <t>1b75071545772a4ad0fff70f85bdb2fa</t>
  </si>
  <si>
    <t>78066de30b2bf4d41fc20cf3912b0db5</t>
  </si>
  <si>
    <t>c7ca71713a93c9d51da51cbcc75d6db5</t>
  </si>
  <si>
    <t>fefc9ff30b31256ae5d5a94439758ab0</t>
  </si>
  <si>
    <t>763bab5ab2dae23495bf4ad130ba0da6</t>
  </si>
  <si>
    <t>22fb61d35b3b7de105eb0b4865f7af68</t>
  </si>
  <si>
    <t>d169ebe12c0833a4aeeb66abe3d25726</t>
  </si>
  <si>
    <t>a121babafbc36826dc6d3620e143ac8a</t>
  </si>
  <si>
    <t>314522e0b509df873c00c82b28b5895e</t>
  </si>
  <si>
    <t>f5f4f6a0e83a867370f4184b43b0d968</t>
  </si>
  <si>
    <t>cc6d676f57428f21046fa5509bdfe20a</t>
  </si>
  <si>
    <t>d6515ada1f731739e7c208d184e8d3bf</t>
  </si>
  <si>
    <t>cbffe9795c987eb00f62aba8ab31112e</t>
  </si>
  <si>
    <t>a0883de2e3894ce4993f30642ff04a34</t>
  </si>
  <si>
    <t>e0aa09ef72035fb532d140bdf5d94136</t>
  </si>
  <si>
    <t>cf27331073a7124b7550941c8f87dfbe</t>
  </si>
  <si>
    <t>10a0a5bcbe80128ae25ad785df3f2cf5</t>
  </si>
  <si>
    <t>614d1e598e6598f3698f5045fb8fd582</t>
  </si>
  <si>
    <t>19643967ea0e4538c3bc96524b056797</t>
  </si>
  <si>
    <t>bf68250173649e38d51a3546b3070efc</t>
  </si>
  <si>
    <t>70418e0925f85f1f563e8f4f06477775</t>
  </si>
  <si>
    <t>286f5260e40fe84d81ba806129ca6ba8</t>
  </si>
  <si>
    <t>26dfe889838b87beff26453503f7f022</t>
  </si>
  <si>
    <t>7c37e2e93cc08d5f0595be1db92d1f18</t>
  </si>
  <si>
    <t>dd6d7783808d18bdd3a5b33d20ce9fc9</t>
  </si>
  <si>
    <t>a2ec209b87b898d9718b84adbf23e129</t>
  </si>
  <si>
    <t>f594e0495ddcd470dd07d0c99b07b80a</t>
  </si>
  <si>
    <t>c6245bace3f577275f436204e44faf59</t>
  </si>
  <si>
    <t>adf3b43b8d47b13fff07a4c522c92254</t>
  </si>
  <si>
    <t>48fd2b25d30dee54cb186e9a85266fe6</t>
  </si>
  <si>
    <t>045aecb3ec5b5aeb5c32d7672a5f5a44</t>
  </si>
  <si>
    <t>eb6cc5e5efca979f72ece602e20ee63c</t>
  </si>
  <si>
    <t>d1c8143644a27922affed4eff1a7c22b</t>
  </si>
  <si>
    <t>5e582c4f631fde64406744417a3d4560</t>
  </si>
  <si>
    <t>ab66b65140118c6fcb2c5839d55482a9</t>
  </si>
  <si>
    <t>e3d6f2d26688ce5d96d7e092188c760c</t>
  </si>
  <si>
    <t>0ccb21dabc4378bfe76353be36f08a83</t>
  </si>
  <si>
    <t>6f7a8ee7a9c2bdee39f3e607fce1361e</t>
  </si>
  <si>
    <t>033cd00d37870add5fe3ab9558fa7ac4</t>
  </si>
  <si>
    <t>1a95bfdd4ce5a7c86d3ad1824d56521b</t>
  </si>
  <si>
    <t>17e6fa6a843cb499cd151c19381d06e3</t>
  </si>
  <si>
    <t>32e89eb81ea736cc9a8c7a7233db61dc</t>
  </si>
  <si>
    <t>98d8c728a4dfb4be47ba62529ae2d7aa</t>
  </si>
  <si>
    <t>9bdc2acc6300d0b3f2d6c3a4f8cfe906</t>
  </si>
  <si>
    <t>4d82810b09cc902469c3387d31f46069</t>
  </si>
  <si>
    <t>2cffa423cbeace55cf91bc459989ae9d</t>
  </si>
  <si>
    <t>02e423b213d822a20cdee79609dfe6e1</t>
  </si>
  <si>
    <t>2476385a13415143af0dfb58b6caf2d9</t>
  </si>
  <si>
    <t>f02d97167748153a4bf6c51f43f4cf0a</t>
  </si>
  <si>
    <t>ec98ebcb4c4c643412abe6f8f0a3e53e</t>
  </si>
  <si>
    <t>cb8785ad6d59f487845f2abce4bc9c56</t>
  </si>
  <si>
    <t>2f3957eca373ec42979e64300133942d</t>
  </si>
  <si>
    <t>6badde2bf833d00d3dcb2767a4c813d3</t>
  </si>
  <si>
    <t>a077f7c1f5e8f97150ea3696d5b907f0</t>
  </si>
  <si>
    <t>b36e7417a7d30643c8e9eb7e24e3591e</t>
  </si>
  <si>
    <t>cc0fc1e47a1d316a50589ce4eb68d7dc</t>
  </si>
  <si>
    <t>dc2ea0394333f3a24e72601b40bf63a8</t>
  </si>
  <si>
    <t>20b26d8ce7b0f2aaa229339d4ec976cb</t>
  </si>
  <si>
    <t>dab9e7da13679e219cddab1344b85d6d</t>
  </si>
  <si>
    <t>fff375ec8d6eb7a883676c2717073440</t>
  </si>
  <si>
    <t>cedfc0c8465425bc8306b939d4f8fa2f</t>
  </si>
  <si>
    <t>6503af3ef37f9ab779e6019bb2f8c078</t>
  </si>
  <si>
    <t>2de581b56bd196292a776da7df3a5884</t>
  </si>
  <si>
    <t>276c9e9259b1f1fa10e7dee2b9f25c45</t>
  </si>
  <si>
    <t>2f081492c684895d50c8378c69a94999</t>
  </si>
  <si>
    <t>248231effe0f875e55c47afc807333c3</t>
  </si>
  <si>
    <t>5c3b1c3ce01f951cd9edf13c56a65785</t>
  </si>
  <si>
    <t>e58426236d0684d8554048895b7a3618</t>
  </si>
  <si>
    <t>1b33a4e3ed900f8ea72cfdf92a897215</t>
  </si>
  <si>
    <t>abab44a035feccaa1ffe8aebcb6946aa</t>
  </si>
  <si>
    <t>f18036840c66018bff9ce3a93ff112db</t>
  </si>
  <si>
    <t>80d18425eab9a02db445cd414e712128</t>
  </si>
  <si>
    <t>1c3fa40ad48d29b68b2167a547f707da</t>
  </si>
  <si>
    <t>dbfdcd58f7f885f163867b4cefbdafb1</t>
  </si>
  <si>
    <t>2eb2813f4a0d00fd5a8b10ed1451c790</t>
  </si>
  <si>
    <t>1d8deeb66435471f3f1c6f40237930f9</t>
  </si>
  <si>
    <t>d47c0aed28c982189f2e14265377a0e4</t>
  </si>
  <si>
    <t>a1624ffc42a346f6b03e9756beff8f2c</t>
  </si>
  <si>
    <t>caa69d6d59f958c9df683db2a4032491</t>
  </si>
  <si>
    <t>3e214fc2458be94f0a4f85f7f8778006</t>
  </si>
  <si>
    <t>98207fb1e3276a425f8220c34386e29b</t>
  </si>
  <si>
    <t>cb1d38715dcf7da41db5bcd710cbe330</t>
  </si>
  <si>
    <t>5eb980a7a1e1fa06596294dbf4a284b8</t>
  </si>
  <si>
    <t>ea84a1816f2a89fed9877e8cbf861bbe</t>
  </si>
  <si>
    <t>70dc8df57c013a4b2b79efa16dc24b7c</t>
  </si>
  <si>
    <t>986c01500af65b3626c7f65f3c50023c</t>
  </si>
  <si>
    <t>f668f1166d90ddd3412dd2365ed85574</t>
  </si>
  <si>
    <t>edbe3289364bc24cf70cb9c95fbeede2</t>
  </si>
  <si>
    <t>b350cc868121c36c775d9e191c984f35</t>
  </si>
  <si>
    <t>9387c073193d5c376bff7f30d251e6ae</t>
  </si>
  <si>
    <t>2cf701651d7598fb3d8bef7cf8e9069d</t>
  </si>
  <si>
    <t>fb2899950b8ac7ecb5a03ec7d94ac164</t>
  </si>
  <si>
    <t>a51a089d74a36da25399e2fdc233ac3e</t>
  </si>
  <si>
    <t>878e476fbd3f1593fa661f167672548d</t>
  </si>
  <si>
    <t>e390c3705032a0e2e48e859df0758f17</t>
  </si>
  <si>
    <t>e5d90f02693cdbf6e4f42d64d36a1b8d</t>
  </si>
  <si>
    <t>2142e590724898f08622a33c49954fbe</t>
  </si>
  <si>
    <t>f8d40715687c64f2b02f747666ccd075</t>
  </si>
  <si>
    <t>88af5595d83a4bee125aeed5ec2df917</t>
  </si>
  <si>
    <t>4b8d74c8bb485d8a7be1de3298c4e2a0</t>
  </si>
  <si>
    <t>82e9903a71db65037a6f29163595318d</t>
  </si>
  <si>
    <t>93b3948340a6a1015b903d2515907117</t>
  </si>
  <si>
    <t>23ccdf60d9cdabb685120541a8fd45b3</t>
  </si>
  <si>
    <t>a41add1d7fe87228ad4a486e3ff8c518</t>
  </si>
  <si>
    <t>c513a6454f511d45a25351dd065e5614</t>
  </si>
  <si>
    <t>172d7a675223c5afe1d17391a5ef073d</t>
  </si>
  <si>
    <t>29ccc9278f8e4c36e626e6eb58777351</t>
  </si>
  <si>
    <t>20212bddfcbf589524d51e16a39d3a3e</t>
  </si>
  <si>
    <t>c6e76f9806904054ca681c48cf7737fd</t>
  </si>
  <si>
    <t>ea2099d8a964423390a7b6e8a136a6d8</t>
  </si>
  <si>
    <t>647d19f07325f538ed257caf9a2b3880</t>
  </si>
  <si>
    <t>d3e5eeb4b6bc8f162acabb75d428cbc1</t>
  </si>
  <si>
    <t>c24541f5e52a88d0d38535660c70a0e7</t>
  </si>
  <si>
    <t>d559ca3ae4afba0482f8eb88c2cb22c6</t>
  </si>
  <si>
    <t>e419264ade12c2bdb1e1de576e59f45e</t>
  </si>
  <si>
    <t>e41f5f6d11502f7fb86cb5a26de5f3e9</t>
  </si>
  <si>
    <t>18f4c853eaf56317a6771b09e73b3d69</t>
  </si>
  <si>
    <t>0abea81acce73d63e1ad6cd5158ae17c</t>
  </si>
  <si>
    <t>c41ada0d534029823b0db266933a13ff</t>
  </si>
  <si>
    <t>73786be71af7bfa2d75b115562ed47a8</t>
  </si>
  <si>
    <t>254192b8c6bb519b3dfe73b1f7bdad47</t>
  </si>
  <si>
    <t>de3721c4ecf60a08ae44941b198b2458</t>
  </si>
  <si>
    <t>1c2742dc0dcf7a63141caff91c30c2ef</t>
  </si>
  <si>
    <t>69ecab3546ab8d7564bcfcd9c00185ed</t>
  </si>
  <si>
    <t>196a1b925b3d915eea35497a9ba11331</t>
  </si>
  <si>
    <t>b3517fe74795e240c3ba5c433fdfda16</t>
  </si>
  <si>
    <t>40aee1616735bc35e932264dd3dac558</t>
  </si>
  <si>
    <t>2386ba1ac048467914d946a6cdb0ab48</t>
  </si>
  <si>
    <t>cfbb6021be4c87f7d9ceaea4e651a107</t>
  </si>
  <si>
    <t>4aac4107b46036cc3c19de7914168bf6</t>
  </si>
  <si>
    <t>f3972dec0440906af25d5b0a072c1cff</t>
  </si>
  <si>
    <t>ed5d1c59e29ddd39e62dca7760981ef5</t>
  </si>
  <si>
    <t>5141216a1d45000e277423b38d1312f7</t>
  </si>
  <si>
    <t>5f7950daab3e45350b2737e5208bc635</t>
  </si>
  <si>
    <t>d766aa5e07ba06c02c6f8749b268ce9c</t>
  </si>
  <si>
    <t>7539fba6b82e301ec1b01b71e12f1987</t>
  </si>
  <si>
    <t>1965a048632eb66d6e5f968ae87e805d</t>
  </si>
  <si>
    <t>dffb46eb010440fb6f246133376e4966</t>
  </si>
  <si>
    <t>8a68b59996d4df426532c0506c66a706</t>
  </si>
  <si>
    <t>2740196cde93d8448756e80e178bbd11</t>
  </si>
  <si>
    <t>6096276385cc3ab89a51561a9c526d0a</t>
  </si>
  <si>
    <t>16f5cf394fe08ccccab56d3b8c8c8460</t>
  </si>
  <si>
    <t>2ed5ab342838d95a4c73629d36b1d210</t>
  </si>
  <si>
    <t>536f17590f8368c15902d6d1600b8b70</t>
  </si>
  <si>
    <t>4ed77f1cecc8895dade5ce9d07f0a190</t>
  </si>
  <si>
    <t>d20776341191f9a25dac3bbf865ceebc</t>
  </si>
  <si>
    <t>114ea6fc8001db4db1bf4d88558d66ae</t>
  </si>
  <si>
    <t>b775a23867ab5fcee99d56eaf2762042</t>
  </si>
  <si>
    <t>d8fd8f219d7bf6cb45ec201b603fb772</t>
  </si>
  <si>
    <t>e73093606f5cd59d45686a9efa306505</t>
  </si>
  <si>
    <t>6c7c9b9dc9e092ed629fde04a40324c2</t>
  </si>
  <si>
    <t>4dbe75a7ab99cc90cb1bef8d4f65920e</t>
  </si>
  <si>
    <t>18f2cc7a6d7be2f54ed9f2bfa43d4e25</t>
  </si>
  <si>
    <t>823b32ae1d6adaf01c2e8b10e791481b</t>
  </si>
  <si>
    <t>bd53e646ee39a5f5b63d5d5eb5849283</t>
  </si>
  <si>
    <t>4c6edc5c1526ce1881a194fcc8d4e51c</t>
  </si>
  <si>
    <t>fe30279ff0fc0957807ab3df8ae25823</t>
  </si>
  <si>
    <t>529cf73bbbf0d263789b13ea85b8dca2</t>
  </si>
  <si>
    <t>bdea2a1d213b483b460075a767bf364b</t>
  </si>
  <si>
    <t>b5b1003585bacdf25020ce3d26d3af4a</t>
  </si>
  <si>
    <t>147d7001d77952c05627b4a3ded41f98</t>
  </si>
  <si>
    <t>f5d95327429a23e4cf558b401b02a9a3</t>
  </si>
  <si>
    <t>d8f5bf8cd04a3d697e5b35fc920616c3</t>
  </si>
  <si>
    <t>56794f811bb0166e423bcd7f70678393</t>
  </si>
  <si>
    <t>ee85ce6cb8cc64e7e415bbf647dd64fb</t>
  </si>
  <si>
    <t>b1f168dad3ab4c1585cbd6e8387157c3</t>
  </si>
  <si>
    <t>c274b481c261e9d8196d15c42d5c74de</t>
  </si>
  <si>
    <t>9463a50962fa4dcc161575a3c4d8622d</t>
  </si>
  <si>
    <t>c3692c368edf52f6b0c21c581972dd60</t>
  </si>
  <si>
    <t>62e569e1eedd569afdc85fa96cd39e98</t>
  </si>
  <si>
    <t>3100cf8a92ca8b1a99c9f42fe6e41f7f</t>
  </si>
  <si>
    <t>4cd7cf5d438cd5157dac1f7cbaf799a8</t>
  </si>
  <si>
    <t>16323e1b30e9d45f67bb7ec3e7883621</t>
  </si>
  <si>
    <t>f1b5ecbe94b080acea40de8240000240</t>
  </si>
  <si>
    <t>b8d191c987362db19041b5a9fa920a81</t>
  </si>
  <si>
    <t>f0279a02f056279f79c0f8e8f02bdd73</t>
  </si>
  <si>
    <t>878769c029db7d127217acdbdb4e29c3</t>
  </si>
  <si>
    <t>da5515147e791bf3d5d47506ca53373c</t>
  </si>
  <si>
    <t>1a426211f596c844ff061c8b309406bc</t>
  </si>
  <si>
    <t>65c6eac3fa85ed9a0d06689cc8c83d67</t>
  </si>
  <si>
    <t>a427aad4093bb26279b1cd205972831b</t>
  </si>
  <si>
    <t>f5e27bad87a9f3df8de077891aa0f2e8</t>
  </si>
  <si>
    <t>f34955a623213dab488359e15466f678</t>
  </si>
  <si>
    <t>f4312882739fb592af1b0f67c714022e</t>
  </si>
  <si>
    <t>17a7c38493c41a0a9bbec90c33c39dc3</t>
  </si>
  <si>
    <t>85a1639d1860b1e6697b3df27a9d2809</t>
  </si>
  <si>
    <t>a635a36f8aecfe50a40f7964fc2cb6d1</t>
  </si>
  <si>
    <t>7c3f1c1c06642d6f1ec6fb7d0f94d7ee</t>
  </si>
  <si>
    <t>9feed60fb64658a1ede507076eaf386e</t>
  </si>
  <si>
    <t>aa1dd50aecad41a189075e929594db2d</t>
  </si>
  <si>
    <t>739306688a62b75afacadca4d7fd5141</t>
  </si>
  <si>
    <t>959847908017c9a8231f2585424ff879</t>
  </si>
  <si>
    <t>98e9bed9e172a1f7c49ae70e61032cb1</t>
  </si>
  <si>
    <t>ff518bb59c328645d5cb20895b5c656c</t>
  </si>
  <si>
    <t>875d6aa76ae554df1a14a34bfba30710</t>
  </si>
  <si>
    <t>c3f1617225309e64a78e6d090dfbb97d</t>
  </si>
  <si>
    <t>6f4251e8b68503d860f4ed757357bb99</t>
  </si>
  <si>
    <t>f87f000c446349ad09dd04146329cfaa</t>
  </si>
  <si>
    <t>9315af852759d861098c877ba78b8514</t>
  </si>
  <si>
    <t>50fd63278046f3443155f01b6df32317</t>
  </si>
  <si>
    <t>4a63a147782bd3576b0ed002a825f99c</t>
  </si>
  <si>
    <t>aee1d70b1abced6d35b903203751ad2d</t>
  </si>
  <si>
    <t>58d36df15c05bd992ab0c68ad1d589e4</t>
  </si>
  <si>
    <t>1a193a4fa205e96e966aa19985fdbcd1</t>
  </si>
  <si>
    <t>3dae7c080aedafa6bd105b4237305083</t>
  </si>
  <si>
    <t>b0a78ccf895bc258c697307ab7959237</t>
  </si>
  <si>
    <t>27e827205037c3d495837056a3727f5f</t>
  </si>
  <si>
    <t>b1de1a10a58a0061b9b6f3085851e3d9</t>
  </si>
  <si>
    <t>ba474487fcff19dedfbffe14988bf2a0</t>
  </si>
  <si>
    <t>940d45c659b3cf8a578933fa31fc4edd</t>
  </si>
  <si>
    <t>ea5ed6494df3513a40218d0d15aadd78</t>
  </si>
  <si>
    <t>032b6b2e6875c0ee2acdac96dc8641b1</t>
  </si>
  <si>
    <t>907208540408be5dc9b157709ff3afde</t>
  </si>
  <si>
    <t>bae16660e8db3655fc36b03788d9d061</t>
  </si>
  <si>
    <t>b9a7cb19a75b66c6fac22637969a6389</t>
  </si>
  <si>
    <t>6a775410cdfd4b237da8c9f116fda7db</t>
  </si>
  <si>
    <t>468f3851403f15d94195935cc6e3b903</t>
  </si>
  <si>
    <t>93c8b9951ab4c0c23de315a2fc069cb5</t>
  </si>
  <si>
    <t>00854c95a2d0871f9369f18767e888f3</t>
  </si>
  <si>
    <t>bdf528c5f76b8a94c67378aead38ad0d</t>
  </si>
  <si>
    <t>ae140624bcdc7bc8ab57e7cad7299d02</t>
  </si>
  <si>
    <t>10d03231de624eb1d4728ce14a81609b</t>
  </si>
  <si>
    <t>27168e566013e5ea64b825c7261fb130</t>
  </si>
  <si>
    <t>227282c9be379baf6102ad2ebd78da6c</t>
  </si>
  <si>
    <t>1e786374a6a1e1f5396287eba565db17</t>
  </si>
  <si>
    <t>a751309f65d656e8c0dd8b30d32d8d46</t>
  </si>
  <si>
    <t>763a271ec564b2425f7e7f7ad9a3d3e5</t>
  </si>
  <si>
    <t>75e3fd2a66bb462ecd7b712f8374d0cb</t>
  </si>
  <si>
    <t>0d2d7ad33d5aff2eb137df93bee1bde0</t>
  </si>
  <si>
    <t>8bd3864f6ba86e9efe5048df6721c30a</t>
  </si>
  <si>
    <t>56f52c778e3bc287f540d5a52e11a42e</t>
  </si>
  <si>
    <t>aa1869f8b660288cb4aae49ed15832fb</t>
  </si>
  <si>
    <t>d750dee80c87a67b75e879482e2d4175</t>
  </si>
  <si>
    <t>19352753f9bd07b07f522ecbe51941a8</t>
  </si>
  <si>
    <t>cbafefc9766a27232ed95b411683b505</t>
  </si>
  <si>
    <t>3014691f84114f0bea8ac2a19bbd90a7</t>
  </si>
  <si>
    <t>78cb7a9b9e036a0ea09e57f30e77d5d5</t>
  </si>
  <si>
    <t>8b5c3315456593dd7e257c0c98604c0b</t>
  </si>
  <si>
    <t>cd05552c02973850aa889f822a70a9e3</t>
  </si>
  <si>
    <t>e9df4c7ff7b49db90d7b75fa0941e752</t>
  </si>
  <si>
    <t>599e04a8327277cb253f0f814800af83</t>
  </si>
  <si>
    <t>ec435508faab39a6bd5335a6e20c5c67</t>
  </si>
  <si>
    <t>737f5d72d50fbc6a5e9b90d3d7bdb6a7</t>
  </si>
  <si>
    <t>dca4f56d2ef77c4e45f4e022749baa81</t>
  </si>
  <si>
    <t>46653a7195df7fce9c011655e196df7d</t>
  </si>
  <si>
    <t>9b898b106f1e5821867b55e39bac2fe4</t>
  </si>
  <si>
    <t>d9a7bdc6ae536e9510b48e46dbad8f00</t>
  </si>
  <si>
    <t>f621bd4c8db483484ea97022125b03fe</t>
  </si>
  <si>
    <t>4f040106f240baee2b99048714a4bcfb</t>
  </si>
  <si>
    <t>11d3cb522c5fc284222a520b20ccc972</t>
  </si>
  <si>
    <t>96c789cfd071d04d1a3f087a74bb3a47</t>
  </si>
  <si>
    <t>bda1e274b68271b234d2378aa04bac23</t>
  </si>
  <si>
    <t>bd55ecf5e1122d86f0950277d665bfc9</t>
  </si>
  <si>
    <t>78a8fa29b4d31244d2a1f27a2a5a3abb</t>
  </si>
  <si>
    <t>f3d82dfd4f3da53ea0cd078ab4fd3728</t>
  </si>
  <si>
    <t>106c3dda2106bd0ac4b4c6c8a0a9c644</t>
  </si>
  <si>
    <t>61a0a5b5ba6763ff5b7f947b24bc584b</t>
  </si>
  <si>
    <t>4dded8f94227794b52644280204219b3</t>
  </si>
  <si>
    <t>e0f192e68672cfe2d2e336cba5ed7b14</t>
  </si>
  <si>
    <t>bc42b5570c512fa5bd6ac149702f8ed5</t>
  </si>
  <si>
    <t>ee12c9c363afc69a47c5aeafa770c2d7</t>
  </si>
  <si>
    <t>34f213196eebc0186a024013e4eb47a3</t>
  </si>
  <si>
    <t>3fdaeb01b3a66a0a71fb0af173ff36c2</t>
  </si>
  <si>
    <t>b8cd5aa66b74fcfe4b726841c3d8f8b6</t>
  </si>
  <si>
    <t>a3390ce7ae57c4b6c3833377461e597c</t>
  </si>
  <si>
    <t>f8bfb77fbc78224aa84620f47e38323a</t>
  </si>
  <si>
    <t>f8bd1e0f7c709a8bc378a5c5d1abcacc</t>
  </si>
  <si>
    <t>628092c770499d95e8d381539a5a2f0e</t>
  </si>
  <si>
    <t>c93668114cb4bf9f4373ba46dac8675f</t>
  </si>
  <si>
    <t>b8671bf83aba919c49deeace89cb8ddd</t>
  </si>
  <si>
    <t>f57655c99465a59d034c2788c30b3828</t>
  </si>
  <si>
    <t>94c34c14636e8802281744f2b16a3865</t>
  </si>
  <si>
    <t>bd6c77f8d40149790a282772cb72a0ad</t>
  </si>
  <si>
    <t>a3754d4c5250fc729f6b53d972f86c1b</t>
  </si>
  <si>
    <t>e143458216384698af03680bbfe207db</t>
  </si>
  <si>
    <t>5d29c4e7cd3a064f725241700f82e818</t>
  </si>
  <si>
    <t>825dda338cb8344bd80072f6f3e83520</t>
  </si>
  <si>
    <t>f721073d233a98273a67b97d48f35573</t>
  </si>
  <si>
    <t>f43074b8f93df7e322278bdf20575d18</t>
  </si>
  <si>
    <t>eb4e045ef4ac7c0d4e29585dcdcb95b8</t>
  </si>
  <si>
    <t>9c308e03b0fb8528e4ed4404847f0776</t>
  </si>
  <si>
    <t>739d50ccb15150832d9085b2ac787c66</t>
  </si>
  <si>
    <t>ffe03de2eab18c80c3d327209004ba1c</t>
  </si>
  <si>
    <t>5204075239f283a1472ed7fa9143667b</t>
  </si>
  <si>
    <t>4221dedd6d1a544da9042abd0f30647e</t>
  </si>
  <si>
    <t>07c87d6dce4c400c46379307337c48dd</t>
  </si>
  <si>
    <t>c103f4019ccb861881c189d9c1288708</t>
  </si>
  <si>
    <t>d627ffb51dde9e3417f86f257872b140</t>
  </si>
  <si>
    <t>8799af77e42676017812c974b69af51d</t>
  </si>
  <si>
    <t>18abd5b04c83c00910bd5cd7e0c3c921</t>
  </si>
  <si>
    <t>ef393d4e20ecf648906ea736d053cb90</t>
  </si>
  <si>
    <t>6e4187d2d5197efe7d4ff736178d5856</t>
  </si>
  <si>
    <t>72435da5d22ebc2014e293adde7fd3c0</t>
  </si>
  <si>
    <t>45ce2a9a085492f1b836c77643aa85ea</t>
  </si>
  <si>
    <t>888e2a72bdfaab9ed6d7e498eef6ccdd</t>
  </si>
  <si>
    <t>2408c94c1f636deeed6d6a5c99e2923a</t>
  </si>
  <si>
    <t>0976aba69a1acf5dcadfba97ed85ab4f</t>
  </si>
  <si>
    <t>9d36e9ae8c2fc44d5cbaa8e9d009e30d</t>
  </si>
  <si>
    <t>1186adb1c43f7dac5eaa2a9d3db682b7</t>
  </si>
  <si>
    <t>d6c19a926e81c43ea5b65ad778e7c40f</t>
  </si>
  <si>
    <t>a526d1af78da0768c4744e2ae14de2a8</t>
  </si>
  <si>
    <t>07948d79fef0ac83a52789691ac267cc</t>
  </si>
  <si>
    <t>8b569d9792c9c0999269e84ac36754ad</t>
  </si>
  <si>
    <t>eb88323f7122e711fd929b5989052087</t>
  </si>
  <si>
    <t>1d68666d5b37ce84b213129f9a3d11d1</t>
  </si>
  <si>
    <t>aef75394063d4d2d1b5d3c7f64bdf825</t>
  </si>
  <si>
    <t>fe8550ae3dcfbb4428dbd230c2844b3f</t>
  </si>
  <si>
    <t>b26acc14dd71c4a39cefc295f407f2b9</t>
  </si>
  <si>
    <t>d9606f885a0ef477ce3ab664e5be3388</t>
  </si>
  <si>
    <t>f6e581f7474b40f9315e702a47675d67</t>
  </si>
  <si>
    <t>6cf7747d87a688adbe6bf7ebf8d8a16d</t>
  </si>
  <si>
    <t>172523cbf54787f68c9da58091106e5a</t>
  </si>
  <si>
    <t>3e755a43f53c0c761ac3038dee2a3ad8</t>
  </si>
  <si>
    <t>b9cb6472e6e9409a26066e4640b472a9</t>
  </si>
  <si>
    <t>27034c6f017944966142ba04741d3d8d</t>
  </si>
  <si>
    <t>5aa744c6a3e644ee59c4f3e7c8744770</t>
  </si>
  <si>
    <t>c0956ec406e1e61729e3ebe194dcbed0</t>
  </si>
  <si>
    <t>0846cf2a57871ddcf0c1f7cce94f23ee</t>
  </si>
  <si>
    <t>efdb70e7a29c991a3fff55ae95b25881</t>
  </si>
  <si>
    <t>56e2cb442b6c181e7b1ae0b6dbefbf8d</t>
  </si>
  <si>
    <t>e831bb0bbe6a4b1d60da2bb4b5cc895d</t>
  </si>
  <si>
    <t>dbf604cb8211c61946ae8af807706f31</t>
  </si>
  <si>
    <t>13905b9cfc6378b6691c5ca6f95ce660</t>
  </si>
  <si>
    <t>86994b7e8e92fbdd8e5fe0c44cbf9dd2</t>
  </si>
  <si>
    <t>9c2109e094a2271c32827d0871740fcb</t>
  </si>
  <si>
    <t>2bd16157eead9371c7de6f6d8584ea4f</t>
  </si>
  <si>
    <t>6c9654ea439be677038f130014cb081a</t>
  </si>
  <si>
    <t>922e7a9a3f6f9ccf42923a3f596bccb0</t>
  </si>
  <si>
    <t>9601afaa32aff48c11e5c0e5416f79c3</t>
  </si>
  <si>
    <t>eeda66632e112c6f500f6a6a10e397bb</t>
  </si>
  <si>
    <t>3dccd9be981dd0658664a64af9c90dc5</t>
  </si>
  <si>
    <t>96e6c00bc0c2924074c2a0e2630bffad</t>
  </si>
  <si>
    <t>089645fa29b1f0cd31ab234e769bc8a8</t>
  </si>
  <si>
    <t>a2403784e06c4572f12279f7acea1755</t>
  </si>
  <si>
    <t>247596065ada1dd807e3e22dd7c07928</t>
  </si>
  <si>
    <t>4e1f28a02dcbc164b616b395d04753fb</t>
  </si>
  <si>
    <t>b88477f653df774af68e39eed274f48d</t>
  </si>
  <si>
    <t>c83353e014d39f8315c2428f5b0a9e5d</t>
  </si>
  <si>
    <t>8ca59a4bb55ebd0b9855bb3ac2230e19</t>
  </si>
  <si>
    <t>0eac8720857f1b7caea30ce41fd8e031</t>
  </si>
  <si>
    <t>2cbc26fc5ceac31dee858832ccc4f0fd</t>
  </si>
  <si>
    <t>ce49182da9e50685181abe81798451d4</t>
  </si>
  <si>
    <t>3e33adeafb3e51df46108ca6063b9f82</t>
  </si>
  <si>
    <t>4c2f470aa8fb4236b5b337a3511a9d81</t>
  </si>
  <si>
    <t>0f2d44082f4c34f93d6347672aa18d6b</t>
  </si>
  <si>
    <t>fb45320250c19b6262a020261077a090</t>
  </si>
  <si>
    <t>d9024092b61777bfd257e8864a22cd0c</t>
  </si>
  <si>
    <t>aad6c67baa5d2eb07b2df4a337fc10fa</t>
  </si>
  <si>
    <t>f59faf03815bd1b604b31dd3666cf5bf</t>
  </si>
  <si>
    <t>df5c4f0f83405f9db124e84233790a84</t>
  </si>
  <si>
    <t>eb6a79d8ecb5aa4699d74307ab260df2</t>
  </si>
  <si>
    <t>5832e0bd83f1a19f514b8f03b96634a6</t>
  </si>
  <si>
    <t>b9ba6010eddd891dad45324f22eb3b26</t>
  </si>
  <si>
    <t>ca7514ec8a549a06605e7fca115c1899</t>
  </si>
  <si>
    <t>f8c764af516197152b6d1cd0f2a5f6e3</t>
  </si>
  <si>
    <t>76eb8f784fe9ce6e8c97483b20b6c849</t>
  </si>
  <si>
    <t>84e9b729aa65b223d2e931b0b1e5d8fc</t>
  </si>
  <si>
    <t>56fcfd19b4f2574dfad07559dcba509f</t>
  </si>
  <si>
    <t>bd48297b0f769ef85877322eeb64441e</t>
  </si>
  <si>
    <t>1c41f38ba989658e0aac8307a292fc1d</t>
  </si>
  <si>
    <t>89c693b04bf82d8e0fe56fc07309b93b</t>
  </si>
  <si>
    <t>d9c156184c695fc8b9ca8a778fc6d257</t>
  </si>
  <si>
    <t>a5898c3342920a81c85d19cf0c9cd9f0</t>
  </si>
  <si>
    <t>7aa5a976ed8637695ff9fe6d6be07357</t>
  </si>
  <si>
    <t>ac39a46f91f2e56ca760860e223b16f2</t>
  </si>
  <si>
    <t>536595e856e9bff9aad144b4bdd51b93</t>
  </si>
  <si>
    <t>efcdaaf2a3a62cf5b9ffdd6255990bee</t>
  </si>
  <si>
    <t>5c21fb42aaa9eb46bc47a8fd23f010ae</t>
  </si>
  <si>
    <t>d3fb5af3b6ac8da465e792cacc900da4</t>
  </si>
  <si>
    <t>11d5d1adc8496a4f8098a90d459d335e</t>
  </si>
  <si>
    <t>4f09b98fb02b7ed349d31c802bd1ca85</t>
  </si>
  <si>
    <t>7637e4a22348a3f40b3696a9c2db8f12</t>
  </si>
  <si>
    <t>b35e6b6100c1e567de0617f243140eb0</t>
  </si>
  <si>
    <t>0d8485b88073b75be0f6cdd5708cef92</t>
  </si>
  <si>
    <t>082701527397ae9faf4e1491bed1ceb3</t>
  </si>
  <si>
    <t>37ca5ab313099ffdc38bb8031b8d8174</t>
  </si>
  <si>
    <t>1e7a7149180c6848c7d913525bad8c34</t>
  </si>
  <si>
    <t>9e95c2217e1712baa5b0e1cfd60595e7</t>
  </si>
  <si>
    <t>d48aaab070a4aab3b39ce4474c04284e</t>
  </si>
  <si>
    <t>ccbbb4bc902c0e72d83a22cc0369ad0c</t>
  </si>
  <si>
    <t>840fee9ff75aeb4c34b88f3f1acc9261</t>
  </si>
  <si>
    <t>471e8ab2fe8a0ca328fc87b8c5764a88</t>
  </si>
  <si>
    <t>9d2eddf0695b077fdbf1fed0f5b3bae8</t>
  </si>
  <si>
    <t>3f05e593b750b5d501000cc9e6a2a717</t>
  </si>
  <si>
    <t>f372853c7c243a3e9da1c0cbc1d94a15</t>
  </si>
  <si>
    <t>293fa68ff6854b041e9a50723a884008</t>
  </si>
  <si>
    <t>6f6cf608c2b296b18eb2ec7e17f08d65</t>
  </si>
  <si>
    <t>65fe4adc33c9d50f4b89d1cfc2e72ca9</t>
  </si>
  <si>
    <t>31f4c7c191654a267fb66e6ad258d1af</t>
  </si>
  <si>
    <t>714daf5d9be67c1ea1ec3527bd786305</t>
  </si>
  <si>
    <t>fad1888f144e88f67f2674bae0a655df</t>
  </si>
  <si>
    <t>b52fdd27bdd1cc2b65f0756db1f4e8a2</t>
  </si>
  <si>
    <t>7781d1b28f6a9c3f73f7603498f96da9</t>
  </si>
  <si>
    <t>f2903f8fc4a4fdbe2e5c6ad3b7f727a6</t>
  </si>
  <si>
    <t>dcce5dd0a905ed66e9bdb1651e8b818b</t>
  </si>
  <si>
    <t>2922acf33e06806898560f1e207d2516</t>
  </si>
  <si>
    <t>c5197f80d0b8a78a248846a4c381e2e3</t>
  </si>
  <si>
    <t>93f0bd4acdeae631b62522fd49dc5319</t>
  </si>
  <si>
    <t>f96e05718ec2d9497151640e458ee304</t>
  </si>
  <si>
    <t>ebff036a5e42cbbbe7ac5bd5900680ac</t>
  </si>
  <si>
    <t>28b0d9137a1c22bb4f618cef0d5a464c</t>
  </si>
  <si>
    <t>5a4656932e5f9c8120b999833ad78f73</t>
  </si>
  <si>
    <t>5a24e45f18c9f1395b13f20e1504bb7f</t>
  </si>
  <si>
    <t>bd19b1ecf4b527dc1133d1a7b076d7cd</t>
  </si>
  <si>
    <t>0e8686d08477c401f5e7374a95d68f16</t>
  </si>
  <si>
    <t>339b90fd31b7d6c61ea6a649f1edace0</t>
  </si>
  <si>
    <t>7a139908650f3343010e03f4eac339d8</t>
  </si>
  <si>
    <t>72a977b6c5842bd75de8534dab9da93a</t>
  </si>
  <si>
    <t>0fa516e2fb38ef76a9a70327e3314968</t>
  </si>
  <si>
    <t>52bc00fa46c2d3fec22624c5dd6e235e</t>
  </si>
  <si>
    <t>5fc8b65d134233a8ac880682a9aa216c</t>
  </si>
  <si>
    <t>b852c141a6d80616289954f34d7ea123</t>
  </si>
  <si>
    <t>f3f6558edf1ef3d7490f03f238d95dd1</t>
  </si>
  <si>
    <t>04720e282f50def1c50ca90e31d8c0ac</t>
  </si>
  <si>
    <t>df14f974ddc59ea0694cab655e19034a</t>
  </si>
  <si>
    <t>a6d6d27c3c407cc800c2a17ae13b3028</t>
  </si>
  <si>
    <t>da4a9f9a8b339e23062f6e574f85ef04</t>
  </si>
  <si>
    <t>505b087b7c9576c0a29642079d8986b7</t>
  </si>
  <si>
    <t>06870dc11ef5d8c3e19b9c79a713c460</t>
  </si>
  <si>
    <t>ed0effb443113aaebb8014a766fb3202</t>
  </si>
  <si>
    <t>62a3acc0dda3977b1c2a65dfe7ffde68</t>
  </si>
  <si>
    <t>7182ae862945f86c778ddb38faf125cb</t>
  </si>
  <si>
    <t>2ce44a486ee217c179d89556278a3902</t>
  </si>
  <si>
    <t>bcafd45d98f5605ca3065288cf2a9193</t>
  </si>
  <si>
    <t>f9a7d4c96a90115e39303002b5260c4a</t>
  </si>
  <si>
    <t>3fd5f67449c958a847230f1b0f0df4a2</t>
  </si>
  <si>
    <t>f1ddc7ee185609e18ba96e73e0528ce5</t>
  </si>
  <si>
    <t>a4c7258176c3f4f91517ec0eccc5b35e</t>
  </si>
  <si>
    <t>334694d3bdb4913a7b8386a5c8995a6a</t>
  </si>
  <si>
    <t>641acf5df812ce934d2542ab15e877c6</t>
  </si>
  <si>
    <t>506dc4f8296fe071e58f48d6d1163870</t>
  </si>
  <si>
    <t>0bbaf8e48ab3f1710d3f85ceb58abebf</t>
  </si>
  <si>
    <t>0a0b2b521e3551062dcd42eb09797c41</t>
  </si>
  <si>
    <t>270375633250852723e52e7033afdc85</t>
  </si>
  <si>
    <t>fd59f87ae29446a33f4c20b345b70a74</t>
  </si>
  <si>
    <t>013d774a39324dcb806698d8d9c4c52d</t>
  </si>
  <si>
    <t>6d543cc48ecbb4d974036e7112f36c83</t>
  </si>
  <si>
    <t>e54b5a1056c8b4b4390e1564eb000006</t>
  </si>
  <si>
    <t>448c5b5707bd5f40281bdc5b4b35246a</t>
  </si>
  <si>
    <t>69023a5f5b04a94e558283ebdc2f8203</t>
  </si>
  <si>
    <t>ede1fdb8614fc164ba832c220a2e255f</t>
  </si>
  <si>
    <t>ca7a7018033358dc47c7a14678791a64</t>
  </si>
  <si>
    <t>4b798e4083c8f55694f7868a22884eb1</t>
  </si>
  <si>
    <t>27fae3803dacc913420851859c2cc312</t>
  </si>
  <si>
    <t>72c45981a292e37fcbff74caf5619e1f</t>
  </si>
  <si>
    <t>a07553f855252b112425a6580cbc5d29</t>
  </si>
  <si>
    <t>0a4802a720f4df8a0d424bb10465ed01</t>
  </si>
  <si>
    <t>e029e48e429b9d142ed4fc9f43d4c6b2</t>
  </si>
  <si>
    <t>f7b17cfad3ed3e11899745f57de6498c</t>
  </si>
  <si>
    <t>03158089b3f5a405a6140f849e67343d</t>
  </si>
  <si>
    <t>a88ad4eabb89d760fa6f95c670eb347b</t>
  </si>
  <si>
    <t>b986e7dc482e56d73b301773f9cd2929</t>
  </si>
  <si>
    <t>77d7a8f954976f1d29c85b48fe3fff2c</t>
  </si>
  <si>
    <t>9c919d30ec3f5053747dbedb8d61bd49</t>
  </si>
  <si>
    <t>032924f4dfae90076d8f408d58839661</t>
  </si>
  <si>
    <t>6ab1344dab778909c828ffac29704723</t>
  </si>
  <si>
    <t>a0c398ae03f366ed4276f164fc880e69</t>
  </si>
  <si>
    <t>20bcf56af13fdeb060d5bca0b99c452b</t>
  </si>
  <si>
    <t>ffe13793d6ee5020c57d3fb0231bbb29</t>
  </si>
  <si>
    <t>f6c8cea038c231a7ecdb46f0d415d0f2</t>
  </si>
  <si>
    <t>c18af24455cec29139f2811c9f820a9c</t>
  </si>
  <si>
    <t>16bfc6a70ade2195634b32df5c1289ea</t>
  </si>
  <si>
    <t>823762039e0b1af2c4cf08dfe33c679e</t>
  </si>
  <si>
    <t>127b8c4cf6daaf9911bf81cebd4eecb6</t>
  </si>
  <si>
    <t>2f184d31e1d6e515fef593f5f316bd33</t>
  </si>
  <si>
    <t>d766ec9db1de1334e33fbd8810a1e9d1</t>
  </si>
  <si>
    <t>07fd2bb5524e8d5996b6bfd9078d5b39</t>
  </si>
  <si>
    <t>9bcf2445f108080882f1ddcb1ba986a9</t>
  </si>
  <si>
    <t>be60b137686d8ee8ff2595a357bd02ef</t>
  </si>
  <si>
    <t>eb03b2f5cd47f3b510429c79dd2eb918</t>
  </si>
  <si>
    <t>ec03beb2ea709641562fc1776203e78e</t>
  </si>
  <si>
    <t>658ec68819e2c446ec3f4689fc357e92</t>
  </si>
  <si>
    <t>e79e8f6d92ec7abfa2c9c9422729926e</t>
  </si>
  <si>
    <t>17431b9b0f6bb1ef07252ae8bd37f65c</t>
  </si>
  <si>
    <t>2ddd147fc936a70545c1b05f32a35e09</t>
  </si>
  <si>
    <t>2189b2582551ce23aa1f441b07e39abf</t>
  </si>
  <si>
    <t>2ec0f22316fe44926a95db1d3133cc25</t>
  </si>
  <si>
    <t>1760a5c3e3008ba8147ff1a04b7f9079</t>
  </si>
  <si>
    <t>780adfb9a92eb9b575d787ba38f243fe</t>
  </si>
  <si>
    <t>cf19047357f95d32bfce8da197c7bd16</t>
  </si>
  <si>
    <t>5179c34426c53957a9173e3b0fa41e1c</t>
  </si>
  <si>
    <t>2a421586df5adc3e44649450376c615e</t>
  </si>
  <si>
    <t>8e28532aa1f84351220b652d22e55333</t>
  </si>
  <si>
    <t>c0af4584c7522af1c5d2a8ae5d58c0b3</t>
  </si>
  <si>
    <t>444a2ae8f8eec93033687172434860d9</t>
  </si>
  <si>
    <t>4893773d219fb893aee1cac2bb5d0c80</t>
  </si>
  <si>
    <t>874580b15d80fa846e821a4f2c071854</t>
  </si>
  <si>
    <t>541325e84be46dc02c0c1de327b37dea</t>
  </si>
  <si>
    <t>ec347495ce63c14cf9d23d730afde732</t>
  </si>
  <si>
    <t>2d3e567aa46e121e40a8e0c2b03e0e6a</t>
  </si>
  <si>
    <t>d6f9cf494faec06a5f2a80df53836cdc</t>
  </si>
  <si>
    <t>741d844afea2ef6c536ce5d4d3976127</t>
  </si>
  <si>
    <t>aa13e8165fbdd843d820e8278b87b4d3</t>
  </si>
  <si>
    <t>d73dd8d3c9f21a93b77faa765493e91f</t>
  </si>
  <si>
    <t>42a2a1fcca60f71420f01b2fa22fe5ac</t>
  </si>
  <si>
    <t>fdad69f807f0323163afca8178343225</t>
  </si>
  <si>
    <t>926a23e073997a6b6f252cd314ae6918</t>
  </si>
  <si>
    <t>2ef02faec6bd7aa265a497d50787fe10</t>
  </si>
  <si>
    <t>f79eb2f9e87438691f25143a9b003251</t>
  </si>
  <si>
    <t>45b6083d5416be81053c23e6e171a0eb</t>
  </si>
  <si>
    <t>0bb41f47bc3615ee6f47ceb98cefda14</t>
  </si>
  <si>
    <t>d7eedcf697f584213551b164441ce2e3</t>
  </si>
  <si>
    <t>33a1f7ab6deb26735641c1122ff852ca</t>
  </si>
  <si>
    <t>8969eb01624a1da1907f15b6548adf88</t>
  </si>
  <si>
    <t>5a98ef6683d06c0069fd2ac2cb862730</t>
  </si>
  <si>
    <t>ad1e95bf90cfcfff3cc5dc4266ffc6eb</t>
  </si>
  <si>
    <t>abb46a26de0a00814120dd3cb3a96bd3</t>
  </si>
  <si>
    <t>bc6bda43ff56b10157ab6cacf33d6544</t>
  </si>
  <si>
    <t>1787962373dcef6c69ad4ddbf137aae5</t>
  </si>
  <si>
    <t>98f40aceef5402aadf7cafbff6c7f99e</t>
  </si>
  <si>
    <t>1b9b337c16bd6518aef5a6a76bab84a7</t>
  </si>
  <si>
    <t>95435a14109f72377e7ddac3d92d8b06</t>
  </si>
  <si>
    <t>1905c6cce039ac5fee85e285c749691e</t>
  </si>
  <si>
    <t>42e629e8a757d53902131147e0f94b96</t>
  </si>
  <si>
    <t>58f27785526498841014848e088b829f</t>
  </si>
  <si>
    <t>261d3c9259b90d42b64bb58fb80e5ece</t>
  </si>
  <si>
    <t>e068763169a25d94bdefe6c6ead410a3</t>
  </si>
  <si>
    <t>00dbbc22b18b8484d7d744119043fca4</t>
  </si>
  <si>
    <t>2804fe74a47d4e9e11363f20f2e573f6</t>
  </si>
  <si>
    <t>9c222f0c3217e0341e897b8020f85a6e</t>
  </si>
  <si>
    <t>ef28ce5634c62d5419e9e583202ab79c</t>
  </si>
  <si>
    <t>b66e0f0b7b005a9408b967f1148badd2</t>
  </si>
  <si>
    <t>886125e7a159640eab0cc7fcd96b1736</t>
  </si>
  <si>
    <t>02e2d6646c8355d68c3b4500788a294c</t>
  </si>
  <si>
    <t>f73c4399f2bfe5d4e23d454ee9ef9e2c</t>
  </si>
  <si>
    <t>8139b55075e3d90c96fd7834227e1e06</t>
  </si>
  <si>
    <t>f5503d30755854741167703d15594ee7</t>
  </si>
  <si>
    <t>64276fc7127e576bd404dce6bbfe011c</t>
  </si>
  <si>
    <t>a3dddf002bee88782a9ef245019cabcf</t>
  </si>
  <si>
    <t>501f475b3c9fead19e10a30f6d34913d</t>
  </si>
  <si>
    <t>e0a981cb2b7f62004b519fb6e88f8798</t>
  </si>
  <si>
    <t>3d8512d7bd294b188b26e2459f7020f5</t>
  </si>
  <si>
    <t>5ceeaf7d70ba2568b7638c362861d36f</t>
  </si>
  <si>
    <t>add8c9903fc5216d1e6815291f18b1c9</t>
  </si>
  <si>
    <t>c3ac4f6ea5a855d5f762166f9994f89c</t>
  </si>
  <si>
    <t>6b81c9929867ec2116758b2281fbe786</t>
  </si>
  <si>
    <t>130381550e64e8ad8f3e19515d3a2b7c</t>
  </si>
  <si>
    <t>f89562be244503b9532b9424da161797</t>
  </si>
  <si>
    <t>d692e0dd3f5999c5b5193b76ecd876a2</t>
  </si>
  <si>
    <t>cb911b4af2b7600efc23942af1ae6255</t>
  </si>
  <si>
    <t>cdae9141ab813a9bc7d6ed9f93f601da</t>
  </si>
  <si>
    <t>974a7720a553bd7b690442c2e34c34af</t>
  </si>
  <si>
    <t>06695a2ba0e2cf0a760d6497fafd8be9</t>
  </si>
  <si>
    <t>cef43e7e2a4f46266299e8815a59e37b</t>
  </si>
  <si>
    <t>bcbb744e3a0ad1cd2c3b64fa9eb0db66</t>
  </si>
  <si>
    <t>c2bb463862fd554af127c9d72ae8e0c7</t>
  </si>
  <si>
    <t>8579b6c84f110df86176b7bbf2e77439</t>
  </si>
  <si>
    <t>e41ff7168f8223e40687b6f272a199d4</t>
  </si>
  <si>
    <t>81745892b4f6276f9917367ecf1baa43</t>
  </si>
  <si>
    <t>3bbff3216db23ba825d1aed3351c61bb</t>
  </si>
  <si>
    <t>4f97f9a8c282d393eea2843eac4eceac</t>
  </si>
  <si>
    <t>970f93210fb89c5afe136d8100b0b734</t>
  </si>
  <si>
    <t>400706c3bca1ca5a505bf360149a6fa1</t>
  </si>
  <si>
    <t>b9173002bca207589b13ede33a0f2da5</t>
  </si>
  <si>
    <t>45fa2b9e6ec5dbd8d1fc816ed9f1155d</t>
  </si>
  <si>
    <t>f5950f89656ddadc6435c9bd19ca0ec9</t>
  </si>
  <si>
    <t>d145031fee19bd71af2165f9c6fae8c8</t>
  </si>
  <si>
    <t>57b0310a46c01ad3491835859ae1f75f</t>
  </si>
  <si>
    <t>422b8776bbbfb25dd6039e9b7a5bbca2</t>
  </si>
  <si>
    <t>53cd5cb144a437f313cf8dba54eab137</t>
  </si>
  <si>
    <t>9e13fc775329d9667ee5f02a82911e55</t>
  </si>
  <si>
    <t>580af5fccb682604bc5a724baeccae55</t>
  </si>
  <si>
    <t>5d77c87fc61f23c8c9e0875b3f1db448</t>
  </si>
  <si>
    <t>ef016de25cc00ac5b8cc2ad7779c413c</t>
  </si>
  <si>
    <t>ad6ad29a9179cc936f4829659a47fdfd</t>
  </si>
  <si>
    <t>d26c6108c8e6918a85b51ee469f183e9</t>
  </si>
  <si>
    <t>6c066ac49ff025cc387e71e594fe7fb6</t>
  </si>
  <si>
    <t>73926c5b4f2a57f602283db3121a95c8</t>
  </si>
  <si>
    <t>bf156bd62bc044078c47692c0039cad7</t>
  </si>
  <si>
    <t>ef8d648cc7755b8e393f0a2acf73e15d</t>
  </si>
  <si>
    <t>a5074be066784fdefcb27b82ae827a72</t>
  </si>
  <si>
    <t>87c60b8530913c3a3ea9287e0591b6a0</t>
  </si>
  <si>
    <t>e7a773bb9fedcf742234a757ff1db781</t>
  </si>
  <si>
    <t>6e9dc43f5ef4850ce6e0d8bdf7e6abfb</t>
  </si>
  <si>
    <t>c7bae4defd1d0937e49887c6f92b4fd3</t>
  </si>
  <si>
    <t>70c6c3b9610417d04736f655f5b57c6a</t>
  </si>
  <si>
    <t>d3d3d8de1adcb57835fb43154ec016f7</t>
  </si>
  <si>
    <t>2d9eb1212f30a9fb517c5053a4662423</t>
  </si>
  <si>
    <t>55259978787b57bbc4be9d6011e48ec3</t>
  </si>
  <si>
    <t>9843bc535b6e168bfbe9ed4d6416ccc0</t>
  </si>
  <si>
    <t>25f61735ee896497811d36f497c13618</t>
  </si>
  <si>
    <t>3acf9e0aa53176171b6e4d709c9daafd</t>
  </si>
  <si>
    <t>2b64159bb0a5f78dc58aef85452f4620</t>
  </si>
  <si>
    <t>4f27209b01f3f4ac4876cc246d070374</t>
  </si>
  <si>
    <t>c2e38f5c8142fd16257fca2d2cfa47f4</t>
  </si>
  <si>
    <t>3c75bcd9428e4de2532b5306bb647af4</t>
  </si>
  <si>
    <t>15de108d83e16ad52601085129fbd4cd</t>
  </si>
  <si>
    <t>e74dd1e80e965b34484cc28743fa21fe</t>
  </si>
  <si>
    <t>45a4ba8422d1e878b433bbce2e9be730</t>
  </si>
  <si>
    <t>079e24d7b101548fec37725160ad1f77</t>
  </si>
  <si>
    <t>7e1da06d261ac99f47afcdbbf5b35810</t>
  </si>
  <si>
    <t>992b5e89fb87b2a65226f4f9dac40159</t>
  </si>
  <si>
    <t>648fb1099f35779267b5ae4081334542</t>
  </si>
  <si>
    <t>77e55b9edeb788c25da155a6a0fbe3c3</t>
  </si>
  <si>
    <t>02332b280b8c5e1061be4c1821cf491a</t>
  </si>
  <si>
    <t>768f9c7c102dba07e0d498392c359fbd</t>
  </si>
  <si>
    <t>8629dd6bbbf3cdd929c2916916d9b6bd</t>
  </si>
  <si>
    <t>bb41f2c6f21ae3f43a08c400102ad551</t>
  </si>
  <si>
    <t>58db92ed826d6a42179f73136e579d5d</t>
  </si>
  <si>
    <t>e5934776b761e00faea21d905a8f7d55</t>
  </si>
  <si>
    <t>9b7a8c9ea56c10f3ecfccfd192eae026</t>
  </si>
  <si>
    <t>b412a9e766ee61f74789b7d19e298fa5</t>
  </si>
  <si>
    <t>9779b23daa50dbb983a854ee005a42e5</t>
  </si>
  <si>
    <t>a5fdec6f31c0f2587197a089d5a4a3ba</t>
  </si>
  <si>
    <t>59bbbc6159a46544e0493e37cef7daca</t>
  </si>
  <si>
    <t>0acac145e5d970df7a3cb484f11716c4</t>
  </si>
  <si>
    <t>1300a2114da9b0116f9c4782b15255d8</t>
  </si>
  <si>
    <t>10c7b5640018c6a377c994027aaaaa97</t>
  </si>
  <si>
    <t>87d87907b92d67e673ee3822133f3859</t>
  </si>
  <si>
    <t>15919880bedfdec8c53a75c8087f8031</t>
  </si>
  <si>
    <t>0cb17f5364aca1046336d2ea01c57e2a</t>
  </si>
  <si>
    <t>5b3aabb4b080744c08264939429cb183</t>
  </si>
  <si>
    <t>3ef1cb97833df64125380f2172192256</t>
  </si>
  <si>
    <t>067e06afbab2ec5076467221cc0bb133</t>
  </si>
  <si>
    <t>315e609ee34acdb364ff4021d59a8bde</t>
  </si>
  <si>
    <t>4703a64cd5945a1ab76e218396523dc2</t>
  </si>
  <si>
    <t>9a5ad4c78d7ce48a923580e51803a39a</t>
  </si>
  <si>
    <t>07c652f1ed8956fd0609ed4d540bce2c</t>
  </si>
  <si>
    <t>9c096b739e6fb85c1b5738f6335c9ba0</t>
  </si>
  <si>
    <t>548899b7d294ab1007369f2e3e86a115</t>
  </si>
  <si>
    <t>41c804eceb133a93050732c9555befbf</t>
  </si>
  <si>
    <t>a902970362baced72168ff71e07f3b0b</t>
  </si>
  <si>
    <t>9a9f3d38e822bb16d59b5a0579b8d3ac</t>
  </si>
  <si>
    <t>6f5b3aa88c6f3c5cdbbe5d4bcac42458</t>
  </si>
  <si>
    <t>4ce6a135414e34c219e86740524b250b</t>
  </si>
  <si>
    <t>c3ec666b379179077d7334f5e9a1cdf0</t>
  </si>
  <si>
    <t>d6e0967eb5f2db888d20e3f0cf292fbd</t>
  </si>
  <si>
    <t>08450d01366935fcc6aab35fb1baa4fc</t>
  </si>
  <si>
    <t>b8e6fb5ef19399fe90224d91e4912807</t>
  </si>
  <si>
    <t>06b7edd4d0a711dbf9b138753e77684c</t>
  </si>
  <si>
    <t>6a1a412890a620e10461b348051b349a</t>
  </si>
  <si>
    <t>477270084feb55b697acd7c6daa239b6</t>
  </si>
  <si>
    <t>aaf163d9909999eaf6132ce925dfae62</t>
  </si>
  <si>
    <t>04df737a1b59ba8748fd15dda0e89f89</t>
  </si>
  <si>
    <t>463882ae3a50700599134a2c24d4ca78</t>
  </si>
  <si>
    <t>a3693b0066f6631ce780e9309939aece</t>
  </si>
  <si>
    <t>7b794af44f5e24fd63d9420d7626c6b9</t>
  </si>
  <si>
    <t>51cb6e82aaddb517b592182dad807f62</t>
  </si>
  <si>
    <t>d1a9cd226dac89e3594e41e2429bb4d6</t>
  </si>
  <si>
    <t>5820c388481e475e8ec04ffa4c16bdb7</t>
  </si>
  <si>
    <t>6003fda169094d3514670b7bb7b3af37</t>
  </si>
  <si>
    <t>df1501b4f67fd39de19a249be4c3747a</t>
  </si>
  <si>
    <t>3753365130607fdb189e9880c6e31563</t>
  </si>
  <si>
    <t>2bdd67635eda8de5937514fe5c78c6e2</t>
  </si>
  <si>
    <t>19f4bce47f98e69de78874de686ddfc4</t>
  </si>
  <si>
    <t>fc5d1f9e784b63362d4e71798f9ad6d8</t>
  </si>
  <si>
    <t>34ee8c49ed729ff15e1258624e271e6f</t>
  </si>
  <si>
    <t>c4bed5021da6935d94008e231df430f7</t>
  </si>
  <si>
    <t>eb891724ebcd19b575f6aeac02398bc3</t>
  </si>
  <si>
    <t>429d4ef01a5e9b463366fd5e20a49aef</t>
  </si>
  <si>
    <t>5d1c2b120068eb7e26aa9adc34da5cf6</t>
  </si>
  <si>
    <t>d1b5b2630a680d0e5d40789a0c959034</t>
  </si>
  <si>
    <t>957d923a3c6daca77410750fbe977c47</t>
  </si>
  <si>
    <t>8647ba498cef50592b28388d24437d24</t>
  </si>
  <si>
    <t>6db581f63f4bdd17d793e2dfb7058ee6</t>
  </si>
  <si>
    <t>3375c27e1c3871c276572713e656a435</t>
  </si>
  <si>
    <t>8d6cf4765a16f6000a6cb42e1669f2dc</t>
  </si>
  <si>
    <t>de7a8856362a541b3291c205818d8b25</t>
  </si>
  <si>
    <t>28d54664e15f7016e67a51c4102205ec</t>
  </si>
  <si>
    <t>b04df4993535af66296076fc9a0b6125</t>
  </si>
  <si>
    <t>f3ede5aa68882bba8b57a3ba5db6bc55</t>
  </si>
  <si>
    <t>80a05a3759b0120851a0fe8304143b42</t>
  </si>
  <si>
    <t>68578a70c0130c958691072ed5b0966e</t>
  </si>
  <si>
    <t>1aa44f1ab96249026c5ac12098387e00</t>
  </si>
  <si>
    <t>eadbd5e96e38dc926bc8e2822c064919</t>
  </si>
  <si>
    <t>07135eb4d4821786eb465e3bd0c4816b</t>
  </si>
  <si>
    <t>becaa6600ad89d534fd308452c29294c</t>
  </si>
  <si>
    <t>2b320c8ae24cebf370f09aa80860eb08</t>
  </si>
  <si>
    <t>00e39b5e943381b7647422113a66ad49</t>
  </si>
  <si>
    <t>c51379df6d7e906b77cbf55c6993ce04</t>
  </si>
  <si>
    <t>340e9019a0f6aee6d253f58e30635e4b</t>
  </si>
  <si>
    <t>21dbe15d962cbb8d83a256d5c31cd97e</t>
  </si>
  <si>
    <t>74b1e7803ecf047a8686b675612b0812</t>
  </si>
  <si>
    <t>81442e408a0061698e11e4c19b40124a</t>
  </si>
  <si>
    <t>f958b2dfa3bfa2cf1c3cdf0bc743bd4c</t>
  </si>
  <si>
    <t>256cbabe07a15d07a38244429cf19722</t>
  </si>
  <si>
    <t>0efcfc654c0cfe185fbf57a8179cefcb</t>
  </si>
  <si>
    <t>15f5426158ff0383da508cbe95a9cf65</t>
  </si>
  <si>
    <t>abc87e8c75ad4a69afe284e539069f11</t>
  </si>
  <si>
    <t>aa094a5442691bc68ae959398980e436</t>
  </si>
  <si>
    <t>fa777864e7b9921ae46429236a7405cc</t>
  </si>
  <si>
    <t>e4d5eb39d13a87200da671c0b9f4485d</t>
  </si>
  <si>
    <t>aa23215d2d14ffbf23f70db24fe7fdbe</t>
  </si>
  <si>
    <t>5a8572ea1d6576436665172223ff59ca</t>
  </si>
  <si>
    <t>0e70ea0d1beecc74de01b2f151b4a98a</t>
  </si>
  <si>
    <t>f25ae4eee00c28693d4e4c91d08b9e7c</t>
  </si>
  <si>
    <t>7eb022da7bd9e3aefbbac6e46937aa4c</t>
  </si>
  <si>
    <t>625545a1851aa599431397abe510f69a</t>
  </si>
  <si>
    <t>70f66f270b9b154a9160884b8a57f79d</t>
  </si>
  <si>
    <t>5195d4df3e9a284b4d3762f17ee80b98</t>
  </si>
  <si>
    <t>6cce083db30f7cc4b0bf64cba6a665a8</t>
  </si>
  <si>
    <t>ae6deda8e3710709d1735d57233067d4</t>
  </si>
  <si>
    <t>86a0e1b270574a0ad1ce1e37f4da0b95</t>
  </si>
  <si>
    <t>60b0d6580ab703f30f37ebd688acf7da</t>
  </si>
  <si>
    <t>5eba5c6afc28f5087a7835103aa68115</t>
  </si>
  <si>
    <t>b6148eec44e0be3ab18de945191f9917</t>
  </si>
  <si>
    <t>91857c69bb31978610607ef371baa121</t>
  </si>
  <si>
    <t>0b6f5b93d3d7b81f9631bed587b0401a</t>
  </si>
  <si>
    <t>132adbd5e7898177f91e247a78df5d20</t>
  </si>
  <si>
    <t>1116fa4545691ddf6723bdc4fa5d68e7</t>
  </si>
  <si>
    <t>bb83113ffa97eff6ff5dc3b1d42991a7</t>
  </si>
  <si>
    <t>4809593a21018af24bb930e796d9dd84</t>
  </si>
  <si>
    <t>a18d2551d84775074c33005b765812f9</t>
  </si>
  <si>
    <t>7314e4edd34c4ff691b56dcfb2bb5907</t>
  </si>
  <si>
    <t>bd776df3aac5af43ee5d1b20c3e89739</t>
  </si>
  <si>
    <t>eff00efdac5170ab4e2145683b51f590</t>
  </si>
  <si>
    <t>2cde574f961de34727b709a3b124d1ee</t>
  </si>
  <si>
    <t>f9e6a9bb9db00aadd48ba53160b97202</t>
  </si>
  <si>
    <t>3a696f99b7ca25330ccad282ce51a7a7</t>
  </si>
  <si>
    <t>2719974248adf275b826f760a3d4a30e</t>
  </si>
  <si>
    <t>55b34e6310a5e086a203db1be559b3b8</t>
  </si>
  <si>
    <t>86264d679c1ef22cea1cee2bd06e7691</t>
  </si>
  <si>
    <t>52b9e5f5906750018818aac329b1bedc</t>
  </si>
  <si>
    <t>deaa4c11ef33b82d0a0f1b05445967e8</t>
  </si>
  <si>
    <t>2c2ba4b0bc2af5e6dbc2523a02b4bda2</t>
  </si>
  <si>
    <t>0edc6ed65ffa125cd9f2706c55384857</t>
  </si>
  <si>
    <t>3ac14ae2e102538cb97b5b5e50084bec</t>
  </si>
  <si>
    <t>fa99df5866e3ba91fcc19da21f0f5643</t>
  </si>
  <si>
    <t>97a29244ae9fd93c7dafd7a0d4904177</t>
  </si>
  <si>
    <t>4326d6484d2370e0546bb5ee3eeb0c10</t>
  </si>
  <si>
    <t>0be7ba35c2b736b2732baaf41dbf1c1b</t>
  </si>
  <si>
    <t>d752dde72238ed9f639616801935a09d</t>
  </si>
  <si>
    <t>71644e72fffe53de02f786011edbfbdf</t>
  </si>
  <si>
    <t>816f0966f61addfbfb3b15469a109c58</t>
  </si>
  <si>
    <t>aa10fc63446b7ebf2e8a9c4d5e5b5ef3</t>
  </si>
  <si>
    <t>9dcb0066b15f4786434081af77c272c0</t>
  </si>
  <si>
    <t>26d4844f59ad8229ac0c24283bb15b76</t>
  </si>
  <si>
    <t>51d48495e4409618b95692bd44a30bc6</t>
  </si>
  <si>
    <t>85da593bc3edd12c5b642746015406d6</t>
  </si>
  <si>
    <t>45174e10af5564d194d20b64d9c2e121</t>
  </si>
  <si>
    <t>3ae7e16319e2b1bafa72fa2ab224e339</t>
  </si>
  <si>
    <t>3c8f145c5638f1f3f2d9c4a1e788f9cc</t>
  </si>
  <si>
    <t>79d5e88d966f6f0bbbd7842641fd65b3</t>
  </si>
  <si>
    <t>8b76a366060757437d386bb0176c6794</t>
  </si>
  <si>
    <t>90c2037df9f0a225cfa7ebe7b6e066da</t>
  </si>
  <si>
    <t>77b1ebe5abfd216d44ef5eac18602163</t>
  </si>
  <si>
    <t>bdfc1289d507509fd3dcdb1a0bb84422</t>
  </si>
  <si>
    <t>19bc3afa8c6da11b48954bd4a4497c89</t>
  </si>
  <si>
    <t>4abb8df84cb1309cc11a73c22fc9c3f1</t>
  </si>
  <si>
    <t>340ff05778d35741db10a4626a3fd480</t>
  </si>
  <si>
    <t>72314e4e3ea1c575946a2b922d77481f</t>
  </si>
  <si>
    <t>caffb6bc696d502b2cad6c674a51b248</t>
  </si>
  <si>
    <t>a0f2066d06c11bcecc6a91eb51fc5155</t>
  </si>
  <si>
    <t>a847adbf61de8a44cb74ffac276ad4c9</t>
  </si>
  <si>
    <t>84215bae12d576bd54c0c0b6586b3d1b</t>
  </si>
  <si>
    <t>04afbdcbf17715c117aa44385fe45323</t>
  </si>
  <si>
    <t>246cde5a3fd35ce369e07d65dfdeb23b</t>
  </si>
  <si>
    <t>498caa12e5c946a3905a000bb95b5fc4</t>
  </si>
  <si>
    <t>5360ec6b10dcc1f1c6c30d5a4903ea30</t>
  </si>
  <si>
    <t>53fbd9c5181e55e4636b9308fef2c5d4</t>
  </si>
  <si>
    <t>566ef5852ed9b1625ecb367aee301ec5</t>
  </si>
  <si>
    <t>c8fb836422d96f23b469e6e8782d84cc</t>
  </si>
  <si>
    <t>dc6de8eb14d539d6e75905f218c14eb2</t>
  </si>
  <si>
    <t>2f259b470fe5fedb2974411f0e0b2836</t>
  </si>
  <si>
    <t>7232002c113fa91884dcd2400ac38c70</t>
  </si>
  <si>
    <t>cf3ba602d34ebaaeea204ce2292639f9</t>
  </si>
  <si>
    <t>bd147fa308c522e8a4167f5a8e795e33</t>
  </si>
  <si>
    <t>8211200882f31c2ba3fcae0a1a0ccb39</t>
  </si>
  <si>
    <t>c35152c6b9b516b00a062efb5c16ad45</t>
  </si>
  <si>
    <t>0fbd2bbddcb909292e1bc5e73799dc07</t>
  </si>
  <si>
    <t>3f41f17c9669692e9e3e19503992a17d</t>
  </si>
  <si>
    <t>3c5efa473e87d3c9f725b1ce1b3b107a</t>
  </si>
  <si>
    <t>fd191092de4381342924471d614213fc</t>
  </si>
  <si>
    <t>375f32a170cda315a81de3d9cbce53a0</t>
  </si>
  <si>
    <t>c98064f937e347d6c797ceecea9f40b9</t>
  </si>
  <si>
    <t>7660909fd6bff1a48eda71fab22a5e05</t>
  </si>
  <si>
    <t>0e3d2249c0846c9df1ed63cd753dd194</t>
  </si>
  <si>
    <t>497242cecaa0693387334b30bb736bfd</t>
  </si>
  <si>
    <t>168fa2855382006589b9ca1a57e7ecfb</t>
  </si>
  <si>
    <t>5a21bf9e5a627804a2241bfc87101f01</t>
  </si>
  <si>
    <t>227ef6667e6b59a01cfd46d08be39b98</t>
  </si>
  <si>
    <t>7e780f25ea936fe7c4e586e80dbc1c64</t>
  </si>
  <si>
    <t>d2108e8772c6f45f1474229c0a7d7ee6</t>
  </si>
  <si>
    <t>b8cbbaec0478d81d5de5a1525fa2d8f0</t>
  </si>
  <si>
    <t>b7b15e9b22030f5532bb4e9230cab483</t>
  </si>
  <si>
    <t>93f7003f5d8ed6a5e87cef4aff08bee3</t>
  </si>
  <si>
    <t>488e72d7a36395f2a83c5c31cca930b3</t>
  </si>
  <si>
    <t>16f3ba64782322928a612497ea297cdd</t>
  </si>
  <si>
    <t>41b503bba9114997ad87c175fdadc89c</t>
  </si>
  <si>
    <t>5f4e3470e67767bf234292e9e0407945</t>
  </si>
  <si>
    <t>7e641d08dd9715bee221b6e3b0f55932</t>
  </si>
  <si>
    <t>910e7e187490a81c311a61882c5d701f</t>
  </si>
  <si>
    <t>6822c848f223e0aa911eeed0f12d5ed3</t>
  </si>
  <si>
    <t>7724b2d665769a2a2ad7d2b6ac58ef2b</t>
  </si>
  <si>
    <t>737d5586f34b994037da034c55e7b2e5</t>
  </si>
  <si>
    <t>1897899bec0412b9f4ac6128b4ac7a14</t>
  </si>
  <si>
    <t>5442248c38f30ae02075a6bd0fe78e3e</t>
  </si>
  <si>
    <t>6e303bae0296c75cccb91515bec7ebb3</t>
  </si>
  <si>
    <t>5d8d5c2ad366dc5e920f493cdee497c0</t>
  </si>
  <si>
    <t>ce22a5ab0324a3618f68f2448e299c0f</t>
  </si>
  <si>
    <t>6a8149fcbb4f6d95a5f4197ed4a9c9e4</t>
  </si>
  <si>
    <t>268ac0e862cca86f4180e56285a1700d</t>
  </si>
  <si>
    <t>57f8bc951d55f4212612445ad6b7a04e</t>
  </si>
  <si>
    <t>042508826decf09ad5d48c3dd22c669f</t>
  </si>
  <si>
    <t>d59496cb2fb071ff2bd11a3d568a9374</t>
  </si>
  <si>
    <t>b7d2986949d5ea656e171710a6e0a5d1</t>
  </si>
  <si>
    <t>d785319bc20bd295ac5bb009e9a719e1</t>
  </si>
  <si>
    <t>943eb813a5fdaceb12c481e04f8d07b1</t>
  </si>
  <si>
    <t>1178233f0a2d0f9bc4a2b6039becda99</t>
  </si>
  <si>
    <t>d5d4a946c169584b06fc629a7ba5b4a2</t>
  </si>
  <si>
    <t>f4be91862fdbccbba452951ea74d8e51</t>
  </si>
  <si>
    <t>5cff8d390204c6f125590d7aadfb3b5f</t>
  </si>
  <si>
    <t>83460361d9622eb1c374b3d5bee67631</t>
  </si>
  <si>
    <t>138cc1a2b470030141d34ced799154c2</t>
  </si>
  <si>
    <t>80be5ef616eb47aab729f30496cb0681</t>
  </si>
  <si>
    <t>7a80051188abbaf9e398a2c3354caece</t>
  </si>
  <si>
    <t>13b1cdc00157353d7b66dc31bb560a75</t>
  </si>
  <si>
    <t>7b324eefe548939e0e50389a7702db62</t>
  </si>
  <si>
    <t>0213c1762592bd23d264205c003f4e55</t>
  </si>
  <si>
    <t>59af95bf606d7b2b5ddc6fe9c4ae83dc</t>
  </si>
  <si>
    <t>f16404d07d32c4d8ab75ef7ae6ca2552</t>
  </si>
  <si>
    <t>f3defa1e8ced90d8a64fefc3afe3cbe7</t>
  </si>
  <si>
    <t>360324d30e8924b7160cb12f72d1b6ef</t>
  </si>
  <si>
    <t>67bfa196994e0a75363924325b6f8229</t>
  </si>
  <si>
    <t>edbea14faaf15a1b37ee5558387faf14</t>
  </si>
  <si>
    <t>2073cb9c35b630ce230ac76b95d9c1dd</t>
  </si>
  <si>
    <t>2ad5f7af5145c3adffc42d0494261cab</t>
  </si>
  <si>
    <t>2d471898ffb889abd606ef4e37f4dcc3</t>
  </si>
  <si>
    <t>ff461543b426d30bc53443919d732cb1</t>
  </si>
  <si>
    <t>723f2cace4feb1aa44a148d31fb36b1a</t>
  </si>
  <si>
    <t>9dd903934d8318c31834489c67cff97c</t>
  </si>
  <si>
    <t>6eb46f0b0877e1cb6b4c89f25a7912dd</t>
  </si>
  <si>
    <t>b68ce0a599522f6ca785670bcc82bd07</t>
  </si>
  <si>
    <t>316d037f19a44e5f6c3b5e43a07e1428</t>
  </si>
  <si>
    <t>947980f49ff123eee7298bc05b886e26</t>
  </si>
  <si>
    <t>01174a14249cbb600643a8d10954f3fe</t>
  </si>
  <si>
    <t>ee96695648ce1b6b79983db4a154edd6</t>
  </si>
  <si>
    <t>2c1b745a06bf0079f1bc0939dea9f857</t>
  </si>
  <si>
    <t>31746e059bc222f17115e3e14c71c63e</t>
  </si>
  <si>
    <t>aba0b1507805cde41d837c0ec7ca58f4</t>
  </si>
  <si>
    <t>37e475903bba37819fe11a98f1fb09d7</t>
  </si>
  <si>
    <t>47fee9247cfeed1b68cf38a7504ba0ba</t>
  </si>
  <si>
    <t>52844af0905c4108033e239604f63721</t>
  </si>
  <si>
    <t>e9a8fd27cf572dfcc27ae17402ee89ac</t>
  </si>
  <si>
    <t>73c3c74e48bccdeb55a114c183e3444a</t>
  </si>
  <si>
    <t>a6f6f21fd6bd2069d5aa096a67115fa5</t>
  </si>
  <si>
    <t>c84021813b481021b59c82f83aa3c043</t>
  </si>
  <si>
    <t>2b135b02cd51ce7a7b7a85a93b5dfc80</t>
  </si>
  <si>
    <t>f72c29742d90cd1b73f0d72d56b1341c</t>
  </si>
  <si>
    <t>2682aaee533824e994c9d1bd8b9fc88d</t>
  </si>
  <si>
    <t>faa1e2b693c0945199902998a028088f</t>
  </si>
  <si>
    <t>fee86b61d7d040e2af1e1c29f02fbede</t>
  </si>
  <si>
    <t>27b8688bd33ca08f2760ad2da0412cda</t>
  </si>
  <si>
    <t>3930adf9130ee1c490af7c40eb68848f</t>
  </si>
  <si>
    <t>460dddef1661f8700cf288b66e7bcd38</t>
  </si>
  <si>
    <t>d42f73304b41e371f2d7bdac4cecfead</t>
  </si>
  <si>
    <t>9e2c5981452d0eb819af95a3a940e330</t>
  </si>
  <si>
    <t>32c6f812794ba7b536bf0ec2520c4a98</t>
  </si>
  <si>
    <t>4e93a1f0bc155387681e97c9dc37be8b</t>
  </si>
  <si>
    <t>068bd8091a397d0f625385306e3d409d</t>
  </si>
  <si>
    <t>33a9141501386b612f66d4d60145f17c</t>
  </si>
  <si>
    <t>d5b0cdc4c10e0a545b75a665a4eba14d</t>
  </si>
  <si>
    <t>bfe522f0722007bd00fe3d390290087e</t>
  </si>
  <si>
    <t>7ffac4c43ef3924ad67d15b12392d4f4</t>
  </si>
  <si>
    <t>7ec54efb00bdb098986cd226bad08040</t>
  </si>
  <si>
    <t>8e12d472177d5c101cc4dcb96ce75d9b</t>
  </si>
  <si>
    <t>03498fc06207e57413171bf4fa8c5db4</t>
  </si>
  <si>
    <t>c27dc19b17ccd74168a3c5d36f7fd820</t>
  </si>
  <si>
    <t>825d3517ba8a300ee77efcd48d5d2d8b</t>
  </si>
  <si>
    <t>a47e362f371e0866a87fb95e3f98b20c</t>
  </si>
  <si>
    <t>4be460d591c6de7cbdda067ec6a90236</t>
  </si>
  <si>
    <t>f04fb572f4352c18fe9e6c7097346c3e</t>
  </si>
  <si>
    <t>4657ad19edee0a72bc35b9a2ff5425ee</t>
  </si>
  <si>
    <t>0105699cd3623a1187102e2184d8eb73</t>
  </si>
  <si>
    <t>630c46272c3905b5936f85c40017d0cb</t>
  </si>
  <si>
    <t>e89514828d1eed6d5f8470e568c92647</t>
  </si>
  <si>
    <t>8bf8cf92add58661c9159a16ac3ec370</t>
  </si>
  <si>
    <t>32755c070b5e22ee93518f1d63f9d931</t>
  </si>
  <si>
    <t>37e6182f1917c331a5484e4c770b1a45</t>
  </si>
  <si>
    <t>bbf97643f13663c6bf5ac77320fbd82e</t>
  </si>
  <si>
    <t>0193cb789b78d712427c618b460c1884</t>
  </si>
  <si>
    <t>f62bceec2cfe983ff9230c17e577d3ca</t>
  </si>
  <si>
    <t>19a86d5ce6a1df495a48983491e0569f</t>
  </si>
  <si>
    <t>33c9417bcb8c1ea9221eac37ddb1da17</t>
  </si>
  <si>
    <t>0abb59a4975836dc1e13ad8277bd13c6</t>
  </si>
  <si>
    <t>e87d26d8d8633969ada0037ebd3faae0</t>
  </si>
  <si>
    <t>dee8ca7a219b6c5a074e0551ba82649b</t>
  </si>
  <si>
    <t>12a229c1cacba3eac58880d1fd579f23</t>
  </si>
  <si>
    <t>61db914970f5ce48248ad89f34c298b2</t>
  </si>
  <si>
    <t>90173832026097f2b06c9bd1f2b11794</t>
  </si>
  <si>
    <t>1cb73b74d73f907ecc9ea189a7027040</t>
  </si>
  <si>
    <t>82041d0852f5425ea15dd5af4874754b</t>
  </si>
  <si>
    <t>808e2eb747dfca45457d41331eb764d8</t>
  </si>
  <si>
    <t>f89115db8d67629c77f75f5a44c51ed7</t>
  </si>
  <si>
    <t>429aa617ba180198b4b7b160c04aa21a</t>
  </si>
  <si>
    <t>fde09e59d89057aca0ef50f1712b0cb6</t>
  </si>
  <si>
    <t>53364bf6667c7947758f029f44f77736</t>
  </si>
  <si>
    <t>3bd9f5717868b90e9b5b0faacc0d578b</t>
  </si>
  <si>
    <t>5a7e57c79b9dff7a37363c8babfb7746</t>
  </si>
  <si>
    <t>12a0542816a74b754bab33934423eeb6</t>
  </si>
  <si>
    <t>4ac86bf236f9e83feb4fea6e0cd5f104</t>
  </si>
  <si>
    <t>00a5f2275dfdfbb1e7a742a668e8b710</t>
  </si>
  <si>
    <t>ec06d1b69d4842be50874349940b1493</t>
  </si>
  <si>
    <t>d6a7688b2fdb78a16a24b3726d656a95</t>
  </si>
  <si>
    <t>9852946216c528b83be4f284fb2f2432</t>
  </si>
  <si>
    <t>ceb616226c6fc3ba05c450add4581096</t>
  </si>
  <si>
    <t>972897a8354705a746d3823e90434d8d</t>
  </si>
  <si>
    <t>544109f9dcd3abac3f59b3d4f4aeae36</t>
  </si>
  <si>
    <t>fa26ce5491f44c2b3a91a4b562da472b</t>
  </si>
  <si>
    <t>40419dc608342e2427224d63a6e42eff</t>
  </si>
  <si>
    <t>6b43025c42ef82d1514e02f4d3fed868</t>
  </si>
  <si>
    <t>e06abf2585e4fa1ad9fd2eaff3b25ca5</t>
  </si>
  <si>
    <t>bb679103c53484520cd2f1479736954b</t>
  </si>
  <si>
    <t>1c3d786715ce233a551d31a3003e6730</t>
  </si>
  <si>
    <t>deb2f63ea57df9d695871b8b39f7d78a</t>
  </si>
  <si>
    <t>7edee938ab8889596579ce31ce7a781e</t>
  </si>
  <si>
    <t>8842b151bb393fc93ce5bdd91ad62c2a</t>
  </si>
  <si>
    <t>593547c5c9748b5a03f3657de06b1727</t>
  </si>
  <si>
    <t>c2062c49974f19f2ca311a04134ce01d</t>
  </si>
  <si>
    <t>ca61ffeddfd3d2b6d4efb797c0da976a</t>
  </si>
  <si>
    <t>4cbf1b25ba77fa7e53d3fc59174efdc3</t>
  </si>
  <si>
    <t>47ea41df546efbb2da4f04bdec0c0b9f</t>
  </si>
  <si>
    <t>2526f21c35c4113e35398d497c34cba5</t>
  </si>
  <si>
    <t>5420a7487a849b9ab28efb64f334f21f</t>
  </si>
  <si>
    <t>40f6d0b78e642a10cdb4d7f2a57d2f4f</t>
  </si>
  <si>
    <t>f0f36dd01c36f91ae456a093e815b1be</t>
  </si>
  <si>
    <t>ccc4dd990b8c191bebdb13c70c3a20f5</t>
  </si>
  <si>
    <t>1e1885d372c7846b8cff3d1b63e24a40</t>
  </si>
  <si>
    <t>01701974333ad4d56df17f3f9f1f829a</t>
  </si>
  <si>
    <t>89ecd1d51453124dfc983d7e15edab5c</t>
  </si>
  <si>
    <t>1bd6c4db3257bbb175f71d874229c61e</t>
  </si>
  <si>
    <t>0ac76f517841554d6ff5887c3ab9f103</t>
  </si>
  <si>
    <t>32f5753ac8188029d88f5f00abdac480</t>
  </si>
  <si>
    <t>8df8ddd7b6914f03fa51eac12ad5ebcc</t>
  </si>
  <si>
    <t>6bf0fbe8caa2f27645c4275d2d935c00</t>
  </si>
  <si>
    <t>6cdbe12cc96af2606d95f92ef81dacdc</t>
  </si>
  <si>
    <t>88fe142654eda4183b236cf89ced0224</t>
  </si>
  <si>
    <t>6ad5aa3001b19dc99bc3d3dbf46e73e3</t>
  </si>
  <si>
    <t>22088f39181d9ace0427072db639de69</t>
  </si>
  <si>
    <t>29d17f82c4e31b6202a05c2299e2ef9e</t>
  </si>
  <si>
    <t>4872ce4c8a99dfa1b07eba8e33f58243</t>
  </si>
  <si>
    <t>838bdd08f2e36305e779baea0adf9689</t>
  </si>
  <si>
    <t>bfc419731305ad1b89f4376b0aabd28d</t>
  </si>
  <si>
    <t>6d86b2d25ca18dd38abebcf3a5050033</t>
  </si>
  <si>
    <t>cfc21123fd371db01fdcacfaabb28103</t>
  </si>
  <si>
    <t>fcbc3900c3e63561f9965c4dd54d5303</t>
  </si>
  <si>
    <t>f1141b39745ece75b6632300bb2ba142</t>
  </si>
  <si>
    <t>c428c1281548ceb968ce478de724d38d</t>
  </si>
  <si>
    <t>59d558a665622528c525af29151e25f7</t>
  </si>
  <si>
    <t>457336a01a8179cabc7129edcc6b032f</t>
  </si>
  <si>
    <t>d37cc21cdfd854113af6faef584a28e5</t>
  </si>
  <si>
    <t>b8ca11e0ebf8db6cc7f7f786b1c82374</t>
  </si>
  <si>
    <t>94ae2fc03a6d7aee79cc2d52b63268f9</t>
  </si>
  <si>
    <t>786f0f9efb71af2ba2726a19028fbd8d</t>
  </si>
  <si>
    <t>b1e754edfb02477fc85351f965420ac7</t>
  </si>
  <si>
    <t>21776cb0e4ebea96f380b335f7de1cf8</t>
  </si>
  <si>
    <t>6d06e7ea8605d36120a2e437d2493835</t>
  </si>
  <si>
    <t>d024e8ee26ea361b6161fcc46c7ab0ad</t>
  </si>
  <si>
    <t>14013922c40e7baf41201828f67ef442</t>
  </si>
  <si>
    <t>3a0f400eb2aac7a8823cb8f2ef6a9672</t>
  </si>
  <si>
    <t>84d09b12c61b615ff5e2c1995299acbb</t>
  </si>
  <si>
    <t>0cf1d8df5ad4ceb7c46a62ff3a9cc1aa</t>
  </si>
  <si>
    <t>dff17a916ed5359955bbb0ae46a8f2b0</t>
  </si>
  <si>
    <t>32fc73069d11787f879cb19dfad96795</t>
  </si>
  <si>
    <t>a58837fcf98a1bc42085dd2d097db93d</t>
  </si>
  <si>
    <t>61dabc526762e8d155db738fdd8d25a4</t>
  </si>
  <si>
    <t>8326adeef5742b8d791bb704ab2d83f6</t>
  </si>
  <si>
    <t>7883ed7677cfcbea60c218e1b96df4e8</t>
  </si>
  <si>
    <t>1189a7b0ee613d71a30158c01d8d3c25</t>
  </si>
  <si>
    <t>9d6a36d0440b414dcae35a56ca875960</t>
  </si>
  <si>
    <t>0caf63c5049e1950b78bb819eb345360</t>
  </si>
  <si>
    <t>89960bd4cd3719533eba623a82f5bb97</t>
  </si>
  <si>
    <t>d853fc541b04cef65f3ac77a0297ccf6</t>
  </si>
  <si>
    <t>4a8d6e84166def83a641cad91785794a</t>
  </si>
  <si>
    <t>314f96a84e8034e7dcafdb0b8b8d799f</t>
  </si>
  <si>
    <t>b707eb746b97e29f7299b59483ce3cc5</t>
  </si>
  <si>
    <t>2ad17c3540edf0c8a31f06730a508dbb</t>
  </si>
  <si>
    <t>573ca7730d58f49d089877ce878dca7e</t>
  </si>
  <si>
    <t>aed187c3a701816c3acd5f29d80f23fb</t>
  </si>
  <si>
    <t>31ec00ce36a692d211693412735fadf7</t>
  </si>
  <si>
    <t>c71f9a35bcd0a1f7ed06b37fb8991ee1</t>
  </si>
  <si>
    <t>0232cf010497a7eecba26b7dfb1b7b1c</t>
  </si>
  <si>
    <t>2dd9aafbcbee3afbb9d5b8b08f1fef7d</t>
  </si>
  <si>
    <t>5ad8cb52c2e016a18f2be78b829f8a02</t>
  </si>
  <si>
    <t>537dc3992e6485eddc37883dd6b23d0c</t>
  </si>
  <si>
    <t>c4c3abeebaff9d67baceb91f636b0139</t>
  </si>
  <si>
    <t>9db737dbfdf720d03160f438052d4d6b</t>
  </si>
  <si>
    <t>97525d19086094ad5c3bd086a9c05649</t>
  </si>
  <si>
    <t>a2b306de83e6bc1801a7a9b45804ebd6</t>
  </si>
  <si>
    <t>8045dedcf983a03f7f600fd3e6c820f2</t>
  </si>
  <si>
    <t>fb22d62e667112620508b2b178456fa3</t>
  </si>
  <si>
    <t>dc7863d260dc3a3eabefaeb702fca8bc</t>
  </si>
  <si>
    <t>78da01fd4f99c79ffb7c7abc01a4e970</t>
  </si>
  <si>
    <t>e7958fa866da453f075004de081f628e</t>
  </si>
  <si>
    <t>4582dd483660c1f6c25bf76c272021dd</t>
  </si>
  <si>
    <t>9ab5388f529a598b35bac5227049882a</t>
  </si>
  <si>
    <t>fde6c897a9e4b124e7a2305aeb4404dc</t>
  </si>
  <si>
    <t>e82f504742981b93d698f5441f5b6b69</t>
  </si>
  <si>
    <t>9439e95a10230f069ae92aed0d753a23</t>
  </si>
  <si>
    <t>ed3ef6bf7940348ce619c8380fcfa2bd</t>
  </si>
  <si>
    <t>8618880dd8b91b10c67f50bd0da1d4b8</t>
  </si>
  <si>
    <t>756a746695e64760ff5ed6af56ffd277</t>
  </si>
  <si>
    <t>b5db7e3e0eb982a1427eb1c0b8bdb659</t>
  </si>
  <si>
    <t>fa7c045eb22c84ef12e45df2a80f3ed5</t>
  </si>
  <si>
    <t>42cf58bffe66d4a7ae394542f7ddbf3e</t>
  </si>
  <si>
    <t>0c2881834ff33ed02253c130a3fbab4a</t>
  </si>
  <si>
    <t>4c16cc64ca9c282e5fdb662f701de5d4</t>
  </si>
  <si>
    <t>d3a4258bd81abed1b0967b5ad71d69fc</t>
  </si>
  <si>
    <t>1a672bb07ae1e1aea9c77cdd5d3a20f0</t>
  </si>
  <si>
    <t>308783415204f1d40d8330befd4641f0</t>
  </si>
  <si>
    <t>56e594d5ac2082e88b7f99d89ab1c9c7</t>
  </si>
  <si>
    <t>d80a47b759c46c100994369f63a2d2aa</t>
  </si>
  <si>
    <t>c414f0732b9dcef4f35a3506bb77b576</t>
  </si>
  <si>
    <t>c412e5a20a45e8cda08a63278a6db08a</t>
  </si>
  <si>
    <t>fd17876ee77077b85917c3eda444c131</t>
  </si>
  <si>
    <t>880c43d9fd1f5e37c2c2f8af2f1fb6c4</t>
  </si>
  <si>
    <t>f889ee3a9f0709d02298440a1be24c02</t>
  </si>
  <si>
    <t>ba9165af22f004f0452f7327c861babe</t>
  </si>
  <si>
    <t>d873f0ec0cd41ef4588bc296e619baae</t>
  </si>
  <si>
    <t>6e58609401a63e2aea0086c1fe78fa9a</t>
  </si>
  <si>
    <t>536188c1c2a1ba9d5ad3330b4c6cc0e8</t>
  </si>
  <si>
    <t>6c7543d6fdc7379ee448cd0fff481330</t>
  </si>
  <si>
    <t>6bd5937f74042d4d07d4b336ada71c98</t>
  </si>
  <si>
    <t>aedbfa0898f43109d4939490b5faf54c</t>
  </si>
  <si>
    <t>0ed75d302d163db533e8f4ca447a2242</t>
  </si>
  <si>
    <t>de94dcbee06149017f3c6f22a308bf02</t>
  </si>
  <si>
    <t>3efe6af4849a41babf94b3461a161dcc</t>
  </si>
  <si>
    <t>ceee61ba3bc5f25bfe940fff747e767a</t>
  </si>
  <si>
    <t>e2770311fc76d5449ffd549b58526526</t>
  </si>
  <si>
    <t>18acf355f4f353bce2ca1eac67cf7018</t>
  </si>
  <si>
    <t>83a28ae3bc1141f53565905bed189b03</t>
  </si>
  <si>
    <t>652c0b3cc8757ef88557f9b5a0536536</t>
  </si>
  <si>
    <t>db63fed4a78dab93afc2718e67c200e1</t>
  </si>
  <si>
    <t>24c6b2c67bd9e7551ace0dcc4d97f1a9</t>
  </si>
  <si>
    <t>533d3e3927af8b3c2f66ca766dd149aa</t>
  </si>
  <si>
    <t>b33e879a9d030c64f204dcc6045c6e5c</t>
  </si>
  <si>
    <t>a84ae0bb4f7715b68038735f9dbe90b1</t>
  </si>
  <si>
    <t>768bb02a81d7ec5b3586b022a4a36696</t>
  </si>
  <si>
    <t>6e70868cc47eef3aaebb1fb88dbd67c0</t>
  </si>
  <si>
    <t>4d4d266f7bf52347245fc4bd9fafbb6b</t>
  </si>
  <si>
    <t>d656d00ca2ce1c4c15aef5077534ded3</t>
  </si>
  <si>
    <t>3d8c83ce5ab23db31251d24eb0d68529</t>
  </si>
  <si>
    <t>0c4768bed28d21bca380d57de4400c41</t>
  </si>
  <si>
    <t>0394bb99b88abf66258d9686f76893b5</t>
  </si>
  <si>
    <t>d9bcf7e3588714cdc2dd3464f0a89dbb</t>
  </si>
  <si>
    <t>cab17616fd215d4eccf872224eae7bc3</t>
  </si>
  <si>
    <t>d0a090e13455db35087e2d1bfd7895b8</t>
  </si>
  <si>
    <t>516b44b9d4885fbf616938d08d6bc75b</t>
  </si>
  <si>
    <t>d814310cee4321beaa37a6b9a001fedd</t>
  </si>
  <si>
    <t>dd2c1c359e7102a09752d599b39e4aa0</t>
  </si>
  <si>
    <t>9508b17d9850b558eead2f4dcfced6f5</t>
  </si>
  <si>
    <t>377f098da24ea06cf5c830b61cfb2148</t>
  </si>
  <si>
    <t>e5812dcb61af603dec8e52488f3138f5</t>
  </si>
  <si>
    <t>6e5f996a77d6381bd9cf83789c855cdd</t>
  </si>
  <si>
    <t>690f5d9ecbb84f85a40104866b31a1e0</t>
  </si>
  <si>
    <t>3a4d364a76f6ca5014e72c17d94d6bba</t>
  </si>
  <si>
    <t>814b6a678cacea79b0a26b01eb79e50f</t>
  </si>
  <si>
    <t>0c886c7a9b94421ecff9e4a9ad5e359a</t>
  </si>
  <si>
    <t>e3b5ead7566084913d04560330a0bc22</t>
  </si>
  <si>
    <t>8f472e671f099205a1aa74cec31f6d6f</t>
  </si>
  <si>
    <t>c4080d706389ad03d9ec253ca4b0db74</t>
  </si>
  <si>
    <t>032647133bb013f75fd5fa8ff0ed676f</t>
  </si>
  <si>
    <t>18e408bc2395342bb12754ccaf7961d1</t>
  </si>
  <si>
    <t>427562ae981489f038183a5c8a4f2ce8</t>
  </si>
  <si>
    <t>149347a1b8a1f0accd861fd8ef6ae064</t>
  </si>
  <si>
    <t>9c666a6d1d9dd6d1f8da7a1a646c653f</t>
  </si>
  <si>
    <t>e0b7eae25a4392758d7d5586202974a8</t>
  </si>
  <si>
    <t>e0d032ffb543cf27a143d90ab4a798a7</t>
  </si>
  <si>
    <t>8eb5a06d27064bc1786f5c511d0cb3bf</t>
  </si>
  <si>
    <t>33182936e6cea2260a56e33535c5e65a</t>
  </si>
  <si>
    <t>450df5365e15942ced30ba2e5cd3c57d</t>
  </si>
  <si>
    <t>b8a9e0921164f51bab8c985a7044a289</t>
  </si>
  <si>
    <t>b447a890f8c817ccec1377c5ce9d4d8b</t>
  </si>
  <si>
    <t>3f3a4c5d8749d325ff478935766882ed</t>
  </si>
  <si>
    <t>34ffcb9dd834aa890a677c51068c9b39</t>
  </si>
  <si>
    <t>77c8b2a880c48f3af478d43be9e783d0</t>
  </si>
  <si>
    <t>65a8b8cdbe02786d57bac3752e93510c</t>
  </si>
  <si>
    <t>6b62cd9b41e7f4b4b912c21819f1246e</t>
  </si>
  <si>
    <t>b890864082d80b111a4550d55a8711a5</t>
  </si>
  <si>
    <t>31d6c5e3550a0a191b035ebc92450e36</t>
  </si>
  <si>
    <t>3e935a2532dfe96552f2f8b43f5a80c5</t>
  </si>
  <si>
    <t>71741b4532f269f8d0f2cc4edfa27b9b</t>
  </si>
  <si>
    <t>daa1e3e8b96920e4cf308bdf73bfda40</t>
  </si>
  <si>
    <t>6a0ed8d568cf7e33fb8f9459d395b90f</t>
  </si>
  <si>
    <t>156bff341c7fee18f3cb32dbd2ec1da5</t>
  </si>
  <si>
    <t>018970a82489d1ab3f82b117b0b1474f</t>
  </si>
  <si>
    <t>e320e61dcaacdae06a5c7d785924c6ff</t>
  </si>
  <si>
    <t>027996a7874b59b5d961b09d3b22c40a</t>
  </si>
  <si>
    <t>56f3c884eef81bc966a4b6e814a0360b</t>
  </si>
  <si>
    <t>cb91e32c63e7758160374cdf03fa3d67</t>
  </si>
  <si>
    <t>424ca3cf10e9e953ba12e76f8821e3b5</t>
  </si>
  <si>
    <t>dc6e10110b337597ba6832e500c149df</t>
  </si>
  <si>
    <t>2d57ab862913df6142d73d2a2b801954</t>
  </si>
  <si>
    <t>18af9bd6dd9dc158b1f2a537c5756390</t>
  </si>
  <si>
    <t>20e20b60c11a6be96d433cbe387e6fe8</t>
  </si>
  <si>
    <t>98a10b6b3109ccdddd725942489f944c</t>
  </si>
  <si>
    <t>61e63547bb34c8bcf8e1ac1c3c806072</t>
  </si>
  <si>
    <t>c9abfe163fa0b2406c71e1121fdd245c</t>
  </si>
  <si>
    <t>9f3e2fbcb89098168eada76a05ddba9c</t>
  </si>
  <si>
    <t>05ada3ef9b09f6d108461d97889a1b22</t>
  </si>
  <si>
    <t>29d919d8ada24eb5d009062d67b65349</t>
  </si>
  <si>
    <t>c4ed53646655936a6f86d34a6d37e20f</t>
  </si>
  <si>
    <t>3b9f036aa88fa5d7fc4aec68fa08c57e</t>
  </si>
  <si>
    <t>06b6601b810859c5477a6f06488655c3</t>
  </si>
  <si>
    <t>9b5bdc4fa8231c38dfdba47358996511</t>
  </si>
  <si>
    <t>de8ebaebeccda7f4899a4870a3131f82</t>
  </si>
  <si>
    <t>d5a823945b5a35ab03639482cb0449bf</t>
  </si>
  <si>
    <t>a7f51d1f466e6949385aecc27260ea99</t>
  </si>
  <si>
    <t>2ecb59640b9c01fc1d3e2819afd05e7c</t>
  </si>
  <si>
    <t>547a12d8228e265076ad1db20fcc9e68</t>
  </si>
  <si>
    <t>8d40eb241fd5baa7af42f4a4637720a7</t>
  </si>
  <si>
    <t>6f0a99255039e7e9aa0c473228c4a08a</t>
  </si>
  <si>
    <t>936091a79d34a3977aa45ba3266e93dc</t>
  </si>
  <si>
    <t>34317ee5b1ad4dae5d706a6e82d50403</t>
  </si>
  <si>
    <t>a7cfbf816a3bd95839e4f18b5ceb9044</t>
  </si>
  <si>
    <t>b957ff99264a31f051e2bd5a9e741ae1</t>
  </si>
  <si>
    <t>69801b788a63cb03c5cd0d4016069ffb</t>
  </si>
  <si>
    <t>0ad6cebbcca7b3df00631414cf656e87</t>
  </si>
  <si>
    <t>a00cedc0a02a0fe82929e80262d4e0fa</t>
  </si>
  <si>
    <t>e254fecc1babc02b2a3a0462b30ed2e6</t>
  </si>
  <si>
    <t>65296bdcc5e68676d0b9c220a9374e81</t>
  </si>
  <si>
    <t>689778157f84886a191e02d150f25bad</t>
  </si>
  <si>
    <t>846772a6f09e8dba1b2f065eed8cb416</t>
  </si>
  <si>
    <t>683abd2ca10102eafea6ed0cf636b6f2</t>
  </si>
  <si>
    <t>2bfd04cbd8f6f0dc4bed1cd07d38a60d</t>
  </si>
  <si>
    <t>6bd028bb769bbea78f05bf26626f1d63</t>
  </si>
  <si>
    <t>1c9514e5f07684a58311d411339ebfa6</t>
  </si>
  <si>
    <t>1c887c68d70c5e8ae528425a7f2865be</t>
  </si>
  <si>
    <t>79c9a237a740853f986926f32696631c</t>
  </si>
  <si>
    <t>d84bb0d55e9f93e67ea72b912b978df4</t>
  </si>
  <si>
    <t>3cd5a997feae32def67a6c073038cf90</t>
  </si>
  <si>
    <t>7687e936bf586536f77fb738c8dd25b8</t>
  </si>
  <si>
    <t>273c620bbdab80c57ec766d90a2bb180</t>
  </si>
  <si>
    <t>76567a9424bd802c042fec0e4746a484</t>
  </si>
  <si>
    <t>f0c73912cebd21ada800752c0df41bb1</t>
  </si>
  <si>
    <t>1081dc04d57297720118917597402acf</t>
  </si>
  <si>
    <t>fb6cc5da861efe9855c94133ea4d2212</t>
  </si>
  <si>
    <t>2918a20ef203bfb2887650204e3d3b37</t>
  </si>
  <si>
    <t>7ff3513db7ad0251b8b9ad423bd8e8fd</t>
  </si>
  <si>
    <t>58d65cddba558b32a386c7086e8fb3c7</t>
  </si>
  <si>
    <t>7a0d465c83fad20293a3897d237b5a5c</t>
  </si>
  <si>
    <t>f4d6dd5690fa7619cc47dfa8518b191f</t>
  </si>
  <si>
    <t>f848138007ffd20013487178da4b24ae</t>
  </si>
  <si>
    <t>e03a3d4ae51ba7b9c8de6cd9d72c89ef</t>
  </si>
  <si>
    <t>72f421e98ccd2bf0665c31868be7086a</t>
  </si>
  <si>
    <t>36d4b2ab78cd717ec49e14af0e22588f</t>
  </si>
  <si>
    <t>78bb24f472646d23a11f3c0f1267e3ae</t>
  </si>
  <si>
    <t>569c044c9fe6890e1712a96801a2b580</t>
  </si>
  <si>
    <t>200733a1b193d5e0a6c7684584ea9d24</t>
  </si>
  <si>
    <t>09c08b10cf26dc28247cea27fa27a440</t>
  </si>
  <si>
    <t>f5f3e43f385e20df28e32f8d7d3c1095</t>
  </si>
  <si>
    <t>3f887fe9c7d19672638492520aafe57e</t>
  </si>
  <si>
    <t>620f7ab4d37ce00661ba0e680b7b00a5</t>
  </si>
  <si>
    <t>742a9ff9e52055105424653abcc66422</t>
  </si>
  <si>
    <t>4b0bfe742ecc731864134ec8da9d71b6</t>
  </si>
  <si>
    <t>e249229897e96f4f2621ddbdce64f40d</t>
  </si>
  <si>
    <t>fd469f4f12ce80779397e21ed0f94c5d</t>
  </si>
  <si>
    <t>48f6e911abb73cc84019642fc08e81ca</t>
  </si>
  <si>
    <t>9bd2427ed6953420aeb21d109e109861</t>
  </si>
  <si>
    <t>ed635f65b719789db16bd94e6cf6cc9a</t>
  </si>
  <si>
    <t>9b064ce76e6af53ad239705305a120dc</t>
  </si>
  <si>
    <t>3e8be32a9c5153ad0c9d1ef24d3682e7</t>
  </si>
  <si>
    <t>40ed99a02c8a99264bdae3c805651801</t>
  </si>
  <si>
    <t>1ca003b98e1e21e367dbc3b354f06973</t>
  </si>
  <si>
    <t>d2345945f951009c84bcf9e72bd4ba2e</t>
  </si>
  <si>
    <t>fc19924bf1eb239401b9eaecf5a2db86</t>
  </si>
  <si>
    <t>894ff5d155e8d415db653ce4404ebf18</t>
  </si>
  <si>
    <t>699f000eaffa75623d6d7d82783c3b9f</t>
  </si>
  <si>
    <t>a0787e48276d8a48ec22a6b68dbc2d67</t>
  </si>
  <si>
    <t>c112a3a7c6f72aeab1a31204aaa07458</t>
  </si>
  <si>
    <t>beea05fd400383dfb075bf7f74c8c151</t>
  </si>
  <si>
    <t>09aaa0d2f87af1a721e746213f7328cd</t>
  </si>
  <si>
    <t>6c953eb10ef010aab385dda2b27b1d24</t>
  </si>
  <si>
    <t>6f135b2bebb4091a2b7201c0ce8c1980</t>
  </si>
  <si>
    <t>e5b18184fa3a1de7b94d9319a3c184a7</t>
  </si>
  <si>
    <t>9d520a2527dc3c5b2b334c9b8b800a3c</t>
  </si>
  <si>
    <t>1eac5fa3522d64ea762940f5e8489459</t>
  </si>
  <si>
    <t>6cb273708e28ae2ab32faa4c56125c2a</t>
  </si>
  <si>
    <t>7f119f02e9ab7f3db049dd32fc6675b8</t>
  </si>
  <si>
    <t>e8aeaebc6e73295f15568745a832a5f4</t>
  </si>
  <si>
    <t>40a0080989701718cf76378a93c11d8a</t>
  </si>
  <si>
    <t>44cd985bc27c0764402f6833afdd2d36</t>
  </si>
  <si>
    <t>ff8df0d2ee36b6b48f9856e305cff37f</t>
  </si>
  <si>
    <t>672cd5db3b50fb475a19428849521425</t>
  </si>
  <si>
    <t>00424b50565e5a5d2ef1e3c83734ae90</t>
  </si>
  <si>
    <t>171772acc4b3fc64a2a26e6d9bb67d7d</t>
  </si>
  <si>
    <t>f7128002d029fff212486d895296f8fe</t>
  </si>
  <si>
    <t>9fe165b212c8b72f4ab11941c6134036</t>
  </si>
  <si>
    <t>b3e0e454b2d0bbf8638ccfa9c490b0a1</t>
  </si>
  <si>
    <t>641bcaa8b1466ba6c4aff86e5b0b2982</t>
  </si>
  <si>
    <t>7f16325d4915650500a43ad85b2e5652</t>
  </si>
  <si>
    <t>54a06a22e4bc8cdb2b40c87bf06603b4</t>
  </si>
  <si>
    <t>cd11fc34a148f76e81765a2c777d23e2</t>
  </si>
  <si>
    <t>2a70c6e2c8168f048eb9596dad3152d1</t>
  </si>
  <si>
    <t>2fc40283534768b0d78c5792052170aa</t>
  </si>
  <si>
    <t>0b059228a3c4b938b11e372bfe6403dd</t>
  </si>
  <si>
    <t>635eb305b54ed51738d1faca79eafe5c</t>
  </si>
  <si>
    <t>593474b6ac9b6b20b63abcf5ddab6e79</t>
  </si>
  <si>
    <t>35a061cbe450eb91262914e7fcf2a36e</t>
  </si>
  <si>
    <t>31e305fa3c320fb6aa25a7f80f976b01</t>
  </si>
  <si>
    <t>355ee007e33c7296b89bee5e72e4be63</t>
  </si>
  <si>
    <t>f91964220ea58f60a679f8e4376ee5b3</t>
  </si>
  <si>
    <t>aade00c169db2e7942ddc5778cc654ec</t>
  </si>
  <si>
    <t>98740179530288635605fcbd2d9f542f</t>
  </si>
  <si>
    <t>e2260666fa36d968ee875a99e3584d36</t>
  </si>
  <si>
    <t>318c13dbd7450bb763710473b6e500dc</t>
  </si>
  <si>
    <t>0f7982310169629ec0f17da467f3f5a9</t>
  </si>
  <si>
    <t>1361c6e70edaec1710727347a4ba6bd4</t>
  </si>
  <si>
    <t>76e7e46ba8b4c6ddab5417ac291626bc</t>
  </si>
  <si>
    <t>6bd79f6961f36224f1719b30ac75832f</t>
  </si>
  <si>
    <t>169122db46a50fa548809399905d3bcc</t>
  </si>
  <si>
    <t>fdb15ca05614031b1c01f0f0abe8902d</t>
  </si>
  <si>
    <t>c4c71e392aedaa106c2ced5149a1b30a</t>
  </si>
  <si>
    <t>38f8f589fc703aba9db31f9dd5f66bf1</t>
  </si>
  <si>
    <t>7e032a948a9b7875fd930235c6402211</t>
  </si>
  <si>
    <t>56ca110230fcd906083c9169847e8ec9</t>
  </si>
  <si>
    <t>3dc68ef2accc310adda7d30e09e6ee9f</t>
  </si>
  <si>
    <t>1d7167c2a087df470f26ae12e4af9e28</t>
  </si>
  <si>
    <t>39fd637e06d500c37d4e62aee8be002f</t>
  </si>
  <si>
    <t>2c89f74661c05c7a978513ca4c9fbe65</t>
  </si>
  <si>
    <t>18473434cf0ad95581174d9b823d506a</t>
  </si>
  <si>
    <t>9e57062db4713eebc2b42998d72abb3b</t>
  </si>
  <si>
    <t>33351b97374cfc40b57145ab938612e9</t>
  </si>
  <si>
    <t>2f985eb158e1eee8a7e087df2546f557</t>
  </si>
  <si>
    <t>1605308e5fffbf6520b56ec0089a5ec3</t>
  </si>
  <si>
    <t>a3b577224a2afd60e79ff16e874fed63</t>
  </si>
  <si>
    <t>cfc036909a9d115d49f8084cd0748e90</t>
  </si>
  <si>
    <t>cd16325be874df8828b678362c28a33f</t>
  </si>
  <si>
    <t>2035f6aca83347d2b04b03c336974613</t>
  </si>
  <si>
    <t>ca1cd283167b41812325e7c58a773370</t>
  </si>
  <si>
    <t>a3d0d7c0e28b84cadbaa48b88af571bf</t>
  </si>
  <si>
    <t>7d2def8c175c62a4ea4fde28f2e2cf49</t>
  </si>
  <si>
    <t>9de1d0aef4227e4191359c5850f6c0c5</t>
  </si>
  <si>
    <t>15e4579fcc9feacbd307bc6b37a48512</t>
  </si>
  <si>
    <t>29117bebde9a021018321335f88cd33e</t>
  </si>
  <si>
    <t>3b74dd112f750c732adadf6828847f1e</t>
  </si>
  <si>
    <t>3f7600bb7cac58710e247dea46d52d85</t>
  </si>
  <si>
    <t>d8ff9616f0ea86e5eedb398f650ef8e5</t>
  </si>
  <si>
    <t>5ded5664f26c8f39ff6e000cf795a545</t>
  </si>
  <si>
    <t>b10691338043d7a69114962117da01ed</t>
  </si>
  <si>
    <t>4d2029118c5fc0d3041a42434821716b</t>
  </si>
  <si>
    <t>ca7a67794d46052e8ac832754017ff87</t>
  </si>
  <si>
    <t>bfa614f4aee2ab4d29b7680413b111de</t>
  </si>
  <si>
    <t>5c5d72e89085f0c61cb1ba44df340412</t>
  </si>
  <si>
    <t>c178d8996d9017d793690152c95bfa1d</t>
  </si>
  <si>
    <t>3893ad199519f3c7f358335cef7e445d</t>
  </si>
  <si>
    <t>ea90063a131f4bd38a6227bb9bd62afb</t>
  </si>
  <si>
    <t>a4a5bfb4490577364899a47949993f3a</t>
  </si>
  <si>
    <t>a80aef3a17c5f749538540aeb4ccdb37</t>
  </si>
  <si>
    <t>9208b2a9c6645bc2d9d48904ccec7e1b</t>
  </si>
  <si>
    <t>5947b30be8fe8148ac8f79af09fd99cb</t>
  </si>
  <si>
    <t>a2ce0a602f9a9f8f38be6bc1a60b4133</t>
  </si>
  <si>
    <t>4be22dc24211a4da501f333e901cff9e</t>
  </si>
  <si>
    <t>949fb3f88e912d3ca5799540e38819af</t>
  </si>
  <si>
    <t>6dbec56f8562fd645f5777df7d7c4a75</t>
  </si>
  <si>
    <t>3c2b870dbb12e4ba48440c626b51cc45</t>
  </si>
  <si>
    <t>222bebed51c494ac912a680f68edc7b5</t>
  </si>
  <si>
    <t>71287f41f9dbef61e37fe4f08fdb07d7</t>
  </si>
  <si>
    <t>9ff2c3aabad0565dfb305d963db4b5ac</t>
  </si>
  <si>
    <t>22c39f3d73a0b857a6c75af5498d58f6</t>
  </si>
  <si>
    <t>dee7764580ed5d09d348f842d865b0fb</t>
  </si>
  <si>
    <t>4025f7d5748656574f0a5a77937d7a02</t>
  </si>
  <si>
    <t>8ceae521c02e80f2ae71b12fef48be13</t>
  </si>
  <si>
    <t>16a52c65b66dd36ad230ca27a99b3428</t>
  </si>
  <si>
    <t>56d157d31ce9de027de90b6e30027f95</t>
  </si>
  <si>
    <t>f5d0efa63576cc9b75508f024b86ec42</t>
  </si>
  <si>
    <t>1f5de1b8967c432600abf4f03341633c</t>
  </si>
  <si>
    <t>5f1b5003c1b7a15bbfed42ab243e28c1</t>
  </si>
  <si>
    <t>192f29da564174e5fda89647349e28a9</t>
  </si>
  <si>
    <t>df7e1716addda5be2efd9009be6cb89a</t>
  </si>
  <si>
    <t>318304204c1227f878ad58513bb45541</t>
  </si>
  <si>
    <t>6060efa331a9ad0bef175c59726c0155</t>
  </si>
  <si>
    <t>3c18e18c028f8d9aabf07dc4c787fe1c</t>
  </si>
  <si>
    <t>ed1fb2c22eba28fecb6f1a4367ad763a</t>
  </si>
  <si>
    <t>1438d3ba560308ac58d41c995e9a0e9e</t>
  </si>
  <si>
    <t>ca8232af0fcfff740fa62b0191f79d6c</t>
  </si>
  <si>
    <t>df3ab6e7795f79d01adb8b1694b1e437</t>
  </si>
  <si>
    <t>49150c4f00c86ed138cdb06f64039e03</t>
  </si>
  <si>
    <t>5d4d7c2c1b63a09b3d3b5389ab99224c</t>
  </si>
  <si>
    <t>433748da0ad0ee702196de2706d14da8</t>
  </si>
  <si>
    <t>43aeb98557944adf74abbef6c44835d8</t>
  </si>
  <si>
    <t>d9ac7953f76a31d6d6052555fc504b0d</t>
  </si>
  <si>
    <t>3e08b094e27b6cdc654a3cb0d51386a8</t>
  </si>
  <si>
    <t>575699cd013d0daa7e8304fc4d6dbeef</t>
  </si>
  <si>
    <t>081d12ebf69c6ce4f363af52594d052e</t>
  </si>
  <si>
    <t>90d69055beeeb55edfa70cc1d825d27b</t>
  </si>
  <si>
    <t>c16bd7440add8a8e1e5c31de908b0195</t>
  </si>
  <si>
    <t>30e286aaefc6a8a63a043ed417084246</t>
  </si>
  <si>
    <t>9fc546feeb5076d98252c7b767fe1d7e</t>
  </si>
  <si>
    <t>590da1da22750812808596f22c468b24</t>
  </si>
  <si>
    <t>491f1ad14779ffa51e99d77335e38a0f</t>
  </si>
  <si>
    <t>5a10a1634d371be98f74c291892600f7</t>
  </si>
  <si>
    <t>990d49dbc5b3afd585004281f6c1c141</t>
  </si>
  <si>
    <t>bd3a7941aa07e543c2048c284d324981</t>
  </si>
  <si>
    <t>65049c187e678362e735fa01cb628aad</t>
  </si>
  <si>
    <t>8d6e8c3709e81c13a26224df7261609a</t>
  </si>
  <si>
    <t>d7bf4b5bc26ea718cec3e2c607cd4875</t>
  </si>
  <si>
    <t>0b6faf23e6831aa12dce8130076c2911</t>
  </si>
  <si>
    <t>5ec64c8a4d81473968f7ddf77de2e941</t>
  </si>
  <si>
    <t>79b48dbdd1954eb783ef9a4333f0a4de</t>
  </si>
  <si>
    <t>92fc041e26d47391333b7b21adabd9a3</t>
  </si>
  <si>
    <t>3e823b02a18eb1c0189ba93c2ea1be0a</t>
  </si>
  <si>
    <t>64eaa392c6ca3d9a3d10dde8c9a67b82</t>
  </si>
  <si>
    <t>9b333ac543d512390e560dd93f5697ce</t>
  </si>
  <si>
    <t>ebe1c1162f53c3eed29bfd0981a7cc8a</t>
  </si>
  <si>
    <t>1076631f66050b0a03d57c30fb962893</t>
  </si>
  <si>
    <t>125cf71d3f99924ae3742baf8bb166b9</t>
  </si>
  <si>
    <t>5ceffde4256d7beb98d25247ea270bb4</t>
  </si>
  <si>
    <t>df2a54ed705e5059e355832448e8e32e</t>
  </si>
  <si>
    <t>224a8be34e6f959e9653d2b8599471c2</t>
  </si>
  <si>
    <t>3d2dbc5c61352cac7bba450551a53f1c</t>
  </si>
  <si>
    <t>90470a816ab3f674e63fd58765e0643d</t>
  </si>
  <si>
    <t>85c2c605e9ab3e2c0930ff0d207f0016</t>
  </si>
  <si>
    <t>8eac0883764feb26623d4069feff153c</t>
  </si>
  <si>
    <t>eec201804ee1a124b96323958b92fb4d</t>
  </si>
  <si>
    <t>3ad82dec09660849405838fbfb7ef0d4</t>
  </si>
  <si>
    <t>35ac34a2d3973727d81bb40e3901bc41</t>
  </si>
  <si>
    <t>fc23f8dc02fb44183c42af743dd3ce24</t>
  </si>
  <si>
    <t>db666d078279d80de64ea99ca0508ade</t>
  </si>
  <si>
    <t>655028a1155aa6dc371e20e11a46ce24</t>
  </si>
  <si>
    <t>79e288562a4c2490acecc6b959c42688</t>
  </si>
  <si>
    <t>a790a2c82be8b5fe09ae6df95d89b486</t>
  </si>
  <si>
    <t>0f8e59298f600fe63afb0218eae352f6</t>
  </si>
  <si>
    <t>bee35c8742eac950c49f1b9c114ad5b2</t>
  </si>
  <si>
    <t>e42be615875eaaab013b3772b221940a</t>
  </si>
  <si>
    <t>962760bade7c54d8fa51e2f03dae8085</t>
  </si>
  <si>
    <t>e72a81cccf36d7317d3a5f65520d5fbb</t>
  </si>
  <si>
    <t>704e85b9d37df7c9caff388070a13d51</t>
  </si>
  <si>
    <t>f2362d494163639e23d3faa09049a76c</t>
  </si>
  <si>
    <t>8021f98fcff310e9fbfe0ba5d813f0d1</t>
  </si>
  <si>
    <t>d8a0b474ed59574ab9cd19669a3b3a5f</t>
  </si>
  <si>
    <t>fbd32174c2d39dedb1cf4ebfaa52b143</t>
  </si>
  <si>
    <t>ea2b30ab9045eda62412ce16b93f1d8f</t>
  </si>
  <si>
    <t>55e62a1357189eddecf9eeb14e3cb0a0</t>
  </si>
  <si>
    <t>da14cb39442436dba4787683c00bb6a3</t>
  </si>
  <si>
    <t>249dfc95efe65d7dda08f5e276bb7b1a</t>
  </si>
  <si>
    <t>2502791d75bef5b7875c6daf5090921e</t>
  </si>
  <si>
    <t>d1ef5e450dd20203efae847a7952c2f6</t>
  </si>
  <si>
    <t>67f6e28e20950a21e3aad984e8e311c1</t>
  </si>
  <si>
    <t>716513895174ffa8326409dbcc1b0bf0</t>
  </si>
  <si>
    <t>fa1e5e115d0afa7988d63264ef90afbd</t>
  </si>
  <si>
    <t>2a96e1f378711b35c5e34bbfad2bb1c9</t>
  </si>
  <si>
    <t>84625a0769bde36edd13034baa7a70df</t>
  </si>
  <si>
    <t>b90a5ab91546ea33cca036a7aa29db1d</t>
  </si>
  <si>
    <t>d64c88842a0aa3e61455b5219252d4eb</t>
  </si>
  <si>
    <t>8a267348f6a3d31e65e511735dc69c7c</t>
  </si>
  <si>
    <t>317c4ffddb0571f3a0e95a1a64c70d09</t>
  </si>
  <si>
    <t>2b0edce3f0623945f391595078487a00</t>
  </si>
  <si>
    <t>a4927b0583e7f838d6daa9a22539c9d1</t>
  </si>
  <si>
    <t>629180e27a7064c5cf81372bc2c95911</t>
  </si>
  <si>
    <t>19bda4dc968b89f968aec6a6dc1ed3b2</t>
  </si>
  <si>
    <t>5332d28ca7ebb74d94e57ebdde1ef7d5</t>
  </si>
  <si>
    <t>db1257c4b3200f14ebd682060c5697bf</t>
  </si>
  <si>
    <t>cfb76a6a32401e53e9c6722feed1f44a</t>
  </si>
  <si>
    <t>afd57938bc11341d574acd11e4b5321e</t>
  </si>
  <si>
    <t>7c2407001915884db628f76a4e03ebfb</t>
  </si>
  <si>
    <t>6126d9a5c2b1f31e8d324723e0d3e17c</t>
  </si>
  <si>
    <t>2f14325becb5030b7a233fd2b2cf7c49</t>
  </si>
  <si>
    <t>052351eec1d6228217f2fbc2b34f0dea</t>
  </si>
  <si>
    <t>9aba974e2ca2bdf661e5b424333508d0</t>
  </si>
  <si>
    <t>f0e6108246b66ab3601e074dd2c56980</t>
  </si>
  <si>
    <t>43d66e1819f8027fcc42e2784f82c9b3</t>
  </si>
  <si>
    <t>8ac1538b66c5198c8da0ee9ca630ab3c</t>
  </si>
  <si>
    <t>05319673ad0744e284eca0de3234c5f6</t>
  </si>
  <si>
    <t>84a8ea5666feb00c3a0b22c4cdc38740</t>
  </si>
  <si>
    <t>04274c50a1b6590aa4a7ea41fa3d1902</t>
  </si>
  <si>
    <t>e41900cdb4cd1370de8afb1fcacf3bd8</t>
  </si>
  <si>
    <t>9ebc533eff020e93a86a90dcb43b0cc1</t>
  </si>
  <si>
    <t>6231ed01fb13a38a856706390018bbd4</t>
  </si>
  <si>
    <t>6b8fb69aad7287518e5cc23b8d9f3c56</t>
  </si>
  <si>
    <t>afa9496b4e02c15762d8e5c45a5e2169</t>
  </si>
  <si>
    <t>3e71077d947d19076c8298f368a3f892</t>
  </si>
  <si>
    <t>4aed1ad5149f33145142f63d6de2c50d</t>
  </si>
  <si>
    <t>c8302103e935c4b5a9438287a13c3d64</t>
  </si>
  <si>
    <t>4f47763489df44db27870d657e564a74</t>
  </si>
  <si>
    <t>7b251d2fded21dd9fa8db3ba593aeb85</t>
  </si>
  <si>
    <t>38cca31617d4cee1c77a2c7fd8755149</t>
  </si>
  <si>
    <t>4a1c275ade55b120f67cbbd22f07a9bc</t>
  </si>
  <si>
    <t>4f978b266c7db9cb86aa10947a357a12</t>
  </si>
  <si>
    <t>99a199177f78a7adcb5188ad0a8cacb5</t>
  </si>
  <si>
    <t>297329cb89c0a1ed8e96e1513434e1a1</t>
  </si>
  <si>
    <t>bc90b04e29496915feee8e05da596d3a</t>
  </si>
  <si>
    <t>c38f299a041d5ba85104750ab6874bcf</t>
  </si>
  <si>
    <t>02706b46942e603a60d0093a26fb6f23</t>
  </si>
  <si>
    <t>ec0405aaf4236424e31f3e0d875b208d</t>
  </si>
  <si>
    <t>a1f0f291bbe8db32d3580d12ec7d01d2</t>
  </si>
  <si>
    <t>2cb9b6fca9053a8dcf31abb45153e65b</t>
  </si>
  <si>
    <t>e337d85386d4a8a0f7c94a15bc8a19fe</t>
  </si>
  <si>
    <t>3f07dbb82ff939ca58341ec3296f7ab9</t>
  </si>
  <si>
    <t>638d68f69d9d7d894117da7dcbe47989</t>
  </si>
  <si>
    <t>78d8f1e8c06848dba7e392e3868216ac</t>
  </si>
  <si>
    <t>3c22ac1ef78f2c9e6cdc00da9f10110e</t>
  </si>
  <si>
    <t>ed2c6dacd2ae2d53148513e109580216</t>
  </si>
  <si>
    <t>df698499e56b141506bff469d19a4a87</t>
  </si>
  <si>
    <t>2bd3eeefa570dc1a523fe25aeaf4ef0c</t>
  </si>
  <si>
    <t>a612d0263a4014dd35f43c16ffe623cf</t>
  </si>
  <si>
    <t>901eb5da519586c1e1ee209c75fad59b</t>
  </si>
  <si>
    <t>7b2decd7db79b35c096dab621327df69</t>
  </si>
  <si>
    <t>cfa1c916ea46ef0f7b2ae4288f65c0ca</t>
  </si>
  <si>
    <t>3c3e1cc5e9d25e77c33a5ba328a28ebb</t>
  </si>
  <si>
    <t>8b17d9f48c795dc54f092d9f1edf165f</t>
  </si>
  <si>
    <t>2ffb7187883194046d90d4c2454ba942</t>
  </si>
  <si>
    <t>97b2f3880fa08d310170434ed491c6fc</t>
  </si>
  <si>
    <t>1461f8505c5e5c604a8b04987040d155</t>
  </si>
  <si>
    <t>bfe9eef51c2288fd350f5f59d985f93e</t>
  </si>
  <si>
    <t>a18f7654514659c7275daf6b24cd41c9</t>
  </si>
  <si>
    <t>4b74672cfa01e178de61ad427714c3d0</t>
  </si>
  <si>
    <t>36e1efdeb59cd4d0783a5381fabe0c8e</t>
  </si>
  <si>
    <t>a365e176c40978d9a46dfa4ea8126285</t>
  </si>
  <si>
    <t>49264866e1f1ce948c972d0e8378727d</t>
  </si>
  <si>
    <t>02ad5a43c37d1489a42a35922ab54e8d</t>
  </si>
  <si>
    <t>f089f0e04d06f0251c5226d0d1c062f7</t>
  </si>
  <si>
    <t>f827d6f5d9bdda5664609937544add02</t>
  </si>
  <si>
    <t>602a37b233f585e16d093a0b324c9f01</t>
  </si>
  <si>
    <t>d1b66b6a7267f621eba9cab171bb6cfd</t>
  </si>
  <si>
    <t>d6ec5d73169fcc98466674df89d30cd8</t>
  </si>
  <si>
    <t>00db5e9caff58d1679031dc2f97de58c</t>
  </si>
  <si>
    <t>c0d3aacaaefe1901c444d14ab74155a7</t>
  </si>
  <si>
    <t>3ca070b74804ac3c4e5ddf143635eb27</t>
  </si>
  <si>
    <t>cdc9bfe6d542e60dfdf9f76c87caa006</t>
  </si>
  <si>
    <t>d80a682dd9090cb074fe03c5493aec61</t>
  </si>
  <si>
    <t>774d91343803c1793c455a4722c92f77</t>
  </si>
  <si>
    <t>388d568b4029375cbdc1d86fea892edf</t>
  </si>
  <si>
    <t>a8225126ed23212b679d989adaf0dd73</t>
  </si>
  <si>
    <t>95b6feea1ca06fd291dc6b2622adc824</t>
  </si>
  <si>
    <t>dbbb5e56815156ccb33ed8cda19af5e1</t>
  </si>
  <si>
    <t>52e5478a9533af4db9cc1254ee6fb535</t>
  </si>
  <si>
    <t>3ace77495c205a0c1d411eac9b33ca75</t>
  </si>
  <si>
    <t>24d1e3b5254b8895810a57c478078694</t>
  </si>
  <si>
    <t>2f46e61945d010d965aa017f57b21fd3</t>
  </si>
  <si>
    <t>39043202757f3931c7b5989206b34a21</t>
  </si>
  <si>
    <t>6d7b7ecb8b07f7cec0146d26df513f95</t>
  </si>
  <si>
    <t>f67d3e97eb78eb4c3179d018c2c1e3ff</t>
  </si>
  <si>
    <t>f9a3b2cd3924a493715f146d4ba1d5d9</t>
  </si>
  <si>
    <t>f1e1a67828087a1dddfe920052704eef</t>
  </si>
  <si>
    <t>134c1d2ded1423d9152b1bfce1b0d6d2</t>
  </si>
  <si>
    <t>b66b618f0003a872d158ddfdf8543353</t>
  </si>
  <si>
    <t>3f0f6353e7bd48eef0b29831f615cda9</t>
  </si>
  <si>
    <t>22aa7ab378bad0c27da9c86bcf9a1157</t>
  </si>
  <si>
    <t>27c22acbe410040abb128f1461d01a80</t>
  </si>
  <si>
    <t>0f0290b730d39db589e4b9120a8c2e1b</t>
  </si>
  <si>
    <t>a8f51973fc37d67ff9cdb71635bc6935</t>
  </si>
  <si>
    <t>e41da264542bff9066883bd6fed06eef</t>
  </si>
  <si>
    <t>1efbebb6e41a1fbae100524f27a00a29</t>
  </si>
  <si>
    <t>d9aa82472f4784e65d9eb69e62ee18f2</t>
  </si>
  <si>
    <t>fccdec03485aea73f1d01dd39772b785</t>
  </si>
  <si>
    <t>017d242ffd1cc0b4bc585a9fc4ecc73c</t>
  </si>
  <si>
    <t>12a17857e2d3be190ec24e42865053a3</t>
  </si>
  <si>
    <t>8718dec4489761fa3f145500c551cb12</t>
  </si>
  <si>
    <t>cf1f488e7c871ba0e449ce9d8556a191</t>
  </si>
  <si>
    <t>79c73acde64166757dadfb5fa0efed08</t>
  </si>
  <si>
    <t>716a03c49b144bc4685b4afb1bee6f0f</t>
  </si>
  <si>
    <t>31617e287defc1bff7d4f117b45512b0</t>
  </si>
  <si>
    <t>4c50721bb8d191bd44e660871d949b0f</t>
  </si>
  <si>
    <t>375efbfeb75071a861790d359f839a3a</t>
  </si>
  <si>
    <t>a0ee41dfa9b77b7e362b66ac0f5f06b7</t>
  </si>
  <si>
    <t>7d3586e729ace7b9211b075a13468039</t>
  </si>
  <si>
    <t>63f04ced3497b765588e634fcbcf2510</t>
  </si>
  <si>
    <t>5b0f0a258adce26cd785a7f77e8247f8</t>
  </si>
  <si>
    <t>235f346f7ffa78715317495011d3fdd9</t>
  </si>
  <si>
    <t>3840cfadb0494e913b1f910ad192aef6</t>
  </si>
  <si>
    <t>9f25ddfaf48e8b608ba685ca784bf28d</t>
  </si>
  <si>
    <t>0a3ee1bf47643b6acc10f48131051d67</t>
  </si>
  <si>
    <t>137acac02462603c2c1bcaa13556358f</t>
  </si>
  <si>
    <t>502dfd406c0759fff71b9495cd2e32f1</t>
  </si>
  <si>
    <t>c116a565bc32ec410db53a41b0d794b5</t>
  </si>
  <si>
    <t>92110a5ff78476288d26371ce929ebab</t>
  </si>
  <si>
    <t>0c8b71c3a66000a01cedd0176e963079</t>
  </si>
  <si>
    <t>fd3f6205d2ce47e6a69ff4bd427865fa</t>
  </si>
  <si>
    <t>324ce4573733db8ed0e375b51991d565</t>
  </si>
  <si>
    <t>45a66f498d95253d6461fc58f79c0523</t>
  </si>
  <si>
    <t>6ec49e3d436bcee4a4369855d94084e2</t>
  </si>
  <si>
    <t>7b6e59141ee90a550b09b6a58a20a8aa</t>
  </si>
  <si>
    <t>e50b645067181f5ba0126786aaf061c6</t>
  </si>
  <si>
    <t>0fd5199a7be57be977c2a7b5f738660b</t>
  </si>
  <si>
    <t>8e8a1739980147a759fb053fdd17ab61</t>
  </si>
  <si>
    <t>315de2fa0da24e796d26f7afbc25d89a</t>
  </si>
  <si>
    <t>fb8b81c385a5b37bfd399e59aeef488d</t>
  </si>
  <si>
    <t>d2eb0d038e19e976c682fe90fd227c75</t>
  </si>
  <si>
    <t>94750236101590712d564b4511e725b5</t>
  </si>
  <si>
    <t>237bd110ac0c07ef9746a9a019371dc2</t>
  </si>
  <si>
    <t>234d494eb50435c9d7ce49b0e2282138</t>
  </si>
  <si>
    <t>d75d9eff6c09d3f1a5b08c21f43a9ce7</t>
  </si>
  <si>
    <t>c9028cb8b235c189047d0fd1cca82813</t>
  </si>
  <si>
    <t>c2095ca19fcdb8b0bb8d5752a910321d</t>
  </si>
  <si>
    <t>4439ce774d41a062e2cb24c34106c2bd</t>
  </si>
  <si>
    <t>eee3513642d4f10019fb54f68820732c</t>
  </si>
  <si>
    <t>c5db5a83755d8c04e0e923075c363846</t>
  </si>
  <si>
    <t>bb85d9a8b94a93f211270a7f84fc01ae</t>
  </si>
  <si>
    <t>644baaac1572e0e3096d6a7d2dff9749</t>
  </si>
  <si>
    <t>daf7531740a76d659c407420933eaa84</t>
  </si>
  <si>
    <t>8ff53b26719e295cc8b831cb112541f7</t>
  </si>
  <si>
    <t>0dc5f6d65bb389094dacf60933a2e3ab</t>
  </si>
  <si>
    <t>2cc01aeb5dd5b8f11910dd2eab0c44c3</t>
  </si>
  <si>
    <t>06e1d0c2f42e22965a0d4f05ddb41447</t>
  </si>
  <si>
    <t>daad90fbc14cc75b2116135a3b3ac0a2</t>
  </si>
  <si>
    <t>3acf328757020287fd5b9cd2bacd72b4</t>
  </si>
  <si>
    <t>a45e76425180e2f8868b135e1f628547</t>
  </si>
  <si>
    <t>da0fe75a9646c3e074ccb09049d8d6c9</t>
  </si>
  <si>
    <t>f63bbf50eea69080d0ef7a9128e853ac</t>
  </si>
  <si>
    <t>5029129592381dd592910c2da2e16bf6</t>
  </si>
  <si>
    <t>2af1d01f666e4a97562031eece13adee</t>
  </si>
  <si>
    <t>ac505ca8304a3516e036ee7f22faa5e5</t>
  </si>
  <si>
    <t>f4fb5359b5df7fb71adab3ed6eb945c3</t>
  </si>
  <si>
    <t>6f5db55ddd20561e13e16ea183c28240</t>
  </si>
  <si>
    <t>547c66bb3199fa10fc28b265b959c58e</t>
  </si>
  <si>
    <t>c9ed263c0b06eb6e4a9c03c5898f0a5b</t>
  </si>
  <si>
    <t>3ef29eb0d7ad80593dc53a70245c3baa</t>
  </si>
  <si>
    <t>e3ac4f9272ec05a10219608bfb31ab4c</t>
  </si>
  <si>
    <t>3d88cfd1a90927c1e301521dcf706d58</t>
  </si>
  <si>
    <t>4c1e8c8d5a0a7bd36329eac529f13e64</t>
  </si>
  <si>
    <t>931b963fc467b43db65f2da4067cbed8</t>
  </si>
  <si>
    <t>87f2ae3a005d5370c42b04f534b3c1f2</t>
  </si>
  <si>
    <t>5eb63b51c3f5d9b51d89b63381708acf</t>
  </si>
  <si>
    <t>90252f93009324f79e2b46a377b04e3a</t>
  </si>
  <si>
    <t>17dd1d9efd68bc2a6c2c00a6efdd3747</t>
  </si>
  <si>
    <t>9a7174f82204ba11b6b418cdbd5170a9</t>
  </si>
  <si>
    <t>8d19755f790ad4275d3e7289db222c34</t>
  </si>
  <si>
    <t>0e7bac67a5b0a69c2450130ca41bd993</t>
  </si>
  <si>
    <t>98bce5c75884e8d869cbedd32203223d</t>
  </si>
  <si>
    <t>8b52db5134643616a91a09e08ad446f0</t>
  </si>
  <si>
    <t>b6c8b670e000622b59ef12e1bbe660d5</t>
  </si>
  <si>
    <t>702c45fdecd75f26d42925703046baa9</t>
  </si>
  <si>
    <t>8e93526336a35355cd73d0b2b6e8f2e1</t>
  </si>
  <si>
    <t>a11fc823ddf451ad9e541b642f6a4daf</t>
  </si>
  <si>
    <t>a4ab2287393e8d0f9ffd5c9c1a05894d</t>
  </si>
  <si>
    <t>a5c1b6f47e2eff17d920719b7de53af6</t>
  </si>
  <si>
    <t>ab6618f48f6a73e72657e01d89671fa1</t>
  </si>
  <si>
    <t>898e057fd5225f2d8a402672bcdb6bed</t>
  </si>
  <si>
    <t>a6769e7385c03980b99ae20ced11daed</t>
  </si>
  <si>
    <t>b01183b2052b77752679fa8d2c90ef2d</t>
  </si>
  <si>
    <t>91b59c054cb47a85c1f4766166030501</t>
  </si>
  <si>
    <t>13b8dfbf772b5d2623de64048719f8f2</t>
  </si>
  <si>
    <t>d1634b4e3f426adaa5fd5366285caefb</t>
  </si>
  <si>
    <t>35c755ce8b39f84e74a3ee0d1eaa9625</t>
  </si>
  <si>
    <t>e8649584a6f626f5e32c4636b8f8c140</t>
  </si>
  <si>
    <t>88d87e0cadc2385c4ce88d96fb10d8dd</t>
  </si>
  <si>
    <t>ea32e8b3ceb587f4e14522a7a8662733</t>
  </si>
  <si>
    <t>03a0317fe980a683cda0c9c168a975bb</t>
  </si>
  <si>
    <t>6b65fb8ec8990748e20dbba3b0df877d</t>
  </si>
  <si>
    <t>9b7486c67d214271e69b7d0f2796c4b4</t>
  </si>
  <si>
    <t>f3be534208d6f05929094c2700dbb446</t>
  </si>
  <si>
    <t>ba384d1757a4477a5817ecd6d2370415</t>
  </si>
  <si>
    <t>a154fd6c71c18492ff4118af127d615f</t>
  </si>
  <si>
    <t>ea570cafec8fa32f8c0400fb93bdedfc</t>
  </si>
  <si>
    <t>698e9f7158dad100f078a3bfd2d8b9a7</t>
  </si>
  <si>
    <t>1ef12ec94171fef1deb9045cda3662da</t>
  </si>
  <si>
    <t>ccc439a474a28017a140d228ef0b8109</t>
  </si>
  <si>
    <t>9390066de4722219b98b117c506bed5a</t>
  </si>
  <si>
    <t>9772fb025885339500f836ba7662f775</t>
  </si>
  <si>
    <t>f25fb36c762c6ef4ef31a2e72d7272b2</t>
  </si>
  <si>
    <t>a77376869d9689c5098df27d67210b7f</t>
  </si>
  <si>
    <t>ae0651cbb6f9eb32aa2f0ee16c1cb8ba</t>
  </si>
  <si>
    <t>101709c2a76e64ad11aa5701344df6c6</t>
  </si>
  <si>
    <t>ee1f8b7f8049b5d482c656480747feb9</t>
  </si>
  <si>
    <t>4d790be7e22b5910b4f860b8fa7e2ff2</t>
  </si>
  <si>
    <t>3183f44a3b500f6b6cd2c5288dd6c6f3</t>
  </si>
  <si>
    <t>89b69e052a8875de42f211d3b0a287b9</t>
  </si>
  <si>
    <t>160b93ee0a54786dac40d2097894b21d</t>
  </si>
  <si>
    <t>0f7e988dd6f289858b6664628cfcb3ee</t>
  </si>
  <si>
    <t>b0cd554b7423a705a27c08cc74280fbb</t>
  </si>
  <si>
    <t>7f38d524558eae576e58668daa609213</t>
  </si>
  <si>
    <t>72ac3ff4f1c4d1beeaf41d8960822d46</t>
  </si>
  <si>
    <t>c47f6fdf184c7eb902e0281149bd8ae6</t>
  </si>
  <si>
    <t>b6da31d4d6882728da51fd5f6b93df11</t>
  </si>
  <si>
    <t>1ea115d75d8d94bb1b56921cb5c3de02</t>
  </si>
  <si>
    <t>50296ace09b91cfe60b301c61651f7b1</t>
  </si>
  <si>
    <t>bab46abf10b1e5201cf6cbda806113f4</t>
  </si>
  <si>
    <t>30969c8aeb76eda84fbdc5d7c5697547</t>
  </si>
  <si>
    <t>24c32274342011e1df461176abb7e44a</t>
  </si>
  <si>
    <t>ff18f3f5be55df38b59a203522475cdd</t>
  </si>
  <si>
    <t>9e544aea100887fb52227d4a37bf17d6</t>
  </si>
  <si>
    <t>7bb9cae122439f6fd4c4ee479598a2c3</t>
  </si>
  <si>
    <t>8884b3b9882fe0e1805f8fabfd8c7cc0</t>
  </si>
  <si>
    <t>19b7ef349b1374b4655b539d2ad23355</t>
  </si>
  <si>
    <t>f6c9ded1f7bdae10c45cc483db1d9e5e</t>
  </si>
  <si>
    <t>cca001955aee1d7a4456fd6f45ae9ca7</t>
  </si>
  <si>
    <t>adbce2f7aac8d6f3b9339cff5b5c2650</t>
  </si>
  <si>
    <t>83bdc2e90527deb5004d99b7ed61f402</t>
  </si>
  <si>
    <t>202500cde719b61ea3f833cb46e49c83</t>
  </si>
  <si>
    <t>03a6d8affe7e87a7cce5d1aa48d691d3</t>
  </si>
  <si>
    <t>d901c9fa44c17c3b46f0b8a08283b924</t>
  </si>
  <si>
    <t>485c112a27f8c68bef99ae553eb7c7a3</t>
  </si>
  <si>
    <t>769b19ac11907a22018e68100685d1f3</t>
  </si>
  <si>
    <t>139745a033da720e04a98537f7ca7c2e</t>
  </si>
  <si>
    <t>cd1920dca615830434815e4f2446b4f0</t>
  </si>
  <si>
    <t>fdef353725cd3195ed6121a8845d9b0f</t>
  </si>
  <si>
    <t>2560e1ad0ef068938dca6410a49c2095</t>
  </si>
  <si>
    <t>e1f20c178e91dcb457385bc1879fd2ef</t>
  </si>
  <si>
    <t>06d3419ff27f896168b3eeb7778fee57</t>
  </si>
  <si>
    <t>6d982158f30b2d27e565725553b8e316</t>
  </si>
  <si>
    <t>18a42cf671d767bdc20feb85d7734c52</t>
  </si>
  <si>
    <t>0cfed42762543453de1a84e0e1d2dbfd</t>
  </si>
  <si>
    <t>32663e849aabfbef190f9dd3325ec0b9</t>
  </si>
  <si>
    <t>9c2ad9480ca8867628b7e2f375549edc</t>
  </si>
  <si>
    <t>3b8b9b619234f525ef18497b7fd0d422</t>
  </si>
  <si>
    <t>bec2bf9a4cfa8b6d309458fd1f2609a3</t>
  </si>
  <si>
    <t>8d0fe1c6a6781c3cbb60621e012c499f</t>
  </si>
  <si>
    <t>75d5bc6d9cd780491d3b03d6804607bb</t>
  </si>
  <si>
    <t>2a39dd605b4d96821a47f8838911e26d</t>
  </si>
  <si>
    <t>ec6add09b61ed291e54ed972bd40307a</t>
  </si>
  <si>
    <t>329ea8858ce20eefb737c460ce6fe5f6</t>
  </si>
  <si>
    <t>7e44c944c4c02969f373cab83712bc5f</t>
  </si>
  <si>
    <t>e4d936ee89fa83c2d3450240f2e36b23</t>
  </si>
  <si>
    <t>d0a303030315f11167102a5c9000c1de</t>
  </si>
  <si>
    <t>57a19c9e019393027ad70a338ec1e142</t>
  </si>
  <si>
    <t>ba604c08404a621507d4d8e5ecc1a8d8</t>
  </si>
  <si>
    <t>b85ab8d640b848c0c3f57fef3e24a1fa</t>
  </si>
  <si>
    <t>33b435c2ba5b0a451ef0c1e10703414a</t>
  </si>
  <si>
    <t>c127cff7709dd019c0fccd467cd1b1ec</t>
  </si>
  <si>
    <t>15a02682694372448213af6bfee894dd</t>
  </si>
  <si>
    <t>8d5e2b26dd73a7ca0ea3471a87f71f6b</t>
  </si>
  <si>
    <t>9efbe0a3f41b53fbe62eba577f56423c</t>
  </si>
  <si>
    <t>3f6e6c44620a1b39da030f424efa2f21</t>
  </si>
  <si>
    <t>78294679fd4857733f6e8799b35d0aec</t>
  </si>
  <si>
    <t>134fbcd45c81858a2d027fa76d561858</t>
  </si>
  <si>
    <t>e6d4d41cec74e623ca40700378194e75</t>
  </si>
  <si>
    <t>9e2d2a62c5aefc1306f57a818e005a31</t>
  </si>
  <si>
    <t>2cd9e85a899cb681193877bc4b20deab</t>
  </si>
  <si>
    <t>e1cf902e6230588bb4c156fff4a3a5c5</t>
  </si>
  <si>
    <t>267e05df493f3fa42df24877b41abfd1</t>
  </si>
  <si>
    <t>b76c5589d7cd81365b63167512f64710</t>
  </si>
  <si>
    <t>d319f005803a38f1c157632be050135d</t>
  </si>
  <si>
    <t>83fd5f9674f9534a51ba58de682ac89d</t>
  </si>
  <si>
    <t>d4910785b09f52a95152251ab05b41e3</t>
  </si>
  <si>
    <t>30b72daf83717f9f183b2b5e50c3d6e4</t>
  </si>
  <si>
    <t>2fb1d1e8c46d3b11de45743c53755d38</t>
  </si>
  <si>
    <t>c0b1cbe55dcf25c7f23f83719e39761a</t>
  </si>
  <si>
    <t>81c375c39af4d580750212e545d46e96</t>
  </si>
  <si>
    <t>60633d24f20e790a058e39f1e8623c5b</t>
  </si>
  <si>
    <t>8fe42b60db41ec66c901c4927084d55f</t>
  </si>
  <si>
    <t>8cd1b02c06ed08b7da38d68f63ceaac1</t>
  </si>
  <si>
    <t>6402a715291f8b38856766037fda8513</t>
  </si>
  <si>
    <t>f05bdacd74d3b709b6ede9fa9687f75f</t>
  </si>
  <si>
    <t>aac4ee8b41b4ea62a2bc0ef83856afb3</t>
  </si>
  <si>
    <t>3b4e6b3a27071b9fe0024d9d3a70a8e2</t>
  </si>
  <si>
    <t>aeb284fd7e03042584ae00fb8673be32</t>
  </si>
  <si>
    <t>5b8287c8119340a993f1b7b9c010ae06</t>
  </si>
  <si>
    <t>4b0b918ccb18b7100aaeddc952f788af</t>
  </si>
  <si>
    <t>dd1d062f3266d6d9b79ee21df0ae5161</t>
  </si>
  <si>
    <t>3fd4efcbfe3d9b8b88a79797fb1a25a8</t>
  </si>
  <si>
    <t>b6e4a1cab00cef4fc4e522bde21f1320</t>
  </si>
  <si>
    <t>4855b72c4fe0955ba160a47edd0cf779</t>
  </si>
  <si>
    <t>1e4e88106234834b4154f4bc3012c1a3</t>
  </si>
  <si>
    <t>303be46a2e82c17853e27f4dcd521bb4</t>
  </si>
  <si>
    <t>700e363f6376b0b45294748668452bc9</t>
  </si>
  <si>
    <t>a9c6ff1942bf2373505e9daf8d1eb552</t>
  </si>
  <si>
    <t>e2f684032bfe07dfd7290853998f6f4b</t>
  </si>
  <si>
    <t>7bf2e8d70459b19fe19f0017829a2442</t>
  </si>
  <si>
    <t>0a86f68952e9a720be9364f671d0a1ae</t>
  </si>
  <si>
    <t>7742e9e060737f676a15451163bd77a1</t>
  </si>
  <si>
    <t>813d70fa3d8998d51ac6bd08239dff22</t>
  </si>
  <si>
    <t>e9070d5d6fb1d9b60f27c9d6f083be8f</t>
  </si>
  <si>
    <t>b8a8a586f6e5a2b20779843dc636cf83</t>
  </si>
  <si>
    <t>9ef93108ccc192dffb5078864e7c9312</t>
  </si>
  <si>
    <t>d490f0d48292e41959f9bf992424eea9</t>
  </si>
  <si>
    <t>f327783e1b743f6c40c65cf9d6c38fab</t>
  </si>
  <si>
    <t>1323032da18741262dcc9beedf4cccf4</t>
  </si>
  <si>
    <t>26e782c409fcf7a8722b6225995e0b50</t>
  </si>
  <si>
    <t>81d372dea0501fdf9526fb9f1cd0c4bc</t>
  </si>
  <si>
    <t>eec7527342c3aec507faea0893e40dd5</t>
  </si>
  <si>
    <t>32af794068dd86ff2a849b9ca7b9f515</t>
  </si>
  <si>
    <t>a919e6ce768fe7d99e8b96ba1ad50b3c</t>
  </si>
  <si>
    <t>9bd766a01bd8a651da6b1cc48b1bb0c7</t>
  </si>
  <si>
    <t>62d13a2a4c533b1a670f496dd3b4eee1</t>
  </si>
  <si>
    <t>73c881beabe819bdf8499d09a7e94d58</t>
  </si>
  <si>
    <t>7477e574f45648eb51190ab1214c7064</t>
  </si>
  <si>
    <t>7403b4284f339e2d0da2beb4cd695253</t>
  </si>
  <si>
    <t>616f4d96dacd3928255cc5a4ad4d9461</t>
  </si>
  <si>
    <t>cc8b4bbec0ea52d589108d16b44bf9a2</t>
  </si>
  <si>
    <t>0ea12ea06950bfe46b2e2d1abfec1457</t>
  </si>
  <si>
    <t>36fe7e6eae6faff0c1c41ecd72aab494</t>
  </si>
  <si>
    <t>6b9f7d4803ac2a4ee2aa8f7232dc0a28</t>
  </si>
  <si>
    <t>979188dd53872e72039a876d6738af69</t>
  </si>
  <si>
    <t>6f6166b60bfa330a1adb01061fe41461</t>
  </si>
  <si>
    <t>012005b5b2716d6ff93924c97a81a457</t>
  </si>
  <si>
    <t>b87204ac749596bf36c259708ed6f8cc</t>
  </si>
  <si>
    <t>1376a7dfb660f8f765b5e7b101c4503f</t>
  </si>
  <si>
    <t>c8c0ce77ef570a42196033f38d85a274</t>
  </si>
  <si>
    <t>cf348dc42ee0c5c586f336302843bf0c</t>
  </si>
  <si>
    <t>4a7f92af0d683c9d9d3397927c645c04</t>
  </si>
  <si>
    <t>f6263eb2aef0c44a97209d34535a1163</t>
  </si>
  <si>
    <t>5aa8e3951bd7059ef4f0046a19153249</t>
  </si>
  <si>
    <t>fc0c48754c526b9ae24efcf1322d8ead</t>
  </si>
  <si>
    <t>0096c31d75f7e80989395c64561fbf3d</t>
  </si>
  <si>
    <t>c0d9640bf1744fa36f62eaad95b78038</t>
  </si>
  <si>
    <t>ada7da853a880e2241486e1c12c95bc1</t>
  </si>
  <si>
    <t>eef3db74fc245777aa0ce4192aa3f64f</t>
  </si>
  <si>
    <t>8ecc30ab0f85cccb4772281bce9b4ff0</t>
  </si>
  <si>
    <t>7f68f2836da312264958c80a8be860ec</t>
  </si>
  <si>
    <t>3e71abad77a8f7c8143303992f14e371</t>
  </si>
  <si>
    <t>4a129a8d9f7e5a663232e2ae9f799633</t>
  </si>
  <si>
    <t>6477b4a214ceaa8e7aebdaba72d7b58b</t>
  </si>
  <si>
    <t>4273a4731d40c3cc947f776351f0fc26</t>
  </si>
  <si>
    <t>0830ec71c30bf6d459a0687415bbadb7</t>
  </si>
  <si>
    <t>1903b2d688cab4a53ca66571590492b6</t>
  </si>
  <si>
    <t>91381714785eb1f960394d9d3cd294d8</t>
  </si>
  <si>
    <t>aa983b522a356b12149a112cd5af2fed</t>
  </si>
  <si>
    <t>f92bb8c79dfd04a49716061bf8418043</t>
  </si>
  <si>
    <t>45cc9f34abe85f3bb7c88a073310143e</t>
  </si>
  <si>
    <t>21c12347f0f01e0de3afbf8489370c12</t>
  </si>
  <si>
    <t>d93ca6825958ce486ae53caf0cd54080</t>
  </si>
  <si>
    <t>3e2de7b8f33802d87f5ce9076770064c</t>
  </si>
  <si>
    <t>245e5de4fc04340a1b9d20ef688f14bb</t>
  </si>
  <si>
    <t>212c57e90d6a63be016a70d6e23dd90f</t>
  </si>
  <si>
    <t>8952f583031e712a01f2d77fd82930e3</t>
  </si>
  <si>
    <t>17f540f7635d4f420ea36f135a84da87</t>
  </si>
  <si>
    <t>5bace26056c43e172521253e86ef3e70</t>
  </si>
  <si>
    <t>c7b38f0651d930e3863993edd7d717cc</t>
  </si>
  <si>
    <t>53cd75f4454754a3b8d516701d3844c5</t>
  </si>
  <si>
    <t>0d17bc42e3ea3923ff8eaff01f6be0aa</t>
  </si>
  <si>
    <t>00384927740a1a2a8ca9b45502f417f5</t>
  </si>
  <si>
    <t>9ee2e14c9fa6616f612c9e4484bf2ff7</t>
  </si>
  <si>
    <t>9032c81ac7920de4209d7d1b30ccb442</t>
  </si>
  <si>
    <t>d23d0a0c0b9e1318430af299db9d5eff</t>
  </si>
  <si>
    <t>379d8099dd1d9a6b897a47608d526f33</t>
  </si>
  <si>
    <t>f31e73daa2449d015dbe29d102ce149c</t>
  </si>
  <si>
    <t>cd819e58a82f7d145d5b34eb932aec0e</t>
  </si>
  <si>
    <t>59518acb61b9fded37ae883964a7bce3</t>
  </si>
  <si>
    <t>a1748db91d0381df47280194016f2ee7</t>
  </si>
  <si>
    <t>232f8e53d215ab4c5bdbfd465b906c61</t>
  </si>
  <si>
    <t>2e85bd59119ab1ee168102ef068f2a02</t>
  </si>
  <si>
    <t>3867a27200bedd9b563ffd407ae198ba</t>
  </si>
  <si>
    <t>4cb2d6e16bf21b416a1ff076b40aa2b7</t>
  </si>
  <si>
    <t>537295d441ee2b03f457c0037e2b75db</t>
  </si>
  <si>
    <t>1f82f28d95c3879dc5e2af30262bbcbd</t>
  </si>
  <si>
    <t>6c2b92bc561bb92ab82140a00f7082be</t>
  </si>
  <si>
    <t>fb04ffb4a9f2f0cea0861944fb709025</t>
  </si>
  <si>
    <t>0d66c86ba525030784463c7900dafa43</t>
  </si>
  <si>
    <t>65d182082b38d6bae46199273e16d5d8</t>
  </si>
  <si>
    <t>922e42fa369a118aea3362468cf9769d</t>
  </si>
  <si>
    <t>e40027e79f9e7e712d807503a8b8ffa6</t>
  </si>
  <si>
    <t>20da3123bbca9b5b82d42e1a7f3b3328</t>
  </si>
  <si>
    <t>e0f47c09089d9b27e6d78b42241fe3d5</t>
  </si>
  <si>
    <t>ccd0466fa151fba40cbff73d55c4e1bd</t>
  </si>
  <si>
    <t>08ebc9c3ba19643daad4d0eb1280a316</t>
  </si>
  <si>
    <t>ecd231c8051e82e1473188df8fbfbe42</t>
  </si>
  <si>
    <t>bab6ee4826b0b893318039a6495bd47c</t>
  </si>
  <si>
    <t>ca2e631faf93bb51a93d43a689c2f832</t>
  </si>
  <si>
    <t>ed6020919d75d48ca670f284a2d4ca4d</t>
  </si>
  <si>
    <t>b992db66ee525e6594cb793e991390ea</t>
  </si>
  <si>
    <t>837ad61e94b2c457a4cc5a00c85a3087</t>
  </si>
  <si>
    <t>6c4ee11b815d70d9e14f9dac2f389412</t>
  </si>
  <si>
    <t>ed7c21dadf7d8514c6b05d7ea2f13da9</t>
  </si>
  <si>
    <t>357e502a76c6caa2739ebe4aca380ad3</t>
  </si>
  <si>
    <t>b8246e5cd6398ef956d84594666477f3</t>
  </si>
  <si>
    <t>0b718143a99b66761114634c25157144</t>
  </si>
  <si>
    <t>f8a3041cc924ae33ddc919b11cdf0461</t>
  </si>
  <si>
    <t>fbbda704217f5a375784b62679f7bafc</t>
  </si>
  <si>
    <t>f02ab8257ed0f818afd542db0f4c4ba1</t>
  </si>
  <si>
    <t>0e2070a54bd9fcf7880bdd1486624d8d</t>
  </si>
  <si>
    <t>aea659b1b00e2f882fd1609ef6a7cdb5</t>
  </si>
  <si>
    <t>b5d23335b9c258f49789be1c72e99de2</t>
  </si>
  <si>
    <t>db63c7efb93930d891ae11e7041cc4f0</t>
  </si>
  <si>
    <t>90e085872ebfc6da5643a83c9e31acb0</t>
  </si>
  <si>
    <t>38b0828acaa8a3cb29184d1d81fa1c86</t>
  </si>
  <si>
    <t>9f201bc70dc530874adceb7b96b440fd</t>
  </si>
  <si>
    <t>f7972e8f93aff36469c8f3885cc1b69b</t>
  </si>
  <si>
    <t>ed5b2506eee44248deb41a51d64531a3</t>
  </si>
  <si>
    <t>8d48037bb3a21a39cba6a73818569e45</t>
  </si>
  <si>
    <t>ef8fcb0558414363668a68720860b818</t>
  </si>
  <si>
    <t>c7a98e2fbef73dd86625a2765250a767</t>
  </si>
  <si>
    <t>0c0a7bd05cbf826b07294c64fb7ae2e9</t>
  </si>
  <si>
    <t>6298671129f979e15fc6c032ec6a2143</t>
  </si>
  <si>
    <t>b6171f8523ccacff11ca475554e27943</t>
  </si>
  <si>
    <t>d1b512a8a6d84df2a1902753f9ef57b6</t>
  </si>
  <si>
    <t>690351b0794cdf63aadc5e7535fe16d4</t>
  </si>
  <si>
    <t>88a25a24f1d337a2334edcc367909211</t>
  </si>
  <si>
    <t>935f4f700af4d91f52c55ed3b2378124</t>
  </si>
  <si>
    <t>5ab83718d0e4ad5d125462b7fb44e56e</t>
  </si>
  <si>
    <t>e289a05bdd1aed1ab4bb5c74a4fdeae2</t>
  </si>
  <si>
    <t>b46f60f0b3bba37722120af6114348ae</t>
  </si>
  <si>
    <t>5a7fb7078f1f22d7f95854857f896cb8</t>
  </si>
  <si>
    <t>be411376d1240e7961269912558cf3b9</t>
  </si>
  <si>
    <t>5e8d85f7102c943ba9b11fb4c80b368d</t>
  </si>
  <si>
    <t>eb767f3d4ce60d306a7c8a2029743007</t>
  </si>
  <si>
    <t>688cfdae58d9b20376cb6d8f0b393226</t>
  </si>
  <si>
    <t>43d6c11f6be52b32cfc7ac198c5743c2</t>
  </si>
  <si>
    <t>b83fd5f77785d1039cb305dc1876e65f</t>
  </si>
  <si>
    <t>c8ac8372e6355d610e7ae0b2a06b2ab2</t>
  </si>
  <si>
    <t>138a1430f8f5742b8b6997f172089870</t>
  </si>
  <si>
    <t>cbf4241605100439156e24551dd23f2d</t>
  </si>
  <si>
    <t>3e7cc79f2e3dbf4bd8b1815511420e6c</t>
  </si>
  <si>
    <t>281e9b104e5cc6d2568fc849f85cd685</t>
  </si>
  <si>
    <t>254ed5ba189939b3384070384850cf88</t>
  </si>
  <si>
    <t>2b80dd8a8e28c87b219dae7469a8e801</t>
  </si>
  <si>
    <t>1d7dc7d661d93f7c85345cbc1c798c61</t>
  </si>
  <si>
    <t>878c3c071c14d75c07f0914faeed8021</t>
  </si>
  <si>
    <t>7265f2996c02827a09d4169eca7db6bf</t>
  </si>
  <si>
    <t>27a1febee99b0f375c09133f049b2b27</t>
  </si>
  <si>
    <t>ef3073dacc0d2f9de594eea57153889c</t>
  </si>
  <si>
    <t>998437305405b1deb290d23c3769a90b</t>
  </si>
  <si>
    <t>cd287a51abad87a97013f0c862f4897b</t>
  </si>
  <si>
    <t>934d90eac4d16cd0002d08550e78e102</t>
  </si>
  <si>
    <t>9945f18bd5209b5734747e6a2d1021b8</t>
  </si>
  <si>
    <t>39abc195cf7212f33962b20d7727052a</t>
  </si>
  <si>
    <t>b5b13b02389e49975bbc091b0a2956e5</t>
  </si>
  <si>
    <t>01955dbced568d4f56db3ff92c6a4dff</t>
  </si>
  <si>
    <t>b3d1181fa4a2d68ae0b4c2e2435c9e53</t>
  </si>
  <si>
    <t>438311f9b5fd4e91adbbc72cf018ab30</t>
  </si>
  <si>
    <t>9c238f2e7668318e1164ab60d7c8a19b</t>
  </si>
  <si>
    <t>122ce03767dfc6e2e24310bc3260fe3c</t>
  </si>
  <si>
    <t>79cd89f7c1cbb096bdf0eea2cb0c3233</t>
  </si>
  <si>
    <t>9c137e4dd54ea13c7bf389b82a2d7063</t>
  </si>
  <si>
    <t>a80c2c1d1fc08ac02a26c2191d1ad703</t>
  </si>
  <si>
    <t>72cb8b488e5f6245a9aceba30d18a851</t>
  </si>
  <si>
    <t>095695f7ecf9d7759bdc44fc57e59768</t>
  </si>
  <si>
    <t>b4488c0e26fbffcb5d1009afe3ccb5ab</t>
  </si>
  <si>
    <t>eaf7f16d66897689cc4313e440450cf1</t>
  </si>
  <si>
    <t>454bdf9feff0dcd1c1ad6aff5d8e808f</t>
  </si>
  <si>
    <t>eb12937b6d1a27d8cb45ed3e021f9e57</t>
  </si>
  <si>
    <t>043d44d8c6ba993de7c9af760c0ef806</t>
  </si>
  <si>
    <t>1cd5b85b86d87db7c69ae010a9f015b1</t>
  </si>
  <si>
    <t>d5aafcc878c3f63c8160a048c111b5fc</t>
  </si>
  <si>
    <t>6b4deb1d19154eba11298bed048be834</t>
  </si>
  <si>
    <t>43af5d40b2bfc87a585791fba0f529a0</t>
  </si>
  <si>
    <t>775efe168e432db96b203532303f0e97</t>
  </si>
  <si>
    <t>9c480f73d7d609f1d2647c8faba0dad0</t>
  </si>
  <si>
    <t>167e56a0e9d85e18c2849d08e988b22c</t>
  </si>
  <si>
    <t>5e54ac476c1b4b7736dc4cbef48af9af</t>
  </si>
  <si>
    <t>d84f35ffee180db29b8bd83ff209605a</t>
  </si>
  <si>
    <t>bb33e9d8270f1ccf2b80d92a219a8d15</t>
  </si>
  <si>
    <t>386cc4410ab85f80b1e82f1fc86b8e28</t>
  </si>
  <si>
    <t>105d53e996678f880d0751654548dfc9</t>
  </si>
  <si>
    <t>195139459044297b4f30d1f387487f55</t>
  </si>
  <si>
    <t>968fb8a140965a84dbe8d81401939dcd</t>
  </si>
  <si>
    <t>9cd65435c80a1303c67ea91609d57797</t>
  </si>
  <si>
    <t>bd9de181c3c69516456cbe8b4ef3390b</t>
  </si>
  <si>
    <t>cdb1ca61172a2a501ee5b775611746d5</t>
  </si>
  <si>
    <t>dd5b5945d80b792e55c3ff2d52ff144d</t>
  </si>
  <si>
    <t>489ed1f2bc146cb771207be674c16a42</t>
  </si>
  <si>
    <t>743c8f2aed7f90f74a072b5d32044af0</t>
  </si>
  <si>
    <t>9a44cae9dc9e0d15ef74812bdf181968</t>
  </si>
  <si>
    <t>1b72b288e3e84b9a10dc2eeb17705b4f</t>
  </si>
  <si>
    <t>b79d7072c1af778e484d840138851695</t>
  </si>
  <si>
    <t>9b78af05fe5d958e9a59fd2e4123a78d</t>
  </si>
  <si>
    <t>a0045f53ace6d232c542b4a762bd876e</t>
  </si>
  <si>
    <t>cccfad5e669de8c526d60a0eab13eda6</t>
  </si>
  <si>
    <t>79ccc8a725b68229348be3c938149090</t>
  </si>
  <si>
    <t>f817b62947c98aa7a132420671f3f4d3</t>
  </si>
  <si>
    <t>2e2efabaf42c283774af74cc12b09581</t>
  </si>
  <si>
    <t>ed39dd5aafd108ee96662053e0014971</t>
  </si>
  <si>
    <t>3dc0b9a4881a59ecf00f54d0192eaaa9</t>
  </si>
  <si>
    <t>13a76e7e8d249a0bfb076a38bddc60b0</t>
  </si>
  <si>
    <t>241331e239370f91c686064369503800</t>
  </si>
  <si>
    <t>5575ff18cb82bd9fde3849ab69f3aae0</t>
  </si>
  <si>
    <t>d9edae29ca59937c8ac6cfb81a15306c</t>
  </si>
  <si>
    <t>3b528e9df2993afe5fea733f23354c17</t>
  </si>
  <si>
    <t>0156068b0a1c6fa65b974a0488d3568e</t>
  </si>
  <si>
    <t>062f6724b492c5fc0ddc6eb78cbaf7f3</t>
  </si>
  <si>
    <t>31f7c5302fe17989195d3d865af8a8c4</t>
  </si>
  <si>
    <t>83744f0ba7cd087706277d5fdc5e6323</t>
  </si>
  <si>
    <t>7ab662acbdadacabd89da7ec9b814d5d</t>
  </si>
  <si>
    <t>32b5e21eed3a65c4fe79d63ccd7bc67b</t>
  </si>
  <si>
    <t>e48d88352bd50ccd773d7729cebe7f8a</t>
  </si>
  <si>
    <t>d661e708b7329376919563778a83825d</t>
  </si>
  <si>
    <t>d9d74275e7e264370f71b548a6e51d7d</t>
  </si>
  <si>
    <t>25d1dfe90842810a505e82c35e5b9f7c</t>
  </si>
  <si>
    <t>f70af9a0c0d11b1c5a8f6aab2ae1976d</t>
  </si>
  <si>
    <t>38eff528b74cba54a5860b2e98a49904</t>
  </si>
  <si>
    <t>fa083749661e873c85cf03f73d2e121a</t>
  </si>
  <si>
    <t>95e09de3e807de142920910f50f9de8c</t>
  </si>
  <si>
    <t>aaf7e1434235214ae85f15953f262a1f</t>
  </si>
  <si>
    <t>cb8d9d38483418abfddc7d4a2703d4bd</t>
  </si>
  <si>
    <t>d2af80c47f981ded0f92e6341d138944</t>
  </si>
  <si>
    <t>b5815142b2284cd3da4a038ac7068221</t>
  </si>
  <si>
    <t>5ad73e238753262bfcc57afb9b419c08</t>
  </si>
  <si>
    <t>ba30bf9427e0fd4a994becef969fe6bb</t>
  </si>
  <si>
    <t>73e9f25c8107fe8759f52e1f7d2e83a2</t>
  </si>
  <si>
    <t>c9b1100a1f191693293706f79327e1e4</t>
  </si>
  <si>
    <t>bd3a0522505f375bf1a307e7c74f298c</t>
  </si>
  <si>
    <t>baa4c61e9772d7af8b76c99d2204e51b</t>
  </si>
  <si>
    <t>496cf4c47ebc760bfbb17b48a78826bd</t>
  </si>
  <si>
    <t>9d9f676e0cf4d060fac6aa45c5f1d1e0</t>
  </si>
  <si>
    <t>3f58ecf16006be95be223d359c9ce966</t>
  </si>
  <si>
    <t>5af8b7ea2b79633e29c9712491870198</t>
  </si>
  <si>
    <t>09b68fb288635a9ec67b4936e3992253</t>
  </si>
  <si>
    <t>ff00e0a92cd9cfca8176f9bd86d7f074</t>
  </si>
  <si>
    <t>676191c823c2b9f4979e468cdb89684e</t>
  </si>
  <si>
    <t>0ac115bbf0c6c67f5773e32e7a4d5f27</t>
  </si>
  <si>
    <t>6e9dc1bbe0cf8748b8fc766a7df454a1</t>
  </si>
  <si>
    <t>26b9621a5e04c9baa2f907d3c28567d9</t>
  </si>
  <si>
    <t>959887fd4cd6e4f7b6e47c1d6bdc9b3b</t>
  </si>
  <si>
    <t>8f0f9cc243fce8fe778273fb0b1829e2</t>
  </si>
  <si>
    <t>c31777efe6d934a1fd49d4b246d6690f</t>
  </si>
  <si>
    <t>c4b60280fba64fad210c29c1ddfc1927</t>
  </si>
  <si>
    <t>aa8b7fe191650ab33beac2c5bab42918</t>
  </si>
  <si>
    <t>3416d8950892c897f7feb8755106bd58</t>
  </si>
  <si>
    <t>95b0dbae1169cd7ee2ffdad87b6fa809</t>
  </si>
  <si>
    <t>7fc7c787aa0eed8e52960b6a5ac1dec6</t>
  </si>
  <si>
    <t>db11cc4bd39aa40d1da7b9b3daeaa19c</t>
  </si>
  <si>
    <t>1baa9e651016ea3b1f099c96ae0f0d59</t>
  </si>
  <si>
    <t>0f177c6859105969a41633c9b92befa3</t>
  </si>
  <si>
    <t>19116ff057fdf5dccf1da2837f0ce2c5</t>
  </si>
  <si>
    <t>c88b5b0a3ddba23cd2b8692c2477dfd1</t>
  </si>
  <si>
    <t>36b4d1c76d7221d057ed344cbd8d061f</t>
  </si>
  <si>
    <t>26f0f2209d19d2ecb0a3838cd2df739a</t>
  </si>
  <si>
    <t>9f6382a99e73826958b738753603bf6a</t>
  </si>
  <si>
    <t>66ae93a60da186825bd8a4e495de6eb1</t>
  </si>
  <si>
    <t>045c52e411be9713aaa4d8a0ab1f1e3a</t>
  </si>
  <si>
    <t>b4af27f9dc72b2f0d792e6ef96f67efb</t>
  </si>
  <si>
    <t>be71d162d02c670fced88e7f83f607d1</t>
  </si>
  <si>
    <t>125a1024b796f433fd7347b5f7f21c27</t>
  </si>
  <si>
    <t>b74eac2d4061a6d85814fb4b38e59985</t>
  </si>
  <si>
    <t>d1789c4f71a4daca79775905005e4dd3</t>
  </si>
  <si>
    <t>dccbb32e4a7157badcf80512ffc8e9aa</t>
  </si>
  <si>
    <t>779ddab1f6e3f8c8e52b4c3a6a910384</t>
  </si>
  <si>
    <t>b6ccad40794cf6e96a75953d71f57153</t>
  </si>
  <si>
    <t>bf066e1232138bc0af4c1380f444e577</t>
  </si>
  <si>
    <t>56768399de9c003afda692ba724441d0</t>
  </si>
  <si>
    <t>755a3e6af297b35de6e6f730d29b3cc1</t>
  </si>
  <si>
    <t>713061d0372f56eab9123d5c92e7a1a0</t>
  </si>
  <si>
    <t>6d8296247868f5eb17457c9cb1e9294f</t>
  </si>
  <si>
    <t>29c1de6b6cb51f1e38f1a0ead4aa24cd</t>
  </si>
  <si>
    <t>50c9305d8b1aad7d03d4f389b34af33d</t>
  </si>
  <si>
    <t>c727de4dc35edf77afa83e1ddc29878b</t>
  </si>
  <si>
    <t>aae4203460c243642995d74f537cadb7</t>
  </si>
  <si>
    <t>96e56f9de2f06a0e2f431cf66beec64b</t>
  </si>
  <si>
    <t>b6ae39fd71723d77a84cd17ecd796de3</t>
  </si>
  <si>
    <t>22b03da4406aeb111dd094ecb7afc41c</t>
  </si>
  <si>
    <t>e7bd3829d512f249ceaa43dc5277d7c2</t>
  </si>
  <si>
    <t>15155673fc2f66d1f01e1e31bde2c45e</t>
  </si>
  <si>
    <t>7d308a7ec9b717d4eec2645b1ae05628</t>
  </si>
  <si>
    <t>85ea07071dd2f2746835bdd3341414c8</t>
  </si>
  <si>
    <t>33e129414f92ed4f218c53413460e2d2</t>
  </si>
  <si>
    <t>9463f76903a88992fe5f82d3c0799e7e</t>
  </si>
  <si>
    <t>90440ce541a54f4ba79553fcc62e4bf8</t>
  </si>
  <si>
    <t>6f0f40a10de9cc5617612b8ef6a02eb6</t>
  </si>
  <si>
    <t>4990506fd815cc857a08e22bbd157dd5</t>
  </si>
  <si>
    <t>09cc5cb2af9e4569d543ccd91a019be7</t>
  </si>
  <si>
    <t>c4d26a108e396e1fcf6848743b88872c</t>
  </si>
  <si>
    <t>7ccee4821a29ca8935709fc55564d592</t>
  </si>
  <si>
    <t>7262fda25796e551c8d92ce00fa0f93d</t>
  </si>
  <si>
    <t>c6e82a970696844d39b80dbbe4ab148f</t>
  </si>
  <si>
    <t>8e7751df39e396b76afed633a81ce4eb</t>
  </si>
  <si>
    <t>872f62c0c45938024a3063323493af76</t>
  </si>
  <si>
    <t>68831cd5d2a070668cc3246d7efe5aea</t>
  </si>
  <si>
    <t>0158d8b47cdcf56f2aba1a0d106ec43a</t>
  </si>
  <si>
    <t>eafd5254fb977de61c17203bd4378ef1</t>
  </si>
  <si>
    <t>88cb854c8938dd5f14ee63a443e3a80f</t>
  </si>
  <si>
    <t>4e9885b1faa8a9baf1f3a26180d678ce</t>
  </si>
  <si>
    <t>eaeaa1ad83cf4a822a4feec547ce07ba</t>
  </si>
  <si>
    <t>b4c7b75aa704c455e554665016b83656</t>
  </si>
  <si>
    <t>1c52cab9c0b6f23f57d1b0eea14d8c70</t>
  </si>
  <si>
    <t>1bd1e01848bd98c5d468837d100fc2f1</t>
  </si>
  <si>
    <t>cad2e10f601b76b144008fe872a4591a</t>
  </si>
  <si>
    <t>fc4b728190c5ec260b804be577a621dc</t>
  </si>
  <si>
    <t>014db649b020a690b622dc07bea922df</t>
  </si>
  <si>
    <t>bee84977a7eba67a4e08344666e71d00</t>
  </si>
  <si>
    <t>f38e9305b1a6cd86c78d7fd10250e44c</t>
  </si>
  <si>
    <t>396d03a3ac02ebdf8a277fb9595f84e2</t>
  </si>
  <si>
    <t>eb264352cd0527cdb6cb9e7f97fdd04a</t>
  </si>
  <si>
    <t>25cdb1d68adfdada3cb2ad1f0b59a70a</t>
  </si>
  <si>
    <t>4238ac2e79d9f5c81da6d22afb9584a8</t>
  </si>
  <si>
    <t>38a5f81cfa2ab9a5865123b07a4641b7</t>
  </si>
  <si>
    <t>365ffe147c0365341ba090f350259329</t>
  </si>
  <si>
    <t>6ced83781739dc146992299cc0b7af39</t>
  </si>
  <si>
    <t>49725d09496d89f7818f94a051cdc22c</t>
  </si>
  <si>
    <t>b44689f9530bce4dfbb6201953829a2e</t>
  </si>
  <si>
    <t>96999738d1733eee54ecff8302ee7120</t>
  </si>
  <si>
    <t>1f0860c61e3b9b426e68b781dc19825f</t>
  </si>
  <si>
    <t>efed5017122a771fee634cee351fabe2</t>
  </si>
  <si>
    <t>d2723a3f03654502d99c247eef08cd80</t>
  </si>
  <si>
    <t>8203532c9d502912829e7cd2926f9ca5</t>
  </si>
  <si>
    <t>6ed3898dc5cabb83b33cdb3f1a7cfa96</t>
  </si>
  <si>
    <t>d5cd9f2b7c3ece87a3ba6f4600d310d0</t>
  </si>
  <si>
    <t>b5ce34d82d91cb246f38cfcdbdd9b4ac</t>
  </si>
  <si>
    <t>a7bd3a0a923ec2dc9e4fa6d4f41ce170</t>
  </si>
  <si>
    <t>cbb3f84415136f29b2e745debdf500f8</t>
  </si>
  <si>
    <t>94f0c18e3641cd3d7ba1e2b9e8b48ced</t>
  </si>
  <si>
    <t>1af47231aec300174fc1d791bc170d1a</t>
  </si>
  <si>
    <t>c7229fb89ba8f449ed3a7781920376bc</t>
  </si>
  <si>
    <t>a9f364f8015f5129f17ac1ea4a23bb89</t>
  </si>
  <si>
    <t>f375e2bf29d6e157def3838e38d8ee3f</t>
  </si>
  <si>
    <t>837139c914542f0814cb06e2373e19f6</t>
  </si>
  <si>
    <t>8e0c5cdfaaf613798b6f0823d0e4d779</t>
  </si>
  <si>
    <t>6c18699ba5d55be814a5c042d3efdf57</t>
  </si>
  <si>
    <t>d1fc654e7dfb6aaff368edc99076c029</t>
  </si>
  <si>
    <t>e0c37905e09622ee91124decdcaeed8a</t>
  </si>
  <si>
    <t>5996cf1ea2c48f7af2dad2c38f0d1f88</t>
  </si>
  <si>
    <t>b23316fafa35dc5feb1a0176f0968c29</t>
  </si>
  <si>
    <t>ec29c7e35cb1deb0c7392e4c27dcdc49</t>
  </si>
  <si>
    <t>c33d3779b11c69773147f89bc05f5912</t>
  </si>
  <si>
    <t>2af04f37a832d65b08d7e2ca487ce1ce</t>
  </si>
  <si>
    <t>806d230bff26bc2d7847456683d0ab24</t>
  </si>
  <si>
    <t>fdf1004a993951342c862d68cc29ac90</t>
  </si>
  <si>
    <t>8a7803d73cca1e05e39b50e41faaac21</t>
  </si>
  <si>
    <t>ee4feb616bc5561610eb47fccf86c31b</t>
  </si>
  <si>
    <t>ce66ff27aa515380f760eaa74daae294</t>
  </si>
  <si>
    <t>8e8049fc4259482ff68c13bfacf07cb1</t>
  </si>
  <si>
    <t>05b4364e0f701413f373c15c7774505e</t>
  </si>
  <si>
    <t>7be2728d3960c5d60b8f09672d13d80a</t>
  </si>
  <si>
    <t>239fcb5e90273c552fc8d50a70c4b319</t>
  </si>
  <si>
    <t>e916278e2a366c7a2bee29cca8db29fd</t>
  </si>
  <si>
    <t>8f9ff1e84544feea60b14c685ad89d8a</t>
  </si>
  <si>
    <t>ea7a7f7f98198259e604ef636be56c22</t>
  </si>
  <si>
    <t>f643213b2e1621cc953b0115c925b33d</t>
  </si>
  <si>
    <t>0681d8d8715208e5d1d9d1a2ad4cb015</t>
  </si>
  <si>
    <t>d1f6ba32af64771cad848c8012309ac6</t>
  </si>
  <si>
    <t>2070330f1068a20e8a905a5ed3daca94</t>
  </si>
  <si>
    <t>208859cfb6f0aa776eca649d9dfd01d9</t>
  </si>
  <si>
    <t>cea6e78ee9f5e74dfb98e0da23cbd5ed</t>
  </si>
  <si>
    <t>9e52ccba9bb438d9016c19e5d3efbe13</t>
  </si>
  <si>
    <t>f25e685fe0be6a2954c14ebe2e48d84f</t>
  </si>
  <si>
    <t>10e5e0e65e14a412e9a23fafc4313da0</t>
  </si>
  <si>
    <t>60895f1ae18892727d0161d2f67197da</t>
  </si>
  <si>
    <t>166fd8cee0aa2aa16c4f2f1eb19c72dd</t>
  </si>
  <si>
    <t>399afaeadb07a7d6b9aa2be78e293eb0</t>
  </si>
  <si>
    <t>255d811bb67dd5bfd9554a5f6880265a</t>
  </si>
  <si>
    <t>82364aa5ded47bd2677d6f5d5f493efc</t>
  </si>
  <si>
    <t>e169e009307a6d1196d7ca753fcf3d68</t>
  </si>
  <si>
    <t>3b2f5ecd7c8fffbf6c2f991e5901dce6</t>
  </si>
  <si>
    <t>8d48f39735c8d8d04136e17217c53aa8</t>
  </si>
  <si>
    <t>20728700c14d2e6be1d002fa2fb00cf1</t>
  </si>
  <si>
    <t>35c68ee81e627b5b129bb59cae2ad890</t>
  </si>
  <si>
    <t>03ab3fdeb5c847298af42ceda5efdfdc</t>
  </si>
  <si>
    <t>c9eb01a9f1ebb65ba6941413038fda65</t>
  </si>
  <si>
    <t>f9e6543a23d81d58e0ba5c723b641e4d</t>
  </si>
  <si>
    <t>9aae5d091d9bdb751aefe375d0c2d768</t>
  </si>
  <si>
    <t>cfa7db45294dc8eee079117baad046f7</t>
  </si>
  <si>
    <t>3ed823e629c675c2c5842ed67167742e</t>
  </si>
  <si>
    <t>82634808ed07e5972b1bc455d311dcab</t>
  </si>
  <si>
    <t>4d75b9a95ae99aab661b51192576db9a</t>
  </si>
  <si>
    <t>04de18a06a87ded8bcc6445461c63a5d</t>
  </si>
  <si>
    <t>9dec90d04f42a0b9cecdca61e52abcc4</t>
  </si>
  <si>
    <t>eed073f88fdaca5518ad6c944a2cfe85</t>
  </si>
  <si>
    <t>b02b7a5c63af3f2f04c51fe85a3cea9c</t>
  </si>
  <si>
    <t>3c7b9b1025bd7fdd729c488b5de1b5d7</t>
  </si>
  <si>
    <t>a1eb8363dab4298aac3365b48e2f3719</t>
  </si>
  <si>
    <t>937f57bea3ff4a93d0118ef4ec230da8</t>
  </si>
  <si>
    <t>b18348e945169c1196194f7fec89ff9a</t>
  </si>
  <si>
    <t>6a1b5b1d7eb534845a993321acbf15ec</t>
  </si>
  <si>
    <t>d39d1476b69f3ac7949bafe92397038b</t>
  </si>
  <si>
    <t>effbafc6393a7e95433854b4b5582448</t>
  </si>
  <si>
    <t>d80539e5c880d6f7f7e17febbf1383eb</t>
  </si>
  <si>
    <t>93893104a53b9a57a4d0bc2c9e9168e7</t>
  </si>
  <si>
    <t>ad1c39ea0ed4d6ffa376923dba154c20</t>
  </si>
  <si>
    <t>249ead06cd08d265eb0950eb55bc9178</t>
  </si>
  <si>
    <t>458c62b4989106bd10f86487fd81b6c7</t>
  </si>
  <si>
    <t>a8d173b393235519799c5278979154a8</t>
  </si>
  <si>
    <t>f8f3dbfd57133a1eec4f8b62f1285e16</t>
  </si>
  <si>
    <t>bf0f7053a74973094b66c6ffdf019e2f</t>
  </si>
  <si>
    <t>156e6694f8e59d078b3f230a008ca5be</t>
  </si>
  <si>
    <t>b195c7dccb45fadc21534bdfe63ae211</t>
  </si>
  <si>
    <t>65b70b24e2dca4a677fe3c0534175140</t>
  </si>
  <si>
    <t>094bedc8a1056cdb79931668be29a590</t>
  </si>
  <si>
    <t>9ef07e8ddc2da69b404a424b21da06c6</t>
  </si>
  <si>
    <t>4b9c4cbf26cef8f0006a7ca40c92a7f2</t>
  </si>
  <si>
    <t>ab8fe36011b941dfaea5d3c81cde8415</t>
  </si>
  <si>
    <t>1a8a74541b398eb23946925ffa3f8680</t>
  </si>
  <si>
    <t>7e56e0551fc0fc166ef6a1ba0c6b65ff</t>
  </si>
  <si>
    <t>f462fa501c398a693520ec7595dcd831</t>
  </si>
  <si>
    <t>3853985a1cc437b5f9ae6021e882c4c0</t>
  </si>
  <si>
    <t>dd02bcdf48e05b46877efc44110db8b2</t>
  </si>
  <si>
    <t>5c481c1e12ee673b49bf1df8d3cef24b</t>
  </si>
  <si>
    <t>fcb41a67284073791896d4d0b9d5087d</t>
  </si>
  <si>
    <t>7dd8c7dc958b67ed8e25188e65e92ec8</t>
  </si>
  <si>
    <t>1935467fe427d8c3dab86c89e4587cdb</t>
  </si>
  <si>
    <t>5cb17886802f0d3e4e2341ee3b1507e3</t>
  </si>
  <si>
    <t>8eea42419aa8b2b047ecf1e4ea6856cd</t>
  </si>
  <si>
    <t>f633b5baf4a7101aae7124a3c94831b8</t>
  </si>
  <si>
    <t>c8c8839803cd2b8388a4da67c1107a37</t>
  </si>
  <si>
    <t>db620f0ec668ab1a5d1f5e4164943238</t>
  </si>
  <si>
    <t>e4aa2bef8432d79cf56df4ca70e5fcf0</t>
  </si>
  <si>
    <t>de238664d95912390f2abe9b301eb711</t>
  </si>
  <si>
    <t>159d21cbae04d4964b6d7be701a3482a</t>
  </si>
  <si>
    <t>556d323cfbc754f7bdb7a7257ed4dbb0</t>
  </si>
  <si>
    <t>366103cb7842e8d43735232b9a5708f3</t>
  </si>
  <si>
    <t>69381a5ed17d1eb71d9b76bb7bab650f</t>
  </si>
  <si>
    <t>63c632874d93c5508ca3b73ed765eeca</t>
  </si>
  <si>
    <t>8e54602ea8fb32be09934d9fce109dee</t>
  </si>
  <si>
    <t>5e2efecd2301f860688079747b856bbf</t>
  </si>
  <si>
    <t>143dd35d13a6298f15430460ff16bd57</t>
  </si>
  <si>
    <t>8e11dc96e8b690536fb690b1d50c35ee</t>
  </si>
  <si>
    <t>a3740e3410f005fe8ae56699d8efddef</t>
  </si>
  <si>
    <t>e27cf37df01d2c780dcd8b0b93ced80d</t>
  </si>
  <si>
    <t>c97dbac07d73ca5278d796d5fc6b2158</t>
  </si>
  <si>
    <t>072a01f5a6f7851c72fddcd42ad69533</t>
  </si>
  <si>
    <t>b6b6cd1a40d98fb43679f08d4fc96618</t>
  </si>
  <si>
    <t>0a22dd5e5bff0b3b0b8f66d546b7d9ce</t>
  </si>
  <si>
    <t>62a82e35e04e1ba9592a7e4753b3334e</t>
  </si>
  <si>
    <t>7ea7cf616e67fdee58ce609464a754ba</t>
  </si>
  <si>
    <t>593acac6f91ae057d312222ae939d929</t>
  </si>
  <si>
    <t>ec355fbc08e076a7e0edc44d97e4f16a</t>
  </si>
  <si>
    <t>cd16125d8b1bd3d850d528a09547d15b</t>
  </si>
  <si>
    <t>4bbff078b0c3239b208a5b2da2a9f495</t>
  </si>
  <si>
    <t>6b40bc04f456bce7080f491e6f0465e8</t>
  </si>
  <si>
    <t>ad908e20601ab9df2a16431cbec55ea8</t>
  </si>
  <si>
    <t>c67bae545a44a2db7a70283ea3d40ebe</t>
  </si>
  <si>
    <t>b392deaa287e6ec5e0b74c17e0812075</t>
  </si>
  <si>
    <t>feb0a24a0b7fb8faf218b924d157375e</t>
  </si>
  <si>
    <t>05b25a03e5f14d2ba58125237b4b9266</t>
  </si>
  <si>
    <t>ec2952de149f742ea1c19e4848ef6a32</t>
  </si>
  <si>
    <t>d3d17f850b023699fd471958e63ebaff</t>
  </si>
  <si>
    <t>11b97308862a0bbc9aa7a6df3628a2f1</t>
  </si>
  <si>
    <t>2f12f0bf80ba84b326d2ec7cdee5ecf5</t>
  </si>
  <si>
    <t>591247465757d7e9f9ed6e35d953c16a</t>
  </si>
  <si>
    <t>36017a442264bb640d33f87a79cdd517</t>
  </si>
  <si>
    <t>1ca0ae4a948ecaf01f6c2cc30e99e8d7</t>
  </si>
  <si>
    <t>061df0de4a474df8ef3ef7ebb3448989</t>
  </si>
  <si>
    <t>2c86be8571d9301c7f1fff776c6e36f2</t>
  </si>
  <si>
    <t>900dccf9c84c980773530486c706041f</t>
  </si>
  <si>
    <t>19d4c4bcf700f9115ce67c68a551ae0a</t>
  </si>
  <si>
    <t>65461053dfbb1113c778bf860905c189</t>
  </si>
  <si>
    <t>ac307447ad8d643ea545419dfa000f45</t>
  </si>
  <si>
    <t>b1c8abd88519da6552f31d52c74fb4b8</t>
  </si>
  <si>
    <t>a2349db2e3b603a7fac591c68707897f</t>
  </si>
  <si>
    <t>bc4441b8ba8eafd1ca7c283922d07faf</t>
  </si>
  <si>
    <t>c01207e6514bb429d65e1454e72a7bad</t>
  </si>
  <si>
    <t>417b93cc0ba16c2a15f7a86018c41e48</t>
  </si>
  <si>
    <t>0eee6254c2a3701cf6a58f203beda6ee</t>
  </si>
  <si>
    <t>69011252d11c1d76ec5a3bbedbc0a773</t>
  </si>
  <si>
    <t>30001ba7198c738852d00624b61955e0</t>
  </si>
  <si>
    <t>43863e184467db239bb53a0d4c699b44</t>
  </si>
  <si>
    <t>50c741ef4d65e66f42ed6bffc2900c7e</t>
  </si>
  <si>
    <t>cfe27df31e07358fe0801a8c4f75dfbe</t>
  </si>
  <si>
    <t>544f65a7d87d943e81862b544573d3cf</t>
  </si>
  <si>
    <t>e9b36491c4e169d36eda97636a3c9613</t>
  </si>
  <si>
    <t>df0f8e707d68615482caac1d1be8ee37</t>
  </si>
  <si>
    <t>35270d171a82c88a1fd2b83f194e672d</t>
  </si>
  <si>
    <t>c86f97d6bab17a403b2e52513ba2a6cc</t>
  </si>
  <si>
    <t>fc10000ed938e84ed073be86e120799b</t>
  </si>
  <si>
    <t>3ea4e60dba31f24fb87cdcc5ea213133</t>
  </si>
  <si>
    <t>0ec9a9d7f86833c7a0d13e41fe49c630</t>
  </si>
  <si>
    <t>e127e77e640c2902aabf5570ff0d9429</t>
  </si>
  <si>
    <t>3d269e73e6b5fcfb00584530b56f7dbc</t>
  </si>
  <si>
    <t>488da60f445f18a696b697e77813a9c7</t>
  </si>
  <si>
    <t>3d7657f52c05c6b71c0210b9a533b4c6</t>
  </si>
  <si>
    <t>40b9379fd9953963aea20d75f3c10ece</t>
  </si>
  <si>
    <t>5c4298c8245e2953b6c74746186a8e52</t>
  </si>
  <si>
    <t>62a4c6e4a990b10ae947ce8a3ac420ef</t>
  </si>
  <si>
    <t>136a77af8b0bb089f73630083667fdba</t>
  </si>
  <si>
    <t>96aa9695144a61271e83f5f1a4d731d7</t>
  </si>
  <si>
    <t>736ddfdf7f97e590fd5b061bbb8681ac</t>
  </si>
  <si>
    <t>2d6b58a5f613870e4c26519886b46794</t>
  </si>
  <si>
    <t>463e45e8e0cb427706946401faa80957</t>
  </si>
  <si>
    <t>26daa07a80154d027206adf94a5f85dc</t>
  </si>
  <si>
    <t>e0fb66ae24eb38b22f6c2d294e3db663</t>
  </si>
  <si>
    <t>4e6fb0c5c5e3adf27786067c7824a073</t>
  </si>
  <si>
    <t>b3a54c32a69b92ce978031940d926350</t>
  </si>
  <si>
    <t>820add7e0188aa994de14c48ef502ac2</t>
  </si>
  <si>
    <t>826bd95d322b35de546023688099a9ae</t>
  </si>
  <si>
    <t>4bf9363dece9ad9144d4a4100ed8b2fe</t>
  </si>
  <si>
    <t>3bdb07c8eeff222cb661526c0c9fcac8</t>
  </si>
  <si>
    <t>484419a7bdce95095e469f96d8bf9a72</t>
  </si>
  <si>
    <t>d008aab0119420bd2c554dfbfca89234</t>
  </si>
  <si>
    <t>55aa78a822734124dbd015adb7af5334</t>
  </si>
  <si>
    <t>61e0f531493648b4e6060ef62e8554ad</t>
  </si>
  <si>
    <t>550776f14936fa34ceb50585ad614002</t>
  </si>
  <si>
    <t>887b88acee393755d8a1fb4255668589</t>
  </si>
  <si>
    <t>708c00c9103991a5ab4fb902ef0099ed</t>
  </si>
  <si>
    <t>30a146d6e8257af2df5b5b2b8b8c4a86</t>
  </si>
  <si>
    <t>657067ff6592c9fd9a43842910919d5e</t>
  </si>
  <si>
    <t>3e35efeffeb916ce64b812ef1331f167</t>
  </si>
  <si>
    <t>d2581ffc2d666d4e0079eb52a180ce6d</t>
  </si>
  <si>
    <t>18c88862cb4a47cb99dab64b7b3136c1</t>
  </si>
  <si>
    <t>6928b320b76385b75258e70c9dd24211</t>
  </si>
  <si>
    <t>2299e9ec6041006b53e0f22f7fe787e9</t>
  </si>
  <si>
    <t>7ebdff6572f02eccb2efdf46263f0a44</t>
  </si>
  <si>
    <t>964c7cda528cb528d4575e6435a50c60</t>
  </si>
  <si>
    <t>7f9246b6c7f3e34fc590235a63196cf2</t>
  </si>
  <si>
    <t>e4bf9c8fc8b5181c80abe361d1161415</t>
  </si>
  <si>
    <t>69fa0f5b00b1608e4e75552f82d53a0f</t>
  </si>
  <si>
    <t>0396042ce364808d2880bc6ceaa7cd92</t>
  </si>
  <si>
    <t>4872117db67fb3f58f8a1f3c310a3701</t>
  </si>
  <si>
    <t>6b8ad79b83f6f134301f0608d49f06a3</t>
  </si>
  <si>
    <t>0348a214bfc9d5225352eaad05a9ba79</t>
  </si>
  <si>
    <t>ac2a608ff18ae29138bac8936f977d7a</t>
  </si>
  <si>
    <t>ffc2d6e786761026a430d2f7f664fde4</t>
  </si>
  <si>
    <t>211cf497696a876264c738b94ed24491</t>
  </si>
  <si>
    <t>f499fadd5c59c9ec3c74281feac70a36</t>
  </si>
  <si>
    <t>5fe0279f21019c68d60c8ccf3b6f8121</t>
  </si>
  <si>
    <t>7e43c15ccd133b73df39ec613b73cd55</t>
  </si>
  <si>
    <t>eddcd8d9e41605b0e0c5489ec33e1459</t>
  </si>
  <si>
    <t>97343a33d43430f9b3cc1186d2d22cb0</t>
  </si>
  <si>
    <t>eef542d32f86f396cb19befd48ec7bf4</t>
  </si>
  <si>
    <t>7cbf785c8c659a146fde9d8fb5c60fd5</t>
  </si>
  <si>
    <t>4dc998e07a1c01a1cc79a9ae91e0b57c</t>
  </si>
  <si>
    <t>05546fc5ae4d17f1a8d7dc4b34d85e63</t>
  </si>
  <si>
    <t>b28b6e46bc8fae3cd499f29290dbae88</t>
  </si>
  <si>
    <t>6141c7b6fbd783913c22d885fddee75e</t>
  </si>
  <si>
    <t>84b100c3faa642e2da33ed1801c30e26</t>
  </si>
  <si>
    <t>8d9e6fcfeda29dd66116b8b8f8dfa36b</t>
  </si>
  <si>
    <t>07daa4125461912d128d865c31743a9c</t>
  </si>
  <si>
    <t>ddeea35372f39b5f7f86f6bd41913148</t>
  </si>
  <si>
    <t>8926797ca3a846571706edf6f7e773e1</t>
  </si>
  <si>
    <t>54f2dcddfacfd22b9b95a5a987a59399</t>
  </si>
  <si>
    <t>e5052dd49c2dc05379491b16449bc473</t>
  </si>
  <si>
    <t>6d32ed13a39b4589616ccf8163b035f9</t>
  </si>
  <si>
    <t>f0332a6a03f8864193a60ccad9284f62</t>
  </si>
  <si>
    <t>49b27f88865c47445dec9dcada4d1ccb</t>
  </si>
  <si>
    <t>1e64815ed67963dda9d7e828b7efa452</t>
  </si>
  <si>
    <t>7e1b913c86a9b56d77e848b19fba1e04</t>
  </si>
  <si>
    <t>4536f9c3a43d16aa91d47775c03799e6</t>
  </si>
  <si>
    <t>8947b38977d6d449ece8a8ba19d8edf6</t>
  </si>
  <si>
    <t>587c044576c9759413cfedf7ff57e055</t>
  </si>
  <si>
    <t>4127d9eb0343efb200109fde8c740730</t>
  </si>
  <si>
    <t>646ad0fa1c5d2a85024bab65290107c7</t>
  </si>
  <si>
    <t>50e97eace9223a6e6a5e8fc41a07cc2f</t>
  </si>
  <si>
    <t>012d2b6ec006fe182bcf412a49d1c5e1</t>
  </si>
  <si>
    <t>8b60dc8f91917bc4d8b3d564e0f9f660</t>
  </si>
  <si>
    <t>3ef969595c117826ea950acb2d47719c</t>
  </si>
  <si>
    <t>a4bfcd4a065fe2761611608abf741e41</t>
  </si>
  <si>
    <t>f10f5f5f50373df8e9150d4b8f78f950</t>
  </si>
  <si>
    <t>d3fca3b43ce4701dd5f84336c38aecda</t>
  </si>
  <si>
    <t>c70c3491d8b260f9b1e29f36060c8955</t>
  </si>
  <si>
    <t>59dbe1f58f52f32041882b198d5fe586</t>
  </si>
  <si>
    <t>e288736c3a8df985f3f8eec807ae681a</t>
  </si>
  <si>
    <t>d5e7f872861ba2c2df3ab9b719edcc43</t>
  </si>
  <si>
    <t>31c9a0cc16dee65c7e7749ad43a16b9e</t>
  </si>
  <si>
    <t>41f8c42fda9402f49c4cf2ce2590728d</t>
  </si>
  <si>
    <t>fd045f5c56ae63ee1eccf6ed3fb71d41</t>
  </si>
  <si>
    <t>332f73af7668238cf15226f59df1daa8</t>
  </si>
  <si>
    <t>89f159ff82eb503a72f2a61f76254e8c</t>
  </si>
  <si>
    <t>9cdf43ed086fd93edde79ab5ea9d392c</t>
  </si>
  <si>
    <t>a67a1f175f59ae7007045b066f5856df</t>
  </si>
  <si>
    <t>90581102d71df0cb6a0bf99d440de4af</t>
  </si>
  <si>
    <t>36b74f222c2bc85941e3a1a462c32e97</t>
  </si>
  <si>
    <t>64c98b62ad39789456c470c799ab477c</t>
  </si>
  <si>
    <t>e7eec7bceda2c514cb216a9479bcd075</t>
  </si>
  <si>
    <t>444a53caed61b1967f986a2a7ae9d797</t>
  </si>
  <si>
    <t>d27dd36bb23e15b9e7538bac0f4b72b6</t>
  </si>
  <si>
    <t>4a5234f6a497ca41fb7e886f02fa321f</t>
  </si>
  <si>
    <t>60b2e57793c56dc8bdd705f83beefb04</t>
  </si>
  <si>
    <t>75d2014920144791d2ccd827d28e735a</t>
  </si>
  <si>
    <t>9f5952ceefaac9bb38fedfcc1d66c313</t>
  </si>
  <si>
    <t>ff9a00bbc67e3fb1104979a55fa991ae</t>
  </si>
  <si>
    <t>af1c8d33f4d7a2b5fb1687fb62c3a91b</t>
  </si>
  <si>
    <t>67f5a42d64a5c37f7c4cf7df9451001a</t>
  </si>
  <si>
    <t>0f8d968b85113448fc454de9c8f52b41</t>
  </si>
  <si>
    <t>61fb6ae7b8258218fe44f3b3b52918a8</t>
  </si>
  <si>
    <t>d38290ae0e2ce68d5d844969d181e646</t>
  </si>
  <si>
    <t>bc1819d592551113b03a43fb23921b36</t>
  </si>
  <si>
    <t>06a111edb98d66f7d475d6fbd5f3ee7f</t>
  </si>
  <si>
    <t>814c60c5016914a04d1dfb5f343d2fdb</t>
  </si>
  <si>
    <t>3c11f57769daacbcfb4137a80d596c46</t>
  </si>
  <si>
    <t>9e96475c0869ea2c06f77a0b2fbb1862</t>
  </si>
  <si>
    <t>cc69645536e4a11c2b9d63b7cada7f0c</t>
  </si>
  <si>
    <t>8e7c16336c6bfccfd740c5552214addf</t>
  </si>
  <si>
    <t>a1afd447e6d088a4161de58152378c49</t>
  </si>
  <si>
    <t>1170ab7453c7971833b33afa31c802d5</t>
  </si>
  <si>
    <t>9d96a50671bc0d46daa4d3ac1cad485b</t>
  </si>
  <si>
    <t>1adfb3bc24017a804eb7bfda31454797</t>
  </si>
  <si>
    <t>8edca65b8daeb54d8a220459bd07a5c9</t>
  </si>
  <si>
    <t>2c517a96ab10820904e2d0b2c598a9d2</t>
  </si>
  <si>
    <t>8f5ed457e21090e655a88d8bb6e053ce</t>
  </si>
  <si>
    <t>a6a6606843d2e9bf8ab3df2671aac2c3</t>
  </si>
  <si>
    <t>45bb33ae591d5e82875cf884412a50bc</t>
  </si>
  <si>
    <t>0fed851ce8abc9bdab9aa88af631a40d</t>
  </si>
  <si>
    <t>a7181241deadd714b9df12f48d12e2e3</t>
  </si>
  <si>
    <t>9b60f7f889a26d8b601605985ad6f37e</t>
  </si>
  <si>
    <t>ea0ae5d1fe401e1bb991f57e4ecc59c6</t>
  </si>
  <si>
    <t>e81e09aa29bd2247d9ac1d4a1a04c0b1</t>
  </si>
  <si>
    <t>f9d4531fbcf68f56885c786a9b12875a</t>
  </si>
  <si>
    <t>93c2f4afe7369e39b54c2984c5c588d9</t>
  </si>
  <si>
    <t>2e206535a27f8fd7ffe467555e4dff7f</t>
  </si>
  <si>
    <t>07189150821edba03ec3098b310eba13</t>
  </si>
  <si>
    <t>d4700164fa5bbad0d0591db63c02a117</t>
  </si>
  <si>
    <t>9a430c079307a1f374873ff31b729e77</t>
  </si>
  <si>
    <t>c4b640dea1b5307861109442b2140c06</t>
  </si>
  <si>
    <t>0d4f4a7c677a17551db83c3df346a85b</t>
  </si>
  <si>
    <t>efaa9120864f465cbe21462280a69c81</t>
  </si>
  <si>
    <t>24ab3d0b13aef82428c3a6f23240e97e</t>
  </si>
  <si>
    <t>9fe1f8fbff863465000feab65adfeeb7</t>
  </si>
  <si>
    <t>b59bc9dd4186a09df859f3b20c64c5b7</t>
  </si>
  <si>
    <t>3c4862ea750111157a3462f8f74ee366</t>
  </si>
  <si>
    <t>10ca408ebaf98667dbd4a3af05dce2ea</t>
  </si>
  <si>
    <t>cdd7fece1f61f5a7cf41293a7f57d412</t>
  </si>
  <si>
    <t>0757d4a92d322f4f8afe5c3bfc12aad3</t>
  </si>
  <si>
    <t>2cbff56058742d51bacdc9c8945a343a</t>
  </si>
  <si>
    <t>9bcaf42d25353681245169f728d3acd1</t>
  </si>
  <si>
    <t>eeeaac55236eb83605d70ffaba89257a</t>
  </si>
  <si>
    <t>931c2183cbe91fdd587c655af28ea2c5</t>
  </si>
  <si>
    <t>76cf93976528ee9f0751c1ee7a39ec48</t>
  </si>
  <si>
    <t>4f7d04480a2d5dc4543de5f48f269f92</t>
  </si>
  <si>
    <t>6d22fa7b9d979e6b874845e8c2a5b0f4</t>
  </si>
  <si>
    <t>fdaab05ce8128e6935c039574f7885b3</t>
  </si>
  <si>
    <t>e14d685e0a88ed8bb18e937ba0e9a3e2</t>
  </si>
  <si>
    <t>348058381e7ead8fd47766be1b3d9a13</t>
  </si>
  <si>
    <t>692c01d3910a4bc5052e16685feaa293</t>
  </si>
  <si>
    <t>d2de587d3a30d6b5d7f69e65a7ff06be</t>
  </si>
  <si>
    <t>7d334371dcfe5062b806c0bcc362a459</t>
  </si>
  <si>
    <t>32b2735850d4b04c8f88df166db37169</t>
  </si>
  <si>
    <t>6724b6429c893931ebc0e0ab03b12746</t>
  </si>
  <si>
    <t>b20242455af10060441f64125be35fba</t>
  </si>
  <si>
    <t>4a250c549e84852795a2e4508654e263</t>
  </si>
  <si>
    <t>1a4bafa7eee660a546e7e3a38505f35d</t>
  </si>
  <si>
    <t>af26b659377ebce01736eb3f49b36924</t>
  </si>
  <si>
    <t>1bf92bac2e208244502149c29ed9e4f4</t>
  </si>
  <si>
    <t>44304a8d57116c24695fd261b9985a08</t>
  </si>
  <si>
    <t>f0c3e34f3699983d5e348cc33abdae51</t>
  </si>
  <si>
    <t>b186f1a4262dd768ef49465bb438a5d1</t>
  </si>
  <si>
    <t>1b2b817dbf50e78c9ca93d194f36cb9a</t>
  </si>
  <si>
    <t>355e9137a738143018f6c8eb3cac9cd6</t>
  </si>
  <si>
    <t>ffd9021318e1bb2a469c916427f698a5</t>
  </si>
  <si>
    <t>312b601e552633ea626947a3709e28c4</t>
  </si>
  <si>
    <t>20c95cec86337b7f5fb91a6182386bde</t>
  </si>
  <si>
    <t>8c5f9ad6e93babfa8b68c74e201f1c8a</t>
  </si>
  <si>
    <t>4919a23af418308b95fb4976b8d02018</t>
  </si>
  <si>
    <t>d2c6a22e702e9d0ecafd528219876887</t>
  </si>
  <si>
    <t>5aba8ec4ff6790ded8aa37207d51aae6</t>
  </si>
  <si>
    <t>c8557aabb81549797e43d198e0911170</t>
  </si>
  <si>
    <t>420ddd7d6f5e0d18cc5c95ed635fa267</t>
  </si>
  <si>
    <t>66f6243d183bce1c48ed0d0060d6eea4</t>
  </si>
  <si>
    <t>06f11e21d581ac9a34aeb9db5f3dadae</t>
  </si>
  <si>
    <t>f0d8b6afc88e490e19e9f666c0ca0dda</t>
  </si>
  <si>
    <t>db977cd023faa283afe8af7155367634</t>
  </si>
  <si>
    <t>90c5366f779f5b584fd3551b699a4531</t>
  </si>
  <si>
    <t>8bd1898bafbce061b92edbcbc66efd4c</t>
  </si>
  <si>
    <t>9a8308aef9225c4a93d47a7de56e9fb3</t>
  </si>
  <si>
    <t>05acf18e73bc85c7aace83650fd71cb4</t>
  </si>
  <si>
    <t>1cfb77531dcac7d0509f7a0e1687306e</t>
  </si>
  <si>
    <t>b7bb831559c8b5559eebc4b6b763037b</t>
  </si>
  <si>
    <t>bf1595e3d4a8ab0ab9773e2267fca581</t>
  </si>
  <si>
    <t>e6cdb18fb91944d6410d72c470e51ec6</t>
  </si>
  <si>
    <t>d5f1f03eb34a70610bf254d42c40e937</t>
  </si>
  <si>
    <t>3eb63b57f290da0db63649e4428a82d1</t>
  </si>
  <si>
    <t>19103c6cfdd73e9ee6401dd78edb183b</t>
  </si>
  <si>
    <t>83c2fcdc3ce3acf60da9899a055d9bfc</t>
  </si>
  <si>
    <t>b05f70dc5aaa041d9a57eff6d83fe533</t>
  </si>
  <si>
    <t>8475869daf222583281f6ca93c6da3d7</t>
  </si>
  <si>
    <t>04ff2e21bb0e4d9e9eee86e3d367321c</t>
  </si>
  <si>
    <t>62c1887935a238ee0931756ef4989605</t>
  </si>
  <si>
    <t>0e3381e70d782adb070a7720042e0247</t>
  </si>
  <si>
    <t>4ac9abb8331c9dc720d7a2aa3b545875</t>
  </si>
  <si>
    <t>9064aec580cace3cc6313af9e0958290</t>
  </si>
  <si>
    <t>10ada0bf3817d3cf32f5bcb540d67fde</t>
  </si>
  <si>
    <t>6e83c0327ace29c454dde050b3e19604</t>
  </si>
  <si>
    <t>5e4b48105ea31c0f792ff81236ed0bdf</t>
  </si>
  <si>
    <t>a2af51621c6b73050f1d9f6ea1814e7b</t>
  </si>
  <si>
    <t>0056e7d7152354719db2f0a2a471d3e5</t>
  </si>
  <si>
    <t>dd76a9d01ff647b79b3f1a02ad83ae70</t>
  </si>
  <si>
    <t>26114aaa6f6145b0f91d8d5024818759</t>
  </si>
  <si>
    <t>9620a39b88f05c8b036ccff36c0c98f5</t>
  </si>
  <si>
    <t>b464fe8de337816284b89ae9c9459def</t>
  </si>
  <si>
    <t>867cab67eba0a84cfbc9e358a81c6348</t>
  </si>
  <si>
    <t>609fb8722308d797ff745c5be7de02c0</t>
  </si>
  <si>
    <t>22cb67bc9ebd378e23876de3626477c1</t>
  </si>
  <si>
    <t>0b4d44b1c968173dcfe3afbcbd143fa7</t>
  </si>
  <si>
    <t>3dde7968233eda3b466eb0efdf3d1a7a</t>
  </si>
  <si>
    <t>752440bcc04094ba90866b3e3ece95fa</t>
  </si>
  <si>
    <t>0e85c1c58f9d5970712da72d94464261</t>
  </si>
  <si>
    <t>575abadb426db088329a5899d4dfe2c8</t>
  </si>
  <si>
    <t>f2455db64813f65aad2b8cfba91d301e</t>
  </si>
  <si>
    <t>23077dd31973ee6bace8743fdec8de3c</t>
  </si>
  <si>
    <t>8a279ef702b77dfd870b16f7bd27a2cc</t>
  </si>
  <si>
    <t>2f87cfadffd5339519191bc636b2e2dd</t>
  </si>
  <si>
    <t>8e0c3793688a697b736ac9b09839b99b</t>
  </si>
  <si>
    <t>1abf1cc396860e4704f84256d21a22b5</t>
  </si>
  <si>
    <t>a519a3d2e4ae64fa483651555f291ccd</t>
  </si>
  <si>
    <t>0a470ec4f9bfe3fa9770080745ab3e9d</t>
  </si>
  <si>
    <t>3242e9ac8c34177b8146d5c90b11c809</t>
  </si>
  <si>
    <t>29b66d58bb44518e8410422e66ffe852</t>
  </si>
  <si>
    <t>7058d932e99f03230975de4cd0f26f88</t>
  </si>
  <si>
    <t>8849cec0ffcbff328933be75bb05e75c</t>
  </si>
  <si>
    <t>678503c47f5d3ed0b2fd9207d0d0b468</t>
  </si>
  <si>
    <t>af12160a44c5d2268fd30b1aeb2ad1c6</t>
  </si>
  <si>
    <t>461c4d81f9d6c145fe91b33f3eb8dd72</t>
  </si>
  <si>
    <t>fd89c66fab0a3d53ff5ca7bee146785c</t>
  </si>
  <si>
    <t>473b7993099d7fa312e5ab26e32672b5</t>
  </si>
  <si>
    <t>d8d700f0f0e5ba80ec73aec3a3a08edc</t>
  </si>
  <si>
    <t>938f3d5dfb6a57e25954ed29dcfa8d91</t>
  </si>
  <si>
    <t>907bee2e19df0d4ced58f49150c57ff5</t>
  </si>
  <si>
    <t>1431db799e227b4f8a6323dc770d161d</t>
  </si>
  <si>
    <t>bb4f8627dd9caff78e73a9b56c03c070</t>
  </si>
  <si>
    <t>e18d36ba1a17b45c8c2498fb5b98fd11</t>
  </si>
  <si>
    <t>b0984f9aefdd82cfbf42f4f89af22e6c</t>
  </si>
  <si>
    <t>751d0c434db6b66c7f4b100284118059</t>
  </si>
  <si>
    <t>cf3bbdf115b3566f148fbb17d082fa35</t>
  </si>
  <si>
    <t>9b24cb45a4c584074a531ff7a249f1d4</t>
  </si>
  <si>
    <t>8a9c5f31d0558a5b70dbcc1047bca77f</t>
  </si>
  <si>
    <t>2236c39b430f033841b5cdc3b34369a8</t>
  </si>
  <si>
    <t>91e1991e24c075c933921fadc933797d</t>
  </si>
  <si>
    <t>adcfb21c63e78ef83378f8b7890ff735</t>
  </si>
  <si>
    <t>2a0810819c0c39fd58c4b97ce8cdb789</t>
  </si>
  <si>
    <t>ffceeb7b5e0f845451c56fa3853f5bed</t>
  </si>
  <si>
    <t>f1981f318ef9abc3e37f93e29960ccef</t>
  </si>
  <si>
    <t>13218ee41772cb3a497393439433ee22</t>
  </si>
  <si>
    <t>7551145d0a0f62ce930cffa335fa602d</t>
  </si>
  <si>
    <t>f0e1d6f681a97a4b4da43da64309f445</t>
  </si>
  <si>
    <t>8b806a69bf46f916248e4819b4888103</t>
  </si>
  <si>
    <t>6e878e1ca9e0c61e1dc93938ed61d720</t>
  </si>
  <si>
    <t>c7bec4d7a1f370f2031f51b8d0eca62c</t>
  </si>
  <si>
    <t>1ff7b56031237a767c60d2db31f43248</t>
  </si>
  <si>
    <t>405c0bc1b4f8bb1c87ab262661260365</t>
  </si>
  <si>
    <t>e9328860e5587f38b4b98ef546a8ea36</t>
  </si>
  <si>
    <t>a2c3bd771de65a5f5d94c5d6aac49681</t>
  </si>
  <si>
    <t>dd8967dbe2b3d5617f568b0fe91c3a89</t>
  </si>
  <si>
    <t>d789ec76a7fc5228adc41f089de8d7d8</t>
  </si>
  <si>
    <t>c4516c71decb25ceff087fa8cc7b72d1</t>
  </si>
  <si>
    <t>ac085120a1c9424d1e0aba2128903f6e</t>
  </si>
  <si>
    <t>c28f377c7f512621d59db25c7fa64629</t>
  </si>
  <si>
    <t>1b18e0493c48187e09623af991fd1ad8</t>
  </si>
  <si>
    <t>469a482e0b8810481c8c918e1938e5d3</t>
  </si>
  <si>
    <t>a25966f35e62ddb8682a71256243c22a</t>
  </si>
  <si>
    <t>f70eaf670b685eced78b02bd6da4aef3</t>
  </si>
  <si>
    <t>c1642d1d7dd5559645234f24eced5884</t>
  </si>
  <si>
    <t>88c52a74b25e24320cc12a41264da9c5</t>
  </si>
  <si>
    <t>2fe0005ab1879332bc883644e0755f01</t>
  </si>
  <si>
    <t>63ded1e33ade61149f8cdf47e5972e83</t>
  </si>
  <si>
    <t>59a711fd813d9020989b21ee8f8db593</t>
  </si>
  <si>
    <t>17a306bd71ec05d3aa9fccf7bab139d2</t>
  </si>
  <si>
    <t>8f0f13e432b85c7066f58da1e9f4d7ff</t>
  </si>
  <si>
    <t>d519c81ccce9aa2301bb2dc2e1fa0b9e</t>
  </si>
  <si>
    <t>18ca6be79cc91434342a770ed4a5fd29</t>
  </si>
  <si>
    <t>20b929689d4fb8f3402cc4c0fce74a6d</t>
  </si>
  <si>
    <t>16417cdf162607c252c0fb755f71bfc0</t>
  </si>
  <si>
    <t>95d979534544c46b01fd7f86b561ddfc</t>
  </si>
  <si>
    <t>9f0fa27ab9f8b19d369d340d4251b4a0</t>
  </si>
  <si>
    <t>edc8a45f90886f5ca5ca5f6264dbafc2</t>
  </si>
  <si>
    <t>7b3fdd819076a692cdd0aa31a8b21d76</t>
  </si>
  <si>
    <t>5f21ff52003b02a4f54c0a52294433bd</t>
  </si>
  <si>
    <t>49ede44305c1460d0f1f03c158caa31c</t>
  </si>
  <si>
    <t>6bf71a01bf98f63ebf8784f655ce01b0</t>
  </si>
  <si>
    <t>abe15f7c675cc0fd154cca60a5fb5593</t>
  </si>
  <si>
    <t>23cdb93cc0ab5d447dc2f96473425b02</t>
  </si>
  <si>
    <t>a3fdf10e750b7f4bfcb222aa79a82674</t>
  </si>
  <si>
    <t>e0940b75c80dcecd9a79af8bfb59c257</t>
  </si>
  <si>
    <t>7c3dd1ebe6da4b7b4c31e08a3fa93caf</t>
  </si>
  <si>
    <t>7d759673db381cc770ca513df140db3d</t>
  </si>
  <si>
    <t>4c488a0278cc190926d0f88944659ac5</t>
  </si>
  <si>
    <t>42ad3b2cf708bb64e547ba5f7099a9b9</t>
  </si>
  <si>
    <t>7fe4dbb7234b110af1d10991598ca67e</t>
  </si>
  <si>
    <t>51e7eb900d7f517009ba8295b125f394</t>
  </si>
  <si>
    <t>bdbc2f51a4b52016905382688159c6fe</t>
  </si>
  <si>
    <t>6bcbf8a1a6e8941e94662a0b3fe5e57d</t>
  </si>
  <si>
    <t>46243817209ab898edac3f9fb9ec1928</t>
  </si>
  <si>
    <t>4d019f3d2fb7321532a1916a248ad117</t>
  </si>
  <si>
    <t>1c70bab57a13231feb23de678be7fe1d</t>
  </si>
  <si>
    <t>f9d0aecdf3c6650e8b65f99003a7afaf</t>
  </si>
  <si>
    <t>3ad0a9c4c241c740e7c33e40c371c23b</t>
  </si>
  <si>
    <t>e652695f209e71e763ea531942169751</t>
  </si>
  <si>
    <t>23e44e6bd53b197452c3c38c6edfbb20</t>
  </si>
  <si>
    <t>2e0fe9d3f07224e408f07867ac74b99e</t>
  </si>
  <si>
    <t>ea60c695a61f8306252179f8f6563347</t>
  </si>
  <si>
    <t>3366a0799523ef5d89aec9c838f6a6ab</t>
  </si>
  <si>
    <t>27e4ce5337a12af5352536ef1b996fc5</t>
  </si>
  <si>
    <t>e27b1ed835ac399044ac745988f22bbc</t>
  </si>
  <si>
    <t>99525a06528c1b26f7519e588e36cb1b</t>
  </si>
  <si>
    <t>d6d85ddfc819fff04384b8966d77d10d</t>
  </si>
  <si>
    <t>d4c0e554b28d1fc99770848f5d43e21b</t>
  </si>
  <si>
    <t>37e8c80bddb5fa55fbc72f7ce503e320</t>
  </si>
  <si>
    <t>620e85e088de70c5262f983793be565a</t>
  </si>
  <si>
    <t>c23dee78143851c7d8c236b41dc58fb8</t>
  </si>
  <si>
    <t>d8be180e1acc7ccdab3dde8a760fff5e</t>
  </si>
  <si>
    <t>94f540b3d72b3d7a8b3adebb4146fd6b</t>
  </si>
  <si>
    <t>95c021c36a8c2bffeb081c569335a00c</t>
  </si>
  <si>
    <t>e355174c1fe647c77420a0b4d7a7408d</t>
  </si>
  <si>
    <t>f6456e72ff65473185a542f822e74419</t>
  </si>
  <si>
    <t>7604ad6049a8aefdaf98b3316ad1e3b3</t>
  </si>
  <si>
    <t>bfecd5c8a97da7639c0b8feb68e4c47e</t>
  </si>
  <si>
    <t>ce3114becca15822d0e2be7376a6bc91</t>
  </si>
  <si>
    <t>e5cc0171ce1ef26279d7d6bae8632149</t>
  </si>
  <si>
    <t>a97171f4d545299c72e1f00e43733bfd</t>
  </si>
  <si>
    <t>940d38ddd9211235828bb11c598fc259</t>
  </si>
  <si>
    <t>1c6ceae5bae01f4d43f0f007b68a3f2a</t>
  </si>
  <si>
    <t>bc096e5031552bf05ad0e916f27ffb74</t>
  </si>
  <si>
    <t>54ac4903ad75c86631fc13311b016b78</t>
  </si>
  <si>
    <t>b905dab039001fec4e7182bedb1d27f1</t>
  </si>
  <si>
    <t>50775af6c69dadb49db847624a284399</t>
  </si>
  <si>
    <t>825ff7c42860b8f23d0da6341d373240</t>
  </si>
  <si>
    <t>2f65d78f0d9b5b77d944696bc70fc3a0</t>
  </si>
  <si>
    <t>0e79fcebf441091e7df3e04e67a45fce</t>
  </si>
  <si>
    <t>fdec9e5efbc5ec7eeb27464015c34435</t>
  </si>
  <si>
    <t>3e700c15dd2dd9adb591f75eb0e49474</t>
  </si>
  <si>
    <t>fe8a3eb6172949bbe4fd3229cfd7ed17</t>
  </si>
  <si>
    <t>a0b2306e44494fae61ece84c746a2485</t>
  </si>
  <si>
    <t>3aaa639b323407995ac0bf2c751653f2</t>
  </si>
  <si>
    <t>5c5d49409edeb73aec20274923f06cbd</t>
  </si>
  <si>
    <t>1430df4f66e058648ba0ffa89f689c5f</t>
  </si>
  <si>
    <t>ae07e9cd7f252bc159a919b1a199eaca</t>
  </si>
  <si>
    <t>bd531daba91014c54485d2d37bdd6d2c</t>
  </si>
  <si>
    <t>a7b8a39adc9d55866953a501dc27ffb4</t>
  </si>
  <si>
    <t>1deb67b25e97a38517f0ecb0d0ee4955</t>
  </si>
  <si>
    <t>ed83f9eda2cafc923d322d8fc7b8fea7</t>
  </si>
  <si>
    <t>312ed53ade462c68e4ddda31e99932a5</t>
  </si>
  <si>
    <t>9c3aab68331c753375473748306e56f3</t>
  </si>
  <si>
    <t>2ffa86bfcb9e5587ac6807e7335b086b</t>
  </si>
  <si>
    <t>9a2388a629445ac576332a413d8fd4fd</t>
  </si>
  <si>
    <t>b02ae58f2dbf051c7daf91616a574eb3</t>
  </si>
  <si>
    <t>fc6302587fae0c4f374f86ca9170282d</t>
  </si>
  <si>
    <t>3716edc0a43b47fb03dc411048841976</t>
  </si>
  <si>
    <t>78634abd2ef9c772ad2c4d4be673704f</t>
  </si>
  <si>
    <t>ac2d38e1ad73bf909dfab2d578cd2abc</t>
  </si>
  <si>
    <t>5a3b7da26978f74f378f4d71414fd24a</t>
  </si>
  <si>
    <t>60d48f5066d5ab34347a9a619a365f9e</t>
  </si>
  <si>
    <t>df162a093d4e7611db7527707d270ce5</t>
  </si>
  <si>
    <t>f40bc198fe8ef3a2260a693d5080ade5</t>
  </si>
  <si>
    <t>37ded92f1358d7a38570f8a1407cfc22</t>
  </si>
  <si>
    <t>d9b539d26f605332eadbef19f42c0cc0</t>
  </si>
  <si>
    <t>0794ae07ae30568c4736a0bb41e1aa8b</t>
  </si>
  <si>
    <t>8e4bd516079837e12243d9feec79bfa6</t>
  </si>
  <si>
    <t>2dff9082a9df7bfae51f805390be4685</t>
  </si>
  <si>
    <t>76d570a559c271b8e67a9b76c8f0a98c</t>
  </si>
  <si>
    <t>c333415e4037a2977596f8d0069767ed</t>
  </si>
  <si>
    <t>3cdf293b1be6ba3c16dca28d745a2ff4</t>
  </si>
  <si>
    <t>7d9c93def0162e7886c1b76105bd62a7</t>
  </si>
  <si>
    <t>78edc034764cbf675c36174c4b64a3ea</t>
  </si>
  <si>
    <t>de16ed290cfa761ff5bf042b8cf2e29e</t>
  </si>
  <si>
    <t>0924da9823ee2b1953814b42a613526e</t>
  </si>
  <si>
    <t>cf12abc4f04ac1e9ce77b93c3018de8a</t>
  </si>
  <si>
    <t>9a608ae68318c6292c4067438b4b1d74</t>
  </si>
  <si>
    <t>6262d8548152d68206d97dc4921c18e2</t>
  </si>
  <si>
    <t>5e0570bb53f3911c52043b1dcb5089df</t>
  </si>
  <si>
    <t>49d05798409592323394a7e903858b58</t>
  </si>
  <si>
    <t>0646a8a7bd8bd2f698890da6f62a4ed9</t>
  </si>
  <si>
    <t>aa07d816d660745292e9838f51ff0d66</t>
  </si>
  <si>
    <t>3ca20e199f2bfa27c8d4026223058b32</t>
  </si>
  <si>
    <t>2eb0928844e7ba6ec6ab28c5f2a42a1e</t>
  </si>
  <si>
    <t>06a523822e4a4338d4bee0523db3e0a0</t>
  </si>
  <si>
    <t>bca5a590c66cdc7b596014fe7ea8e9f4</t>
  </si>
  <si>
    <t>34d539d4fb21f3c59cfa8a1a5f04ec3e</t>
  </si>
  <si>
    <t>c9c2dfd62a57ed459870053b5f3ec4f8</t>
  </si>
  <si>
    <t>f2658764339c86cac3150e9caa3a68ec</t>
  </si>
  <si>
    <t>e3bbc6ce4d35b83cefc4e79c13915f5a</t>
  </si>
  <si>
    <t>793ffe5ee19dd220fde62c069bf496a1</t>
  </si>
  <si>
    <t>4b164efd0773305c060b560087040f22</t>
  </si>
  <si>
    <t>2788eb7f2599a5a20d14c9ebbd48e64d</t>
  </si>
  <si>
    <t>5a945342ad0ff3bd4ef09c6f64c3d044</t>
  </si>
  <si>
    <t>2ee8b202987a1dee0f7ba98767c074ff</t>
  </si>
  <si>
    <t>56009325bd184184a7db9b26d4698575</t>
  </si>
  <si>
    <t>e03d790c956ca819b7b9e506b2159b0a</t>
  </si>
  <si>
    <t>e1b2ff8f0fe557e284d48f0217d517bb</t>
  </si>
  <si>
    <t>03b83d0a0975f27ee45cd1e206639a22</t>
  </si>
  <si>
    <t>24f32af600a076c291fb7265f2b85a74</t>
  </si>
  <si>
    <t>5b93445259e647bd80c1b5bfd22d2c7a</t>
  </si>
  <si>
    <t>c3cf1b913fa2e31db0015baecd0796a4</t>
  </si>
  <si>
    <t>079e01f0693df96622fec587c805fb06</t>
  </si>
  <si>
    <t>4aa398fb1dbb0bc62a8cdf40abb20ea8</t>
  </si>
  <si>
    <t>9fa9ddae334aecfb8b98337c378c5a2f</t>
  </si>
  <si>
    <t>98e53c54997e325db5e4194c8088191b</t>
  </si>
  <si>
    <t>9b84c2b2b1b815d0649ab5ac037d15ca</t>
  </si>
  <si>
    <t>69b9ca4dd819f21e3530669036884c64</t>
  </si>
  <si>
    <t>ce696e5d43fe94f6ec10a466c3974c64</t>
  </si>
  <si>
    <t>9913d04c33018aba76244b991aa1337e</t>
  </si>
  <si>
    <t>c78476dd1809b6037edd1a6970122701</t>
  </si>
  <si>
    <t>aac758d3d717e41b69939f55e91d8fc2</t>
  </si>
  <si>
    <t>00d30c2e814a91386e19ba18487ccea2</t>
  </si>
  <si>
    <t>d2f71dd4e8c998f90d19c17e4a291132</t>
  </si>
  <si>
    <t>93e9c156e5222c9c726184c38ac0ffd1</t>
  </si>
  <si>
    <t>8a5fd12f91e01c011aa16d8451830b8d</t>
  </si>
  <si>
    <t>31a31f7debc0df704fb27270a5cbb859</t>
  </si>
  <si>
    <t>403eae7bb82630a0a04a451fb0531c21</t>
  </si>
  <si>
    <t>fee4a46c3ed9fa8e399003fe45f4a296</t>
  </si>
  <si>
    <t>c7367f1c7f551c68552f672c140e36c5</t>
  </si>
  <si>
    <t>60b74e306d7dbc2af51136fd88140973</t>
  </si>
  <si>
    <t>1a9d4e15b929898b00fe6422b2d47f1a</t>
  </si>
  <si>
    <t>babf18cb649d4a3ee5a195fd8df2aefc</t>
  </si>
  <si>
    <t>1e41e27438e5ea4792500728e20636e1</t>
  </si>
  <si>
    <t>2d1a7b87fd45f06be9d55484128a8873</t>
  </si>
  <si>
    <t>4980d8b050f6719482354a8322662d1f</t>
  </si>
  <si>
    <t>a8eb49427ff11780128630962f7e35cd</t>
  </si>
  <si>
    <t>a93f2e13061e9a67479c958f4ad0da9b</t>
  </si>
  <si>
    <t>8cc1a00af8418d0d38e2de007f3e1faf</t>
  </si>
  <si>
    <t>3ca3d31df999b31b9ae6058693013587</t>
  </si>
  <si>
    <t>8dc11db0acc5fe7c780b98ae06db3da2</t>
  </si>
  <si>
    <t>16ad64db78f083263fd72e5ed62e1185</t>
  </si>
  <si>
    <t>f0f0ba15fba940331bd6a80c0c0f63eb</t>
  </si>
  <si>
    <t>03da3938ca8d3bca7e8f07e57c6491e6</t>
  </si>
  <si>
    <t>0f891570cb421f971623d2d9d8a9dde9</t>
  </si>
  <si>
    <t>3b1cf50bcab3d0d2f3b3c09af8b2d510</t>
  </si>
  <si>
    <t>a8420aff68b4c73a0a0a00bf2f2c9833</t>
  </si>
  <si>
    <t>74217e8d581aa89b703359291cccfedc</t>
  </si>
  <si>
    <t>42fcb96e188b16c204be0eb19774f695</t>
  </si>
  <si>
    <t>971d6048081602acf47d0f83433f3f08</t>
  </si>
  <si>
    <t>762f9e065f54fe0158d56b6339f3ca45</t>
  </si>
  <si>
    <t>52d60fdd3688bdda42e0945ac8b38a4f</t>
  </si>
  <si>
    <t>78ee76578d0dd799822fc54a9ec1d783</t>
  </si>
  <si>
    <t>27d3544847e0f094d650eaef3f614842</t>
  </si>
  <si>
    <t>8c35d39b08f775119a1a715f177de4d3</t>
  </si>
  <si>
    <t>d350a289419fd5810fd9bacef322bb42</t>
  </si>
  <si>
    <t>dce43bab2be97feb31e7d1fdf0dac690</t>
  </si>
  <si>
    <t>ce8eb625ad04ef3c927e5571a71a82ec</t>
  </si>
  <si>
    <t>c82409c27b54d69ea94d675ce59c90f9</t>
  </si>
  <si>
    <t>29aba19325165e7fb92c01c7da20ecc9</t>
  </si>
  <si>
    <t>ad9114724554f26433ece81d42fc3a79</t>
  </si>
  <si>
    <t>889f2b0c00e6a7245bb54ed3f11e3251</t>
  </si>
  <si>
    <t>33ebd6ccf79277d8889dfc641695a79c</t>
  </si>
  <si>
    <t>60a4c82d5a6a5278edef1bc3f5c709fb</t>
  </si>
  <si>
    <t>ee09776f34ee6501e0b1438c6fe486f9</t>
  </si>
  <si>
    <t>b2c03a300d28ace45ff4962b6a1ed45f</t>
  </si>
  <si>
    <t>030aa9b39b02634b0157225529ec70d1</t>
  </si>
  <si>
    <t>52ba079c5cdbed1db744b5187e82cbf5</t>
  </si>
  <si>
    <t>389c6cf7b703a2c461841aaba94f577a</t>
  </si>
  <si>
    <t>0a7d5a1bc2d051ea704494a3de13124e</t>
  </si>
  <si>
    <t>315f1edc6316d1a7676516ed3ac4428b</t>
  </si>
  <si>
    <t>fbd38982280be1f4a0e9c978303e9fa3</t>
  </si>
  <si>
    <t>5bae4499382f3184ef36ef75f6b580a8</t>
  </si>
  <si>
    <t>bed83d5284d2c356dfd3e3a76043be3d</t>
  </si>
  <si>
    <t>e416046b28b1f144cf3fcf795f134b04</t>
  </si>
  <si>
    <t>e82bac6b9edb37d0ba8c7efe5feec249</t>
  </si>
  <si>
    <t>a65c03684e0f1628f1f90cd8938dadf7</t>
  </si>
  <si>
    <t>eb99b5c566c719d43cae9b75cbe4da60</t>
  </si>
  <si>
    <t>67163aba69393a8e4dfbf2db705af7b6</t>
  </si>
  <si>
    <t>0188a9dcb65baa830e9482f94a55ce78</t>
  </si>
  <si>
    <t>c5026d1fbfc0ccf414c15b0643caa99b</t>
  </si>
  <si>
    <t>dc6e7646aa1f183210c05b68aacfcbee</t>
  </si>
  <si>
    <t>0af2501cdf31c2bf0d77bc9ca73b70eb</t>
  </si>
  <si>
    <t>b6743c77dadcd9141246c33137ba853c</t>
  </si>
  <si>
    <t>bcaf6fb55507da46fb859c181d29c29f</t>
  </si>
  <si>
    <t>969850dc89b3f827a6c331ff821efbe6</t>
  </si>
  <si>
    <t>1f7a7e1f5958c182c570fdb5f775977e</t>
  </si>
  <si>
    <t>602110673ebe355c6b360e115dd75c90</t>
  </si>
  <si>
    <t>11b4d35bae13cc1a0fce08ff4d645eab</t>
  </si>
  <si>
    <t>74ecc957c1b0bd9df50c96d753718e09</t>
  </si>
  <si>
    <t>fb46eca8140187a981557c9bfdb297b1</t>
  </si>
  <si>
    <t>fba3465ae548527b044fb8eb1ac0ee46</t>
  </si>
  <si>
    <t>1d4be99a3c8ec8771193933eab985cee</t>
  </si>
  <si>
    <t>d56097631ce385078ab6e5ab18b7928e</t>
  </si>
  <si>
    <t>4ea83e7225858020ad80689ee6ac065f</t>
  </si>
  <si>
    <t>bc7573bd7d2f9c161eb6dc1442166af9</t>
  </si>
  <si>
    <t>2754acf44a685026d258fe6a712f79b1</t>
  </si>
  <si>
    <t>1635b1cc6b5913ca6a377d25fa386f5e</t>
  </si>
  <si>
    <t>4b0d6a837390e9eed83f0609f1ddeaa7</t>
  </si>
  <si>
    <t>25728a4881bd654286df553d40dc722f</t>
  </si>
  <si>
    <t>a15caf0424c1ae4686b12e3c2b98aa0e</t>
  </si>
  <si>
    <t>0a3f07a723b17209856edbb693e61eca</t>
  </si>
  <si>
    <t>916528b16c5355b42b90f70be384fa57</t>
  </si>
  <si>
    <t>f8edc4501148ca89c23274e42af81d94</t>
  </si>
  <si>
    <t>37f21473c3aaacd58982beb7613b7b69</t>
  </si>
  <si>
    <t>05f9982c2a8904cb75c2831dd67e101d</t>
  </si>
  <si>
    <t>c6208a428bcc03b5df6d9cb34313c9e9</t>
  </si>
  <si>
    <t>0086e862f08e59aa2e15db360327b5ae</t>
  </si>
  <si>
    <t>c5e331bc8a8f91d292c085452d2e0623</t>
  </si>
  <si>
    <t>13d1d87c6340b2ae1601f18fa883856f</t>
  </si>
  <si>
    <t>71bba667db3435b8a2c9243051e48868</t>
  </si>
  <si>
    <t>9afa19c8ed9a258ceee93f98a29990f1</t>
  </si>
  <si>
    <t>c4cf13ab609cf92bcb7cc0f6f424d315</t>
  </si>
  <si>
    <t>0374b2aada9180bdf6cf40696ba9afb1</t>
  </si>
  <si>
    <t>69cf355f449e0bc3a3e19f64c943a1f5</t>
  </si>
  <si>
    <t>1153a634ce56c2fba4ca4cd0991a8b13</t>
  </si>
  <si>
    <t>00b301c0c8d615dd57833cf8983db2a1</t>
  </si>
  <si>
    <t>0cb0c6e04a40c9a87fc902b226c593c5</t>
  </si>
  <si>
    <t>d51aef63e5ddbe81dd80caf5a159fe58</t>
  </si>
  <si>
    <t>c70dcef9caed5fb6285fb6c43126b3cf</t>
  </si>
  <si>
    <t>7f644cafdc220714bf5ec480a76ca22b</t>
  </si>
  <si>
    <t>421d504175ec7c776c06103e96c09784</t>
  </si>
  <si>
    <t>1555397844ae5b91de4d31dc5f1c9c40</t>
  </si>
  <si>
    <t>9231ab4f98391499c933672a327d47f5</t>
  </si>
  <si>
    <t>1cadf6ad2767cf5527ef013739e6e73f</t>
  </si>
  <si>
    <t>dd636c55820e0b39beca171da29ac896</t>
  </si>
  <si>
    <t>4ea20a8e3f0bc54a41d410e693809977</t>
  </si>
  <si>
    <t>d78b37ef43af74cde2fb454923277fff</t>
  </si>
  <si>
    <t>ce9fa5b37ade064930a2903f0e218c30</t>
  </si>
  <si>
    <t>cd68b61b39f917d41b932aab61adf42e</t>
  </si>
  <si>
    <t>9e03d9b46351406826efab69d2b6d2fc</t>
  </si>
  <si>
    <t>4c0a06d6ac580eb77bcbfe81385afaf1</t>
  </si>
  <si>
    <t>f8875d9a4e228be91f6f419a51735e6e</t>
  </si>
  <si>
    <t>9490bab64c0f803788527ccfd7a76433</t>
  </si>
  <si>
    <t>d4491757aab757412de43e619ed9a62e</t>
  </si>
  <si>
    <t>1eb5045a8330c2a76e639227899b058a</t>
  </si>
  <si>
    <t>ee68cc0eeddbc414cca617ee13e63361</t>
  </si>
  <si>
    <t>e76143903219f34a2bac3592da529843</t>
  </si>
  <si>
    <t>f4f434945786a571fd6c4a065d74b1d4</t>
  </si>
  <si>
    <t>e8ca776c7d35ecbe49a9fbdba928225f</t>
  </si>
  <si>
    <t>860edc1f669aae970e193bea0301b15b</t>
  </si>
  <si>
    <t>10af5b75ffbccfa6a629f4ceb6a74f24</t>
  </si>
  <si>
    <t>41db36ba00dcf2e5cbb7ab29e4f48736</t>
  </si>
  <si>
    <t>a84ddfdc654cce118ec2fa7d36023acb</t>
  </si>
  <si>
    <t>b9705076e96ff60b7a0885450e7021fe</t>
  </si>
  <si>
    <t>94829fe73613083799c9e78557f46bd3</t>
  </si>
  <si>
    <t>c267bb17188a146a8aa223e310e4fb5e</t>
  </si>
  <si>
    <t>3ccaed9b165c54bc20a836b58014d3d7</t>
  </si>
  <si>
    <t>541442601c8f2cfb910843e5d5fd18cb</t>
  </si>
  <si>
    <t>a59791c7134ac156b1085d21e877ec84</t>
  </si>
  <si>
    <t>dfa475ec2d513f08632faec0ec4b1b73</t>
  </si>
  <si>
    <t>160c5fdc2751d70bb42eedbdd927a21a</t>
  </si>
  <si>
    <t>f515a201177b8f2b506a37c8b5327643</t>
  </si>
  <si>
    <t>b5e332b369fbc43616de6a722d3dc530</t>
  </si>
  <si>
    <t>6436387182694769dff4ffa4398e339c</t>
  </si>
  <si>
    <t>42367c0d7f9c698fa6ceca4826d61105</t>
  </si>
  <si>
    <t>93b18b18e68eee13e1fc9628087ae4e2</t>
  </si>
  <si>
    <t>e1cf7158e11ad30180b239acaa424d24</t>
  </si>
  <si>
    <t>5b5f4f271d42e41b3f19a310e568dc89</t>
  </si>
  <si>
    <t>30441cdda0644da92c83d5c62fc7433c</t>
  </si>
  <si>
    <t>3b07bc4c7b34367f70d3ceff74c16781</t>
  </si>
  <si>
    <t>4d2cc8dd9ed6d539c78d1baf6eaf48e9</t>
  </si>
  <si>
    <t>c5115f73b54601b980ad07993d8e3200</t>
  </si>
  <si>
    <t>c24211ddccfde81622cf1672f0cb4af9</t>
  </si>
  <si>
    <t>fb7056d5c9e20511277de70743512c92</t>
  </si>
  <si>
    <t>50157edcb0c75b159ba0d8e5fcfce2e9</t>
  </si>
  <si>
    <t>50c497c4e57ebdb8f8615ee94fa95b77</t>
  </si>
  <si>
    <t>d0a53f6cf409bdaa1a13b2f61ababa99</t>
  </si>
  <si>
    <t>9906554560d3d915082d2872f6c25daf</t>
  </si>
  <si>
    <t>931ebe371c410f1d7693eba1e9f2b037</t>
  </si>
  <si>
    <t>9f47920c0d07e87975269d0479ec9705</t>
  </si>
  <si>
    <t>3a1ebc093d4f718faabc0006db9e743d</t>
  </si>
  <si>
    <t>953c6d2a0d2690f640af599bd5a0e945</t>
  </si>
  <si>
    <t>6c78df8743b5453dcdc3f599ffe543b6</t>
  </si>
  <si>
    <t>a227e4e6f2857dcb9ecb32447df79bfc</t>
  </si>
  <si>
    <t>6ee49402634bfa51a86acdc08128279b</t>
  </si>
  <si>
    <t>3a0ff4560e91e5bc17eb8b47d80c9c5c</t>
  </si>
  <si>
    <t>1d613b40485040bebe28c3f882acedb3</t>
  </si>
  <si>
    <t>6023553a52c225a54859f3dd637b5fb8</t>
  </si>
  <si>
    <t>9d50d683916f72181622b5446dd3dfd9</t>
  </si>
  <si>
    <t>89bfe99513be2ad3c3493c6720972423</t>
  </si>
  <si>
    <t>4200c13987e1990d34adbef930396f23</t>
  </si>
  <si>
    <t>39d7af66873107f3d0c69f74e6b8c9f1</t>
  </si>
  <si>
    <t>5f5a169687bd21e9087b0cfae200b585</t>
  </si>
  <si>
    <t>e24a0c7fb5eebfa8c6ec082c614f16bc</t>
  </si>
  <si>
    <t>38a78058d19b6a2b52f0c773c0bed62d</t>
  </si>
  <si>
    <t>882fa6e5b3a20202340ca3f3a67558a5</t>
  </si>
  <si>
    <t>8dd6ed3488ddcba5517f3c6247f6c31c</t>
  </si>
  <si>
    <t>25e66eedd047570b2fc6d7bb76dcafde</t>
  </si>
  <si>
    <t>f5956371bd7e551238d2414307c36225</t>
  </si>
  <si>
    <t>281b958339ec0174c23f171cc8c9a113</t>
  </si>
  <si>
    <t>0e78d5cf64792cf8e14ef3c4288b4451</t>
  </si>
  <si>
    <t>a49b66ae47a5560e8a6801ef0fef9807</t>
  </si>
  <si>
    <t>5cba73728714bf6908d20fd572b7a6a8</t>
  </si>
  <si>
    <t>bb3a2c43f6698a806abe090d4ddeb473</t>
  </si>
  <si>
    <t>bdeb75af75fefc7bf61987813a94944e</t>
  </si>
  <si>
    <t>85ea82f52206d5d1033b59818d6ec1a2</t>
  </si>
  <si>
    <t>abe8901e13f33d9988b64725edbd7e6b</t>
  </si>
  <si>
    <t>69e71267474f0ff286a6c48e11b2b7e5</t>
  </si>
  <si>
    <t>9d010e4c72688110145364b85d59e1ae</t>
  </si>
  <si>
    <t>c7e6fbb2d8dba656f3e9abe5615ce790</t>
  </si>
  <si>
    <t>924b2e420fac1cbe03f2adbd85a422db</t>
  </si>
  <si>
    <t>6ded0c0d3e739d1795c3f87539bdb2a6</t>
  </si>
  <si>
    <t>62a9747e0de07a7b86d46aa2d9af1d55</t>
  </si>
  <si>
    <t>1cb6cfb281b2968f0141448bc48acbf2</t>
  </si>
  <si>
    <t>b2978920a0e38783514486f5fad94cf7</t>
  </si>
  <si>
    <t>52d6ca370c5afae841dc2ff0737e1109</t>
  </si>
  <si>
    <t>6e3347768f70ec0af1dd0fd662c7b420</t>
  </si>
  <si>
    <t>6898cc4530240e1f4751740ce941cc8c</t>
  </si>
  <si>
    <t>b7a9209fd3c6d5edd7c62102309dbf74</t>
  </si>
  <si>
    <t>bdbfecfc1790af2164ae760f120188c2</t>
  </si>
  <si>
    <t>661d0d9ba7dfc9e12c6fcb3f668deef5</t>
  </si>
  <si>
    <t>e6ba50067eac891c62de595d0936f931</t>
  </si>
  <si>
    <t>c162803494239a60570ba400c8c75c80</t>
  </si>
  <si>
    <t>079dc07f2c8f247c17f5d584e8f30884</t>
  </si>
  <si>
    <t>32e6a2fb3aecef58bb76a2ea2ec4ffef</t>
  </si>
  <si>
    <t>12f17ec6b9c3763e0f98d02e3f5b067e</t>
  </si>
  <si>
    <t>789523615ea4bd96006d4b915d07b261</t>
  </si>
  <si>
    <t>45beb4d5d7b0563c9c79f80b2a0528d2</t>
  </si>
  <si>
    <t>40ab94cd0eab0a7a84e2f77681cdde46</t>
  </si>
  <si>
    <t>8ae9b41c4fa3f0290741d0a80aaf6b19</t>
  </si>
  <si>
    <t>ee00b55919edb5a49917cecf709c7616</t>
  </si>
  <si>
    <t>0349c97b05fbd20d068e274383d6d40c</t>
  </si>
  <si>
    <t>2a12726ef566d100919413f912b3941d</t>
  </si>
  <si>
    <t>19b13ae8edd41c608297f8b4d92617ae</t>
  </si>
  <si>
    <t>24b7e66ad5edd19ddc6762b30935238e</t>
  </si>
  <si>
    <t>6e870f6947af9325b371591d2454a27b</t>
  </si>
  <si>
    <t>67763109c158e8c2aeebe2af105de73f</t>
  </si>
  <si>
    <t>d6b76e5dfe77606980d1b1521195b2bc</t>
  </si>
  <si>
    <t>0283215a58f417751369da404dca7513</t>
  </si>
  <si>
    <t>576610023a6442183362d0b52367a80d</t>
  </si>
  <si>
    <t>ce33fa41eea78d69469cce17c58f0ed0</t>
  </si>
  <si>
    <t>3bef5745ee7d557e58cf20295cd2650c</t>
  </si>
  <si>
    <t>f57e387fbf649b1b7baefda71bd3549b</t>
  </si>
  <si>
    <t>b6b9e4e2a8bc296258127320e4fffd49</t>
  </si>
  <si>
    <t>73fbcfc8ca108a768e9da0f6fbe8f58f</t>
  </si>
  <si>
    <t>d21e373f9c9f01d9394681579df41233</t>
  </si>
  <si>
    <t>b3cea9a890f59d0ce098f68dc0ba25c2</t>
  </si>
  <si>
    <t>cc8833261a69c4e2b8b4bc5a1ec791f1</t>
  </si>
  <si>
    <t>24e7f40a549d764bd134875bae07973c</t>
  </si>
  <si>
    <t>48e1c6e7828b18a50c4ebc2762bd5852</t>
  </si>
  <si>
    <t>52188aa8ae399558456b6c291bfe7253</t>
  </si>
  <si>
    <t>a2c33de7fdc9494aa09a813ada04ac5b</t>
  </si>
  <si>
    <t>aad5bce9318482710b786ce00803cf11</t>
  </si>
  <si>
    <t>4e4a260deeebf0e3449f5f12bba48205</t>
  </si>
  <si>
    <t>5f26cb0e59d28c94f0b49456a49f18bf</t>
  </si>
  <si>
    <t>88423b90d67f6070614ae708a239f981</t>
  </si>
  <si>
    <t>c95ea959e8009ed1829fb55ebfc19745</t>
  </si>
  <si>
    <t>c23f4438162b0bc9df44c05ce47e2e73</t>
  </si>
  <si>
    <t>a3c180bf59fa4578f690990d69ccee03</t>
  </si>
  <si>
    <t>a6e0a83c102fe7653be0bcaac7b4e3a1</t>
  </si>
  <si>
    <t>b214c3f61e21d268936555b1b21745ef</t>
  </si>
  <si>
    <t>a88af7fb89e74a788d0626c9d48d3d4c</t>
  </si>
  <si>
    <t>f52eccaad7bfe476f3c3966142783620</t>
  </si>
  <si>
    <t>e8600d71df1954eff6fdb6f1caad0cf4</t>
  </si>
  <si>
    <t>a0e80696c050ceb9e75f473d1646bd88</t>
  </si>
  <si>
    <t>b4f509f67719980a32a93c7d8c294cca</t>
  </si>
  <si>
    <t>31d2249ccdd27bb10ffe40e494fb774a</t>
  </si>
  <si>
    <t>3c76f0beb087efa117c34b2746efbe0a</t>
  </si>
  <si>
    <t>977ee6ef072049b40943751cee2644db</t>
  </si>
  <si>
    <t>d136a7a17289658dd0a98454e8fad778</t>
  </si>
  <si>
    <t>385c41c2b31902a108a115f37b147eb0</t>
  </si>
  <si>
    <t>f16fe28b9e167ab8975545b5481e13c9</t>
  </si>
  <si>
    <t>e29946e5b453c713a4fb496313ad0ff3</t>
  </si>
  <si>
    <t>f4d92fea443316e5d1d8b46fe397b18e</t>
  </si>
  <si>
    <t>eb0932581f2858eb4ca18e009c0f907c</t>
  </si>
  <si>
    <t>96a0bdfc23fe7c2753274fb6dbabda62</t>
  </si>
  <si>
    <t>00123f41a373d52fdd3e34bc30d7270f</t>
  </si>
  <si>
    <t>f9ed50509d7fdfc3e68279fa35138c57</t>
  </si>
  <si>
    <t>5191cc34f02ccd05bf59bf54d66006e2</t>
  </si>
  <si>
    <t>9443238115bc3db8e0b0ee76e851cea2</t>
  </si>
  <si>
    <t>c4737f622d77d80bfa9c021689cbe32e</t>
  </si>
  <si>
    <t>fdc22134cb5e5491d06e92864f1925d8</t>
  </si>
  <si>
    <t>38e01b450c589fb3b1c801182355ecc9</t>
  </si>
  <si>
    <t>707a86aaf869490d3fa685041d924895</t>
  </si>
  <si>
    <t>4f2bb62d479c97cc18c13f03c677177e</t>
  </si>
  <si>
    <t>17500a018b4226996acc18e327021aec</t>
  </si>
  <si>
    <t>afd458864258cfac3a3509093c26018f</t>
  </si>
  <si>
    <t>88182f67d8f8b81a80c400569aa21468</t>
  </si>
  <si>
    <t>b9ff4b24c822afd3f3a803bc7e748d7b</t>
  </si>
  <si>
    <t>0ef1ff6b307921259d123a6346dfddf7</t>
  </si>
  <si>
    <t>5649c2836d84cfbf519da845446a6ea2</t>
  </si>
  <si>
    <t>0457cff84023dbee107c86fe64350611</t>
  </si>
  <si>
    <t>5afbda04761d5cbe9abc583106f903a7</t>
  </si>
  <si>
    <t>c0b71b48bbb61790b96ff670ca733da4</t>
  </si>
  <si>
    <t>66c158a66ef26378dd1de061f4510374</t>
  </si>
  <si>
    <t>57074899498fae426d503f607988233a</t>
  </si>
  <si>
    <t>8e98e724e345753832beaf7f322f00b9</t>
  </si>
  <si>
    <t>f47c72f423e66bb091c4b5305bbf48cb</t>
  </si>
  <si>
    <t>607d4c8eee303fd712805d90936bdb5a</t>
  </si>
  <si>
    <t>50740f382664b89c596a9406dbffe6b7</t>
  </si>
  <si>
    <t>6f239e4fac93990ef33a19e3eef95c2c</t>
  </si>
  <si>
    <t>f07e93d54ebb36e2032f64c487d30201</t>
  </si>
  <si>
    <t>42387d8720b68c314b52c61eb2522c3e</t>
  </si>
  <si>
    <t>115a619bc738d642f6161ceb8aa8e958</t>
  </si>
  <si>
    <t>17fafbc4b120b6393a5aaea0d1fa7bea</t>
  </si>
  <si>
    <t>aa9554b060c5c184b031f2d59fdb4098</t>
  </si>
  <si>
    <t>92315304dbb20ada6415476813c280b1</t>
  </si>
  <si>
    <t>7275a5616b207430771dc83aa10515e7</t>
  </si>
  <si>
    <t>cd3a88a9669584957e56598b2b56dedb</t>
  </si>
  <si>
    <t>60cd4c1231c29913c2dd5766bb17d530</t>
  </si>
  <si>
    <t>ce27cdd189991fda35b87cf402d39067</t>
  </si>
  <si>
    <t>059be1bd8acebb5bc9d0af1f1670c692</t>
  </si>
  <si>
    <t>93082cd493b54e26b6220e57330ceb2d</t>
  </si>
  <si>
    <t>39f24429e5832de4c32fb68bf4f75761</t>
  </si>
  <si>
    <t>d06823d82584b7b601b092e2d8ec692c</t>
  </si>
  <si>
    <t>9373209af51506a5e1d0998053654515</t>
  </si>
  <si>
    <t>ee790a874d794b06bf54870abfaf6ae4</t>
  </si>
  <si>
    <t>a9d41b7e9111ec1d5ed5aec059246d6b</t>
  </si>
  <si>
    <t>05f88bdb794412bf497a9433e4ec10e5</t>
  </si>
  <si>
    <t>be70ae0dc12c1cc0bd50fb5edc1caf7a</t>
  </si>
  <si>
    <t>4ba0a9b551b78451315e05e08e7baa37</t>
  </si>
  <si>
    <t>3a17b783bc0b515040c4d69f06baed1e</t>
  </si>
  <si>
    <t>ccd4fd4b185cb5137911092a2d100a4d</t>
  </si>
  <si>
    <t>24c89d417935e1f7bc25fd5d4773bb85</t>
  </si>
  <si>
    <t>eeeb0c90a69ea710c84dc27314e2cd48</t>
  </si>
  <si>
    <t>2f94eaca537d8cb1ef7e9b7c2369ed58</t>
  </si>
  <si>
    <t>41b8cb082e2e016985be9c66479083da</t>
  </si>
  <si>
    <t>8ded08a595ae06a8da093c4839e0e715</t>
  </si>
  <si>
    <t>4751a6b05d6908524339a3d1248ad16e</t>
  </si>
  <si>
    <t>88ae621527cb419a5235dc73941a831b</t>
  </si>
  <si>
    <t>8bfad097f54e77d66defd8aba3340965</t>
  </si>
  <si>
    <t>c8a571710c822a9630e34f3466e89688</t>
  </si>
  <si>
    <t>de8089ff2031cc753321879b4ea5cd72</t>
  </si>
  <si>
    <t>a2c25c36afb75a08efeefd39fde4743b</t>
  </si>
  <si>
    <t>e3b3f00ca39654952d023a3f1313cdad</t>
  </si>
  <si>
    <t>b5fb777aa257dd38205c9348b96b7134</t>
  </si>
  <si>
    <t>dd67b49105ddae133d3eb7098f5183fc</t>
  </si>
  <si>
    <t>8a77ddc87521a4f713c5012c99797bd9</t>
  </si>
  <si>
    <t>26b83f8212afa2115c1710f13aa23bef</t>
  </si>
  <si>
    <t>e54f5ab8ae3ae600fdfb2075157f2e9a</t>
  </si>
  <si>
    <t>4a78d380587872c2de6ab116e51152e9</t>
  </si>
  <si>
    <t>def17bb48bd0a9f879f27a9ff9169ec3</t>
  </si>
  <si>
    <t>d0481b7e2dac50b50a2065bdc630fe51</t>
  </si>
  <si>
    <t>36d492e2fab869d4924867d17dba35db</t>
  </si>
  <si>
    <t>87100b8aef6304bd4e65220d8aa10fbd</t>
  </si>
  <si>
    <t>6b03d6c6451352d17e91bda2302a6a06</t>
  </si>
  <si>
    <t>42d28bf5d314bf005899f1d7388be1a3</t>
  </si>
  <si>
    <t>f9184a01a7bde2a2d8f52389356f34e6</t>
  </si>
  <si>
    <t>f51424b106d8491da6c58bcd964129a2</t>
  </si>
  <si>
    <t>f9c36067e3c13d73af701b2dac8ae797</t>
  </si>
  <si>
    <t>679dfb95455fe37084c5aa1135505cbf</t>
  </si>
  <si>
    <t>87fbd478eb377b095dc5dc59b0cec8ab</t>
  </si>
  <si>
    <t>ddc144bc4256cf3271f24f0e0e29f612</t>
  </si>
  <si>
    <t>6a4e6e10e4b4ddc7ee28145a7e02a349</t>
  </si>
  <si>
    <t>94149d0cbdff0e8d6f74fecd27d60cc5</t>
  </si>
  <si>
    <t>c3a07f1b16f7a26fd8273b1d8cf66eeb</t>
  </si>
  <si>
    <t>4f3b000d7943cb1925f86d4127b9200b</t>
  </si>
  <si>
    <t>f16ee52195360420b47ac0c587cbb280</t>
  </si>
  <si>
    <t>dcf5abccd5d16da5fd7494a3f1031ab2</t>
  </si>
  <si>
    <t>e0782b6f32701f21a487cd76d8403573</t>
  </si>
  <si>
    <t>55a4473366b25ad93a4f1980f53b4421</t>
  </si>
  <si>
    <t>69c445f2bb7b0d602017fec1beae813a</t>
  </si>
  <si>
    <t>ad8bc29e43772bef93c49fcdd6d20078</t>
  </si>
  <si>
    <t>1d4244aea9ae6c6c57043f89af5bd6a9</t>
  </si>
  <si>
    <t>5475670d97a9a7865fb79488fde251f6</t>
  </si>
  <si>
    <t>c2faf29ecc4b3b89e20a1a93b7dadb60</t>
  </si>
  <si>
    <t>85db1bf09e69528390e19e207102fca1</t>
  </si>
  <si>
    <t>92313ec25e2a27d12e578204600ec2fd</t>
  </si>
  <si>
    <t>0ce11b2349e4efd134f259c05059ebd0</t>
  </si>
  <si>
    <t>ddbe338521c0b39898875c9d8b1b4592</t>
  </si>
  <si>
    <t>02a631991b955a4a1962176404622b45</t>
  </si>
  <si>
    <t>b266ff2534355360fecc4dd9ba3370ca</t>
  </si>
  <si>
    <t>4c8d68042249abfa75bc686dd4bcefa3</t>
  </si>
  <si>
    <t>3178441a3b6bf48486a8ec5124aee4a6</t>
  </si>
  <si>
    <t>0ebeaece0d3a126399889e3c9a883433</t>
  </si>
  <si>
    <t>7e6c677c48397cbcbc6609e5dc989246</t>
  </si>
  <si>
    <t>890d294f6eb6f542ac96a18ef5c89f3b</t>
  </si>
  <si>
    <t>5d80ca15a771ee0f6cf58021662a8873</t>
  </si>
  <si>
    <t>c3564c741cd86dee54d7727fde108579</t>
  </si>
  <si>
    <t>1dc2a20a02825ca3265bb65336e69165</t>
  </si>
  <si>
    <t>d7b4e45c4ab183c3c195bb29faff9b80</t>
  </si>
  <si>
    <t>fbc0bc3eefcf3816a50246bad44a6ade</t>
  </si>
  <si>
    <t>2038b270d818ce5040b0fde1d1bfd35e</t>
  </si>
  <si>
    <t>fbb464705735d67f57a162d478ad70dd</t>
  </si>
  <si>
    <t>da3ca12656d726bc3cb98f93c305d020</t>
  </si>
  <si>
    <t>bac145252ed9fe794e330d6ee2a2269f</t>
  </si>
  <si>
    <t>06f43ec38a5f25a267d290172f4ac031</t>
  </si>
  <si>
    <t>a408250ee79a2c95e1626ec8986b4e2b</t>
  </si>
  <si>
    <t>56c7a3cdda38bac782e836b9d3146420</t>
  </si>
  <si>
    <t>67df58ed68e317916fb33c3f2aa74cbc</t>
  </si>
  <si>
    <t>a3515d53998806baf0dd02b8664bc953</t>
  </si>
  <si>
    <t>f7790d17a4f542c6c09865ce66aed322</t>
  </si>
  <si>
    <t>541f5c88a636eaf257046d5db0fc2752</t>
  </si>
  <si>
    <t>22420f2d23129de75a1312ed2dbcbeae</t>
  </si>
  <si>
    <t>40eaff24916d903932b61ec1415bb480</t>
  </si>
  <si>
    <t>714e9d1148b2a2c4d33001d574579b4f</t>
  </si>
  <si>
    <t>278b40ddea4e5800d7be17dac83141cc</t>
  </si>
  <si>
    <t>3022104ccc1d3515a4fe969c071fa435</t>
  </si>
  <si>
    <t>15b898a22e2c2f4f4f39b172219bfc4a</t>
  </si>
  <si>
    <t>d1c4b87608e6313c4f0aff1aef33e326</t>
  </si>
  <si>
    <t>acf92a63f2c12e5ca3f7b1e1753103e9</t>
  </si>
  <si>
    <t>befb1a1199dbc9ce4f4a3d5e8f5b29ee</t>
  </si>
  <si>
    <t>0ce2b2275131e42b5d523f93c496459d</t>
  </si>
  <si>
    <t>31c3cb1eb02aeeb32553c94332c64cff</t>
  </si>
  <si>
    <t>12bd6df82dc8a5073d5315569b66061c</t>
  </si>
  <si>
    <t>eba9e0832fa5e5dd0ae3dc3d3903dedf</t>
  </si>
  <si>
    <t>e90f5c78f96abdfa76f098df24156c85</t>
  </si>
  <si>
    <t>ca8ce1bef1bb5c5578a5f47a9bffc0f9</t>
  </si>
  <si>
    <t>f6ea5cd166538607c0f8435ab2196b0c</t>
  </si>
  <si>
    <t>cd83c639c3eb1167a5db0b20080ce488</t>
  </si>
  <si>
    <t>985cc5d12cc938a5988abd87021f0fbe</t>
  </si>
  <si>
    <t>16e0607a58ede6056bb61c49265ebab8</t>
  </si>
  <si>
    <t>8f6e950c863e59932009eab24f1410fb</t>
  </si>
  <si>
    <t>34e22c03f9c9d7cd6f25eb6d4b1b2d66</t>
  </si>
  <si>
    <t>10e371c7d28d10debe1d2e327d182e06</t>
  </si>
  <si>
    <t>6d21417d6a9e3fa2e1738726324a73fe</t>
  </si>
  <si>
    <t>1222d194db2f66f7f34f496701a687b5</t>
  </si>
  <si>
    <t>5ef99c3bee27d37f1a3e15ed7419b454</t>
  </si>
  <si>
    <t>707d3931381f183c962dced6b0e7b5db</t>
  </si>
  <si>
    <t>2cdf82aa44682ed60a34a163870ef6f5</t>
  </si>
  <si>
    <t>c72626bca0efac2ca19f4674eb548a08</t>
  </si>
  <si>
    <t>0bdf2f82375860c9039cfc4de18d1904</t>
  </si>
  <si>
    <t>5057b616a19814c2b1e54b886ceca3c2</t>
  </si>
  <si>
    <t>84d9d49dec0e42dc482766137d75847b</t>
  </si>
  <si>
    <t>e41a5c8912d70152252a9e74e717089f</t>
  </si>
  <si>
    <t>74edc1e4589a7fe819a4b9b9a620ae57</t>
  </si>
  <si>
    <t>365d91446ab24c373b7140e020902459</t>
  </si>
  <si>
    <t>71bf80bc224986c3473b32f97dded2c0</t>
  </si>
  <si>
    <t>428fd2d6ead8e3cedf998f9b088ed1fe</t>
  </si>
  <si>
    <t>1051aa1f45817a8d0a37a1e6197d11f8</t>
  </si>
  <si>
    <t>9e9df0c3cd177d2f45e1b99eef47bc2f</t>
  </si>
  <si>
    <t>338d63760b9f4d44dfff6c9451bf5240</t>
  </si>
  <si>
    <t>8ecb6c54c5575e01b1234a671196498d</t>
  </si>
  <si>
    <t>4206dfbd3cce4328c5a8538a8480689a</t>
  </si>
  <si>
    <t>f5cfef8ff3bea0fbfe36950166d60191</t>
  </si>
  <si>
    <t>556248afb753caa37951525dd667ab31</t>
  </si>
  <si>
    <t>6bfe39bfb98083eb74e9007594bbdc7c</t>
  </si>
  <si>
    <t>e1c4f994d90f764b3f09a1a0974bcc7d</t>
  </si>
  <si>
    <t>06f7eff7209a549f828908ee73a00b07</t>
  </si>
  <si>
    <t>4b0895087f7914b1c7d3574b2d629e0b</t>
  </si>
  <si>
    <t>a5b0fc37bb832863aeb4cfc8fc988eda</t>
  </si>
  <si>
    <t>1a8c014b762ac53df3e711a83474ce24</t>
  </si>
  <si>
    <t>bf5583482178fbf6628fbe1e123a7852</t>
  </si>
  <si>
    <t>747d6813015c6c1c7a024b48b13bea09</t>
  </si>
  <si>
    <t>3e5c4ea4b8bfae9b457e3bfb11f0daf0</t>
  </si>
  <si>
    <t>8ca859cf66685049bd67b995420d3d6c</t>
  </si>
  <si>
    <t>000c5179945365df82a5a631a216eb1e</t>
  </si>
  <si>
    <t>d447c2bfe6d7994dbe51ca0b69a850b3</t>
  </si>
  <si>
    <t>29868256da1a9dfa5fc0dc53f060422f</t>
  </si>
  <si>
    <t>9ec1442394116c773d0f3ab5fa9a4912</t>
  </si>
  <si>
    <t>9a19a65fda68228f5eab8c17ac86b967</t>
  </si>
  <si>
    <t>dc5a2673d166123259d5d777b12f3b0b</t>
  </si>
  <si>
    <t>53e85cb74a738d3f2dd0af3cd786ac5e</t>
  </si>
  <si>
    <t>fa5b2804d2fd0eee27f566f4a6111fd6</t>
  </si>
  <si>
    <t>ddf1fba5241f2a5f3c60b032415c5a73</t>
  </si>
  <si>
    <t>f5d533cbf027a90002a21080d4cf39e0</t>
  </si>
  <si>
    <t>a9e9e34c7e168a9ab73793e5a4711855</t>
  </si>
  <si>
    <t>4cf95e972b1be84d134a65515e3b2991</t>
  </si>
  <si>
    <t>5a24028c15f8507990db2d2d4028baa2</t>
  </si>
  <si>
    <t>8942746d62021bbe18f2412f8c139457</t>
  </si>
  <si>
    <t>e916e380d8b7ef460f09890b3a1f79f9</t>
  </si>
  <si>
    <t>0754d9d2fe160a6d2cfc3f2611489f6a</t>
  </si>
  <si>
    <t>2dda12d263c73dc5d9e9e1c7932847d8</t>
  </si>
  <si>
    <t>43d5b20f8ca386629d383e204a67d1d6</t>
  </si>
  <si>
    <t>731defbee80db9863906bac831c2302a</t>
  </si>
  <si>
    <t>b6bcd2b56beab7c08059d19cfd98b7f2</t>
  </si>
  <si>
    <t>f147ee07ecdc44383c8537f37b5eb1ee</t>
  </si>
  <si>
    <t>5b2912daf45e689de358bab4a2754155</t>
  </si>
  <si>
    <t>a5d179c6ca3da6d6d6d0a0fff8269d58</t>
  </si>
  <si>
    <t>2ef5aeb63d1ffa60310ad7bec2998f68</t>
  </si>
  <si>
    <t>f3e1299268ed2b5eec9650f3f556c2e2</t>
  </si>
  <si>
    <t>ec75cc5a1d37170ac733d228beb0d956</t>
  </si>
  <si>
    <t>ef1200367b9b0a387c9c469233abd472</t>
  </si>
  <si>
    <t>f85fb888ec5b838eb549a2429b81f05b</t>
  </si>
  <si>
    <t>cf7926894623002562fdab6cfce5205d</t>
  </si>
  <si>
    <t>54cde8a179d4941f81fc58ef2f586c35</t>
  </si>
  <si>
    <t>853e95da2af257c70a52b67035432ea9</t>
  </si>
  <si>
    <t>60a96b9d861fcd070cbecd5f1672d88d</t>
  </si>
  <si>
    <t>281c58e5fe7bf3c6e3c15cd893e57113</t>
  </si>
  <si>
    <t>bd960aea0f5a7f63da534db3ec979d46</t>
  </si>
  <si>
    <t>2185ffc836d8f6ee5f936c64605c438c</t>
  </si>
  <si>
    <t>6f449e7383ef0853842e8485cb9f7b71</t>
  </si>
  <si>
    <t>989b41ce16b012425ecc14eb3b0e8fed</t>
  </si>
  <si>
    <t>061b46b693c51622791473f8f71bbaf4</t>
  </si>
  <si>
    <t>40dea58ee741f17b62fdf53089b5d3f7</t>
  </si>
  <si>
    <t>f36e5e4a2ecb232bb74c646810f883c8</t>
  </si>
  <si>
    <t>6efde051e62dd488df62524e1dd69609</t>
  </si>
  <si>
    <t>bc9e5300af7dcc4bcca297847f45eb35</t>
  </si>
  <si>
    <t>d06cd4930398415222989c4edd4f2552</t>
  </si>
  <si>
    <t>d1a4aebd6503185f2ced56c006cbd958</t>
  </si>
  <si>
    <t>b7eb5e313f53f53981e243ad8a0959fa</t>
  </si>
  <si>
    <t>715c84f1588750b1af49053aedf76269</t>
  </si>
  <si>
    <t>0df9c756930c78905f4e2bb566e6a06f</t>
  </si>
  <si>
    <t>d5dc97cbc76d9bbf5337946e90fbe042</t>
  </si>
  <si>
    <t>6b160cab5c0f54278001b39da155ff9d</t>
  </si>
  <si>
    <t>d789c2ab30ec2fa8388e4a9bf3b89df4</t>
  </si>
  <si>
    <t>4541e5391fdb1412ed09091fbc91b831</t>
  </si>
  <si>
    <t>d899a32cae45fdfd3af58c4d3e0f6190</t>
  </si>
  <si>
    <t>f231c8ec5c1bd510006eb2e47e784677</t>
  </si>
  <si>
    <t>9ef689e522e84cb0c7db063c863ab7a8</t>
  </si>
  <si>
    <t>94a7ecb5b78e7fbe84cfb87a700b9efc</t>
  </si>
  <si>
    <t>396a0f8f7d0b865d86f45d0087b1d7ac</t>
  </si>
  <si>
    <t>1539c3712e2214fa924f37bdb5ecef2e</t>
  </si>
  <si>
    <t>eb15e2b3518977ca570f117de6c885c9</t>
  </si>
  <si>
    <t>4d3351d79399fa63fec6ee2f96fb18de</t>
  </si>
  <si>
    <t>9a8be2047bd298f32b9514ff58ac83d8</t>
  </si>
  <si>
    <t>978766110852cc66cdd316892fb5d43e</t>
  </si>
  <si>
    <t>a169f665f3e7f3d9f2a2a58cc5f211bc</t>
  </si>
  <si>
    <t>f4adb052c356879626b0cf8819158024</t>
  </si>
  <si>
    <t>86af2491b9b809fb9e5c10119ca98fab</t>
  </si>
  <si>
    <t>c7dffc033e38c31aa7bb61338c04abd7</t>
  </si>
  <si>
    <t>7f88d7c225ced4684f96a586e450b933</t>
  </si>
  <si>
    <t>640c932ff6bada8ad148a743add0ea0a</t>
  </si>
  <si>
    <t>3c3a3929aec9c513932b9b56e9adbe9f</t>
  </si>
  <si>
    <t>8a225240e390c5103ae8a8ae9760eefc</t>
  </si>
  <si>
    <t>ebb2ba9a68b956c810fada1f53a52764</t>
  </si>
  <si>
    <t>a1e61569bcb6ee5f9750ea2fb1a1dfa9</t>
  </si>
  <si>
    <t>cb15334b3cbc2bfb1021b8716b38a444</t>
  </si>
  <si>
    <t>d4a931b79145cd01be70baf4aa853289</t>
  </si>
  <si>
    <t>fee743b9171bfb8865cad6369820dd78</t>
  </si>
  <si>
    <t>bad97430c7da8effd0894c6a8b58da33</t>
  </si>
  <si>
    <t>9ff69c2026f8e5f2c4ece0e603d26031</t>
  </si>
  <si>
    <t>a48b735080eed3eb2bf194f80644c04f</t>
  </si>
  <si>
    <t>ab69fa57e01c36f30b6db6c721c1cce4</t>
  </si>
  <si>
    <t>c887b5f702b107136ed1433f0eed44ac</t>
  </si>
  <si>
    <t>dccb874225173b35e06610b6c7a82728</t>
  </si>
  <si>
    <t>fba802b77339b42b055b57e98df92ff6</t>
  </si>
  <si>
    <t>4f72b96c0e06942cb82c1fd690b40599</t>
  </si>
  <si>
    <t>b5de114af84d24adb22658cc7cf158d2</t>
  </si>
  <si>
    <t>93d001f69f5d987735df895f793e9422</t>
  </si>
  <si>
    <t>413a338067e510d1ffd4c39c022d56a3</t>
  </si>
  <si>
    <t>6f67e293da1c8e741c24e4667ec9626d</t>
  </si>
  <si>
    <t>23c8f057f58927b726f838e8ebe125b8</t>
  </si>
  <si>
    <t>9db7f390930415cbb20a2cde42d72847</t>
  </si>
  <si>
    <t>cd0509cd4c4aa6a51f9dfe035146434b</t>
  </si>
  <si>
    <t>3470bc055d1062dd583816316126818b</t>
  </si>
  <si>
    <t>fa85bc92bf7d16752a65570daf5b5e8d</t>
  </si>
  <si>
    <t>d3ea522cf152bb112c05d0b2e476e494</t>
  </si>
  <si>
    <t>8fda75180487b878ff3595388d6ff213</t>
  </si>
  <si>
    <t>39a47cee9251bf7bbf5519c1930b4551</t>
  </si>
  <si>
    <t>77ab2cbbcc576b69669b7a06467fb646</t>
  </si>
  <si>
    <t>c67a74906ae47d5b880ca6a1521135d9</t>
  </si>
  <si>
    <t>5cd6d3b62d3efc65a5a2e28175febf86</t>
  </si>
  <si>
    <t>659111bff9e96e56b541e599789b5f94</t>
  </si>
  <si>
    <t>7af33390587e006f6e7f8852ee36ba34</t>
  </si>
  <si>
    <t>6bb7839bae771b82f11debd03c27682d</t>
  </si>
  <si>
    <t>bc22d68a3972e16f3e8baf1fbd9e93d0</t>
  </si>
  <si>
    <t>d8495b958219591408e3eaf19237d0cd</t>
  </si>
  <si>
    <t>0192cbc42f70f3dc07a43198aeadf0ec</t>
  </si>
  <si>
    <t>6ab819e3611217dc3e59652c8e5f3119</t>
  </si>
  <si>
    <t>8368b10427cd7dae5088dc402c12955b</t>
  </si>
  <si>
    <t>a9ef6a5c7c958f0b63dc4db79c32b66d</t>
  </si>
  <si>
    <t>59df90df00b54b346e59ae9a05be3278</t>
  </si>
  <si>
    <t>10d771c96346c7f819cad4c8f61f4aab</t>
  </si>
  <si>
    <t>c372879c16b2e3725ab2f6d4db2df350</t>
  </si>
  <si>
    <t>3efaf2544e9302ffe4619f59a02e009e</t>
  </si>
  <si>
    <t>29f0b35cab5c5c1b2bb3f764a47b7e91</t>
  </si>
  <si>
    <t>c4c8470dcc03e8ed9c6c450bec0419be</t>
  </si>
  <si>
    <t>fdb94a28f6b3ac7bc850f66fdb55e66a</t>
  </si>
  <si>
    <t>67470abd1cb694985ebc2446fc97fc2f</t>
  </si>
  <si>
    <t>938b3bd49b1450b76c6ab23a4a3dc177</t>
  </si>
  <si>
    <t>c404c116d59fc3f24ad5cb4599846213</t>
  </si>
  <si>
    <t>3a447b264bdff0ab9a55b85903468727</t>
  </si>
  <si>
    <t>0901b9ccdbda97f453afa1680a64633c</t>
  </si>
  <si>
    <t>969a12fc3ce7e5555035f1904c6b1a10</t>
  </si>
  <si>
    <t>2a184f189c5127c7f73eabcc242b8a14</t>
  </si>
  <si>
    <t>4960fd32555f147080626b32bff02633</t>
  </si>
  <si>
    <t>564a3167f432f3028fa1a8dd82c892de</t>
  </si>
  <si>
    <t>cfaee69fe129758befc8a962533d830c</t>
  </si>
  <si>
    <t>22cbca1c88e51a0d43cc0c89651f0fa8</t>
  </si>
  <si>
    <t>beb744ea334d892241ebc7c790e75f0a</t>
  </si>
  <si>
    <t>821191b3c112948a0d778e95968fd8aa</t>
  </si>
  <si>
    <t>9c6c96a0e0ddf63a4d3e327739276a28</t>
  </si>
  <si>
    <t>bbec2801c009f118f6bc1264985b9e31</t>
  </si>
  <si>
    <t>c018b901f039cb4e7bab83b5cf98e819</t>
  </si>
  <si>
    <t>dc08a9f808610bec8389b46444d66e18</t>
  </si>
  <si>
    <t>8b67c093390db272c824d1049c4bd75c</t>
  </si>
  <si>
    <t>acd1e1520698373cb09c1d06523167df</t>
  </si>
  <si>
    <t>3a16f90e8462f8e1ece97b64415ef6ed</t>
  </si>
  <si>
    <t>ca2e77245f76606a5ca015aa4de63fe5</t>
  </si>
  <si>
    <t>d8845dbae5453f914496414320f8008a</t>
  </si>
  <si>
    <t>860ed1eab26be09548d6ae7bc8e167e0</t>
  </si>
  <si>
    <t>fc202df2b9207a41254f169c077172d6</t>
  </si>
  <si>
    <t>5bdf8fcc24defc6be09c3380d58e5baf</t>
  </si>
  <si>
    <t>d3463649537b06942e4b5d90cd8ead80</t>
  </si>
  <si>
    <t>1957cda53b02cf656db7b84d80abb677</t>
  </si>
  <si>
    <t>182c76f6fe1567952fe7ef80d9f2104c</t>
  </si>
  <si>
    <t>de4273766e9ecc8181a7f145071b6570</t>
  </si>
  <si>
    <t>7496a6ef918a4c3d58eaaa102f38fd0b</t>
  </si>
  <si>
    <t>c55d913275deb492238f67294b6c4d39</t>
  </si>
  <si>
    <t>24a5125636dfb8e68321bbe5689c9922</t>
  </si>
  <si>
    <t>4df93eef724196a6e1a14338be51a0eb</t>
  </si>
  <si>
    <t>c53bc0fdcf4a0d0214eb6e146bc857e8</t>
  </si>
  <si>
    <t>e3c0dad4007cf241cf3438ee5f97a6e0</t>
  </si>
  <si>
    <t>a1fdd14f0423179bf31302eb9bbe10ed</t>
  </si>
  <si>
    <t>893b2cb93ccfa17d5612304a218ec6e0</t>
  </si>
  <si>
    <t>a39ac6c6b763d61f8d08db7c966b86f6</t>
  </si>
  <si>
    <t>b9fbae8eff16244e3e4bfb0179eb752e</t>
  </si>
  <si>
    <t>b4079246243f50acd5bf287f9844a4dc</t>
  </si>
  <si>
    <t>b2c407c169911e95f624a8c083ee042d</t>
  </si>
  <si>
    <t>dcc29864285135c40875b88f4713abf9</t>
  </si>
  <si>
    <t>48ba56393349d147be4aae75398ff5de</t>
  </si>
  <si>
    <t>e3c8aa05fe8e8436e0d9589d4e2eb966</t>
  </si>
  <si>
    <t>1491dc9ef7e0940f5be97f52a9aec6e5</t>
  </si>
  <si>
    <t>de64d116bd137be1e4af6ac63bdcb756</t>
  </si>
  <si>
    <t>a007cec8695ca020242040a30a53f2de</t>
  </si>
  <si>
    <t>616f60760d4f8d592c0881f2896a3565</t>
  </si>
  <si>
    <t>773c0e00ae20cff6f75ed6ca3844be53</t>
  </si>
  <si>
    <t>eafbb7a85fb002c5ea5da4d5cfaf5407</t>
  </si>
  <si>
    <t>af6f53017cf091e68e5cd786ee32eb60</t>
  </si>
  <si>
    <t>44a3af8c4769be39309dc419ca6786a8</t>
  </si>
  <si>
    <t>5f2ec2f05c17d2955435dff6c4832ee1</t>
  </si>
  <si>
    <t>2eda36a2f6277888fe0348cdb6dc2699</t>
  </si>
  <si>
    <t>5d9ad5982a22ef98f9e694090c1b8f38</t>
  </si>
  <si>
    <t>4307293e6fd4aa050475c218f3ebc243</t>
  </si>
  <si>
    <t>58076dff92c8762b3ef453b24e58666e</t>
  </si>
  <si>
    <t>0943b83b3c224c206867b1a3119ae841</t>
  </si>
  <si>
    <t>a51f37a45083f88e2351eba4ee907508</t>
  </si>
  <si>
    <t>78b28e9b18d3b7fdf1144574465dcc38</t>
  </si>
  <si>
    <t>00215390403de424f2875473a015727a</t>
  </si>
  <si>
    <t>90fd593a838a433cb2c8597cd19123bf</t>
  </si>
  <si>
    <t>426b81a955d7fd2ae69e7659b652bf66</t>
  </si>
  <si>
    <t>93e20fb7ab6b07ac8e61e92ac72e7bdf</t>
  </si>
  <si>
    <t>168687e60928deed771cc8ee531daa41</t>
  </si>
  <si>
    <t>a4f77e36d49ad6a30dec0aa4d2780ba2</t>
  </si>
  <si>
    <t>4a009c091ecefebdcda526faa17e0f41</t>
  </si>
  <si>
    <t>33b89831e9beada6a9a784199c27a56c</t>
  </si>
  <si>
    <t>c71bb2eb21d6effb31e32dae2062987c</t>
  </si>
  <si>
    <t>3b77509b82ac7bba07a4fe21138ba047</t>
  </si>
  <si>
    <t>b02ee5ef532cb4e615601309f3b2cc7c</t>
  </si>
  <si>
    <t>b4d82e990cdc5e90dce5aa867eca7e8f</t>
  </si>
  <si>
    <t>1c56911c7ce458dbb6b20b49c08d8d15</t>
  </si>
  <si>
    <t>da7f5cb7819102a47e20dcf9a3e5f134</t>
  </si>
  <si>
    <t>6b3413f22a486ba67682b53ff1a5a8b6</t>
  </si>
  <si>
    <t>7022ad2976ebdbd6b8204f06657f284f</t>
  </si>
  <si>
    <t>ba55367a5e263c5ef59b165a51f580b9</t>
  </si>
  <si>
    <t>61620215d09c09fcfe78b816d2fe1482</t>
  </si>
  <si>
    <t>170d4dfccf7cc8c0ad1031d0a8e65b83</t>
  </si>
  <si>
    <t>d1c36ed28f747e4e25297af55017e8a5</t>
  </si>
  <si>
    <t>29c4bf84ff993ee8a2e7d787035cd6b4</t>
  </si>
  <si>
    <t>3f3a29282a28ecb8130f4e3171d22d59</t>
  </si>
  <si>
    <t>f4d8381d701f4397ec45679df50aaf09</t>
  </si>
  <si>
    <t>0ab2b0a34910d85319c9f234a4f4b0b4</t>
  </si>
  <si>
    <t>8d785dd1ad038299cc8b439849a5f509</t>
  </si>
  <si>
    <t>e4dda61dcb7c97d120f69465033c2273</t>
  </si>
  <si>
    <t>9b7080c90b6db170f40e60b57bf583a3</t>
  </si>
  <si>
    <t>845af73dfd60b0672c8ec668de2ff868</t>
  </si>
  <si>
    <t>d2bb463232c96500782feaa9a61b3f6d</t>
  </si>
  <si>
    <t>68ca1b98592e4a27dbc32847f0a1f7a3</t>
  </si>
  <si>
    <t>3e71dec10483b454ffd0161e9220efff</t>
  </si>
  <si>
    <t>6c0986e8d2e7449c8dc673c6379ac967</t>
  </si>
  <si>
    <t>2b43c72361de9abb3751e1523206fd1f</t>
  </si>
  <si>
    <t>16861d3adc67cb8cc1ded1d0bf04079a</t>
  </si>
  <si>
    <t>16457498828703354d024a0cbc6df38b</t>
  </si>
  <si>
    <t>3ca5c73bdaf695a44c11867077065e58</t>
  </si>
  <si>
    <t>0d0a47edc24470c58a823f6187f6c632</t>
  </si>
  <si>
    <t>b17b667ee241e8cec64455ed24d5f1e6</t>
  </si>
  <si>
    <t>8d9e658a5924d5df91023e5b536ca985</t>
  </si>
  <si>
    <t>7357f58064c78f5c40fcac9562e8276d</t>
  </si>
  <si>
    <t>ba0c024d487d8ca09331228885d88c4b</t>
  </si>
  <si>
    <t>787a733db5523d011a345aa03fef072a</t>
  </si>
  <si>
    <t>988f57beaf9445b57f923155e04c8696</t>
  </si>
  <si>
    <t>dea66d31a31c73ff9102b288ae57d5a2</t>
  </si>
  <si>
    <t>8624bcff7e5b9d132ac9fdc0c239b048</t>
  </si>
  <si>
    <t>f71852a43743bf9e13c4eb57bfbcb262</t>
  </si>
  <si>
    <t>91d02c1b09ceacb4bde95ffaa484816b</t>
  </si>
  <si>
    <t>888534484af4075911c748b3a530c237</t>
  </si>
  <si>
    <t>a9b0f6f7d7c01c2897dc0323c002e76d</t>
  </si>
  <si>
    <t>7fd8bcf16c0030996ebc4fcdcd670c17</t>
  </si>
  <si>
    <t>d2622f29a2c75207535fc1c1aba0c13f</t>
  </si>
  <si>
    <t>4b3773504055fd991f8d619f91ac7d8f</t>
  </si>
  <si>
    <t>f66e9051a69538d9fa61a91a2a90b4d1</t>
  </si>
  <si>
    <t>3d651193ded2843ec4183298f5ae8084</t>
  </si>
  <si>
    <t>6e8ba1a127a31578eb7952fab6e4efcf</t>
  </si>
  <si>
    <t>8783675c9dc21b76f99f852126897ff1</t>
  </si>
  <si>
    <t>3b253d8a2fb5f02d2a300ed3d7488b96</t>
  </si>
  <si>
    <t>ad8a7350d2cdba31dc0d3f2372c0727b</t>
  </si>
  <si>
    <t>716b01e4730d1797d3ded003a8c17b59</t>
  </si>
  <si>
    <t>551d34be6a99959767b76a882559292c</t>
  </si>
  <si>
    <t>7d5cc8e206a13d6fda25524a8452cc7a</t>
  </si>
  <si>
    <t>73f13edd2a650fe0229eb0d0db826a5a</t>
  </si>
  <si>
    <t>0c5ad3ef903cf82635514a22bfa097aa</t>
  </si>
  <si>
    <t>d8954693f3ab0e10df1d9c29cfda345f</t>
  </si>
  <si>
    <t>7fdcc1b24405e26f8e291e93f0e6b479</t>
  </si>
  <si>
    <t>40922c7f01ec2e003a9a283e80f3de9f</t>
  </si>
  <si>
    <t>cb9441a8f4710ece8fb5b8e193852ae6</t>
  </si>
  <si>
    <t>523d1ac79a7283b8e7efb63f4a60efb1</t>
  </si>
  <si>
    <t>955548d5d42819154c7fc3999c55cd21</t>
  </si>
  <si>
    <t>b70b6dc61e813695c0392a233ea686a9</t>
  </si>
  <si>
    <t>49f807b6888305a3fb48f200a3de6594</t>
  </si>
  <si>
    <t>516cac2a34343949372f8cd2095e63ce</t>
  </si>
  <si>
    <t>9605aaa8f57d5843a1c97d25b7faa992</t>
  </si>
  <si>
    <t>af39238223713057e4491ee6fb432c30</t>
  </si>
  <si>
    <t>ca6d52a99d69beb77dfbf26cb4f23c88</t>
  </si>
  <si>
    <t>1890cc4bbb27253b49e0feaf142e5edb</t>
  </si>
  <si>
    <t>84a41d79390c75a0a9a581adfd5c2f82</t>
  </si>
  <si>
    <t>5d47243855f2c065a466d83d7b96d03c</t>
  </si>
  <si>
    <t>0ab465e4218774b2ac6c385493d210b2</t>
  </si>
  <si>
    <t>904b7dfee273a31e624a946c2af1e028</t>
  </si>
  <si>
    <t>d8265697b6ea7c2a8862a5f527992ffc</t>
  </si>
  <si>
    <t>5b1ccfd32ec6cf21bc062758fa33fffb</t>
  </si>
  <si>
    <t>20bc688025321281820a512df11fe308</t>
  </si>
  <si>
    <t>4487b0c072c7aaea414bd12bd8bd2209</t>
  </si>
  <si>
    <t>4e6426bc79daf97ba645adedb9c8d477</t>
  </si>
  <si>
    <t>91c7183624be779aa5ffc140d14ccc17</t>
  </si>
  <si>
    <t>7f43d1f1c53b2998d9f2f74b9b5902e8</t>
  </si>
  <si>
    <t>8f061d47c85adc91488a5469c8750f65</t>
  </si>
  <si>
    <t>2ddc3cb061d870e437d1f0efa07366ec</t>
  </si>
  <si>
    <t>94c6201f8dc4835bc785b6d65a3c0abd</t>
  </si>
  <si>
    <t>8a5f02ed7610cbedbd312d6050668200</t>
  </si>
  <si>
    <t>1ded1ab43007daec71947da1249f7975</t>
  </si>
  <si>
    <t>ab57f45d3ec249547bd160f3c597894f</t>
  </si>
  <si>
    <t>731b5e97cbbb7bcc746456e010ed9fa5</t>
  </si>
  <si>
    <t>b864af8517b24fd9bd426c249712cad3</t>
  </si>
  <si>
    <t>e3eb4774f94296585046d8b610fa7947</t>
  </si>
  <si>
    <t>a6d5b4fa4ff0bfd462670078bf215f28</t>
  </si>
  <si>
    <t>ea53a41acbfa31dd4213732cce8ee7fb</t>
  </si>
  <si>
    <t>60949dcdc28d0525248ad27b64529fa1</t>
  </si>
  <si>
    <t>92b9919469b669ec9cc2d94ed3e0e67d</t>
  </si>
  <si>
    <t>2010f32c78458f8bb5344b759f23b0fd</t>
  </si>
  <si>
    <t>a0a65f99817f87a59cf13896d0aa4ff6</t>
  </si>
  <si>
    <t>ce0ee369e60360dd77455a0ca247c365</t>
  </si>
  <si>
    <t>53fc7181d5a7fb0666e042188cabc0ed</t>
  </si>
  <si>
    <t>aa753a75ac7a7fa11470efbd2f55fe0f</t>
  </si>
  <si>
    <t>2b60fe521a84c780abbba53d687a9d06</t>
  </si>
  <si>
    <t>bc8dc214cd54b04a024b4e08a5d09999</t>
  </si>
  <si>
    <t>483707bb1fb89aaa3399b5699193bf9c</t>
  </si>
  <si>
    <t>07dda362b144b1a1fade0890cf7c8797</t>
  </si>
  <si>
    <t>928bb7bd9e13e1937deb35483fb86e72</t>
  </si>
  <si>
    <t>0ab39581f62c6b5809db51cd81204d12</t>
  </si>
  <si>
    <t>52f60a185bfea3e682add4dc4b933f1b</t>
  </si>
  <si>
    <t>a2add8e4abd2422cd9f0df32cbd61936</t>
  </si>
  <si>
    <t>43b3325adeb2b0a388c85269606a301b</t>
  </si>
  <si>
    <t>af888d5195f8574241d423568191b664</t>
  </si>
  <si>
    <t>9b4e7524e69e4ba23787b00737d581ee</t>
  </si>
  <si>
    <t>6e413c9dd4d96ec343db229adcb998fb</t>
  </si>
  <si>
    <t>28cd61d7b6d05a405a171ad9960f5b8b</t>
  </si>
  <si>
    <t>ba2979b3c29f8dbd0cd4276dcbcf8391</t>
  </si>
  <si>
    <t>7fc545f8db169832230563112d232462</t>
  </si>
  <si>
    <t>f8724a669b614e10a56ad3f11d339d0f</t>
  </si>
  <si>
    <t>a5be0b6e40f7a834f29db896b22b2a46</t>
  </si>
  <si>
    <t>b85f722786e916e41dad96968843ace6</t>
  </si>
  <si>
    <t>7388761aae84b0e05a33599ecc60fe68</t>
  </si>
  <si>
    <t>4be60121d2a063113ab181e816ec4f74</t>
  </si>
  <si>
    <t>f5b30a3df2032f42ea5a90f5407d4f7d</t>
  </si>
  <si>
    <t>b99840ba5bb7ce4ac645ffc879131f82</t>
  </si>
  <si>
    <t>d2d871187837ce932fe4395f7e54a783</t>
  </si>
  <si>
    <t>33e857c8896fe669e73e470bb2f3b7a1</t>
  </si>
  <si>
    <t>84c90a1d609952ee0e7e228385800b7b</t>
  </si>
  <si>
    <t>a198435819cc2547aa7a9a57733a375f</t>
  </si>
  <si>
    <t>c91a6f5b2f741f10ee1298a9e72d4701</t>
  </si>
  <si>
    <t>37871077d9bdec3197a5e65ec2dc03c6</t>
  </si>
  <si>
    <t>e399c082344014d55fa44a6357495abc</t>
  </si>
  <si>
    <t>71ea6a8e8ccf71982fcffc5d4ff87e01</t>
  </si>
  <si>
    <t>f2a70556adfc04c0a09799016f8b5a6f</t>
  </si>
  <si>
    <t>116c65c6abef12c8d19bd8bb3b8b3ca2</t>
  </si>
  <si>
    <t>9f9b8dc81a3ddc1d4027562f392e4872</t>
  </si>
  <si>
    <t>0cd14abaccf80f2fe20d1b956acaec13</t>
  </si>
  <si>
    <t>2d93282697b66df4d5bc5b32f515ba1f</t>
  </si>
  <si>
    <t>cc7af9e720036c28936386e468cf9fda</t>
  </si>
  <si>
    <t>07f1f083e54196836386a07a8cc26f7a</t>
  </si>
  <si>
    <t>2f8b3b3cb4073a5e181eeeba4bcc2d86</t>
  </si>
  <si>
    <t>203ce25912c2962aaf4fda033f1ed898</t>
  </si>
  <si>
    <t>3b68925b7bec25b3784e46b583c243e8</t>
  </si>
  <si>
    <t>d782d399cab2ff624767b6063d9ba8d3</t>
  </si>
  <si>
    <t>35d2b8f7af969f64e6463a1ffe405eac</t>
  </si>
  <si>
    <t>ed57ec1c3ebfb35cac3b1fe7e0dc2890</t>
  </si>
  <si>
    <t>c849dc637ce600b7e3b6b15f5a7b72f2</t>
  </si>
  <si>
    <t>5bafecb7f248238f5fcd6642b5495a4b</t>
  </si>
  <si>
    <t>ae3e1914a86331062515c8ebf368ac73</t>
  </si>
  <si>
    <t>4f59f79c10648f7763cdad42b2770339</t>
  </si>
  <si>
    <t>5dadb9ba38c21de58b6e495acfb95afd</t>
  </si>
  <si>
    <t>ddeab9079636ab1aa8995c6fb71c48ea</t>
  </si>
  <si>
    <t>87c07c59b5850dfbac2ee1137b83cdc6</t>
  </si>
  <si>
    <t>3e719616f5dff8ff8317f0fc37f5408e</t>
  </si>
  <si>
    <t>4a7ffe5084bbb0f9d0b8a37a7b2cfbcb</t>
  </si>
  <si>
    <t>db58be50337fbf58f1999a50ffa60a27</t>
  </si>
  <si>
    <t>54d619786815595ff9419584d19a0e68</t>
  </si>
  <si>
    <t>1478ee29eb61466d14e71639a56ab04a</t>
  </si>
  <si>
    <t>a904b611c80f658a5e794102e7cf4072</t>
  </si>
  <si>
    <t>abe1c8711bf5b548653ebf98a117f10a</t>
  </si>
  <si>
    <t>ed3f31429daf4f5d2d7d99ddaf11a3ce</t>
  </si>
  <si>
    <t>5bea223a9646abea0c0673cbef23e17f</t>
  </si>
  <si>
    <t>c398c181770eecca26b12296a2a29a25</t>
  </si>
  <si>
    <t>096dcb12e2497cb87c920051a4ad7c0c</t>
  </si>
  <si>
    <t>22368c561c0433e2c3bcda11c9d7aee6</t>
  </si>
  <si>
    <t>1850097eab90b2bf88a1670527f2c4fc</t>
  </si>
  <si>
    <t>7a039f5ec8ea1357dbd807df4968e308</t>
  </si>
  <si>
    <t>0a3d4f91e5a5a30e477e165fc1a361bc</t>
  </si>
  <si>
    <t>8503c0375015434131d31f356717c4ff</t>
  </si>
  <si>
    <t>d552efc84deecc1cf042001cb11e567c</t>
  </si>
  <si>
    <t>1ed3e4bf3a6558ae0a6ce2ab93345035</t>
  </si>
  <si>
    <t>11f37aed032cec9d1ea3137c2d8364c6</t>
  </si>
  <si>
    <t>958d7c3e81782330e807d229d17f4a88</t>
  </si>
  <si>
    <t>5fe972293c4a4edd358829d9209d4eed</t>
  </si>
  <si>
    <t>e78ea88c3053f2bc1c9b317de88ad25a</t>
  </si>
  <si>
    <t>e5a32c339171b7a5e0e563763051aa1b</t>
  </si>
  <si>
    <t>b66a6511b700bc87f2a77436e766ff42</t>
  </si>
  <si>
    <t>d1ffd4a50355c3c0f6fd1256b8c0c752</t>
  </si>
  <si>
    <t>a1a082b595305bbe75bb9019e5fa80fe</t>
  </si>
  <si>
    <t>7183c42134de40c9d5764c0b56f7cc31</t>
  </si>
  <si>
    <t>5dc4ad351471e31b0c8b7e8b83645fe7</t>
  </si>
  <si>
    <t>6909254a9671a1a5eb74d84ded67ff9b</t>
  </si>
  <si>
    <t>91a87cf334f8b1eb2a62e27d00b8b6b8</t>
  </si>
  <si>
    <t>d9019cf275098f6a8bb303437f3d419b</t>
  </si>
  <si>
    <t>bb35d0b7fab1329974ff32c07fb1f51c</t>
  </si>
  <si>
    <t>b93afcd693e90c64321b94be6ea5e008</t>
  </si>
  <si>
    <t>5ffd445fd85313c0886be36e82ae2bd7</t>
  </si>
  <si>
    <t>068ac3cb2b158c2de75ea0f8f4a136b7</t>
  </si>
  <si>
    <t>c67798bfa41fe355c47c141bb685949c</t>
  </si>
  <si>
    <t>94ccff62e7504d970d15536ec7b63ad0</t>
  </si>
  <si>
    <t>ff2448ee7f85f0fba47e45bd6db2e0e7</t>
  </si>
  <si>
    <t>a5d70303c1ec84292fb5aeac29d3ee93</t>
  </si>
  <si>
    <t>b4bd0ff9415b57a529a6f439fc1e6e62</t>
  </si>
  <si>
    <t>98ab452e035043ef04bf3c6313ef4de5</t>
  </si>
  <si>
    <t>0bb1e5d05a635c3b0676cdece423cb6b</t>
  </si>
  <si>
    <t>853ffed61b148da9165a6d61b8bb9bcb</t>
  </si>
  <si>
    <t>d911184f2eafabade26aec88ccd56907</t>
  </si>
  <si>
    <t>3ccf2eba4723584ac961a8c46e769d17</t>
  </si>
  <si>
    <t>b7884cf40496a0968a3ffc6d2b5f6c25</t>
  </si>
  <si>
    <t>0d37d1b8b21ebc804d70bf9471f1a2a5</t>
  </si>
  <si>
    <t>1506b1db9a975068a393bafa6eca54b9</t>
  </si>
  <si>
    <t>862763aeca4cb71b061f91644b6b2493</t>
  </si>
  <si>
    <t>94e15dbe80720d49f885cdc1a1add24e</t>
  </si>
  <si>
    <t>7da3d8359cee7054563ee42fdbac9dc8</t>
  </si>
  <si>
    <t>3d3faccc98e27af6e7b305b395918e09</t>
  </si>
  <si>
    <t>0761dd3da9f6e35bda0ef3d003c2d55b</t>
  </si>
  <si>
    <t>547e6d9adfb1e8ff6cbc8ec2900a21af</t>
  </si>
  <si>
    <t>4d808cebd607a239e0b7e16d48953d91</t>
  </si>
  <si>
    <t>0de9f644c37b4fc81f1feacef6ef38a8</t>
  </si>
  <si>
    <t>9dc99874d6219a79e6d9aa091cbc3da8</t>
  </si>
  <si>
    <t>6b374e29539206f8a569a99bb0a8bf6c</t>
  </si>
  <si>
    <t>80ab66455ae22e2ec5d732db95ee7de6</t>
  </si>
  <si>
    <t>e7992eecb15cf1b5213e32badcda9468</t>
  </si>
  <si>
    <t>d05a1eeb97e5451fa074e28fa6fbd7a9</t>
  </si>
  <si>
    <t>684fd0cf7e50df8e67e45ec0b662862d</t>
  </si>
  <si>
    <t>df67102b523902a690f6566e77f9b3b3</t>
  </si>
  <si>
    <t>f1fef9ee62caa307d35baada853605b8</t>
  </si>
  <si>
    <t>c693be18a0593fed6c62e54ac290edeb</t>
  </si>
  <si>
    <t>c39071dd765ddbd4501b9f5f957b04cb</t>
  </si>
  <si>
    <t>e05e6b118bbb73a255c7c3504deebad0</t>
  </si>
  <si>
    <t>23a43757d0b26bff6a31b97bf1915f4a</t>
  </si>
  <si>
    <t>31c52758141850dabfada6603c2a8318</t>
  </si>
  <si>
    <t>cd0e9b748d8291cd2a7674901fbc1f7c</t>
  </si>
  <si>
    <t>ecb49baa50779235c0da216dbb015201</t>
  </si>
  <si>
    <t>dc628e5234ad7f5a7b5aa275cf9c1d49</t>
  </si>
  <si>
    <t>acd02139f39941dca85ebd84253aa301</t>
  </si>
  <si>
    <t>e5fc58de0248b074a657c7d603a8d0a9</t>
  </si>
  <si>
    <t>a76675d64bec5f45b69390a6bd1c7234</t>
  </si>
  <si>
    <t>1bb355bae1ff20e352e0ff1bedc6d72e</t>
  </si>
  <si>
    <t>a6a30e0e4e7aa523789dce9ea6f6a951</t>
  </si>
  <si>
    <t>b5773d28a78f6ede83dc6da5124dd770</t>
  </si>
  <si>
    <t>59df8d659c202e1c9e7a8f49739aacd2</t>
  </si>
  <si>
    <t>e34ddaf801bae62ddd10c4b4d29d9f2f</t>
  </si>
  <si>
    <t>562137a9785152c474be94ebf9b6d17c</t>
  </si>
  <si>
    <t>31fbfa7aceacbd8adeb80c6946bbc820</t>
  </si>
  <si>
    <t>16f7249b29bfcc4f6e27f561e43894e8</t>
  </si>
  <si>
    <t>78b1fab07060173a0f601bbabf1102c6</t>
  </si>
  <si>
    <t>e6302d7d7e040386b1ccf3e00b5d54ef</t>
  </si>
  <si>
    <t>fe89023684a6104e3db1ed9d44403d19</t>
  </si>
  <si>
    <t>a8d5cbfa89cb04f910a3e076e8a98d12</t>
  </si>
  <si>
    <t>53aaefd7207b2fca8be38075236bea5b</t>
  </si>
  <si>
    <t>20d906c12b1cadae66da64dfea4caaf6</t>
  </si>
  <si>
    <t>c51f857cd4e4a7b2f25bc6b6aaa9575d</t>
  </si>
  <si>
    <t>e0e9afc899fde6aef6925dae48b1b221</t>
  </si>
  <si>
    <t>64b0fd8c45805039cf0689856daa7170</t>
  </si>
  <si>
    <t>2943b3cbb90ca0d2dbb434452cf579d1</t>
  </si>
  <si>
    <t>60ebaaa5beddc14cd5e581a7cfe1e510</t>
  </si>
  <si>
    <t>41d87cbecd33125d11b24c35609090c1</t>
  </si>
  <si>
    <t>fdd640cf024f43601ee0a80cd427c633</t>
  </si>
  <si>
    <t>33b4fe39e5ff0a728a9cc7d5c9bac145</t>
  </si>
  <si>
    <t>8509498950300142cd3676d249a451f2</t>
  </si>
  <si>
    <t>8fd281bd14f2e70ad57cec1b99803cd7</t>
  </si>
  <si>
    <t>1820788862b95d93fcbf01f6c9e546cb</t>
  </si>
  <si>
    <t>0594d1f347b91a9f3ff67b070e04b54f</t>
  </si>
  <si>
    <t>37624cda65adce234b6e9b00026a01d8</t>
  </si>
  <si>
    <t>6042419e6f3b9107813f02f25ff95974</t>
  </si>
  <si>
    <t>6b297fad1e8f6d18d06a82c4cafd6d31</t>
  </si>
  <si>
    <t>eba67d368966e9552cfd11a36a19aa19</t>
  </si>
  <si>
    <t>da4c39e69a257a224836111311001dae</t>
  </si>
  <si>
    <t>7a0adc68627ff2b3b437eedf442e0851</t>
  </si>
  <si>
    <t>e8855d60624ba82ad601a1f68e657f9f</t>
  </si>
  <si>
    <t>7e90035a6ea94aec0e8f6ade0871f1a7</t>
  </si>
  <si>
    <t>c1d85b69f79c60d4025ca0c31653e2e0</t>
  </si>
  <si>
    <t>ffc2c175332ba1bbd7b1516124461640</t>
  </si>
  <si>
    <t>66d48bfff978949c491b10a2d14640c0</t>
  </si>
  <si>
    <t>032af9dc33dfbec4a5f89ed686aeb165</t>
  </si>
  <si>
    <t>2f0244644ef9d7cd3dcb4ce0b4ae2700</t>
  </si>
  <si>
    <t>db5082193922fbfbe5e787238105b98c</t>
  </si>
  <si>
    <t>ca2106317d5a1002bb0415e0e48973b7</t>
  </si>
  <si>
    <t>5550ae37f9d9a99431a674b25e2efc5b</t>
  </si>
  <si>
    <t>640778b5b8c50a5ca625435f9caa6acc</t>
  </si>
  <si>
    <t>302bdf910d642b1804cb25cd85bcd186</t>
  </si>
  <si>
    <t>0cd75f759c0231a5ae1c8882d0d2720e</t>
  </si>
  <si>
    <t>055f3317a38a19fa4f20b8e13344cf69</t>
  </si>
  <si>
    <t>9bbb6b69b374706e74c84cdd825efad4</t>
  </si>
  <si>
    <t>85d4c0d8f2901d0ecfdabd9b1e066f69</t>
  </si>
  <si>
    <t>a03dd03d22a42055d71570bad9895e4d</t>
  </si>
  <si>
    <t>a3aa095f6be23c2e491b3ea0e169c8fd</t>
  </si>
  <si>
    <t>670f011e326a4adf0f10d6719db0a7b6</t>
  </si>
  <si>
    <t>fed665dcd591160443339d2bdec4cc99</t>
  </si>
  <si>
    <t>7c0e74d8e4f1e56bd6477bfb0e29d69f</t>
  </si>
  <si>
    <t>14c4464a8bc0e41b3976a1891f47918e</t>
  </si>
  <si>
    <t>2ad19e5e4ce28eff635b183bd14253c7</t>
  </si>
  <si>
    <t>b8e8a313313e2b09b0615408ea59b4cb</t>
  </si>
  <si>
    <t>7dd35d6cff9aae806f602bede152b46d</t>
  </si>
  <si>
    <t>b68ccd10925b0bb69b6d1380c4371796</t>
  </si>
  <si>
    <t>ba908f9a14a261f19ec9f1de6045092f</t>
  </si>
  <si>
    <t>218c79a5e91aa0a79eb1eb43d7f40a5f</t>
  </si>
  <si>
    <t>8b8aaf906a9fada3aef85e4a53c0a292</t>
  </si>
  <si>
    <t>838fea3dfbca188cc46ff06da21f51db</t>
  </si>
  <si>
    <t>f1019c3014e26801d1d700f2db2be6cf</t>
  </si>
  <si>
    <t>8630cbee840cc3ff89340299bf92f819</t>
  </si>
  <si>
    <t>606e40be5ca8a35ebc6fc6466ddfa309</t>
  </si>
  <si>
    <t>ff756a1e0b61b23c8e333927ef5837a3</t>
  </si>
  <si>
    <t>fe6fa6672520d15a6da847f6d533897b</t>
  </si>
  <si>
    <t>0cf4e8c5f26b90ae82b83ddd50b83dcc</t>
  </si>
  <si>
    <t>2fd63e6f4aacaaf342c05461730c4d4a</t>
  </si>
  <si>
    <t>6adc5f89ffde9b63147c546ed06a7631</t>
  </si>
  <si>
    <t>1e8e5a19f5b679c867d87207725fd16b</t>
  </si>
  <si>
    <t>d9581f1c5b3d9283c7ad5dc1b89c743a</t>
  </si>
  <si>
    <t>2a98d7be72ef31071e3f90e6f3fe2150</t>
  </si>
  <si>
    <t>835f0702a87060d0f5a879da1fda5817</t>
  </si>
  <si>
    <t>01244d8a6988295983e7d4bde8810c69</t>
  </si>
  <si>
    <t>eb2acfc7835d01c52252733557f42619</t>
  </si>
  <si>
    <t>6381925e4e6503f6c2c7d504f9797899</t>
  </si>
  <si>
    <t>ca5618279e54cc7d85bfeb5ac544f0c2</t>
  </si>
  <si>
    <t>b50aa1d1e1e8a969c3315139da731094</t>
  </si>
  <si>
    <t>05f69a7854e89fad5e3907ebc46ba8c3</t>
  </si>
  <si>
    <t>2212ab5bda132492bbfc2c4f083e3918</t>
  </si>
  <si>
    <t>535980f45a92a6853e4de9681c2060f5</t>
  </si>
  <si>
    <t>4c5b50a4762b848922d5d725e30476c0</t>
  </si>
  <si>
    <t>13a6ae86e5aa32e7ab43e3d00ecc535f</t>
  </si>
  <si>
    <t>505e5d5e437099f53d1c857757d12979</t>
  </si>
  <si>
    <t>e02870f2bcf5ecb98224f5ceabe5a6e9</t>
  </si>
  <si>
    <t>fd74646fa97c89ec3cf3f85e9b87568e</t>
  </si>
  <si>
    <t>c12f501f8cb58208a0c034ef9dfd0320</t>
  </si>
  <si>
    <t>9103b0749c44f2738a93924a398219c4</t>
  </si>
  <si>
    <t>9196f60e87ad7dd85146a4aee9e88efe</t>
  </si>
  <si>
    <t>15032162b13a2cbd7c1d5ed0ba185d38</t>
  </si>
  <si>
    <t>36dfa5be25585b9a71fb1bbd0f00dfb4</t>
  </si>
  <si>
    <t>f9eb37ea1aca601aca7514bb9c6d1ce6</t>
  </si>
  <si>
    <t>c86ed425579193030e8ccc71877d6925</t>
  </si>
  <si>
    <t>f14ac12bf17cad668ecafa9498d8ca57</t>
  </si>
  <si>
    <t>4d10cee9f567f57ab8968615a8b14264</t>
  </si>
  <si>
    <t>11f9586034145a4548a7286466ec582f</t>
  </si>
  <si>
    <t>9abc0aff49a03dd0a0c8956b59bfd1de</t>
  </si>
  <si>
    <t>b20bbecd3b01e3a4f25ab5f75756abe0</t>
  </si>
  <si>
    <t>fed43680275905de49424b8ebacb8186</t>
  </si>
  <si>
    <t>df2ab9cc0661051a4717dec99126c59e</t>
  </si>
  <si>
    <t>d3fb2e752a2f149561b91b180265fc3d</t>
  </si>
  <si>
    <t>a753b529ab77b4f2600f1898d503c19d</t>
  </si>
  <si>
    <t>f062ba072001ba68d75fbf9182f1f3b0</t>
  </si>
  <si>
    <t>762dba19c72449bc802ffa25cda02319</t>
  </si>
  <si>
    <t>1e3843388716a0e875626f86440a881f</t>
  </si>
  <si>
    <t>0b19ed392203fad358635de519744efa</t>
  </si>
  <si>
    <t>373e0506ac91e08b940b75125630f787</t>
  </si>
  <si>
    <t>e32f474a21d01371053320aba0b19ce4</t>
  </si>
  <si>
    <t>baf92ab942e88f7a44cf7fd507004261</t>
  </si>
  <si>
    <t>04e56cfa9147b92bf4a84146a89cbda7</t>
  </si>
  <si>
    <t>3c81027e46deb789a4af4b3000f86595</t>
  </si>
  <si>
    <t>75aa21b703f7d3629288508cd1e0435c</t>
  </si>
  <si>
    <t>5c6e44bc398f3eb54f74ad1a679aa1d9</t>
  </si>
  <si>
    <t>64e8263c47fdc4d77aa012c22c263acb</t>
  </si>
  <si>
    <t>b5093485fb9879589709948474bde320</t>
  </si>
  <si>
    <t>6f5ed151638217e7abf8d9036bb09c48</t>
  </si>
  <si>
    <t>19135309c0e1affd356d6279e3c11f71</t>
  </si>
  <si>
    <t>09c6d20730b016fe12f4f9e5f4fc8e4a</t>
  </si>
  <si>
    <t>c2bd3fb6e0d379e848a695c020d44691</t>
  </si>
  <si>
    <t>6993805dd423e4cad871ad7955b23b37</t>
  </si>
  <si>
    <t>2521a6a63e9a6274f80c173b2e1b094a</t>
  </si>
  <si>
    <t>bade00fb8e6b9257a1588e8a2b23eb4e</t>
  </si>
  <si>
    <t>aa61071813fa4036d7d218e232998d3a</t>
  </si>
  <si>
    <t>65b1a91f033634bba65ab567a9ea9e6a</t>
  </si>
  <si>
    <t>713239300ef43eb3b32295b8723be1ea</t>
  </si>
  <si>
    <t>eaebabb243d76d546bd00a9c7253bc19</t>
  </si>
  <si>
    <t>d202efa241b13ed7dc26648bed98c53c</t>
  </si>
  <si>
    <t>132935cdba19e35a8b75aa34be17fcff</t>
  </si>
  <si>
    <t>e065fcad73e552157a02889632ab16d5</t>
  </si>
  <si>
    <t>5895422adb0cd7956afe90a314ac614a</t>
  </si>
  <si>
    <t>8f2cc952fc838c9cece5a8df9517c621</t>
  </si>
  <si>
    <t>d5441e0fcd0cb6cb68e3390fa257129d</t>
  </si>
  <si>
    <t>6051d28f77ab987445fdefca58e2082c</t>
  </si>
  <si>
    <t>7090129fcad0bdd02bbf0b066be535bc</t>
  </si>
  <si>
    <t>0e5405644c4c24e6c7c8b1b058e9b4ad</t>
  </si>
  <si>
    <t>b694c890466945c05adcb343c3981d91</t>
  </si>
  <si>
    <t>7c1ed495856e064709a4b46ca16b1512</t>
  </si>
  <si>
    <t>7768a0496fcd851189595e2ae80c8efb</t>
  </si>
  <si>
    <t>b71238ed178c2810735e8ae64ea27983</t>
  </si>
  <si>
    <t>6c30cf412a65d46039d3cad5bcd59a43</t>
  </si>
  <si>
    <t>7bdc29229341022a28ca2cbf7dce8709</t>
  </si>
  <si>
    <t>634d8a9877a30566c8145a0e1bef0c0a</t>
  </si>
  <si>
    <t>bed416142e8520c264189d720a638087</t>
  </si>
  <si>
    <t>7fbc8cc47d0e07388e93a440aa7277cc</t>
  </si>
  <si>
    <t>8996a1f1df804c48d0478b98d8751b23</t>
  </si>
  <si>
    <t>0cb3611e7e9988795d0416f04b73c869</t>
  </si>
  <si>
    <t>28e82edd84ef6bbf9c445c8ea067f6a9</t>
  </si>
  <si>
    <t>f4798e21c57c9c6fe86d4596f64e921c</t>
  </si>
  <si>
    <t>d0341b29bbd79d702d856fd9aee2ec5a</t>
  </si>
  <si>
    <t>08bcee55e3ea592a6eeb642a918d119f</t>
  </si>
  <si>
    <t>4dbd9ecece16e62eaf4eb3f2c686bc19</t>
  </si>
  <si>
    <t>d3937224e6c6880a11757e60cdbd26aa</t>
  </si>
  <si>
    <t>436630000285fceac09ffd34743a90b2</t>
  </si>
  <si>
    <t>31d09ae09871dacf118404fc216182df</t>
  </si>
  <si>
    <t>72d0d9e84e058b0958ab1c57b286fb7d</t>
  </si>
  <si>
    <t>4586c63fad4f9b1fe18689d3d3abb752</t>
  </si>
  <si>
    <t>3d8ae9c9c1196c247dc74d677210ba47</t>
  </si>
  <si>
    <t>2d433e0c8bab8140bec3fe7e6ffc3cb2</t>
  </si>
  <si>
    <t>02bb1483961b8621d3a1a6277f5b749c</t>
  </si>
  <si>
    <t>c627f477ad566815800c24e5c5ffd973</t>
  </si>
  <si>
    <t>1e71ffd06763c85ab98f518a422e5cd2</t>
  </si>
  <si>
    <t>22128605b78699b553b3ab03c8386c1e</t>
  </si>
  <si>
    <t>55ddd86d488bfd88842bb828f009f523</t>
  </si>
  <si>
    <t>83fca647a2da8299f9fc63411ca212e3</t>
  </si>
  <si>
    <t>75e3108cae7ebe1dcbfd87f47d7c56b9</t>
  </si>
  <si>
    <t>5db46b0f38b0abe605f2d1b4fc107e05</t>
  </si>
  <si>
    <t>3eaf6bda469f30e271cc029d474fe47d</t>
  </si>
  <si>
    <t>9a58a8ee03a16fcb4c133140410c9a12</t>
  </si>
  <si>
    <t>8205589d6df472996095a66f767a1f1d</t>
  </si>
  <si>
    <t>17cbd592d1883ca0369edfdec0d8ba6c</t>
  </si>
  <si>
    <t>3985e0c760e9bb95c24a0a2a4043974b</t>
  </si>
  <si>
    <t>203a6fe8a4d6a89364267d958d61b360</t>
  </si>
  <si>
    <t>c7101518bc6550170de2eaa91178f629</t>
  </si>
  <si>
    <t>dcf555c93198a61f037180e44c5e8245</t>
  </si>
  <si>
    <t>40816e3461b886317b543fdcaf4755fb</t>
  </si>
  <si>
    <t>661fc4ab9e71869d5e840337c09557b5</t>
  </si>
  <si>
    <t>591507c718be784638f7b36670f654ce</t>
  </si>
  <si>
    <t>ba3da2e70a2b1c39b012de99cdee5d29</t>
  </si>
  <si>
    <t>a09a3973d742825185df5b49e96353e4</t>
  </si>
  <si>
    <t>23db103038fb33d31cddedcb2c4bcb76</t>
  </si>
  <si>
    <t>392a45b0aabb9702e54b3e9e895114f8</t>
  </si>
  <si>
    <t>df3f26cfea5e6e03c7daa9767a053cca</t>
  </si>
  <si>
    <t>8ba58ec7d669416391b0d1cae593f030</t>
  </si>
  <si>
    <t>8c29d32146a8965c1c7327fd9a078d3b</t>
  </si>
  <si>
    <t>d0c44443613e4301b46136496ef84143</t>
  </si>
  <si>
    <t>455a8bf831c03bd430b5cb92c982b519</t>
  </si>
  <si>
    <t>a4b93c476b9abd51920b917f238da43c</t>
  </si>
  <si>
    <t>fcbd1c79ffe6873e66571da1fc791f26</t>
  </si>
  <si>
    <t>4b4dcc13252bc63cc73d206378ffb2f2</t>
  </si>
  <si>
    <t>82a3ba7f172b73a61c04acc25701f5a5</t>
  </si>
  <si>
    <t>2feece73dde654242aa457152932b41c</t>
  </si>
  <si>
    <t>4f2f9b6462ec7ec8a57e597416291585</t>
  </si>
  <si>
    <t>204c175479218e3c97fe199406b7e0c0</t>
  </si>
  <si>
    <t>ac250417155073536c2c453d1df5a3c0</t>
  </si>
  <si>
    <t>7c1f2eb50c5ecdf8da7c5d5a532a3001</t>
  </si>
  <si>
    <t>ca91bf93039409ad82b91afff0f056f1</t>
  </si>
  <si>
    <t>72a412563fc9cfb61496c0a775584053</t>
  </si>
  <si>
    <t>8232e01472209c49437f8011cbdb9927</t>
  </si>
  <si>
    <t>29ffb415d1cee974eaf6bf0147844b4b</t>
  </si>
  <si>
    <t>e04f9bfda6a0c1a707dd275cad3be0bf</t>
  </si>
  <si>
    <t>603bcbe979c120a86737dc26a5d8f938</t>
  </si>
  <si>
    <t>d5290d759d2712036cd009850b0cd42e</t>
  </si>
  <si>
    <t>992fa41ccaf2b43f0edab953ec127c8c</t>
  </si>
  <si>
    <t>46dbec3596a12230f509c8a770ecb837</t>
  </si>
  <si>
    <t>4890ef6d34dfb0bafb6b07018c781bb6</t>
  </si>
  <si>
    <t>115b84085da12e366a92b6a1a2d744d6</t>
  </si>
  <si>
    <t>83a50816c4349974fdef818fe45b5ed7</t>
  </si>
  <si>
    <t>0f0499795c293517180c64186a857ae3</t>
  </si>
  <si>
    <t>c11aab0de0a53ed713aac7c97abeb44f</t>
  </si>
  <si>
    <t>f22a7fb542223596a2e9067c36209f3c</t>
  </si>
  <si>
    <t>4de78f3ae80960f70e853e105896d06f</t>
  </si>
  <si>
    <t>534b37ca33024e962031ada27f5d8b9d</t>
  </si>
  <si>
    <t>28339a685b9007fbb47d4603af27ff81</t>
  </si>
  <si>
    <t>21054a9a439869e19e0c0e7dc5209898</t>
  </si>
  <si>
    <t>e37336f47b7baeb25f085ab36e245152</t>
  </si>
  <si>
    <t>38fb96ad2e331410023be64888757215</t>
  </si>
  <si>
    <t>fb6a23ef7afc11c84cb9c22afcbc8afb</t>
  </si>
  <si>
    <t>350de6e0cceb94f9ed81efc12adc3902</t>
  </si>
  <si>
    <t>f950a7175f4e40fa897b3a1984d0b887</t>
  </si>
  <si>
    <t>3275f210b4e89abe8d776d321b432d86</t>
  </si>
  <si>
    <t>7a0edc3d70b05d3babc65734cc1e3354</t>
  </si>
  <si>
    <t>87581d758d8b29c691bdbb8d4f16fa39</t>
  </si>
  <si>
    <t>dfad517af94f28a6d19d98a377edf3b3</t>
  </si>
  <si>
    <t>007cf497a0c3625bacda5c42d0d7de7c</t>
  </si>
  <si>
    <t>602278c30c8288f9456b9b9906bd2be5</t>
  </si>
  <si>
    <t>161d54d017c9b20b1aebc2f918200c03</t>
  </si>
  <si>
    <t>cc5eb8340273a059113177b3541f969b</t>
  </si>
  <si>
    <t>50529e918b2936a071570166fbddd31e</t>
  </si>
  <si>
    <t>3db0bb10a22ec8c0c0888f74ddc912e2</t>
  </si>
  <si>
    <t>70a88d996fcd51d5c883275433d17f51</t>
  </si>
  <si>
    <t>fd7a77a71ae8f14eae0186278509fbb6</t>
  </si>
  <si>
    <t>eb814c43a265af927601ea473f991bb6</t>
  </si>
  <si>
    <t>41242d4f8106de494e1f34d6e4173010</t>
  </si>
  <si>
    <t>5ae4606fe5dbf3150404a827f12571b2</t>
  </si>
  <si>
    <t>80108daa3c24aa569f48b9782fec7682</t>
  </si>
  <si>
    <t>366aa08281ebced34532737a1eabc01b</t>
  </si>
  <si>
    <t>6dbeb188a98894feb6f92c4f18246af4</t>
  </si>
  <si>
    <t>f26fc1ed15321b5b1d23ba4ebc9ea55b</t>
  </si>
  <si>
    <t>7621ba73443372963065cfed4ec9c67f</t>
  </si>
  <si>
    <t>0a79ab8f4bbfe39a93ac0facc2f486ba</t>
  </si>
  <si>
    <t>69065724f4de4f3e60048365aaa319ce</t>
  </si>
  <si>
    <t>b17a5054a0cc46e1b98c294d953d0f48</t>
  </si>
  <si>
    <t>397a907b764fe3b44d4864d99222cb6e</t>
  </si>
  <si>
    <t>0ea87e4f8bf4e615ec66fe0d28ebf95c</t>
  </si>
  <si>
    <t>133f0695d5acec19415f6e9763624366</t>
  </si>
  <si>
    <t>6984c346d524bf3cc0c397f2a413ae1d</t>
  </si>
  <si>
    <t>aea854b00561ba830e809ae522899ea0</t>
  </si>
  <si>
    <t>36a5afeb6593bad8ce2cf5da18d53855</t>
  </si>
  <si>
    <t>1cab17497d541d2e659c256c4be57b7f</t>
  </si>
  <si>
    <t>4cfc1dcedf554b5a6bb76b1d621a97c0</t>
  </si>
  <si>
    <t>0f72f1719002554ab4e6bb0892e31dd5</t>
  </si>
  <si>
    <t>386636d963c84807ce76927c03d7a5c0</t>
  </si>
  <si>
    <t>918a6a7d5f7a5b306c13e1c91ddc5aa4</t>
  </si>
  <si>
    <t>26af2564d95d8a542b2ed3366d619ea2</t>
  </si>
  <si>
    <t>787cf3373480d772d6c994c957209e71</t>
  </si>
  <si>
    <t>1709d05cd6256c417a0a9d633c499944</t>
  </si>
  <si>
    <t>2f4ed3318410912257bce9f70b43195d</t>
  </si>
  <si>
    <t>5f657ea86233b6559bf54f8cbc8ee55e</t>
  </si>
  <si>
    <t>2bb003295830502630e55f11153884d9</t>
  </si>
  <si>
    <t>6ee65970c78b77d58b6cffee3c12076d</t>
  </si>
  <si>
    <t>e414154cc159d24c308e491c6554a74a</t>
  </si>
  <si>
    <t>7f8797943a8d91efab45fbc9d65c1b16</t>
  </si>
  <si>
    <t>a1cd5a67b2f86eafa519f7db234bc0bf</t>
  </si>
  <si>
    <t>b73dab9100c2328f929e505abad68c39</t>
  </si>
  <si>
    <t>fa8b39fc047cabb806419b07a82ea756</t>
  </si>
  <si>
    <t>3e8b264750ad09c828e63f899f2000c9</t>
  </si>
  <si>
    <t>278c27ff4d4d7e7a3c89f71000a5ea0f</t>
  </si>
  <si>
    <t>4b11cc52370d15b225eca2475d2bfc3d</t>
  </si>
  <si>
    <t>dda6a02a3ccd1829997d59851468067e</t>
  </si>
  <si>
    <t>5ee2a5072fd979dc4b2b28c82eeec996</t>
  </si>
  <si>
    <t>b174051ef3fbd3f46b3199c19af1f95f</t>
  </si>
  <si>
    <t>5b082d0d4757021ff35ed20f90ac0d1a</t>
  </si>
  <si>
    <t>6e8d0189022e5faf69f3d1d98ad1c142</t>
  </si>
  <si>
    <t>f07ead33bd3fb053c65cc3149e18053d</t>
  </si>
  <si>
    <t>19dec1e5bf4a5d6928fd15309673fac1</t>
  </si>
  <si>
    <t>b43cb94c635a073bbacc6f501d9f59e6</t>
  </si>
  <si>
    <t>655574b888e0de3a2cc52cc029fe3df1</t>
  </si>
  <si>
    <t>5fefb876508cbb3ba233d213899d54d0</t>
  </si>
  <si>
    <t>298d1d8417a9a36a0e49e6a6d5ded783</t>
  </si>
  <si>
    <t>8afcd0c5da52ce2e74a94c3a92216a21</t>
  </si>
  <si>
    <t>9ba2984643760ee8be57cdda60a1ce3f</t>
  </si>
  <si>
    <t>6c3cc9cdc6a162f9b72ee9208c56c461</t>
  </si>
  <si>
    <t>77647420e20e3d23b256e6399d031680</t>
  </si>
  <si>
    <t>78e6c8ad0f2a3370fda5b01812734739</t>
  </si>
  <si>
    <t>5c14baa9cc1ceb58cc7839acc716309e</t>
  </si>
  <si>
    <t>5d85b25996199e4d2c066790d29e93d2</t>
  </si>
  <si>
    <t>1833d7ec3b537cb48b112248a52da521</t>
  </si>
  <si>
    <t>fbb68287a07d2224ca18fee49abb6f5a</t>
  </si>
  <si>
    <t>33eba71aec94983eadad565c02a1874b</t>
  </si>
  <si>
    <t>116fc3a53f9b658989d9500ddf57a816</t>
  </si>
  <si>
    <t>84177ae1172e79c7b2e26b0fdad98677</t>
  </si>
  <si>
    <t>063fa17085873d1c34a783aa36331f62</t>
  </si>
  <si>
    <t>4babed45ac6bf9cdf790dfe132d11bb0</t>
  </si>
  <si>
    <t>16e6e24dd89af5b27296a2c486ea8452</t>
  </si>
  <si>
    <t>e6b5e59d4adf5640b007b2f6131b21f5</t>
  </si>
  <si>
    <t>9bae4d3a58b52364ed9897fcec960536</t>
  </si>
  <si>
    <t>a79f52fb1930a233e2f75b7924af6017</t>
  </si>
  <si>
    <t>48bc5f5c4b4960754c2956fb9da77041</t>
  </si>
  <si>
    <t>73a5689145b4f4ad1f46944eb078c3ba</t>
  </si>
  <si>
    <t>09161c10d77321b8a47695f549c2f925</t>
  </si>
  <si>
    <t>d5bdf922d18a1fcd4ac5627a116b962c</t>
  </si>
  <si>
    <t>31ef52165a6a04a62f4a7a9c2d2c491f</t>
  </si>
  <si>
    <t>e02ca26cf5cd8d9392c3b734340a47f4</t>
  </si>
  <si>
    <t>7840afc110bd734d241155544461f2d3</t>
  </si>
  <si>
    <t>c197a249c43e30d461f178ffd854f5e8</t>
  </si>
  <si>
    <t>c59027fdb98573eebb22368ddccccae0</t>
  </si>
  <si>
    <t>c257e195ad0a6e4460f282833367de73</t>
  </si>
  <si>
    <t>8072967559cbbf773c3fdd6a100c043f</t>
  </si>
  <si>
    <t>888bb0a0a4172197cf7a287a2c341f9c</t>
  </si>
  <si>
    <t>a9f1ab816a83a933a39e1a414ddceea5</t>
  </si>
  <si>
    <t>dff067887bfd8015ce15326a173f363b</t>
  </si>
  <si>
    <t>abd7674723593a58ed36e0fead5c70a5</t>
  </si>
  <si>
    <t>19fc642ab625dc7a551fef7ac58b17f0</t>
  </si>
  <si>
    <t>516490efb5e070261ca030c62fab5a4d</t>
  </si>
  <si>
    <t>8f25d3583759714664c298c79f1ed1cc</t>
  </si>
  <si>
    <t>df91900787041fe311574cfb4ab095e5</t>
  </si>
  <si>
    <t>f3473051be9b5bd824ce7024639c443d</t>
  </si>
  <si>
    <t>7da1afc212d30e51879cacef92577b99</t>
  </si>
  <si>
    <t>139dce179c699b0ffcf387fd90d76318</t>
  </si>
  <si>
    <t>58a42e63096fb9d87bddb67322c00787</t>
  </si>
  <si>
    <t>d6f44b51033fce7046d48e6a7ab5d0d4</t>
  </si>
  <si>
    <t>769d26beaedc950b0a49815a48dcae13</t>
  </si>
  <si>
    <t>6ef73ad418b33d44d37bdf78e9a83f5a</t>
  </si>
  <si>
    <t>a7c564a5e29325bb5c34978c4cdd555a</t>
  </si>
  <si>
    <t>5b460d5fc71e50ab72278d3aa1d6b834</t>
  </si>
  <si>
    <t>b5b55e3799da91c1eb2bd1d8347faa70</t>
  </si>
  <si>
    <t>41bee5c195d13adf83489a2587579987</t>
  </si>
  <si>
    <t>1a518623d3ceb7955af07e3562aaffe1</t>
  </si>
  <si>
    <t>825f2b08f03a1ff74c469fb6f83e0353</t>
  </si>
  <si>
    <t>0d918d3fe1fed2c8de21916cc64f9e90</t>
  </si>
  <si>
    <t>462d4449f24999b5deb19f290f439394</t>
  </si>
  <si>
    <t>496fe1f9e44b8e70f9ff1b936b9986fc</t>
  </si>
  <si>
    <t>a33ef1b8d3e31af52fda96d4255c08ee</t>
  </si>
  <si>
    <t>704944f156de90e172b4168cf5e53eec</t>
  </si>
  <si>
    <t>1d8e265085122a20ffb7dc20a20e870c</t>
  </si>
  <si>
    <t>1101c99980b74e7a0dd949a992da953e</t>
  </si>
  <si>
    <t>cc997b433df7e1a8b4e74a1e656feee9</t>
  </si>
  <si>
    <t>f3997c4cf11a0a960af8fb5325a53444</t>
  </si>
  <si>
    <t>524101fab453ca4568441af7a5b14f06</t>
  </si>
  <si>
    <t>1bcf24206306203b16f2226e2c4fc115</t>
  </si>
  <si>
    <t>858f42218a68af560d88da42750d90dd</t>
  </si>
  <si>
    <t>bca5b4a28dad08c7015a948b2d7b99e2</t>
  </si>
  <si>
    <t>6e94e1d7bfb5a2bf4d29bb109cc8a6f6</t>
  </si>
  <si>
    <t>2a19130a1c5ea8b3f4ac8f1510ab1c4e</t>
  </si>
  <si>
    <t>f16097227559bad6ae497608695f982c</t>
  </si>
  <si>
    <t>bdadfc0baf09e48c0f8f519f1e8bbe73</t>
  </si>
  <si>
    <t>aa0e1c47aa5f9cf5553b95e1593596b7</t>
  </si>
  <si>
    <t>e11a4714fed964ef3173b1cc1772d819</t>
  </si>
  <si>
    <t>6f9213cadb82656c031f84bc38ad0fce</t>
  </si>
  <si>
    <t>ef5062ed45e01d8db7f910a83d8184b7</t>
  </si>
  <si>
    <t>3108ad9503ae9e25eba0a75318c2490b</t>
  </si>
  <si>
    <t>6c486e4dd1fd8637037c8a231ad7c159</t>
  </si>
  <si>
    <t>5dc89aa0dc2854d6e6b4141738b0e9c8</t>
  </si>
  <si>
    <t>f27b401cc9e1e21b51aeab64e1e3d259</t>
  </si>
  <si>
    <t>d9cb28c644e37f0fb4f19618505681b7</t>
  </si>
  <si>
    <t>d51b7aca15691e7b69837e2600359979</t>
  </si>
  <si>
    <t>1b9e63de6b125aec00c78a3d8096a7bd</t>
  </si>
  <si>
    <t>75c38572d199868ac637426129b22c43</t>
  </si>
  <si>
    <t>308147f98c169cbdd79dddd494d08123</t>
  </si>
  <si>
    <t>fb2d4f5e54ca46dbcac2295f4872fb32</t>
  </si>
  <si>
    <t>fa7ddc0efac887abd8afa8dc1e912c6f</t>
  </si>
  <si>
    <t>dcd27eac55c15119757d44272e3b164c</t>
  </si>
  <si>
    <t>aa92006c7638375ccb759940d7bcd849</t>
  </si>
  <si>
    <t>5429a6661c0a38143b9ac28a8b572ded</t>
  </si>
  <si>
    <t>54455e7eebfad67b8d43d6c9176b4115</t>
  </si>
  <si>
    <t>8dc993a06a5e9db880c6513ab4b4326c</t>
  </si>
  <si>
    <t>a0412960992158df05b275b6d81ee632</t>
  </si>
  <si>
    <t>52d14fb400535aee3b2b9cb7c3d9490d</t>
  </si>
  <si>
    <t>42997927033dc132e126aab874864180</t>
  </si>
  <si>
    <t>6f3d38aaf906df268d63680e253aa5f0</t>
  </si>
  <si>
    <t>98527384d73516700a64139281533b9b</t>
  </si>
  <si>
    <t>46a98a3d33159b7e1a4adb5b8a4b4d23</t>
  </si>
  <si>
    <t>6f3ea1241c990f5a22a8c1266e317048</t>
  </si>
  <si>
    <t>be82e299eb40f4f392c2c22eb5727a6e</t>
  </si>
  <si>
    <t>f53cee50f5da6ce549de221eabe852b9</t>
  </si>
  <si>
    <t>025d12ad66c029127c10e467a69168e3</t>
  </si>
  <si>
    <t>09532fd72eca3fcf5c2d6f63336ab936</t>
  </si>
  <si>
    <t>578632fadd0c2e994711b3df52a0de8a</t>
  </si>
  <si>
    <t>b6dccc513161386862bea54b5ac6b18c</t>
  </si>
  <si>
    <t>5e1670c0fd29b792b3b565d7eaca3763</t>
  </si>
  <si>
    <t>828dfefe20cdf20252b35696c1051dce</t>
  </si>
  <si>
    <t>d582d38870cbd19a53d8e7e6b88d82e8</t>
  </si>
  <si>
    <t>5d22f4a9f9283e168516e35235b36122</t>
  </si>
  <si>
    <t>bf2a76515776880c6b3a85e346d1841c</t>
  </si>
  <si>
    <t>1074245b649861912caa09ba4b4e94d6</t>
  </si>
  <si>
    <t>dc00491eebb2dce198081d0eaa40e35d</t>
  </si>
  <si>
    <t>1ebc9609dd763f9a51dcf1d4bcf6c465</t>
  </si>
  <si>
    <t>31e1d8092fbfa4436a49a39331f34eea</t>
  </si>
  <si>
    <t>c3cc00e05d60100f7f70e0b4873596d8</t>
  </si>
  <si>
    <t>e40e7ff396a045bd4fb1da915afd87db</t>
  </si>
  <si>
    <t>cbee49fae0c7638aaca5130fece29c09</t>
  </si>
  <si>
    <t>1482e5c226ef94acd3dd2a1cacb5a321</t>
  </si>
  <si>
    <t>706987d4db886424007e6cc3c1c62739</t>
  </si>
  <si>
    <t>d2193c24e2011cf27921528429e8f62c</t>
  </si>
  <si>
    <t>d53d18578bf903d020d2f8447b22cfc6</t>
  </si>
  <si>
    <t>d5e9b6a0dcbd25fbf1fc3ad4a9c19c35</t>
  </si>
  <si>
    <t>fbf2023e66d4e1782eb17a40bd33736b</t>
  </si>
  <si>
    <t>03b46dc136193f3b106149dbaabf696c</t>
  </si>
  <si>
    <t>6685c226211f9efcfc860f9b61a8238f</t>
  </si>
  <si>
    <t>a4324e815ef3fcb9f5f566a18c032860</t>
  </si>
  <si>
    <t>fd9f6acb6e658488db3de48c99953474</t>
  </si>
  <si>
    <t>3ebe714a9d68b6ee15b09f9eb38bf98d</t>
  </si>
  <si>
    <t>357d23fb3271ca4d9255d64e96d56432</t>
  </si>
  <si>
    <t>8cf7360ac95bd29b9f5634e1667b14d7</t>
  </si>
  <si>
    <t>097fe66ff2c679c1f1f683a66768666c</t>
  </si>
  <si>
    <t>bd6d6875fbd8e4d6e750e70c546bc0a7</t>
  </si>
  <si>
    <t>7266a7cb4cb36c8cc2bd9a0a811c3b97</t>
  </si>
  <si>
    <t>7d1ace4239b1d6400a64121eee6287c5</t>
  </si>
  <si>
    <t>8a421e819655ee68e44e7897039c3739</t>
  </si>
  <si>
    <t>c9fd57f48cd8558926b0bea02ad6593f</t>
  </si>
  <si>
    <t>811d09c889d2b3ebe0d2e879510407e5</t>
  </si>
  <si>
    <t>254e6eddd5c97c17f32dcba7a9da4712</t>
  </si>
  <si>
    <t>e7bb42d903c4dc13af049c6d7b54f153</t>
  </si>
  <si>
    <t>91d0c2f9cf617f4f0b15424630ba2a78</t>
  </si>
  <si>
    <t>3edc38c3437b68c4d37826b2879605a8</t>
  </si>
  <si>
    <t>b6dd87c5ec265cff4270946c6fb3a4d6</t>
  </si>
  <si>
    <t>d85ba856d9db2066ed9204576003c1e7</t>
  </si>
  <si>
    <t>f29588b47df1a6a4722aa91e9f545b5a</t>
  </si>
  <si>
    <t>8860baecd83d7aa01db0c6045c6f0171</t>
  </si>
  <si>
    <t>e10c7a2544b6e32093f3bed31ba8db94</t>
  </si>
  <si>
    <t>993739314c80f240eef66cdbef015d01</t>
  </si>
  <si>
    <t>d885b1a19f674a773273112003cf615f</t>
  </si>
  <si>
    <t>a90e98b83b3d5196ddf5824640890e53</t>
  </si>
  <si>
    <t>f57cf05d6a3fee9f68e614bdd9bcb2a0</t>
  </si>
  <si>
    <t>d672cfb6c74ffcd76f0a03603272e1b0</t>
  </si>
  <si>
    <t>d342820debd674b31b3e12aa3aa74b9a</t>
  </si>
  <si>
    <t>51e51504a8efb5fd483f9ed8096fc9a7</t>
  </si>
  <si>
    <t>7e1393e328b93d3fb09a3fe3f0589f7c</t>
  </si>
  <si>
    <t>2913e10d56f82bedb448659982edeed5</t>
  </si>
  <si>
    <t>be5e1c943199d5e82c9202c4c604fb41</t>
  </si>
  <si>
    <t>001fc94dfb65edd08e6511123b24a74a</t>
  </si>
  <si>
    <t>17cf6df7de7dabbbc2d4ccca75cd329b</t>
  </si>
  <si>
    <t>6ed60ba6a6da84d6d07adacdb0204cec</t>
  </si>
  <si>
    <t>413de204de1d26a85aec0e2bec98a8c8</t>
  </si>
  <si>
    <t>1a1287cb25ac40a8fda838246d9db3f5</t>
  </si>
  <si>
    <t>0b76b80a29674c1543e51ea3c5e34abd</t>
  </si>
  <si>
    <t>29b8000b389d5fd29a1d7494271b6a8a</t>
  </si>
  <si>
    <t>3b80984255fd4273416bd9c708a3ec3e</t>
  </si>
  <si>
    <t>16b3a58bf7af4c4837841156916a1cb8</t>
  </si>
  <si>
    <t>ce72f3cb8b5e6af75bd5b90bb6cf5816</t>
  </si>
  <si>
    <t>3e47248bfbdf5f6030a35c4e847fce8c</t>
  </si>
  <si>
    <t>11cc164af9dfd961fbd5b2147fd3125f</t>
  </si>
  <si>
    <t>7b178bc266383fcfa1582dffab3d42c5</t>
  </si>
  <si>
    <t>0a305571b36fe09c764df42fea261ffc</t>
  </si>
  <si>
    <t>f7366352f37bf877315ce2141a89b41a</t>
  </si>
  <si>
    <t>eb9327eea03b86f27d75016c80c58d14</t>
  </si>
  <si>
    <t>effcc17ff07ea6b5aabc173c81882d2c</t>
  </si>
  <si>
    <t>2a2e3fd7cfdd950a24fa4738fbc8ca32</t>
  </si>
  <si>
    <t>9fdf92e63e4680b69a74efed88849583</t>
  </si>
  <si>
    <t>631c3030150104120b58a7860273f970</t>
  </si>
  <si>
    <t>fa209eb52badaa7bbf6bf02d048694bf</t>
  </si>
  <si>
    <t>b8a0d97131143948143bfa250f94d960</t>
  </si>
  <si>
    <t>dc4ff158b83a182ee2c6c2d9935feff0</t>
  </si>
  <si>
    <t>8c408d6f2f18f48b810b6856d5956723</t>
  </si>
  <si>
    <t>e251ce4fb4e7204e5ccd6fd01fec63a9</t>
  </si>
  <si>
    <t>8b8bd36947164e7916c098d90a6a840a</t>
  </si>
  <si>
    <t>151ea0d5a47b7aba64709034be1f01ca</t>
  </si>
  <si>
    <t>6ffa1b92d45ea1bd5ff742870acd1515</t>
  </si>
  <si>
    <t>ead7bee3d8af7190108284a07b361f77</t>
  </si>
  <si>
    <t>8a255fe1c088a3c34865d6ff51983605</t>
  </si>
  <si>
    <t>918020128d516f9dee00f6e803b54c30</t>
  </si>
  <si>
    <t>ae065241ce7de94116510354f7877fa8</t>
  </si>
  <si>
    <t>6363990d4b838a1842fea496adcbd43a</t>
  </si>
  <si>
    <t>2d322fd5021325067b8c1afe26a77f86</t>
  </si>
  <si>
    <t>012ace521ec58276b106edbb3daad8fd</t>
  </si>
  <si>
    <t>15c96f461a539db70481311ce4ee30d9</t>
  </si>
  <si>
    <t>8c7c91daf2f10fed0cde2543f980d440</t>
  </si>
  <si>
    <t>4c4222a722496bc95cd15f80fc1ef4a5</t>
  </si>
  <si>
    <t>64736785a91e4bb74aa0cf6b549e1de2</t>
  </si>
  <si>
    <t>e656560c3540a9471ea48438cdce0fa5</t>
  </si>
  <si>
    <t>32ecd4a270caa3f0aacba1b249755c7b</t>
  </si>
  <si>
    <t>8cd631a4aebb0d096cab1f27fd5673b1</t>
  </si>
  <si>
    <t>077a21f683120236bdd7dadeda1fb833</t>
  </si>
  <si>
    <t>16dcb6688d9649deaeecf0bc8e023a9c</t>
  </si>
  <si>
    <t>6e31923624daa24b2bb918e685a70c7b</t>
  </si>
  <si>
    <t>78319485b3c9eab7918f48ac27839a80</t>
  </si>
  <si>
    <t>d6b1f7d42c7134f75c5201d48fa7da35</t>
  </si>
  <si>
    <t>0f1db0d76aa349e62c31605def9c80a3</t>
  </si>
  <si>
    <t>29f665fb366576864fb43dd44d471ff7</t>
  </si>
  <si>
    <t>331c8a19678c00d3dc03bd9d2477aa5f</t>
  </si>
  <si>
    <t>c3ac73bc837f857b239c295166b21485</t>
  </si>
  <si>
    <t>b07e8d4fc261828ca9726b7689f7583f</t>
  </si>
  <si>
    <t>b42cda2f37c0cac7a2a82bbd59c426e1</t>
  </si>
  <si>
    <t>9207c99ac2f6ac0a71cf6abbb0d80607</t>
  </si>
  <si>
    <t>673945270faae3ebe604b861a63814da</t>
  </si>
  <si>
    <t>82b7573c9484b7a1f1773a7f206b7dfd</t>
  </si>
  <si>
    <t>dfc598c7a91e18221def2835c264462a</t>
  </si>
  <si>
    <t>1df722b5f1c4045cd0e9e2dd70358a2b</t>
  </si>
  <si>
    <t>46804e08984e30ee16404e41e7b05f9a</t>
  </si>
  <si>
    <t>ea9ce24b4bfbc61b78d63c1a4f8e8079</t>
  </si>
  <si>
    <t>227206a568b29abcb65587dd18ab7b81</t>
  </si>
  <si>
    <t>7205c0b6610267b6c445cb0872d80cb0</t>
  </si>
  <si>
    <t>2e156160a2e34ac64e4448a04d10a70f</t>
  </si>
  <si>
    <t>8b70dc76e6789fd253c581a6d62fe16f</t>
  </si>
  <si>
    <t>5c75554d7641829c206a3db667c106de</t>
  </si>
  <si>
    <t>f2fa845b06fb9817a3a2a42401319eaf</t>
  </si>
  <si>
    <t>d25287c6075915bcb03dfde83a2c833d</t>
  </si>
  <si>
    <t>58eb34498a101ec4eef71ebcb6f5dfdf</t>
  </si>
  <si>
    <t>3670de70d7b5951808d5c57d5dc32bfa</t>
  </si>
  <si>
    <t>743cc7a8df874a07bf0313b76938c1e9</t>
  </si>
  <si>
    <t>827cdf6a2fc508b8c45d42ea8621259f</t>
  </si>
  <si>
    <t>1949ef2783c1e14f5142dc534aeaffe9</t>
  </si>
  <si>
    <t>2fbfcdd96622080f304a0026654a245f</t>
  </si>
  <si>
    <t>180d1caa582d0b1137fb95deda40edca</t>
  </si>
  <si>
    <t>dfe26934932b083523860c12e81fe89c</t>
  </si>
  <si>
    <t>8fbe4ba579ddfa7eac74c7c43eef4786</t>
  </si>
  <si>
    <t>cfa6cf88618e46058de4c3fd44f81e9e</t>
  </si>
  <si>
    <t>080f54cf708de6c278f1258fd9b96004</t>
  </si>
  <si>
    <t>5056cd1783e5b913c9be4f2ba5df7ff2</t>
  </si>
  <si>
    <t>c82c3c245b4fc0f580e2724c919ebc8a</t>
  </si>
  <si>
    <t>db78147a329f704aab067bf673a7b462</t>
  </si>
  <si>
    <t>e9f7ade2ebc621c678e33102e401e97c</t>
  </si>
  <si>
    <t>aaf9c9f50d19fe41684e7588fdd748ce</t>
  </si>
  <si>
    <t>be05d7d51604f618d6292694edb41293</t>
  </si>
  <si>
    <t>ab07c6a79f8471babaafef0489e21842</t>
  </si>
  <si>
    <t>bff119c618e3eb57cc18ce25bd69643e</t>
  </si>
  <si>
    <t>bcb997f055c957ddba320e2121dccb65</t>
  </si>
  <si>
    <t>df0b66538a9e8e5646c57740403e2201</t>
  </si>
  <si>
    <t>9c82b99bf6170c07e764d335f32d8ae0</t>
  </si>
  <si>
    <t>859333ce9d3943727c52ef5bb7eacb73</t>
  </si>
  <si>
    <t>3f11347c09ec4ae571aca5d5d1f002ee</t>
  </si>
  <si>
    <t>29473055236d06f8c8e423663f527dd6</t>
  </si>
  <si>
    <t>d7ffaaa557b36c78d538e5d5b9425522</t>
  </si>
  <si>
    <t>780715656a285428903fcaf8030d7878</t>
  </si>
  <si>
    <t>81df9e436580473c7d3e87e3f8bdab34</t>
  </si>
  <si>
    <t>8780f66c8ba6d091bb5d1bce648d350d</t>
  </si>
  <si>
    <t>6003c05ca7a81550e745db7a40f32030</t>
  </si>
  <si>
    <t>b27d48f525bc5ac67ff044787f89b06d</t>
  </si>
  <si>
    <t>361c269bf0ad531c53dd81ca451a5e4d</t>
  </si>
  <si>
    <t>af97977ca42e9901da4d59b0544629ac</t>
  </si>
  <si>
    <t>bc96d0eebbf124060728018ad3cb14b1</t>
  </si>
  <si>
    <t>5c165d40b4f948af3f33d6997003129c</t>
  </si>
  <si>
    <t>7353f736f6ecf22c785c9e69d4a43903</t>
  </si>
  <si>
    <t>9ecc708b0523edc38b099cb3a70de00b</t>
  </si>
  <si>
    <t>adcffdcf50a595f0bae1567cbd295d10</t>
  </si>
  <si>
    <t>6376ee7d1f2a75d3412b3d79d259b90b</t>
  </si>
  <si>
    <t>31c437cfeb0a3b5fcd8a35987473e0be</t>
  </si>
  <si>
    <t>2f16e0df76bd5bb17eb5293b15f41ebe</t>
  </si>
  <si>
    <t>7f3ca04f50ad8a1fa1262dd81cfeb488</t>
  </si>
  <si>
    <t>73b6e278ffa4fff478b8b882c76431ad</t>
  </si>
  <si>
    <t>135be7eeb2d147ad84defe2a48404375</t>
  </si>
  <si>
    <t>fe1a33fde22bbb8b18570612f62b409d</t>
  </si>
  <si>
    <t>a11232c3bafb9103ef4f2ab779ac94be</t>
  </si>
  <si>
    <t>8c4525d2face94c8f6f0b376ea0e06cb</t>
  </si>
  <si>
    <t>cfccd13164ebc9013f1e9a66d9171748</t>
  </si>
  <si>
    <t>34ca20668ae85065834a93ec93d08feb</t>
  </si>
  <si>
    <t>ccf270a3f8506cea7905b1ae751c63b9</t>
  </si>
  <si>
    <t>e869fded2d86d6aecd52ca2e208f8d0f</t>
  </si>
  <si>
    <t>ddc88c7c478feb5895052cede728f4fb</t>
  </si>
  <si>
    <t>8ba6af3990d1dee8adafd60dabcef4f0</t>
  </si>
  <si>
    <t>f1dd719db96f91b9ca822489237f340c</t>
  </si>
  <si>
    <t>81cdfae25912fc891e07b30fc3b6652b</t>
  </si>
  <si>
    <t>f589d135d9ce4b6d6f8b0d1984f671ef</t>
  </si>
  <si>
    <t>3de2a12bf2e5338e2eb3f6f61c521da1</t>
  </si>
  <si>
    <t>1b3ef6195fd32f20bb46a0b774175ac7</t>
  </si>
  <si>
    <t>2f73ab2fab37eaa0d2ec812781d85c0f</t>
  </si>
  <si>
    <t>c5b0b7905a4ffe3eebfd351d0d009d3e</t>
  </si>
  <si>
    <t>de152e648c794e12bb13c23866b5ffb6</t>
  </si>
  <si>
    <t>81ebcb163e54d92f0201bf424a72f278</t>
  </si>
  <si>
    <t>63ae68fa2e12e134d4931c5e77f6490f</t>
  </si>
  <si>
    <t>7fcee78707afcc4d82a16c434cd3ddf1</t>
  </si>
  <si>
    <t>4030342f9b447ea8faed1314bc297cba</t>
  </si>
  <si>
    <t>83779efc430ad3e32c2ef6afa3d6958c</t>
  </si>
  <si>
    <t>a0cf7ce5c1ac454f7b37941338e7d921</t>
  </si>
  <si>
    <t>27be75ab5f8e0d013682b752b9dc948a</t>
  </si>
  <si>
    <t>9a03a3103a53febfbbff495772b57dfb</t>
  </si>
  <si>
    <t>14c7ace7095425e8535749efbce278b9</t>
  </si>
  <si>
    <t>3fee04f6b4bc948c812de2beee1b35a3</t>
  </si>
  <si>
    <t>9fd7aa0bc4dfb6c79bcef559e0b80cce</t>
  </si>
  <si>
    <t>1a90e9fde5a04ef2b934fa627fa729cc</t>
  </si>
  <si>
    <t>14c32627d4a75bdb7c7fd816d3238050</t>
  </si>
  <si>
    <t>15ad47adaf6de6f624685ed0dd7d823c</t>
  </si>
  <si>
    <t>17ef1881290754dded8d87696d4546d1</t>
  </si>
  <si>
    <t>cd9ad962db6786220cbd5be881794e5f</t>
  </si>
  <si>
    <t>191e28cff974616c8ba72f73b5388e7e</t>
  </si>
  <si>
    <t>34db207aa91353339170c8780e05f476</t>
  </si>
  <si>
    <t>21335c627001f962e8db8ee8371ef5c7</t>
  </si>
  <si>
    <t>2c9c071cb01691f94f81a4d571cad422</t>
  </si>
  <si>
    <t>d25a14b6766cfff85c6e7fd70b989372</t>
  </si>
  <si>
    <t>1a50b62048ad1859127d987ea80be29f</t>
  </si>
  <si>
    <t>d955f1b75bad26e45d3991797f81da39</t>
  </si>
  <si>
    <t>a25a5cc158f69be387d9ccaa0f8b5e37</t>
  </si>
  <si>
    <t>2f2a8df2f44abd453563272215f42e9b</t>
  </si>
  <si>
    <t>8791afe2211323a4984017e58b4ac337</t>
  </si>
  <si>
    <t>de5fa7b3561429163264e759ffea1151</t>
  </si>
  <si>
    <t>3872fb42bebd1859cc0b8451117f9b8d</t>
  </si>
  <si>
    <t>974c97b953f9c6d49fd2dc9cb4d1d9d1</t>
  </si>
  <si>
    <t>fcc2e24d5a4167475612ad1ab30e1b1c</t>
  </si>
  <si>
    <t>474818512486c620524f9bd86f98630f</t>
  </si>
  <si>
    <t>736403c68c8b7b11dec39f29a5aac94c</t>
  </si>
  <si>
    <t>030363704aed798bb72c4a3371a7b318</t>
  </si>
  <si>
    <t>8b634bd8e9674bdcf03e46444e0e911d</t>
  </si>
  <si>
    <t>65cc0ea35b71a47dc6745a06c8b96925</t>
  </si>
  <si>
    <t>6c52055aecf421668869356dc8f411ef</t>
  </si>
  <si>
    <t>7d94c9be537ef8cc30a955a6971a556c</t>
  </si>
  <si>
    <t>ad3eab32c1398aa6f5a6168fb7ebaabe</t>
  </si>
  <si>
    <t>0125a73aa1c9357ea5fc743e3f0b3da0</t>
  </si>
  <si>
    <t>7d38d07d086a274360f1f9459aca746d</t>
  </si>
  <si>
    <t>f0a960aa22eb7131c76d60e9655e80ba</t>
  </si>
  <si>
    <t>447ca69be742b77061fae2fc2120b2a1</t>
  </si>
  <si>
    <t>24b40ceb7a1f399ccef41d80ffa95f90</t>
  </si>
  <si>
    <t>49777a8e99001cc202b6d39e8821f478</t>
  </si>
  <si>
    <t>2531cc23de569b8fe5e17655f09133cb</t>
  </si>
  <si>
    <t>0317d9c2dde84a3536b382948e96f2c4</t>
  </si>
  <si>
    <t>3bf54d16ccf86238db4e3c5f25a97214</t>
  </si>
  <si>
    <t>34f5f5492cc11090e3c641c03e9f3c05</t>
  </si>
  <si>
    <t>052968c22a1b824a129f34d3ccb54c80</t>
  </si>
  <si>
    <t>e22dc5737ff61c11d930051b2f96b2f5</t>
  </si>
  <si>
    <t>538586650d69ee8733f284f0bf126d5f</t>
  </si>
  <si>
    <t>73b8dd4dde50104618a53b8e2f2680c3</t>
  </si>
  <si>
    <t>a0ae2bdc8b5bccf307a0566f8ca16fa7</t>
  </si>
  <si>
    <t>e5c9f8e207c626f5e3acd211e32614c6</t>
  </si>
  <si>
    <t>c61b0c5cd8911ca26ed51c881b0b208e</t>
  </si>
  <si>
    <t>7a1b8b3b545ae0e21e08e716c73e155d</t>
  </si>
  <si>
    <t>c662e592e207afdc1c2e3845e416bf33</t>
  </si>
  <si>
    <t>2cf70c73de7293ef6e0c7cf039f50244</t>
  </si>
  <si>
    <t>29feaf967a259801d01bab8a301d2b41</t>
  </si>
  <si>
    <t>6e816873b6d4095e47c2223c4bfbc956</t>
  </si>
  <si>
    <t>aa7a0794ab0997d04fb40593304a8582</t>
  </si>
  <si>
    <t>7d36a9b02be8f00b97a299eef9155eae</t>
  </si>
  <si>
    <t>8ba6f4c159f93dbfce4da92088d0e0ff</t>
  </si>
  <si>
    <t>3c1af3c1ae0ea2d280fee9bbf597c5f5</t>
  </si>
  <si>
    <t>aca0d3d7d96658dce751519b91b3af2e</t>
  </si>
  <si>
    <t>d72ef8c199b8e42c996ba685a6e53712</t>
  </si>
  <si>
    <t>10eb7d120ed921d480c2a1ac96e45023</t>
  </si>
  <si>
    <t>e14a9af5ee89c2f8c1b7bb92bddf50e8</t>
  </si>
  <si>
    <t>2c48cd138532d5a7bf106ebb5069367b</t>
  </si>
  <si>
    <t>5c7c62de96d558f25bb4f3eed8740621</t>
  </si>
  <si>
    <t>f012723a88c0adc5d601927764a06d07</t>
  </si>
  <si>
    <t>6f33b35c5468156d20327c57dfea8dc2</t>
  </si>
  <si>
    <t>4e3f7524ef229c4ef627d4ee8e02e476</t>
  </si>
  <si>
    <t>49c6b4fb7fd77a6f1bc53b24a986a194</t>
  </si>
  <si>
    <t>9c7137bdce37e324235881808df4ffd9</t>
  </si>
  <si>
    <t>2a18d02397d90ffa3c2b4a4d0906e029</t>
  </si>
  <si>
    <t>a029707cea80d37f2e54137da40f8550</t>
  </si>
  <si>
    <t>e9861d337b87810d7d7334aa299759df</t>
  </si>
  <si>
    <t>146a33d2d421e1892a67a9de14178394</t>
  </si>
  <si>
    <t>6566f420df214a1d386265ce7d49c9e0</t>
  </si>
  <si>
    <t>38b9235a56ca69eaf946c23b1a0f25f7</t>
  </si>
  <si>
    <t>ae4a2e3d6f79dc973ce402cd2da3a340</t>
  </si>
  <si>
    <t>dda34c67596c9489a211215d1c8c4cb5</t>
  </si>
  <si>
    <t>0285077f6c4fede6e2933c4277bc132c</t>
  </si>
  <si>
    <t>8af04ff375c2f763239eb1da06b9c9d2</t>
  </si>
  <si>
    <t>49744f088e7d9528fe6edb27e411062c</t>
  </si>
  <si>
    <t>924b334caa7d702a822f16c9fda92089</t>
  </si>
  <si>
    <t>8a54b106a7da555f6a94712ba2f6fafc</t>
  </si>
  <si>
    <t>d78d72c7db57bea7985d68d243e38a90</t>
  </si>
  <si>
    <t>c0dc8c3d65664217bc48e222af5c27a4</t>
  </si>
  <si>
    <t>2bcfdfcae08545246d6ff6144c157b95</t>
  </si>
  <si>
    <t>ed38aa201dad48b6cd2294bd1f7985aa</t>
  </si>
  <si>
    <t>2f11d1d288b919f79babcf9a51246ff7</t>
  </si>
  <si>
    <t>d5959edda68f5fb55fd4aa4da113320e</t>
  </si>
  <si>
    <t>a5c6ca44fa8569bedd99bced7bc21d43</t>
  </si>
  <si>
    <t>ab66aeb00e438716f51747a3d2fed6ec</t>
  </si>
  <si>
    <t>efb7da0e275f2ae717fed15716f7a6b6</t>
  </si>
  <si>
    <t>f6b0d75d15f56f475a12f1df7612a710</t>
  </si>
  <si>
    <t>1bd7616e98dc7885a48a3aef1c388747</t>
  </si>
  <si>
    <t>98c38374ea88ddbb9c880b4864a52b2b</t>
  </si>
  <si>
    <t>f21c1987e095e9cab14c1e87ba433b62</t>
  </si>
  <si>
    <t>f99adc7ca0eeb37862cf86218b3318ea</t>
  </si>
  <si>
    <t>1b3753bad6e819df622781cff1268bb9</t>
  </si>
  <si>
    <t>29e93f099764ac09f07a1775c7e976ae</t>
  </si>
  <si>
    <t>c8950d052b8c50a6e833cd51bcdea23d</t>
  </si>
  <si>
    <t>4f1816edd4ec65b56d76e09fe7ecfb18</t>
  </si>
  <si>
    <t>8c42120ee52ee1095fe2b618a201ad9a</t>
  </si>
  <si>
    <t>990db69b7f0012a4610915837112fa3b</t>
  </si>
  <si>
    <t>9cfcebedcdac99fa4522d481d70b92bf</t>
  </si>
  <si>
    <t>0e2456e0db42a93583a0a03808596f7b</t>
  </si>
  <si>
    <t>0a62a3f3f64cd3ca566b2a68170f1954</t>
  </si>
  <si>
    <t>cef1c47bec7607737ef254dfa7919ea5</t>
  </si>
  <si>
    <t>1bf04711e4b2dbd30831349ffabeab74</t>
  </si>
  <si>
    <t>5bb8b6581f15a65ce73e5ea861a07a5c</t>
  </si>
  <si>
    <t>d58d51a39aa3ba004984200bd225e701</t>
  </si>
  <si>
    <t>cc0cba0a6c1994ca817bec7d3db9e414</t>
  </si>
  <si>
    <t>0ff3bec4013cb4f24acc4f9da71fddc5</t>
  </si>
  <si>
    <t>6ad8ff3a6ee11ff929c1c29cdce0f669</t>
  </si>
  <si>
    <t>47a995802a072e32f5e844ff848ddaf9</t>
  </si>
  <si>
    <t>3ae587f9cc488a6a33e008fa786c97b5</t>
  </si>
  <si>
    <t>eda5cd0e8f7a0cb72d35fcc2eb530581</t>
  </si>
  <si>
    <t>064267193e58bcfb9e5b0a3d00bb92a8</t>
  </si>
  <si>
    <t>8010902b85fb15d5f1ea0ec38feebafd</t>
  </si>
  <si>
    <t>036a97771de022cc1202de3e429e6fba</t>
  </si>
  <si>
    <t>9f3b14e724410b7331c0b9572d35ac4b</t>
  </si>
  <si>
    <t>5412d7cdc76e74e47860039ca0c506f6</t>
  </si>
  <si>
    <t>8550880bc9521b3c1676ae5c393bf720</t>
  </si>
  <si>
    <t>78149cfaf4a554294d276c99d8155c65</t>
  </si>
  <si>
    <t>c96a8da55d93053732f652ae45a41b97</t>
  </si>
  <si>
    <t>f9273a0f4e1547a8f87a0ee1c9067507</t>
  </si>
  <si>
    <t>4ca4e378c8f53b4e77b1317ea30940ec</t>
  </si>
  <si>
    <t>67d3886fa62069ef4ebbb037c3060dc2</t>
  </si>
  <si>
    <t>94dda4ba40bd63783659986b2f4af472</t>
  </si>
  <si>
    <t>5836eb8f49df495fece97447643026b7</t>
  </si>
  <si>
    <t>52e98389b576ae7618f6a089f4e3366d</t>
  </si>
  <si>
    <t>f27c6490d8e80ec26db94b16656aad65</t>
  </si>
  <si>
    <t>ec30624c335fdbea460f6ecd2ba0a020</t>
  </si>
  <si>
    <t>cac3731fb461f11c7d1faef143df5877</t>
  </si>
  <si>
    <t>ee1f092fc08471b34e71b91876e7cd9d</t>
  </si>
  <si>
    <t>84a6fe8baa17ffee6c9bcb28686b9dd3</t>
  </si>
  <si>
    <t>1edff2c13f4086968a6f2f40ec22e197</t>
  </si>
  <si>
    <t>2b884393dd0fd2c2900b5f730883b719</t>
  </si>
  <si>
    <t>14fec932fcf369c4a2799db9afddb6f7</t>
  </si>
  <si>
    <t>280db3dfd0bb91055d61e71006b9b71f</t>
  </si>
  <si>
    <t>087ef98ab365fb15840488632752bb3b</t>
  </si>
  <si>
    <t>5c22616e37769e62182537bf65bf2c85</t>
  </si>
  <si>
    <t>9aa998738186055b622595a7019109d2</t>
  </si>
  <si>
    <t>fdf5a11f75ad55e6ef214ca9d04ad219</t>
  </si>
  <si>
    <t>0b5f92435f72b211e06d33750a3688ec</t>
  </si>
  <si>
    <t>6b4f0353b91e72b0fb13fa784357be16</t>
  </si>
  <si>
    <t>ab9579b68b95cfd3182d99713cd861af</t>
  </si>
  <si>
    <t>64361e293b1625dc2067702fef26dfa0</t>
  </si>
  <si>
    <t>9f0216cc95a4e76315232fdd75978e85</t>
  </si>
  <si>
    <t>b3a61ccc9be2eca8a984eda40805348c</t>
  </si>
  <si>
    <t>44796cbbc941cc6c9e74f37e33105b99</t>
  </si>
  <si>
    <t>2fbe9023eca124ffa2a97c1be04c380e</t>
  </si>
  <si>
    <t>136e315245680c3d38049981b3ba5e8d</t>
  </si>
  <si>
    <t>9f809d27a90be86085c358e16feefe0a</t>
  </si>
  <si>
    <t>95ad4a6aedc2ec01190c4377ed6fef84</t>
  </si>
  <si>
    <t>7657cdccc288bd8ffec862c747e0826a</t>
  </si>
  <si>
    <t>143d9194fcd9fcefb51a995a9f1ecd4f</t>
  </si>
  <si>
    <t>ca0d9a3ca429df4f10a838be445bf770</t>
  </si>
  <si>
    <t>76caa542945fc293c67b51a10d17c6de</t>
  </si>
  <si>
    <t>5dddb3674ec5b37c837d9830381b5803</t>
  </si>
  <si>
    <t>0014b2e7a05dc3b2761c9ca601df31dd</t>
  </si>
  <si>
    <t>de783547e84e08f9c2dece222303cfeb</t>
  </si>
  <si>
    <t>d8abb1e56ea56c116fb5cbc39aed6340</t>
  </si>
  <si>
    <t>5647df1534edaf4a330f38bd189db44e</t>
  </si>
  <si>
    <t>c4877a73a84f24bfc9af1449100c250c</t>
  </si>
  <si>
    <t>a4f4e9833081c3214bdc8df354b07415</t>
  </si>
  <si>
    <t>869233c1240b3f176d619699654aeb44</t>
  </si>
  <si>
    <t>62892bbf9f9bb74b7277a05015ba7615</t>
  </si>
  <si>
    <t>873a211c612db54aef8f533dca302e84</t>
  </si>
  <si>
    <t>e3b26587ab6564cc4b5ac053a5857170</t>
  </si>
  <si>
    <t>be3b363c12bf5838d2c3d6567c5d2f64</t>
  </si>
  <si>
    <t>f7ec3e3c72db3637ea8cba7a0472d4e0</t>
  </si>
  <si>
    <t>4d16955377fd38684e15593d12f31a91</t>
  </si>
  <si>
    <t>b24f88ed62aaf4178afbed9c0641346b</t>
  </si>
  <si>
    <t>d097ae0f7a6887879f5d6e489663372a</t>
  </si>
  <si>
    <t>94d7623614713cd58ef17827c2e86ad1</t>
  </si>
  <si>
    <t>a0c4a0e1cb045655c24cf6f578687f52</t>
  </si>
  <si>
    <t>ad05b8e02080a33a8f0f0ef32ca0878a</t>
  </si>
  <si>
    <t>7c1b7db4edc775aa892f1dc056837c28</t>
  </si>
  <si>
    <t>38f0df203b88e314de8f8f811c05a362</t>
  </si>
  <si>
    <t>2e9cc0a4e2c52644ff5d731292c051a4</t>
  </si>
  <si>
    <t>188846608aa0080612bc1b7e280b2110</t>
  </si>
  <si>
    <t>5e3f7a30a56bd8a77ed55c131d7c51dc</t>
  </si>
  <si>
    <t>0af7de2d82f41e5caa1c8e05b28be885</t>
  </si>
  <si>
    <t>2f2234df1fa3f91382c7c01aeb3d68c5</t>
  </si>
  <si>
    <t>3b3c6884493a2aa32b090710d50abce1</t>
  </si>
  <si>
    <t>b3b70018079ed1051159eb6dda28b282</t>
  </si>
  <si>
    <t>3c3598045bd256836ac049093586c30a</t>
  </si>
  <si>
    <t>20687d07517a1df1240f163a0916704a</t>
  </si>
  <si>
    <t>00076ceebd6b004f2a9999e2e8b8bd28</t>
  </si>
  <si>
    <t>d08373e96133fb0293f9aa669a46935a</t>
  </si>
  <si>
    <t>ce083c6f1f5cfb066974cfeb3491f886</t>
  </si>
  <si>
    <t>e19e2b69065a8c7b3fd08008e83e354c</t>
  </si>
  <si>
    <t>602c0823903fdda6225b4e095aa1e36a</t>
  </si>
  <si>
    <t>566172a81c969996588892f710f5a7eb</t>
  </si>
  <si>
    <t>8df4ee9fa06a79f29de5591e8124c8e1</t>
  </si>
  <si>
    <t>7b2d257a1f3960028ce55eacc2e8d44d</t>
  </si>
  <si>
    <t>4353a09905442d06f91fe3647fa37d07</t>
  </si>
  <si>
    <t>0078b99a87e63b1be0d761c330fc6096</t>
  </si>
  <si>
    <t>55c1970f00e52b5d95dc955a8e1e9369</t>
  </si>
  <si>
    <t>129d42b9da8c32fc855d732d353d98be</t>
  </si>
  <si>
    <t>65b2f1719ece90fa5bd43d6a41ebce3f</t>
  </si>
  <si>
    <t>f27be2f3f2468bf7faa9c2ca6e07c946</t>
  </si>
  <si>
    <t>57ea1dcb43196f78591fd4b2067e64be</t>
  </si>
  <si>
    <t>ba2460a1b19089d03934c34475619db9</t>
  </si>
  <si>
    <t>0f161ed31785db39177d5993abd91946</t>
  </si>
  <si>
    <t>eaa14c2841cb085af37b6dbed29d81a7</t>
  </si>
  <si>
    <t>48d25fec183b4815fcf3cc598401bfb7</t>
  </si>
  <si>
    <t>273c7e7093b60c6a7ed5009147fbb5f3</t>
  </si>
  <si>
    <t>b095c9fb1581c17a35c3b9fdb0bf264e</t>
  </si>
  <si>
    <t>ff70f803ac3df7e4e654f0e4a52997cb</t>
  </si>
  <si>
    <t>6d8b4cf5428d2931320c0a6289010c98</t>
  </si>
  <si>
    <t>fd17ab585fa1f81695e2ca553f640a34</t>
  </si>
  <si>
    <t>26738b93fc450e5b342e7af1d2474113</t>
  </si>
  <si>
    <t>978e584b996db263182e6382790143be</t>
  </si>
  <si>
    <t>eedd8d0749e5fa2fdba9621e18af5a4c</t>
  </si>
  <si>
    <t>69bb3c004f5b191633d5cb09713a818b</t>
  </si>
  <si>
    <t>6714c8b3fd449f0295a7cb7a4ce099b9</t>
  </si>
  <si>
    <t>57a78e245a3127e0e176be03485302a4</t>
  </si>
  <si>
    <t>75518786c46c23dfb4e13b0471f23cb8</t>
  </si>
  <si>
    <t>6579b8721d4fa8908fcd794797dddbab</t>
  </si>
  <si>
    <t>86b82889878d2df4fafaf12f96aa1080</t>
  </si>
  <si>
    <t>ae66cde69317c1e9a5a7f0e585c526e3</t>
  </si>
  <si>
    <t>d49a308ede97af625b6820d31ba10b12</t>
  </si>
  <si>
    <t>182ffe8321b3e48443a2b8e7b729d2a6</t>
  </si>
  <si>
    <t>da3469d3a867ae56575aa7ac767216ba</t>
  </si>
  <si>
    <t>7f85d9c7902197ec9747ef76c06450f1</t>
  </si>
  <si>
    <t>c0ada17e89a90f947836a595aae2d297</t>
  </si>
  <si>
    <t>53ace480e9211be9773da07f14ea3ef3</t>
  </si>
  <si>
    <t>bf9843d913265643af9942913a2536b2</t>
  </si>
  <si>
    <t>3b96215af0980d66758aa8cdc5a66f7c</t>
  </si>
  <si>
    <t>e75de94e7dceb48113856f0022dba88d</t>
  </si>
  <si>
    <t>cf445b1541003285fd1533fe670590e5</t>
  </si>
  <si>
    <t>64969add41dc4f1f590b4ae3787c21c8</t>
  </si>
  <si>
    <t>8578074f537d284722ff78e92265b21b</t>
  </si>
  <si>
    <t>8da904d09a2dc2b86228f47cb260ec63</t>
  </si>
  <si>
    <t>62cc5898ffedea2d71103abb52ac28b4</t>
  </si>
  <si>
    <t>efc46e3104beb1410f6b279144070998</t>
  </si>
  <si>
    <t>88dfbbbc471d8dea1e4b9140eb866f3e</t>
  </si>
  <si>
    <t>96ee4d1f0f32ffb94e074a696e87a65a</t>
  </si>
  <si>
    <t>be5d72353cbed5e75a71b8a7a5f1bbe7</t>
  </si>
  <si>
    <t>eed1ad34c686d11997bfac4b2fb5e209</t>
  </si>
  <si>
    <t>be9d2a5a5110f548b3f9d6d51656fefa</t>
  </si>
  <si>
    <t>f9f0decf593fdb10728c02923cfc1905</t>
  </si>
  <si>
    <t>8e8306034fc576924cf89367f4cf6fb1</t>
  </si>
  <si>
    <t>8abefbbf945bd745387638e1c83358f1</t>
  </si>
  <si>
    <t>4444adf72a3cac8f7bd749049448c56a</t>
  </si>
  <si>
    <t>c910734a355096cfedf3e3e69d4d27e5</t>
  </si>
  <si>
    <t>d5fdaa3b5c541dc6baf14177df17dcca</t>
  </si>
  <si>
    <t>7ca1278c09f73aae714a7bba6ea17937</t>
  </si>
  <si>
    <t>31965bb7c7c624167c67a680b166b6ec</t>
  </si>
  <si>
    <t>4d337952b5ce9c6c797f236261bb4d09</t>
  </si>
  <si>
    <t>89137d0e50b6a71cf1695be969a4dd5f</t>
  </si>
  <si>
    <t>24b64c8d52a5c84a0416eab7bc375b87</t>
  </si>
  <si>
    <t>c4a725157243d2ed14ac514f45641bfe</t>
  </si>
  <si>
    <t>3b959cf7287567751e5ca0fef317b223</t>
  </si>
  <si>
    <t>58d3821c2ae574c9c60fc20d089e4320</t>
  </si>
  <si>
    <t>8cd2c14ab804b4c0dc00efb61cf89d1a</t>
  </si>
  <si>
    <t>96dad301cc3b179164ea93e6890c379e</t>
  </si>
  <si>
    <t>395e56f46a2429ea3192cbf09c234ee4</t>
  </si>
  <si>
    <t>144ac3c2b5ecaaba8dcd8d0cd1db08f6</t>
  </si>
  <si>
    <t>3a4a6ebbe17e951d4d2b6f31e0833017</t>
  </si>
  <si>
    <t>69a5f7665390dda91c4bdb44571364f3</t>
  </si>
  <si>
    <t>0b1b5c1195ce6a32a8ff65950707b277</t>
  </si>
  <si>
    <t>e7a97a2eb81b013e80350d2d3f20687b</t>
  </si>
  <si>
    <t>bf792e5fdda2de039547c62920094937</t>
  </si>
  <si>
    <t>6c923e8ef0f092d5d37d0073fe81383b</t>
  </si>
  <si>
    <t>5997b187ff9c0eae150ad2525a5cf422</t>
  </si>
  <si>
    <t>fc36c0d268a48c3a88e7d179432d05db</t>
  </si>
  <si>
    <t>7c1e719b20bfc2aa363ee7b93d34d56d</t>
  </si>
  <si>
    <t>82bbd76683012680b7bafa17c9a29dee</t>
  </si>
  <si>
    <t>9d917431d416e12715ef6c4576bc4ed4</t>
  </si>
  <si>
    <t>b0095a4f09968e0460a13952463e3bcd</t>
  </si>
  <si>
    <t>c121c158e8a934157ac7853078fa6362</t>
  </si>
  <si>
    <t>c71187323266b93a72ad1e4a2a8616aa</t>
  </si>
  <si>
    <t>f3b47d2a052162a124c6555c095f09f5</t>
  </si>
  <si>
    <t>d5e45d084026fca980cfeb165f86929c</t>
  </si>
  <si>
    <t>3b94635eca4295e4705aa6805923d3ba</t>
  </si>
  <si>
    <t>ffd84e8361e92eafbaa426d9c2bc5fb2</t>
  </si>
  <si>
    <t>8b879d17dfa6a6f74c3d26ba38a037a8</t>
  </si>
  <si>
    <t>c12fb6f590ffba30df62fa3e24c8f2a1</t>
  </si>
  <si>
    <t>0aed0d04349b6c1a3346a3ed84ad37fb</t>
  </si>
  <si>
    <t>20fbb9df10b3a51ea8b1bb75ab955f83</t>
  </si>
  <si>
    <t>9978ba12d89d7178a8354cbebe13ee1d</t>
  </si>
  <si>
    <t>34debddeb4a232df2a0624063fd08553</t>
  </si>
  <si>
    <t>efa264c912301b4922d295255c0b19d6</t>
  </si>
  <si>
    <t>20542074ba918810401ee78c1e41d6c6</t>
  </si>
  <si>
    <t>ff9a2fba60e15fec4d9cbb6f60d5caf1</t>
  </si>
  <si>
    <t>87c73804559066520a1c68705032c086</t>
  </si>
  <si>
    <t>cb481cb9e2b5d1770d1bb339606c32e5</t>
  </si>
  <si>
    <t>051d7dc8564f8736b5b1a40fa2dd881b</t>
  </si>
  <si>
    <t>c6cf3f0d2ba138d2c255891d4d387e51</t>
  </si>
  <si>
    <t>ab970718cfbe2778d50d1e64bca7ee9e</t>
  </si>
  <si>
    <t>44b5c51dcf45898afdb356d86bf0e0c1</t>
  </si>
  <si>
    <t>057053234229f01de18f9df32f31061f</t>
  </si>
  <si>
    <t>99a8c94ce112783a018b6e92c2085083</t>
  </si>
  <si>
    <t>3d1e882005ba3331d5f29ee157cdef23</t>
  </si>
  <si>
    <t>acf1dc312b4fd409b65f41bbfbed1322</t>
  </si>
  <si>
    <t>f973f34adcb5ea602018fd1d7a37f109</t>
  </si>
  <si>
    <t>8a050043e9fb8361647f2685c7b79455</t>
  </si>
  <si>
    <t>554b9a8968e661fb49b57b1b4d881fbf</t>
  </si>
  <si>
    <t>92fc411b8e87f70ddb751c0c2cb4da7f</t>
  </si>
  <si>
    <t>d24d7d0ce67d0db100b776cbef1d20a3</t>
  </si>
  <si>
    <t>6d4a7262025541096493327c32484e90</t>
  </si>
  <si>
    <t>abfef76657f5513f37605c0464404c47</t>
  </si>
  <si>
    <t>41f255f1f5c110349c3d48d15f276bd4</t>
  </si>
  <si>
    <t>d5da238f62f3dbaeabd2b0dc3db22c58</t>
  </si>
  <si>
    <t>71d409f1ac0ef920636b810c38254c86</t>
  </si>
  <si>
    <t>f592ab2743f4fc7b3833969248407e03</t>
  </si>
  <si>
    <t>615e905c54d64b8465f4f77a19a628b8</t>
  </si>
  <si>
    <t>639be086a88b941aa5289605f4749314</t>
  </si>
  <si>
    <t>b081cf162bec0cfb6e998be18c42d17c</t>
  </si>
  <si>
    <t>584f77e52c0997e2a2568104cbcd1151</t>
  </si>
  <si>
    <t>7850fcd2c93fc7dc8fb3bc037400e082</t>
  </si>
  <si>
    <t>b92ef23d7a860f813e37db52b38a9ab3</t>
  </si>
  <si>
    <t>340a0f76bf74fea3f299dcc5e834bb91</t>
  </si>
  <si>
    <t>6bf322e3d9e60e5f03b460cc540bd8b2</t>
  </si>
  <si>
    <t>6be86f7f6730646c34b1f2d510ce6d81</t>
  </si>
  <si>
    <t>bfe754b8f92450ca78af38a6e843c7e9</t>
  </si>
  <si>
    <t>39dcc1f315dc9cced0dc44e990d09a0c</t>
  </si>
  <si>
    <t>c0f6a2654e525530d57174ffbaf26d14</t>
  </si>
  <si>
    <t>2aba8c113b6e97b7d579be87742893cb</t>
  </si>
  <si>
    <t>57504af13af4f8ab734dae45ef6f72ed</t>
  </si>
  <si>
    <t>7177daacca6d62a32a470f74b71f8eec</t>
  </si>
  <si>
    <t>9eddddd8958e690013ee2535ec03905f</t>
  </si>
  <si>
    <t>93d310ba99f597e23d28f71aa4d82467</t>
  </si>
  <si>
    <t>506c4f75b4956bbc72995aa05faf1235</t>
  </si>
  <si>
    <t>c7eb41be4e9c0eb10c98510845f687b2</t>
  </si>
  <si>
    <t>3e0cccc0588ee26d4b7ccf62763fc481</t>
  </si>
  <si>
    <t>472618bfca71301e53ad4dc1f3a7d3ba</t>
  </si>
  <si>
    <t>d45cb22e44408902bb91115ac7de81b0</t>
  </si>
  <si>
    <t>bac9bc94ed0069131acb7ca96e20fc27</t>
  </si>
  <si>
    <t>764d93dd7f3a3e3c197538f9613e902c</t>
  </si>
  <si>
    <t>c34c5c2d7b0a607cafcc1607d9ac4c5d</t>
  </si>
  <si>
    <t>2eb9d04f180758c20049fffb96a8aef1</t>
  </si>
  <si>
    <t>577ebbcd92bbf3e3615afa315b5473be</t>
  </si>
  <si>
    <t>933449d61063d9c774c9d900ae2a7c02</t>
  </si>
  <si>
    <t>af8c00fd64540ecedcd81160e0229bc2</t>
  </si>
  <si>
    <t>93b3ddd37c339f5c3d22e28f17b37abf</t>
  </si>
  <si>
    <t>4bc652815b4aaab92039237d882f5479</t>
  </si>
  <si>
    <t>88e0e79fa7db957167c92753f9ea6dd2</t>
  </si>
  <si>
    <t>68986c96b7d53bc8e9ed869e9ea92caf</t>
  </si>
  <si>
    <t>8054cc9c972d01e26990e040b0148f83</t>
  </si>
  <si>
    <t>6980c5f578ca56a1a2782de33eaadd28</t>
  </si>
  <si>
    <t>b02e413b4f3e9d9883b21ceac136f8dd</t>
  </si>
  <si>
    <t>178eddbcef6cef1ef627180843df2225</t>
  </si>
  <si>
    <t>ffde6cab22d430682678756706e2534e</t>
  </si>
  <si>
    <t>8e79f37478ccdadde8356685ca8b6239</t>
  </si>
  <si>
    <t>7d94f48246c888df5f4d1a888c9b5a09</t>
  </si>
  <si>
    <t>00a83fb5b60776ca6bdad03b24f7f83e</t>
  </si>
  <si>
    <t>87fc87025c45195b52aff55e90b71e24</t>
  </si>
  <si>
    <t>ec2b6de1deae78dabaf252cd55b77dfb</t>
  </si>
  <si>
    <t>903fa6cb3f4f033bd6ff2bdfd9b66803</t>
  </si>
  <si>
    <t>a0356bd82fba875604c90b41954139a2</t>
  </si>
  <si>
    <t>9f793d6a4a0dec1e32e1bda9dfb61605</t>
  </si>
  <si>
    <t>cb5c9d83ff8e19643f616fb97fb698b9</t>
  </si>
  <si>
    <t>5f039975e4a49cb8beed17f4a38f45c5</t>
  </si>
  <si>
    <t>dd88579395650139f81f759b1b28f94d</t>
  </si>
  <si>
    <t>d1cb6113a823d8b86015cd10d1af8d51</t>
  </si>
  <si>
    <t>be0fa821ddfb956875ff80681c3b2d84</t>
  </si>
  <si>
    <t>ba5d75f395d30e756366bbaebec44c75</t>
  </si>
  <si>
    <t>29393b3fdc6204b7a1a8a0b5011b4c83</t>
  </si>
  <si>
    <t>1096f925f7555be6530f1085b03ba2c8</t>
  </si>
  <si>
    <t>8b3288d6c3836abacdcf6cb1a9d9ae7e</t>
  </si>
  <si>
    <t>6f4009a0e83814500dbbde6199a948b2</t>
  </si>
  <si>
    <t>b3c971c78b30c2fdb558fef5dfcb38d0</t>
  </si>
  <si>
    <t>f24cc4f6486fa198975ef3d105452641</t>
  </si>
  <si>
    <t>6d8c22996f2f65f13ffc3546e460730b</t>
  </si>
  <si>
    <t>3ce563346d35fbf8850afba978d238ae</t>
  </si>
  <si>
    <t>a438ec52869fd28f4633fb7430928da5</t>
  </si>
  <si>
    <t>ee7a6d1580037cf4d3686d5dca8b7217</t>
  </si>
  <si>
    <t>6d09f8d508ffdef3ed04e6c3bb1b04a4</t>
  </si>
  <si>
    <t>1184161f88e265263597ed72e3ed0c07</t>
  </si>
  <si>
    <t>9dc17b196027b5842ee8215d69e92f09</t>
  </si>
  <si>
    <t>946f20547d15f5a7906c44aca1acec45</t>
  </si>
  <si>
    <t>d9bf75a4f0808b533406b08254d905f0</t>
  </si>
  <si>
    <t>776945fe8e5028eb3d998e70d87a45e6</t>
  </si>
  <si>
    <t>df73645492ed5d2c1fedf7dcd9ff3e89</t>
  </si>
  <si>
    <t>853e4e3509a8d6e8c8d3e1a94b1c4ab9</t>
  </si>
  <si>
    <t>19b715ce8eee2cb459ca9f8232a72e56</t>
  </si>
  <si>
    <t>ffb3f73db08ae4155d796f3fcb7ed7c9</t>
  </si>
  <si>
    <t>5692c96b2b80ede8f34d021eaade0ff3</t>
  </si>
  <si>
    <t>c4f2bb3e59c18b40e6d9bf79e35f2133</t>
  </si>
  <si>
    <t>c2a06c5b172d72f9ada7383bc84e4993</t>
  </si>
  <si>
    <t>f79baaec67ef0076029bfe1543c16b73</t>
  </si>
  <si>
    <t>1c93213da39246957f89ce2cd8c74fba</t>
  </si>
  <si>
    <t>646c7f3dfba14deea37de09a9de99e13</t>
  </si>
  <si>
    <t>a15ee8b87ff5228ba5e3742b8e571118</t>
  </si>
  <si>
    <t>1c356841c71fabe22f4c638e81b24803</t>
  </si>
  <si>
    <t>d8963414740c737c8d2f2ce75b9c3a59</t>
  </si>
  <si>
    <t>2bec49f25b5e1c7ab135e38b44e85a49</t>
  </si>
  <si>
    <t>81cae5a735e37392c0149c8c85a79acf</t>
  </si>
  <si>
    <t>0f6c63c769d2a7806e0f607e05160d92</t>
  </si>
  <si>
    <t>20362e3f1b4f8974445fd83aa010f98a</t>
  </si>
  <si>
    <t>a4fb082b75cd072b13eafb05dd64326a</t>
  </si>
  <si>
    <t>297907da7b3852da52494e5f5a9a4f60</t>
  </si>
  <si>
    <t>11ce2f0a38b7eb65a6100ab7be862c12</t>
  </si>
  <si>
    <t>d779409cc1727b540ab178e64903b0c8</t>
  </si>
  <si>
    <t>9d13f4175e9bc9a4ef2cb6cc9e53baa1</t>
  </si>
  <si>
    <t>43baef990f5953b716e194dad2b0ce2e</t>
  </si>
  <si>
    <t>ace17a5f5f80ef2dc9ae8711f5dd3d0b</t>
  </si>
  <si>
    <t>0bac4ce7ae8c220b5396802e67a017bd</t>
  </si>
  <si>
    <t>94e6e3baf688c472306caae499eb5084</t>
  </si>
  <si>
    <t>3d2f26daaecde91f7a027b87736e98de</t>
  </si>
  <si>
    <t>893759fe4750fd70482b5ae0eb2373c3</t>
  </si>
  <si>
    <t>d104c55a31ac43400c6360461f765a0f</t>
  </si>
  <si>
    <t>2a4ec1dd8c3d5436b4266db4a9b1f689</t>
  </si>
  <si>
    <t>5d28e4492f83f27da9530745bc3add2a</t>
  </si>
  <si>
    <t>6f07ddbd67b671f996073bf39e322d75</t>
  </si>
  <si>
    <t>fa9e7b64ddcf3a8bb8fc5b35df35094c</t>
  </si>
  <si>
    <t>7595bfc3c6219cf17a6623f34fb3b89a</t>
  </si>
  <si>
    <t>8cc501d1357cd3752dbe4d4cd820d4c9</t>
  </si>
  <si>
    <t>14dabd7548c2435a03ddf8d96939a448</t>
  </si>
  <si>
    <t>d32c5db34f8e161c7dbcca96ab1375b5</t>
  </si>
  <si>
    <t>d694b8bace4f7e6e8c3d6dff498fa242</t>
  </si>
  <si>
    <t>3b381dcb95085be826ed572219681a53</t>
  </si>
  <si>
    <t>b8a1d8dc135ce6ff1bec61c2cf351340</t>
  </si>
  <si>
    <t>bb3039ce8469a1aef8bebfdac7b9c5ca</t>
  </si>
  <si>
    <t>bda7d6be4cebdbe21c09e289c0b1cb93</t>
  </si>
  <si>
    <t>3f02e19a9d6103cfc5967702fcaaa569</t>
  </si>
  <si>
    <t>16d11fd969cd45e9a0c666af5bff059f</t>
  </si>
  <si>
    <t>ad6cc5433c7d6c7dc750ff2d766cba1b</t>
  </si>
  <si>
    <t>d9f44830561c025dd2035e6853908847</t>
  </si>
  <si>
    <t>160606e3b488b695acfd4d91ca34ae4a</t>
  </si>
  <si>
    <t>0145f7d3c0fa965c7638d01feb822c84</t>
  </si>
  <si>
    <t>c704df1ac0cecef23ca195a0cbe9e6be</t>
  </si>
  <si>
    <t>b3d4736488671cc606c9faeed80991ac</t>
  </si>
  <si>
    <t>d41255104bdc7671332494f8aa71bca4</t>
  </si>
  <si>
    <t>ab913b7d643ed4ccd12212b512fd90a2</t>
  </si>
  <si>
    <t>e18614aa3cbcb161987f8c3643dbfd38</t>
  </si>
  <si>
    <t>88324d3d93798b5efba13b82df97e09a</t>
  </si>
  <si>
    <t>91d57b76f4510ad4be8158e2e8dd1db8</t>
  </si>
  <si>
    <t>3f86ee8b2d38c11a8c1a22fdf62c75d8</t>
  </si>
  <si>
    <t>1412a4b1635f7f85b877fcded92289ac</t>
  </si>
  <si>
    <t>2ef4f85d3eb45063de39b2b6556b7d3c</t>
  </si>
  <si>
    <t>21ddd854b27c8b3f96224e4e108305f9</t>
  </si>
  <si>
    <t>7909bf6052d187bd9c17da8d85545c79</t>
  </si>
  <si>
    <t>a385a3b99dd4fd45aa86d3af6c5da551</t>
  </si>
  <si>
    <t>6b798b80ce11d92df8811f8fceb9fb4d</t>
  </si>
  <si>
    <t>4591bceee60fba94f4bc43c9412864af</t>
  </si>
  <si>
    <t>aa3941694c58a0aba1bce365a9dd252a</t>
  </si>
  <si>
    <t>d2559093accc061a459894fc0dec6fc3</t>
  </si>
  <si>
    <t>319bc2ecb6f86fa5c3f9a82ae0da00eb</t>
  </si>
  <si>
    <t>4678faf3ca29c04d757e42a080380445</t>
  </si>
  <si>
    <t>fac564a5f41aa7676597126b89973faa</t>
  </si>
  <si>
    <t>680394555ee108d3ea8e3af5920b9993</t>
  </si>
  <si>
    <t>a0ec366c97220bc5e9c2346b2aa60408</t>
  </si>
  <si>
    <t>a7bf126b941fcdd455f7575632f18172</t>
  </si>
  <si>
    <t>868246ecfd7e8040009513a90d170b7b</t>
  </si>
  <si>
    <t>d4cf2bff620970aff1dc3d5d25caf97d</t>
  </si>
  <si>
    <t>b80ed589d3ef936f3a60274b0c7cb5fa</t>
  </si>
  <si>
    <t>1564ad307b1dde0fe87ca2fbf42c83a7</t>
  </si>
  <si>
    <t>b08e7d76b67464611d5b0784e3546e67</t>
  </si>
  <si>
    <t>fcaf0944630a2084d707b70622024de3</t>
  </si>
  <si>
    <t>634f282ca2a20e6cc443699fe886bf98</t>
  </si>
  <si>
    <t>2c4d51e794c36c919b42888b87c82d3b</t>
  </si>
  <si>
    <t>c698437fcd9696ef6cfec73cc9d46cb8</t>
  </si>
  <si>
    <t>a4d5f295c28b5bacc8b57ebd77a56e94</t>
  </si>
  <si>
    <t>eddaa62f276f579ac0cddbce9a8fc304</t>
  </si>
  <si>
    <t>d80eb659f13465c6f617471a42251399</t>
  </si>
  <si>
    <t>7f061e38cbd2d516328ae41ec091d44c</t>
  </si>
  <si>
    <t>559cd72cd135926b97ef4b776ae09e47</t>
  </si>
  <si>
    <t>19c33c46f12cab71af9fd5c41d31111e</t>
  </si>
  <si>
    <t>4b755c0b455ffad3df142596f2d41f8b</t>
  </si>
  <si>
    <t>72c9756b15ff428823b05fd6ca372aa4</t>
  </si>
  <si>
    <t>39b6542de877cc92ec29f5b2c92ceda4</t>
  </si>
  <si>
    <t>9924794fa9ba2bcb53b7b67f22cf8242</t>
  </si>
  <si>
    <t>865e293691bfd4cfb874f8a760bb01b9</t>
  </si>
  <si>
    <t>ee5c9753c9a062e1e9c2b97d0ef907d4</t>
  </si>
  <si>
    <t>3b9b096452e04cb875b16ac0aefac2d4</t>
  </si>
  <si>
    <t>4d45829e677786c7b26a4a12903aa8d7</t>
  </si>
  <si>
    <t>d694d51bfb25ed08c34031b0bee6e940</t>
  </si>
  <si>
    <t>d3390c7d5072e6bf5e802aa8ebd208fb</t>
  </si>
  <si>
    <t>9dffb6836535ab7ce19ea103c08b4628</t>
  </si>
  <si>
    <t>f618d31341ac289535e944c232da67f3</t>
  </si>
  <si>
    <t>27044e2a3a25b743293fdcf6542d3e33</t>
  </si>
  <si>
    <t>410551c93826dd798d51ccaa2ba333b1</t>
  </si>
  <si>
    <t>66e7cf4b049909b67e20d45c9443b458</t>
  </si>
  <si>
    <t>baa92daba32a676ec7da2b365e909f22</t>
  </si>
  <si>
    <t>15da78aa6637b27b3929291e908c9915</t>
  </si>
  <si>
    <t>08e6112362004bcf71d6a09121024cea</t>
  </si>
  <si>
    <t>60804c2e97537767954c04fb10d97b56</t>
  </si>
  <si>
    <t>c2ee207b33d44eb8246a23726d82b592</t>
  </si>
  <si>
    <t>144c13d651b44519e4c334e259f5e518</t>
  </si>
  <si>
    <t>8cf64685fff90a533cdfb9f38201c625</t>
  </si>
  <si>
    <t>1809d214738b7bef756b17661eddaff6</t>
  </si>
  <si>
    <t>bd080bb4c390b787061cc8b7a6434ffe</t>
  </si>
  <si>
    <t>005800147438f8d4f74dc814a2ef813a</t>
  </si>
  <si>
    <t>57a9679de9268334c4b6af312fce78d8</t>
  </si>
  <si>
    <t>731715f4d04f210104a93aa62ef7d876</t>
  </si>
  <si>
    <t>8f6d4af9f46cc706f695945e0e48271d</t>
  </si>
  <si>
    <t>5864b145a63ae9f60c748357f1a40be2</t>
  </si>
  <si>
    <t>f238af4c3bc64c443449008f2537709c</t>
  </si>
  <si>
    <t>9ecc88710d92550907f5962695ad98f3</t>
  </si>
  <si>
    <t>ad0b0d491b1ecd8779b78a6d8ce7bdb7</t>
  </si>
  <si>
    <t>c37130e339a1d93e51b02e92dad85bbf</t>
  </si>
  <si>
    <t>35998a22ab66b51007634faec3fdff1f</t>
  </si>
  <si>
    <t>d20b42b8010b6def87378ebebcbb919b</t>
  </si>
  <si>
    <t>1c54a2d5ecc2c7eba920872497897670</t>
  </si>
  <si>
    <t>46ac8f72c27543b017f278e3d8a1a33d</t>
  </si>
  <si>
    <t>36920acc36b7c195c6f7ad6c69036ede</t>
  </si>
  <si>
    <t>6ccb27a5f95d04c3c0ec9220ad06ebad</t>
  </si>
  <si>
    <t>b493d18b4ddf01a488520a6bda02fdd9</t>
  </si>
  <si>
    <t>e57df66ab89148b05bb369c6762c4f28</t>
  </si>
  <si>
    <t>6b62889bbb64daf13f2242ebf2629988</t>
  </si>
  <si>
    <t>cbc6034bd1be17db89e061da1a0fb0eb</t>
  </si>
  <si>
    <t>5d99891fcff4ff328033371a38ba5f51</t>
  </si>
  <si>
    <t>7003a840e456634aecbf6e6608bd2e34</t>
  </si>
  <si>
    <t>42e3151bdaa4abf85a3d0dc0cdc30c26</t>
  </si>
  <si>
    <t>7504853c40df41d824ddb4c306bd313d</t>
  </si>
  <si>
    <t>7c47f6597b1930d629fb86b7d441cc1a</t>
  </si>
  <si>
    <t>6580b361bce9f6e29fafb8f6eaf88f13</t>
  </si>
  <si>
    <t>ccc8fabd99528855ebc73e17c19e6573</t>
  </si>
  <si>
    <t>a8bdd908d70f2f54c8fe0f0751bd4598</t>
  </si>
  <si>
    <t>81e01726fb69d5b1a6e3822e0e06f029</t>
  </si>
  <si>
    <t>28fb949c2f76f700ad04745802388e5e</t>
  </si>
  <si>
    <t>8dc33988adcb3cb72b0972fd05360fdf</t>
  </si>
  <si>
    <t>4fc1728a7b7de228f5c8c6ed52a57843</t>
  </si>
  <si>
    <t>5c8a02ef150da7d380fce9ad31454e58</t>
  </si>
  <si>
    <t>91a92ec60642227f8d5bbfcca8cb2605</t>
  </si>
  <si>
    <t>22f818958c5934d96eb8fa69d0d24f38</t>
  </si>
  <si>
    <t>61f53ce21200857848a34ecbf3eef213</t>
  </si>
  <si>
    <t>e8f1a9d192e4f37d07490c094be1b767</t>
  </si>
  <si>
    <t>1f1903f239fb4aa234b386f4945e1734</t>
  </si>
  <si>
    <t>41256873916e668c2dc745755d3b90e0</t>
  </si>
  <si>
    <t>14524d6a2542a99b71dfd2c217a37049</t>
  </si>
  <si>
    <t>c341c490b7ac7a86f405f47a281a57d9</t>
  </si>
  <si>
    <t>93ffdad9512618a8a243403d1cd449c5</t>
  </si>
  <si>
    <t>3e8a5c273ee208c6ba47d2b59882f762</t>
  </si>
  <si>
    <t>fb3b7eabf99bd52536f7cfe024f4fa7a</t>
  </si>
  <si>
    <t>dd85e80b7861e6d91c5eb294c4f88405</t>
  </si>
  <si>
    <t>c4bc266ce8c9fba0238dfe2b808154f9</t>
  </si>
  <si>
    <t>60d661f57488c80509682a0654593087</t>
  </si>
  <si>
    <t>946bc313255a3e9dde5ea73bc95af649</t>
  </si>
  <si>
    <t>7bd7ec913c6c1ca05bbaffaf2c8da069</t>
  </si>
  <si>
    <t>5eab41e16a3de9df20611eb36560f2a3</t>
  </si>
  <si>
    <t>f6319d71333d16385d9e685e6ea49054</t>
  </si>
  <si>
    <t>b98cc51432f64efff61d4085f9f38eff</t>
  </si>
  <si>
    <t>7ceecf04d6278153937d0b637dbd2edc</t>
  </si>
  <si>
    <t>79fc6dd98f34b44bcfaccbf6ce2eb769</t>
  </si>
  <si>
    <t>039d57c449b5ef06223d93e88bb73cd6</t>
  </si>
  <si>
    <t>e6e56b1ac8b18107ebfb0746d7b337c3</t>
  </si>
  <si>
    <t>5098a61ad574a8abf3efaee8c14d419f</t>
  </si>
  <si>
    <t>f6f4af9e8c1a9a8dc44173257d720fee</t>
  </si>
  <si>
    <t>06b631d2ecfee6694eb18e4a76df0e74</t>
  </si>
  <si>
    <t>7c53b7b615420c4005ebfc64d18264bc</t>
  </si>
  <si>
    <t>98fcea5c791710ab7f5161ae09aa8531</t>
  </si>
  <si>
    <t>aeeb3fe2fa2b6642263c652a8ad7fe05</t>
  </si>
  <si>
    <t>6b77aa058cdb7442cd05114a8645c422</t>
  </si>
  <si>
    <t>a5e7d018c8c30bff467542bc69ad8e65</t>
  </si>
  <si>
    <t>f7d534da28760c008692bbb8ce818bad</t>
  </si>
  <si>
    <t>f0195ae6cffe8fb010ddf6de08e39aa0</t>
  </si>
  <si>
    <t>5542efef08de8156422f1816395256f4</t>
  </si>
  <si>
    <t>de34448863eeb02bbbf19751a19d69ba</t>
  </si>
  <si>
    <t>cc09ca344aafb7bdf0d4c29151323c4c</t>
  </si>
  <si>
    <t>4846a6a5b1c5ed7b2a5132463102fd62</t>
  </si>
  <si>
    <t>1192ed21199c9adb51fee455b3cbf187</t>
  </si>
  <si>
    <t>5a81617fe5b946d6f029048f3abe0ce8</t>
  </si>
  <si>
    <t>d1488ef7652c1a636b0814afd920c093</t>
  </si>
  <si>
    <t>f491f3d1c3d3f5e8d52536ba4e7f4ad2</t>
  </si>
  <si>
    <t>80741bdcb0d8d2b18f454adeffc5d6b0</t>
  </si>
  <si>
    <t>1f11152aee4661aefb2bcac6be3ad31b</t>
  </si>
  <si>
    <t>b3c3732d64bce918cb48225f491abc26</t>
  </si>
  <si>
    <t>e2999d7cc69be869bb512388df9c685a</t>
  </si>
  <si>
    <t>2a884458fd48971ec1779eb767d40ded</t>
  </si>
  <si>
    <t>c071146577736f7ad29bec5f5e59af4e</t>
  </si>
  <si>
    <t>e82f6740884dcf53daf46c1d4d540366</t>
  </si>
  <si>
    <t>80e8c816880a6c0940ee173da36af9f2</t>
  </si>
  <si>
    <t>3e621c191871a5805e2d492775bbf4e1</t>
  </si>
  <si>
    <t>6e3570c9994f45f9b698c2e0796c6bfd</t>
  </si>
  <si>
    <t>1e4edbdd446fc204722239d9c9700052</t>
  </si>
  <si>
    <t>65365fca1dee406748b6e5b1e78ea0f8</t>
  </si>
  <si>
    <t>34d4246835a61f3be86c230a49e575e5</t>
  </si>
  <si>
    <t>8c9ec7bbe79b5a40a1a5adb66ea92465</t>
  </si>
  <si>
    <t>c7b0fe6057c51f3387be037fdc0dc813</t>
  </si>
  <si>
    <t>b5954ad0e034e6414a61ab142ad94270</t>
  </si>
  <si>
    <t>63ebc83a064c55456f4b56c0d6350a5f</t>
  </si>
  <si>
    <t>d2ca7cc8e99e6594514e2cad7e2cb5e2</t>
  </si>
  <si>
    <t>8f15819c3232a266a7ba529829a6e8ad</t>
  </si>
  <si>
    <t>0465b2b03e7d8fcb50ce407b2b114c0a</t>
  </si>
  <si>
    <t>1844316c2d1501ea6fbae022d5043ecc</t>
  </si>
  <si>
    <t>350e05e1f65bd76dd70ab5731bb66c46</t>
  </si>
  <si>
    <t>c1bcbf090dfe0d32e913c3e78c5ed7ff</t>
  </si>
  <si>
    <t>a02c19b7215046336b5258edbbbf2063</t>
  </si>
  <si>
    <t>741b8f482dcec656a2d9b5059c9715f6</t>
  </si>
  <si>
    <t>b3cb01e13ebf84e8f6006ab5dd73cccf</t>
  </si>
  <si>
    <t>70641883239785884ad454a48888764f</t>
  </si>
  <si>
    <t>15b8ba4cf509e109f45866e7d72e1899</t>
  </si>
  <si>
    <t>2c749a219c748421af66c8820f51e265</t>
  </si>
  <si>
    <t>bc77fc3304f5f71fb4a83029d66e1c2c</t>
  </si>
  <si>
    <t>e1d9ff082909a3b80b118a253811dd9a</t>
  </si>
  <si>
    <t>b7bbeff87be9150e189884fb634fcfc4</t>
  </si>
  <si>
    <t>cab71ad00b16372dded9385a43826211</t>
  </si>
  <si>
    <t>f2425b0e98989c1caf9261e56f261afe</t>
  </si>
  <si>
    <t>693a566c32fee6eb84164f1f1613b77b</t>
  </si>
  <si>
    <t>1a849d45c6343b7ad8bcf0ca5e64c13e</t>
  </si>
  <si>
    <t>70992c3d300d5c5889a0da99bb3f1734</t>
  </si>
  <si>
    <t>76da88655d8cbafb09e41ac721237118</t>
  </si>
  <si>
    <t>997ff18bac43fca10ac7476f3a778032</t>
  </si>
  <si>
    <t>495024ff9e7e79dbd41a41915083b41e</t>
  </si>
  <si>
    <t>fd040e0609c4fc1709c1df0eea8876c6</t>
  </si>
  <si>
    <t>326f5b3d1412533545b97811b124789b</t>
  </si>
  <si>
    <t>e1adf6cf734e04e33917c87764e2c072</t>
  </si>
  <si>
    <t>9f4df91efb6fbdacc48e6bf45f2eaf5f</t>
  </si>
  <si>
    <t>55c6e9116ed6212c581d31421ce4a328</t>
  </si>
  <si>
    <t>ed315e69d91ea506321c7429494b6742</t>
  </si>
  <si>
    <t>ccdb0f1ce4f167828a704247493838e4</t>
  </si>
  <si>
    <t>6cf8ce3d604a565ba499fe03bc0083b7</t>
  </si>
  <si>
    <t>f68c30a97670a8c523b70014bd593180</t>
  </si>
  <si>
    <t>43a1b896c3f543b3f854b2c8b7b21dfd</t>
  </si>
  <si>
    <t>474858e221e73e87ec533a53f4760440</t>
  </si>
  <si>
    <t>ee7c26db4d5c41f5ad013e17f6faddf8</t>
  </si>
  <si>
    <t>be205b3feb895f97966e5deea3bd6035</t>
  </si>
  <si>
    <t>a6c12387349726f5d9b820f896eea316</t>
  </si>
  <si>
    <t>96711b7f683a687a0136f0877ad84856</t>
  </si>
  <si>
    <t>c2efc99beb9f8be2d4603fa29afac508</t>
  </si>
  <si>
    <t>9e1f04c3b47f710fa83551e7b51f2a29</t>
  </si>
  <si>
    <t>2ef0ba201b8a5ed0ee121abd124449af</t>
  </si>
  <si>
    <t>f843084e13ba238df132de2659e15ae1</t>
  </si>
  <si>
    <t>4263de15ad3b2c6a967b45303d787233</t>
  </si>
  <si>
    <t>65b8a7b57a62e51ec05a78d48f7be8cd</t>
  </si>
  <si>
    <t>5928590d17f4ae203616c0ccfb3a1963</t>
  </si>
  <si>
    <t>8e4ca8230917eddd9a934d1b702b0ee5</t>
  </si>
  <si>
    <t>6d6ef8bd2a1b4fff5d287e3f8552b126</t>
  </si>
  <si>
    <t>51589a9eeb7e3e2736a53f10aebfb589</t>
  </si>
  <si>
    <t>c9de9250c207fce6a0cf649fe1709ef6</t>
  </si>
  <si>
    <t>9252d1bfef4438acbe2cc3a00478e5fe</t>
  </si>
  <si>
    <t>f7ec907b7de8f860154902ac278b21d1</t>
  </si>
  <si>
    <t>c8127ce53fe98b19e5f079d3f462da4d</t>
  </si>
  <si>
    <t>316d9ef011b06aece1ca4f50f44b97a0</t>
  </si>
  <si>
    <t>98996ebf8972806e3c39d902715b13c3</t>
  </si>
  <si>
    <t>8c62b1de6c26be81403d235c27fbe7aa</t>
  </si>
  <si>
    <t>c33a4f412d1f853837d6c64cdea0a1eb</t>
  </si>
  <si>
    <t>3a1f474b9e585da880dfd540921526ed</t>
  </si>
  <si>
    <t>427a1090dc56a8566e66e516415e6c3a</t>
  </si>
  <si>
    <t>c463983d041f6620b6ad3fbe5c5093a5</t>
  </si>
  <si>
    <t>c1482e751efbe2348150e5e432849e8f</t>
  </si>
  <si>
    <t>d2c40aa0813d24c0fb1aa222b084e1d0</t>
  </si>
  <si>
    <t>61b654c20d68f00923ccf0f0d273ee85</t>
  </si>
  <si>
    <t>144959d8ff51aaaefb09d9aa531156be</t>
  </si>
  <si>
    <t>d317e9316ecc5bc950961d705189b4a4</t>
  </si>
  <si>
    <t>0a6849df02c70c57be29b6bc2c888f10</t>
  </si>
  <si>
    <t>2fded7f218130e13d1d199b35bb7c9fd</t>
  </si>
  <si>
    <t>e48ea751c6e4d56eccceaec52bb75005</t>
  </si>
  <si>
    <t>31f41932bf4b03cc38a2d8b335a31c7d</t>
  </si>
  <si>
    <t>13d7b3b49ec7c23031133f913ee0e8bc</t>
  </si>
  <si>
    <t>f6c9549a3495ba223b0661ecf57ebd3d</t>
  </si>
  <si>
    <t>be1e1420b4a408b7977879c634c51eda</t>
  </si>
  <si>
    <t>c0b400cdb2804b136bd1e3fde2259000</t>
  </si>
  <si>
    <t>27fe11fb45e8b917d3a42ba51b7f9e9b</t>
  </si>
  <si>
    <t>ab2efe7652452c6bd2bf31c2e9b3ad49</t>
  </si>
  <si>
    <t>79e657918abf2f8c48ba6bb91e336a5d</t>
  </si>
  <si>
    <t>339c7b5071a474f008ad9ac964799c14</t>
  </si>
  <si>
    <t>009583ef108a982f914eb6bc11c3ab0f</t>
  </si>
  <si>
    <t>8ddb4163aa6eb2fca484e44333f72a5c</t>
  </si>
  <si>
    <t>0df34c21db9772e5abd7f01d64013129</t>
  </si>
  <si>
    <t>ce6ff9ae9a70d6c34aa7f47b4d53feb2</t>
  </si>
  <si>
    <t>f2937def1b10fb3bfef7adf1fc552699</t>
  </si>
  <si>
    <t>0a56a6ab0f548f78e776e4f4f5c11c99</t>
  </si>
  <si>
    <t>6fb1cc0c94d0e712cfefd202d0603c48</t>
  </si>
  <si>
    <t>2fb3648c2d4e50c1f2e7fd08890d4d56</t>
  </si>
  <si>
    <t>65f97834d048b54a8e0de85a41c14d49</t>
  </si>
  <si>
    <t>f6348cc3fc3c71d8e16318fa695350c2</t>
  </si>
  <si>
    <t>4a52c305ce52e50ce6a1f0f2fdb39365</t>
  </si>
  <si>
    <t>153635db2805e7172f87ac338729d87d</t>
  </si>
  <si>
    <t>28db958b4ee490e10fb4ec61b4b6cfab</t>
  </si>
  <si>
    <t>648f63cd483303f242b1fce452f70b4e</t>
  </si>
  <si>
    <t>2961abc796dca10cc203b3361ef8ea88</t>
  </si>
  <si>
    <t>65b8c1d182eb3673c780386551279084</t>
  </si>
  <si>
    <t>b859e5f526c18480fd5b0b471d09826e</t>
  </si>
  <si>
    <t>64be1c4b6b9206bd51fb8c786847b4bc</t>
  </si>
  <si>
    <t>8a976e3ce34eb495304d05bf721911c9</t>
  </si>
  <si>
    <t>786527992a8750f59dab08476090b8d6</t>
  </si>
  <si>
    <t>6c731fe441a75907d81b8b3baebd4e21</t>
  </si>
  <si>
    <t>b865f7b5dfecdbbdfcccca3fbb62c028</t>
  </si>
  <si>
    <t>6b050c5e8072aeb576acade493a8dd56</t>
  </si>
  <si>
    <t>85044e73d9691a82f6fe8d60e8e4c0f7</t>
  </si>
  <si>
    <t>c0532768c811da691a34e20565571600</t>
  </si>
  <si>
    <t>1583a08374f34d3e4478115cef1de66c</t>
  </si>
  <si>
    <t>9a325264fb0dcf4f2f6d37b96b9f53a9</t>
  </si>
  <si>
    <t>853707b62ef30fd925acdf1a2d2a46ca</t>
  </si>
  <si>
    <t>0b14c223ad4f272facd39dfb96b94881</t>
  </si>
  <si>
    <t>d3fb9d1163d587006f7dc0b073b1ce14</t>
  </si>
  <si>
    <t>e65926579c507aa5d1613062031e451c</t>
  </si>
  <si>
    <t>578cc20bf7aaf6e81b8e300c92481131</t>
  </si>
  <si>
    <t>fbdbce7c9a3a8cdf64cc7c68d7280d16</t>
  </si>
  <si>
    <t>26068721b9e64a61b4e0bbbd840aadea</t>
  </si>
  <si>
    <t>9eb7f0cab0c6511c112ae405594234c5</t>
  </si>
  <si>
    <t>f6547d36f365bc24bb4f8f43a3dc8c40</t>
  </si>
  <si>
    <t>065a09d4c2643f8efe40b8fc0cf98c38</t>
  </si>
  <si>
    <t>6d02063c9ce2ccc6c58ffad7ad67dd8b</t>
  </si>
  <si>
    <t>97b54064055eaf5452ef98ced9e0ff55</t>
  </si>
  <si>
    <t>085ffafff883d7209b87c8d7457f8b63</t>
  </si>
  <si>
    <t>50864f479d99a9d09b97d4d1595ae92f</t>
  </si>
  <si>
    <t>26e07883049bb2aee4ba1391051da8a6</t>
  </si>
  <si>
    <t>9801e78e388609982070c9db6e99dfed</t>
  </si>
  <si>
    <t>247ba008855d6af44dadbbbac11f046a</t>
  </si>
  <si>
    <t>1f4783a1b416404cafd6edb9cecbc2b7</t>
  </si>
  <si>
    <t>342656a9e1b6aeeaff302ab4160e043a</t>
  </si>
  <si>
    <t>863dff2096a39076e4a56f6158a140ad</t>
  </si>
  <si>
    <t>a876634697fbfeacd8af79dbe26c1f2f</t>
  </si>
  <si>
    <t>3975784c77019909e7b840f34df23df6</t>
  </si>
  <si>
    <t>c1172b2deae710e1ff98fc26c2cd37af</t>
  </si>
  <si>
    <t>1d6c18ae22ecc42a40397b71ad1b33da</t>
  </si>
  <si>
    <t>650cd03f2debe6cdf828cf84ca90f849</t>
  </si>
  <si>
    <t>f583d39c537e43a4bd8ac497219d0913</t>
  </si>
  <si>
    <t>8c2d9d70e3fd4098b072623d3411c60b</t>
  </si>
  <si>
    <t>ac7d8ab63f8ae58a0a41df1e36193e7c</t>
  </si>
  <si>
    <t>5b28fc13e6e1cfe9338f3761c928957f</t>
  </si>
  <si>
    <t>59fb40f48c6c586fe15927c5b2d699de</t>
  </si>
  <si>
    <t>b3938c810abaf6ba4e4b8ca8398ae4fc</t>
  </si>
  <si>
    <t>54a113c430699a45f362281511db3788</t>
  </si>
  <si>
    <t>8959b33ac10babd1e4b3d422315ca783</t>
  </si>
  <si>
    <t>89be4b00a7172ef193157cdf2ce02655</t>
  </si>
  <si>
    <t>91572a71cf8ffa2dac63ee63dea90fc4</t>
  </si>
  <si>
    <t>9c75eeb0980fd7fbcc639c84cab685f0</t>
  </si>
  <si>
    <t>a00c9b35f4e0f23b762e2ee65a711220</t>
  </si>
  <si>
    <t>b06cf62b33fe238aea4ce9cd45346313</t>
  </si>
  <si>
    <t>8c46db152d4ede31771efb5ddc0e9340</t>
  </si>
  <si>
    <t>cefc64c085789a7ea4f7ef6859158683</t>
  </si>
  <si>
    <t>2db926239cdf0960476ac50189211226</t>
  </si>
  <si>
    <t>897cf7de716bc67cd828a8d2e239b3e9</t>
  </si>
  <si>
    <t>7ec8751fd894fe400420c081da2bb229</t>
  </si>
  <si>
    <t>8b835ba004ca54b4cb55ccc22d8abaa2</t>
  </si>
  <si>
    <t>38a7f6ca41a0a80703b73344f4e8157b</t>
  </si>
  <si>
    <t>1fe382a8b9df39b56f51a8d92dc592c3</t>
  </si>
  <si>
    <t>ede3298e0b3efb753307668d844097cb</t>
  </si>
  <si>
    <t>d646c929011f4b64bc5b0777df3bc44e</t>
  </si>
  <si>
    <t>02bf45f145b7d54a883b24ed56f4c581</t>
  </si>
  <si>
    <t>f7a712a685870208e6d7960331dbb2f0</t>
  </si>
  <si>
    <t>943bfbffa769ee3927f124e503156013</t>
  </si>
  <si>
    <t>6074d478ea61f8cc82812278966e1f2c</t>
  </si>
  <si>
    <t>55ace41f650f15a24bda1c9d1909efb3</t>
  </si>
  <si>
    <t>31b17d0808b37cd9d2bd8a2486a20fa9</t>
  </si>
  <si>
    <t>bc5ef7594b83ba6be993a53134b6d740</t>
  </si>
  <si>
    <t>61d60eac3e9c7387083c88a7c97218e8</t>
  </si>
  <si>
    <t>7a8fc9fdd9a58c8e65efa867df2fb9a1</t>
  </si>
  <si>
    <t>fd4ba3899ae5231bcf37c2f4c4a03436</t>
  </si>
  <si>
    <t>f7976ba48d55910729ea5ed2d4f0bb5e</t>
  </si>
  <si>
    <t>495dc4ee9a9ba30a07725bca1679849f</t>
  </si>
  <si>
    <t>552a0925f235ab1637551184594effe6</t>
  </si>
  <si>
    <t>4f3fb6e708abd36815d4dcca7875ec87</t>
  </si>
  <si>
    <t>3bc17c3df8fb9e735d1c54766907d5b9</t>
  </si>
  <si>
    <t>2f2f3fb4c9ef30506228ece6b874b3b9</t>
  </si>
  <si>
    <t>6642a02f6a9399bcc6fcc732baa7fd7d</t>
  </si>
  <si>
    <t>9b5991e70538696dfd4658fadabbb657</t>
  </si>
  <si>
    <t>59e66f1225f7740e505a8bd66c83ed4f</t>
  </si>
  <si>
    <t>79822b6d9b62c9c5be0a32a8283e0955</t>
  </si>
  <si>
    <t>f1433dd4ebbfb3ef33a778115ad2207c</t>
  </si>
  <si>
    <t>11269d4f5360be12e7f55f1b0797ca42</t>
  </si>
  <si>
    <t>30f1886479aba68ebd3b8572ecbab580</t>
  </si>
  <si>
    <t>dc9dfd263801a3f557a6668374af8e60</t>
  </si>
  <si>
    <t>a8fca3474c16150c608ca7ddf2a59066</t>
  </si>
  <si>
    <t>9235871a3fba62fcf0a92991f7195572</t>
  </si>
  <si>
    <t>cb9d3bdb288e0eb64714bb3e243f22f4</t>
  </si>
  <si>
    <t>453bb0389b66f67917bd8ad3997279f0</t>
  </si>
  <si>
    <t>5082d1011455ad4766b527e73fc9b1ef</t>
  </si>
  <si>
    <t>b84dddbd683bb54e79487d95313300e6</t>
  </si>
  <si>
    <t>5d445c97ba61ad96291411d10f084901</t>
  </si>
  <si>
    <t>874ce728bb7a1f851abf4738162f6bff</t>
  </si>
  <si>
    <t>0d3c05d766feb20cf24c235b16859eb8</t>
  </si>
  <si>
    <t>6502468afedf1325ada05897f3cd1662</t>
  </si>
  <si>
    <t>e77d877e52eb4ec9d52b6d33a000f39f</t>
  </si>
  <si>
    <t>c11ad55686452a7d91d4f0718b654934</t>
  </si>
  <si>
    <t>0a58c3f57b2bca1748b2536cd505c2c1</t>
  </si>
  <si>
    <t>dab08ba1dc55178fa935df7a2edcb73f</t>
  </si>
  <si>
    <t>c6a7de3d42713c972eaa00b69a8fa773</t>
  </si>
  <si>
    <t>6acadf412ede2218ec7e9eeb2e6c3c34</t>
  </si>
  <si>
    <t>70a341d8e985a3c99fdcd12682bd9102</t>
  </si>
  <si>
    <t>68386a96baedac6236ae4e272f4f1d85</t>
  </si>
  <si>
    <t>9a56ec2d6b8611207de1fb12ad80e76a</t>
  </si>
  <si>
    <t>ce2440f5c9e5d3decb7a961b9a494869</t>
  </si>
  <si>
    <t>4991c70fd3e22d538a9812d44915836d</t>
  </si>
  <si>
    <t>6cbb1348ff61dadf7f4a5a3ab587ad9f</t>
  </si>
  <si>
    <t>ad4e994c06d8d5daf359807f0cc9a412</t>
  </si>
  <si>
    <t>9d7c78b29cb2756736e1e86aa533beea</t>
  </si>
  <si>
    <t>4f9d6c970bfc76cd7ca963ba68dbbe04</t>
  </si>
  <si>
    <t>5d02425a995b0b1cfd837f5dc48cba9a</t>
  </si>
  <si>
    <t>3140ddb0ed32655db9435171afa35ce5</t>
  </si>
  <si>
    <t>4e4ccc209911a33ddc43b4a2db1ee29a</t>
  </si>
  <si>
    <t>aecd513b31f009bed8c1dd4984cf22c9</t>
  </si>
  <si>
    <t>85e6dedc48033203b3c45edb8cae65e4</t>
  </si>
  <si>
    <t>fb43cdf066815521c3c044332d7121f2</t>
  </si>
  <si>
    <t>9bdf8e7946d36074a5d6cb06ebf79497</t>
  </si>
  <si>
    <t>4f96833e26db6883483b440e2b8ad063</t>
  </si>
  <si>
    <t>12b46bedbbe832f7f118e8ec55fc2c8f</t>
  </si>
  <si>
    <t>3723aaf0c9880249cb4d2459ce490d05</t>
  </si>
  <si>
    <t>dfda1ddf52871ded9471c11aaa51bf8b</t>
  </si>
  <si>
    <t>a8f331cfba688fdafb104525e2511e58</t>
  </si>
  <si>
    <t>9e2971b0ba180277ce82dc6cbd6258d3</t>
  </si>
  <si>
    <t>9544d46a8a2ca9705de307ca26359215</t>
  </si>
  <si>
    <t>e9cca745c99a8aa193618670db44b192</t>
  </si>
  <si>
    <t>a55e19caef544b4a304ce5c966a6e068</t>
  </si>
  <si>
    <t>075da235b93bf3fe8fbb5f8fd8c42123</t>
  </si>
  <si>
    <t>d1a142d58ae873ec2c8b10a72d013c6c</t>
  </si>
  <si>
    <t>b13a4c3f4e00e4be1b07e112abd5f0ce</t>
  </si>
  <si>
    <t>4f09cbd5711e263511b7f6302cd3b7ad</t>
  </si>
  <si>
    <t>759a0a3740091dd740152f6c0309f8e1</t>
  </si>
  <si>
    <t>c5fdb6dba9285504643e06df109d23ae</t>
  </si>
  <si>
    <t>babfc3a9204304238227e7f7a39dff3d</t>
  </si>
  <si>
    <t>0cc017267a1381827bce6d722bec533b</t>
  </si>
  <si>
    <t>b88c166ce5f6b4c915f068e6f21a2a5d</t>
  </si>
  <si>
    <t>5b35e95a2c6ffef7cd3790755b8cad50</t>
  </si>
  <si>
    <t>f2c6895f088809325f5439e9f9351f87</t>
  </si>
  <si>
    <t>252c456b36abb98f14ac5b50e13f8c1c</t>
  </si>
  <si>
    <t>edbe74798551979d9b1f893c8e8608d2</t>
  </si>
  <si>
    <t>cc648438a6549da9d8f159ca7b145d55</t>
  </si>
  <si>
    <t>63eb9ad53954c370cd56207b6877bbf1</t>
  </si>
  <si>
    <t>25a6a0b1b696fd008ce8329fa43e1956</t>
  </si>
  <si>
    <t>b47e1ef437d3bd0c7e32abb414197d40</t>
  </si>
  <si>
    <t>813dc3c29d5cbd880e2294c11cb21f4f</t>
  </si>
  <si>
    <t>9eab597cb21bbbe491390acbe822e305</t>
  </si>
  <si>
    <t>4a0e0db0628c2dc1afd1344d1f8d641b</t>
  </si>
  <si>
    <t>cfba5757f4ead31175cc37ba47b1a78f</t>
  </si>
  <si>
    <t>f0f8a7c8b17537f648b936d699aefd10</t>
  </si>
  <si>
    <t>8672ec5fee0f54f49232483d72ff6c83</t>
  </si>
  <si>
    <t>fd997fbe97fbe2c6d1e7893013e6d32d</t>
  </si>
  <si>
    <t>1d1c3487847f237335d2d042368fa421</t>
  </si>
  <si>
    <t>13d2c60ef371bc974fbd09bd9c803cf0</t>
  </si>
  <si>
    <t>def3b712b775ee2f9d265c2cd72f2440</t>
  </si>
  <si>
    <t>ea68d50364089ee85c116d93c20e2c6e</t>
  </si>
  <si>
    <t>93e363fa8e7b4ac941ebfd5ab2b07a7e</t>
  </si>
  <si>
    <t>cbae2e00db056ce8546912f124e01c86</t>
  </si>
  <si>
    <t>89988bf2b4acce79521ec584fadb400c</t>
  </si>
  <si>
    <t>0fae7d83640eca2be1dddaa51f717e68</t>
  </si>
  <si>
    <t>9c3a11b79ff389ff6936ca68e6d51f9a</t>
  </si>
  <si>
    <t>530ee87e9007061357ace9e55f6c71da</t>
  </si>
  <si>
    <t>79443b3f6efb7d6f6e07f9d4b8fa9a6a</t>
  </si>
  <si>
    <t>4a9e19321e50170146fee1f8beb59079</t>
  </si>
  <si>
    <t>71245e8f05cfaae64cf64fd14be0c422</t>
  </si>
  <si>
    <t>cc8656a6978cd65389439f9bb16ad090</t>
  </si>
  <si>
    <t>ecec3a7f12a890e81f0edb0e5da6b716</t>
  </si>
  <si>
    <t>3f7744ea7d96c41c49aa7b1a93e13fd1</t>
  </si>
  <si>
    <t>612345163fe6f18a6b326faedbbab561</t>
  </si>
  <si>
    <t>3f8581e4e194071c3658856d0dfcc449</t>
  </si>
  <si>
    <t>6f316c0260cdaf638b5d9e3bd49de5ef</t>
  </si>
  <si>
    <t>fd449f94bb5aeceb31a96b1f17ea26b2</t>
  </si>
  <si>
    <t>298fbeb55d263fde2158d9064af9384e</t>
  </si>
  <si>
    <t>16882ed07a0886c5482dee5077ad297c</t>
  </si>
  <si>
    <t>d6d0b0f703f543b2226f94e22b029c24</t>
  </si>
  <si>
    <t>b7d028b25f9db82787f4870ca1bbc8f8</t>
  </si>
  <si>
    <t>681239222ffabb404a321ff85ea72f9f</t>
  </si>
  <si>
    <t>459576e33313ce481d35b1e502ffbc2f</t>
  </si>
  <si>
    <t>031d89b7b35c07aa3579a5bdd0df4b6c</t>
  </si>
  <si>
    <t>03fe4ca7459f38562d47308ef16be298</t>
  </si>
  <si>
    <t>f080643a05c5fa9e54a17112ab73f0a7</t>
  </si>
  <si>
    <t>cceeffc4e159261aab2d7ef2cddae167</t>
  </si>
  <si>
    <t>2bc1a37f52a9919ca59c01ea161b0e04</t>
  </si>
  <si>
    <t>99c962d961a6d92c7c2601808f68bba9</t>
  </si>
  <si>
    <t>9c395d7dd9fe8968e3b12539f1cb4b8e</t>
  </si>
  <si>
    <t>a16d456539d5523286ed4a113f3b43a0</t>
  </si>
  <si>
    <t>e6a84de58ee998cbbe8e269818737868</t>
  </si>
  <si>
    <t>e49238000bfc3e9ae7b22907c1d9b5f2</t>
  </si>
  <si>
    <t>08a8d0e94dd97af9bb80fd4ee43df78b</t>
  </si>
  <si>
    <t>cf44835bbfa4623e2fb880b6556055eb</t>
  </si>
  <si>
    <t>f55ff5be779f57d4537e338e3a21fa0a</t>
  </si>
  <si>
    <t>7f2fbd74fcb48e4c9b27fe72f0716122</t>
  </si>
  <si>
    <t>6114557ed9c518ab218cfcb25c7dc60a</t>
  </si>
  <si>
    <t>78e3a5e556f9f98ab97d61bee0cfcd75</t>
  </si>
  <si>
    <t>ae5ca21cff4649f1d7b769f0bc718b10</t>
  </si>
  <si>
    <t>16acdffd73786ad6f19031982d1976a2</t>
  </si>
  <si>
    <t>601f2b9dcfaebcf3d7377a5bc6537912</t>
  </si>
  <si>
    <t>2d21e2e6e4a6226cf0516b3151778aa8</t>
  </si>
  <si>
    <t>efcfabeea224bd3d66841e3b82ef4942</t>
  </si>
  <si>
    <t>9a07073147315ea4ed2e14c99aec80ad</t>
  </si>
  <si>
    <t>e599685a428d6a26cbff312e57706cf2</t>
  </si>
  <si>
    <t>ebd8cff98e2ce19967c5ede1bc374672</t>
  </si>
  <si>
    <t>8e1ed5986d2006a07c8c76e051de9151</t>
  </si>
  <si>
    <t>d4d887014690ea49a44c7714c33a9ba9</t>
  </si>
  <si>
    <t>194884769e3a5fef82210a09b3c2a202</t>
  </si>
  <si>
    <t>5ca185a215670fc4ae7c94be19f06f04</t>
  </si>
  <si>
    <t>083b2df4e74339c9713ca0815d14fb5e</t>
  </si>
  <si>
    <t>151d47997b8b4f34573a0cf0b1a7e3a3</t>
  </si>
  <si>
    <t>6ee810b398aeb59ecaa086ba47683b1d</t>
  </si>
  <si>
    <t>afbd9abb0e05dddd7882d595422c635d</t>
  </si>
  <si>
    <t>b284ad20d80606eb6001f6296aaff8ef</t>
  </si>
  <si>
    <t>f5e5ff1402e57a4021d311d57d666efc</t>
  </si>
  <si>
    <t>e0d618353dc8347467c12070dda38446</t>
  </si>
  <si>
    <t>ebd590fb95af70c1ccee9701a5c18be9</t>
  </si>
  <si>
    <t>f7aae97a4a71c9a4f9cd332465540dce</t>
  </si>
  <si>
    <t>41088722ce04dfdf6e6dd5d38f29e8b9</t>
  </si>
  <si>
    <t>36d6f2c081a9b3c199390307e7ea8cb3</t>
  </si>
  <si>
    <t>fd0f168211a47ec7cd5970d45a916ee6</t>
  </si>
  <si>
    <t>bb40b5dae8a9da2ea3ec751849ae6aba</t>
  </si>
  <si>
    <t>0c4dd9e6f67b02b3ca018ec5215319a6</t>
  </si>
  <si>
    <t>c1e09a0f19ab84b0a53846d5befd3991</t>
  </si>
  <si>
    <t>ca9c24138fb0816c1313cc2fb0fd99a3</t>
  </si>
  <si>
    <t>03dc25e2ecbbb61c4ad51b5307a15e98</t>
  </si>
  <si>
    <t>abd2f0fe9b80c6a1c6949dfecc9a300a</t>
  </si>
  <si>
    <t>30eb84bbb887e81db095f6ca63141322</t>
  </si>
  <si>
    <t>b4325169528f45bdb5d58bf4d61cb5f9</t>
  </si>
  <si>
    <t>66321dd7d1718312937e2ad952b267c9</t>
  </si>
  <si>
    <t>3dea1905eb4b96bf88da92b486235672</t>
  </si>
  <si>
    <t>4dea1cc7236935347677c32a57671507</t>
  </si>
  <si>
    <t>f7087b6d811385e510169478a4d20956</t>
  </si>
  <si>
    <t>17b4db36682028065253cb3c3a3ecd31</t>
  </si>
  <si>
    <t>513147bb62fea2728baef59e4e89a55e</t>
  </si>
  <si>
    <t>6ee5c20335df03551ee2509795418620</t>
  </si>
  <si>
    <t>c7bd018776a63db491665dc752cdef76</t>
  </si>
  <si>
    <t>3a24fff0149ee34a3dc895c5141880c3</t>
  </si>
  <si>
    <t>3bf4d3751710f464595106426336133a</t>
  </si>
  <si>
    <t>ca8780ccaf70d95e8062b8643bd5edbf</t>
  </si>
  <si>
    <t>67a5852001035b68bea74b3c0e673909</t>
  </si>
  <si>
    <t>7803ba6d5128a38e60f2d848d1dcf5ae</t>
  </si>
  <si>
    <t>78bd71e7937278e42fa655c4661a5592</t>
  </si>
  <si>
    <t>8f7630a2d32776485f8f4289eea52e80</t>
  </si>
  <si>
    <t>39a136f846545127b3733eccdfb607f7</t>
  </si>
  <si>
    <t>3f5587fdb9f807c6b264f258f86c0580</t>
  </si>
  <si>
    <t>ebd3160d06be28d40c0acd74173cc79e</t>
  </si>
  <si>
    <t>d305d975da73e50f03fb4640d2fafec8</t>
  </si>
  <si>
    <t>06e4325a755ff8af66d2a7a4ae87263f</t>
  </si>
  <si>
    <t>f5e9c7c596340a90f5593dc2d37cfea7</t>
  </si>
  <si>
    <t>14ddb68844fc66ce03c935cfe3359c19</t>
  </si>
  <si>
    <t>cfae86eed4a22194936743be1b17c23e</t>
  </si>
  <si>
    <t>afbe7ea2e0665f996f87003710e35e00</t>
  </si>
  <si>
    <t>ee5fa28a161773e1cd5a680edc886766</t>
  </si>
  <si>
    <t>46c6077ee2add3bd63ba466f62fdc52e</t>
  </si>
  <si>
    <t>0d989386000a18fa6213162848c5855e</t>
  </si>
  <si>
    <t>a7fa969606898db9c85e0db5ea031ebc</t>
  </si>
  <si>
    <t>36b431d9cdb6281432f5e32a4862719c</t>
  </si>
  <si>
    <t>4fea311b61f81d56d70c57f0f9e3aab9</t>
  </si>
  <si>
    <t>c4a300a01aab6d0c36d66c312a4d8738</t>
  </si>
  <si>
    <t>09eab96ddf6a8dae8dff452302a119da</t>
  </si>
  <si>
    <t>6851fbe5ed2aecea5a48ab910a6474e4</t>
  </si>
  <si>
    <t>fa6230fa71da20649e44e87eb4584718</t>
  </si>
  <si>
    <t>3f3b5616d216aecb62ee2e91a50785fc</t>
  </si>
  <si>
    <t>e06da315f298c351331738c5a033529d</t>
  </si>
  <si>
    <t>9e99d35b5c23bd09d06b88e4b11a8d45</t>
  </si>
  <si>
    <t>e694b123b74580f7457ea59c2c09e3b8</t>
  </si>
  <si>
    <t>3d584f5a392952e7279ee067f9230b84</t>
  </si>
  <si>
    <t>8562d002e57de8ccca7c76eb141146ac</t>
  </si>
  <si>
    <t>0395eaf9ee9d6fa9ed9298627e2997b5</t>
  </si>
  <si>
    <t>6d0aacb3827c338b1065d364bbb4f1bb</t>
  </si>
  <si>
    <t>0cce9c9e1856c756e56602cbdfea2de8</t>
  </si>
  <si>
    <t>e3856b1413b5a30ecad5d1aa9069dc94</t>
  </si>
  <si>
    <t>55e7f9772ab4f36b9eb7eedb080e55d7</t>
  </si>
  <si>
    <t>8e62ff5f5aa0cc963a770adc69d7eaa3</t>
  </si>
  <si>
    <t>ca9e48cd2d848e4b45995a7aeb61a9a5</t>
  </si>
  <si>
    <t>77bfeeba6ebde6d24312c97074f5301a</t>
  </si>
  <si>
    <t>c59e593d8e013eb41d566c35c4e074c0</t>
  </si>
  <si>
    <t>a765503c02060bcb1b62d326231de68f</t>
  </si>
  <si>
    <t>bb3800f6ee172044a71cf4472aee0b4a</t>
  </si>
  <si>
    <t>b6cce4f923d71b4ed976d828a595d645</t>
  </si>
  <si>
    <t>0354e392064f04cf01afcb49efc8101d</t>
  </si>
  <si>
    <t>0132dab80f56c324c09189115d0c7b5d</t>
  </si>
  <si>
    <t>23d4a9efecdce907fe59deabe0563405</t>
  </si>
  <si>
    <t>8e974aef7d1afa436fd08cbee8c85ca7</t>
  </si>
  <si>
    <t>6e17117b3afe1f7a05c33bd9dc157ac9</t>
  </si>
  <si>
    <t>7115e349c7fe08888772aadec4335c19</t>
  </si>
  <si>
    <t>915153800eb86a1b9c10509b5d500928</t>
  </si>
  <si>
    <t>13d9e8bbe941fd3c20b962740080521b</t>
  </si>
  <si>
    <t>5f45fddefe37b8695d40ec1cf3dc19d8</t>
  </si>
  <si>
    <t>3e446dce0ce5fed586d1b52231fe0a25</t>
  </si>
  <si>
    <t>5d4f52a43c7a6da85630b9c091c71fe8</t>
  </si>
  <si>
    <t>60f1c427f89a9f52b4d10746edabde6b</t>
  </si>
  <si>
    <t>913a1319c8c799aafc7b54c88f2db3e7</t>
  </si>
  <si>
    <t>f2a775e3f4ea82bb34efc23995d654bf</t>
  </si>
  <si>
    <t>878b7fa3d6d4d6fa7a957412cdceca17</t>
  </si>
  <si>
    <t>f1569c5b1ad42481ad66f9c1ec6e6f25</t>
  </si>
  <si>
    <t>a01cb75f4fc6c2f67381e857b50cd533</t>
  </si>
  <si>
    <t>43259f524e18e1163592f3ed2517e5cc</t>
  </si>
  <si>
    <t>bca6371c620d75b0cceaa8861cc5acb9</t>
  </si>
  <si>
    <t>144167bc4a3a1141a6893924b3dd33e4</t>
  </si>
  <si>
    <t>364a89450ea0e36dc16522c956da0920</t>
  </si>
  <si>
    <t>26b4aebdd8399aaa77d5d95c770f3774</t>
  </si>
  <si>
    <t>6d5c7bd71ff8c5dfd85b9c32a0d093b4</t>
  </si>
  <si>
    <t>d0254bffa734318d5cc9115be6e7ceff</t>
  </si>
  <si>
    <t>bd3e589f1014074b91e9eb655cf423e0</t>
  </si>
  <si>
    <t>de6c0705998725d0516441654166fd81</t>
  </si>
  <si>
    <t>4db6971f4c5646740c902bbc5bd82bb6</t>
  </si>
  <si>
    <t>5f45cb306d3dd07caafa947cbc34442d</t>
  </si>
  <si>
    <t>ca650a42de4c3191e7dc7c7cce566754</t>
  </si>
  <si>
    <t>265de3e7e37d88295b9976a0f25b21b6</t>
  </si>
  <si>
    <t>3eb63b6ca4618f86b48734135aab5e86</t>
  </si>
  <si>
    <t>77069bba29d592ce22196a8fc6a72467</t>
  </si>
  <si>
    <t>e70c1144579cc73f61b74a089038e208</t>
  </si>
  <si>
    <t>dac4acce24a722618f16897c730e0b0c</t>
  </si>
  <si>
    <t>4ec46cfbc18cf2fe8d0a4ef6b18eb9f9</t>
  </si>
  <si>
    <t>85f66c78171a84c08419a9b66a19359d</t>
  </si>
  <si>
    <t>f124905d5ced42d79f1487dee1139aaf</t>
  </si>
  <si>
    <t>cf07d8870669ad8e11809cc59f82cbd5</t>
  </si>
  <si>
    <t>704b6d509235703fc4549bf0e909962f</t>
  </si>
  <si>
    <t>b0fb97336dcb69a641295645f30180f0</t>
  </si>
  <si>
    <t>b551a6cd38adcbe247c20bf2f37c8af4</t>
  </si>
  <si>
    <t>4e795ddc90cb26cf90b3f5933f3b3367</t>
  </si>
  <si>
    <t>ef680e2aa1c78085ba8df8b0ac346c61</t>
  </si>
  <si>
    <t>228a1e1f7bdd6cb76b8ec3d124724bab</t>
  </si>
  <si>
    <t>b0fcca50fe89262bc77c795da88e6f01</t>
  </si>
  <si>
    <t>e242f9eefc1085a022b5c75ef0f4c111</t>
  </si>
  <si>
    <t>531a922265df794326ead7b55e568a62</t>
  </si>
  <si>
    <t>cc4831f2d2facabb59ef1e6d1fe59f2d</t>
  </si>
  <si>
    <t>e623e375dceeab13d20592fbf9d87402</t>
  </si>
  <si>
    <t>8386749ce1f8181a63dfc9266942f578</t>
  </si>
  <si>
    <t>361025cafc5f8e020c78858232104e93</t>
  </si>
  <si>
    <t>466b18591284c43386220dccc62de2f2</t>
  </si>
  <si>
    <t>1ca68ae0e6eca592edeee7041662ebfe</t>
  </si>
  <si>
    <t>e0e5d89c378400a58a7043b264c6a0f3</t>
  </si>
  <si>
    <t>f1328fc76bf7a17095eba6b4292f7692</t>
  </si>
  <si>
    <t>b835e62df3252bd1ccde1e2ba1ceedc0</t>
  </si>
  <si>
    <t>b6b6a0c904315e32235ee76c5eb121ea</t>
  </si>
  <si>
    <t>9208002548a08a4b55effb5f47bffea6</t>
  </si>
  <si>
    <t>de7cafe665ae6a13e2dfce42922d6148</t>
  </si>
  <si>
    <t>f305496273581fca140733d1a0d2846a</t>
  </si>
  <si>
    <t>7674e504b05c9c1c14375c0aad0be8e1</t>
  </si>
  <si>
    <t>d8b7b91a03d41ca701d65b6ff7522e56</t>
  </si>
  <si>
    <t>b5b9db8b611bc9b50e89d237e0c9cb5f</t>
  </si>
  <si>
    <t>7ba1b3b72de134255d64c0330d4a63b8</t>
  </si>
  <si>
    <t>594501ba37ccea92a43db2433eff30c6</t>
  </si>
  <si>
    <t>5b5af136223d62b087194a9f83529d34</t>
  </si>
  <si>
    <t>6fd73be17b9eaa7f76aa4540957b7e79</t>
  </si>
  <si>
    <t>492eefcb0f09dd4a3dc462a086235ecc</t>
  </si>
  <si>
    <t>10c58d54144f548edaa1dc3c5246df4e</t>
  </si>
  <si>
    <t>54987f14383b264145c27ea249b8fb85</t>
  </si>
  <si>
    <t>1d03540f54d42f1732f436e85c72a00d</t>
  </si>
  <si>
    <t>4cf43e1925657bb1078730c6decfa175</t>
  </si>
  <si>
    <t>c79956e63e7bd5ce83b2fd5a3ccbe3af</t>
  </si>
  <si>
    <t>b7a6ac1d4202f721a569e2d01104c860</t>
  </si>
  <si>
    <t>9cdd0d5a1bbc3bf3da498d29c2bd5374</t>
  </si>
  <si>
    <t>678e084e730679156eac3383a5c2294d</t>
  </si>
  <si>
    <t>d2ef6aefdfb264faca25d4867e149212</t>
  </si>
  <si>
    <t>7eef3e263696d643f21e46555d0a77dc</t>
  </si>
  <si>
    <t>7b6c4b9090dcbe396c484146ae7a688a</t>
  </si>
  <si>
    <t>1a3965855135f8def84982fa469b9096</t>
  </si>
  <si>
    <t>7ba2368e8cc778a4c93d8814082f0723</t>
  </si>
  <si>
    <t>e72e18218b2d89abc24c1e4f65ef3422</t>
  </si>
  <si>
    <t>188329cafa499076135c265433132861</t>
  </si>
  <si>
    <t>a61bf25cb772da4ab7f6f284d685ae9a</t>
  </si>
  <si>
    <t>9dafeeffd9a7164636930ff3969ffe66</t>
  </si>
  <si>
    <t>8946c30c37dabd097d1ea5999af7f149</t>
  </si>
  <si>
    <t>a35b899c79656ea283f20b8a1cea179c</t>
  </si>
  <si>
    <t>a5b07b13ce9426aff17071624673750e</t>
  </si>
  <si>
    <t>5757f0b973f1f72da0d4cbc109b973bc</t>
  </si>
  <si>
    <t>5eabe1759b5e2693fe5570b9c102df7d</t>
  </si>
  <si>
    <t>c31888eb605f949888ebc5aff76ca2fc</t>
  </si>
  <si>
    <t>d2cf7c5da70132783bd9a267dcc04711</t>
  </si>
  <si>
    <t>31882971d8079a4368fbecc8239d3f1e</t>
  </si>
  <si>
    <t>89d43cd5171f9ef87e9ee6d42bf8cdb4</t>
  </si>
  <si>
    <t>b471b76053bf066311a28d88acf1a124</t>
  </si>
  <si>
    <t>2e7b29fac9087f2a5844760203ff78ce</t>
  </si>
  <si>
    <t>0ba134c0cad8b23893a5c74664138c4f</t>
  </si>
  <si>
    <t>a607ba510a0d68a6785e4a577f38b461</t>
  </si>
  <si>
    <t>d12d510348f8513300d6dd1fedc861e2</t>
  </si>
  <si>
    <t>aec0189e251b459f93a62e8bc67ffb8e</t>
  </si>
  <si>
    <t>b13acd2885061679255e7e4e63b32579</t>
  </si>
  <si>
    <t>c5ad65a20911f59f387718e5329a85e6</t>
  </si>
  <si>
    <t>934d733c5e07489347972cf1267979d3</t>
  </si>
  <si>
    <t>84fcaa6286fd77b81470cd8f69779908</t>
  </si>
  <si>
    <t>ca28767a342ca7759165643a474fb097</t>
  </si>
  <si>
    <t>0ce534bf899960ee7cbbf2c80c631b0b</t>
  </si>
  <si>
    <t>935626158daa5d0ea66c5d44bbdd2cd8</t>
  </si>
  <si>
    <t>ef2c1aa86774488b1a229f024a8ad4f6</t>
  </si>
  <si>
    <t>84cd6904bf343f6221ae418e78a8c3cf</t>
  </si>
  <si>
    <t>1cc91d3625cc41ff51ea74c126fa2cd8</t>
  </si>
  <si>
    <t>63de65d1e159e37537732c9b8a85bfe6</t>
  </si>
  <si>
    <t>157cceeeeb862bef0dd76ba5b8762ba1</t>
  </si>
  <si>
    <t>3f7db921b3ad87004a8c71f6f72b53de</t>
  </si>
  <si>
    <t>767763b8535ab7de2b934ae6e9b65455</t>
  </si>
  <si>
    <t>9b21e0cb1e34c4c85a013312dbfcab14</t>
  </si>
  <si>
    <t>d0cf9a51693cf0727779f5c359629d6e</t>
  </si>
  <si>
    <t>039b5360e4822e285e4f82c3cad5d38b</t>
  </si>
  <si>
    <t>61d971ef2636b3a667b69a3bccfbbcde</t>
  </si>
  <si>
    <t>7419386913a609e06151be2bac92b366</t>
  </si>
  <si>
    <t>8999dd0dcb429878737e53e3713a9eab</t>
  </si>
  <si>
    <t>c291ecb6190581e5d6707a52620949cc</t>
  </si>
  <si>
    <t>3687bca5e94d5f38ada8fe53023542dd</t>
  </si>
  <si>
    <t>c15fbe8b3887fd2f9394031ae318817d</t>
  </si>
  <si>
    <t>e662822cefbe5d0bc880eefe2080d5c3</t>
  </si>
  <si>
    <t>237809aa2f7a9f13809304327a84422b</t>
  </si>
  <si>
    <t>9bb51081df31590840ef36d830c83eb0</t>
  </si>
  <si>
    <t>417ab6877558aa69acc39b3b01b5babb</t>
  </si>
  <si>
    <t>03108194650053bd883b39176b3b7d70</t>
  </si>
  <si>
    <t>275c0f2aa6d8306b276030ad0bf48dd7</t>
  </si>
  <si>
    <t>6fc53970168962f591677709a37d6557</t>
  </si>
  <si>
    <t>3cd96ba8c57ace7fd40e3287103d5ab1</t>
  </si>
  <si>
    <t>d3f513087158af6bdf026298b0c0d0e1</t>
  </si>
  <si>
    <t>c56c80ec5cfb6ddad16f4684827aa64f</t>
  </si>
  <si>
    <t>044babdc1017bdd54d9fac91953c520f</t>
  </si>
  <si>
    <t>006f885bb09fc9c615348a927dc141d6</t>
  </si>
  <si>
    <t>48ad103f8a057ed4aa0bea8f2944905a</t>
  </si>
  <si>
    <t>be15c32ae85afed149ffb2f24868e6fe</t>
  </si>
  <si>
    <t>a95ba576b34908ac6e60e35c6a3bf21a</t>
  </si>
  <si>
    <t>b7e810332f7f405a6552b231c11d66b0</t>
  </si>
  <si>
    <t>14d70b5077fbae5b2ebeecc859313eb9</t>
  </si>
  <si>
    <t>bb5cde9cdea9acc725b1667a6e2675a3</t>
  </si>
  <si>
    <t>99366a4811c5929e327fb913068451ca</t>
  </si>
  <si>
    <t>782e689a212598bd1dfe1208b23f39b2</t>
  </si>
  <si>
    <t>9520a46e778080e3702c92ccd7f09f25</t>
  </si>
  <si>
    <t>eb7bf76a77c0e4c3461bdddc21b576f9</t>
  </si>
  <si>
    <t>156c75f1d8012742c93dc6fd1546ace9</t>
  </si>
  <si>
    <t>caf083658aa6c6df70b6f2c90332a4b3</t>
  </si>
  <si>
    <t>1d3f84a57923712bdd81c29931f2541d</t>
  </si>
  <si>
    <t>666e450fa6abb2fa74f8bcc8ef4d2926</t>
  </si>
  <si>
    <t>8be2d0955b7dc654e9eda80eab158877</t>
  </si>
  <si>
    <t>aa0620f814213170cb77e09f6aa18543</t>
  </si>
  <si>
    <t>704149ec4953f1329d1c06477e1287a3</t>
  </si>
  <si>
    <t>3efb4cc35d8ca75b2505b25681739fcd</t>
  </si>
  <si>
    <t>a5132e9c9a9ef97906e9b2e35ea8835d</t>
  </si>
  <si>
    <t>f6ae2447becdcb308d5981e28c69a791</t>
  </si>
  <si>
    <t>d742c9c0dd37a7622875d9656875705d</t>
  </si>
  <si>
    <t>a8825af41cab3c6a59405b54064017d0</t>
  </si>
  <si>
    <t>535b521e6946d025a2726f53778215bc</t>
  </si>
  <si>
    <t>4d6d3779ab44953dcfcbd07c8509311f</t>
  </si>
  <si>
    <t>998ba339cac9c2f5c20fec5145510f45</t>
  </si>
  <si>
    <t>087f706ade19769a0d99c2848d7a65f2</t>
  </si>
  <si>
    <t>676b1798412f233fc084d6e99db6457c</t>
  </si>
  <si>
    <t>99ac01d5f3b0809d65b036ec0e416342</t>
  </si>
  <si>
    <t>c9ee1b70fb6aa5e94ef0240d78216500</t>
  </si>
  <si>
    <t>58ce7c50214d8ed92f7617fecfada998</t>
  </si>
  <si>
    <t>e31c341832b76103a398c7c3f73ef5bc</t>
  </si>
  <si>
    <t>72e1c8d40673f100c7420f215f39583b</t>
  </si>
  <si>
    <t>7d9ed40e5c325c8d3a1363bd5fa38b8d</t>
  </si>
  <si>
    <t>8db341e318df4129153d73c674b9e2f7</t>
  </si>
  <si>
    <t>611bbe26dba948816b23e6c80295ad10</t>
  </si>
  <si>
    <t>03d184ed6390f0a3d520df002029c720</t>
  </si>
  <si>
    <t>6c580b0f1385c77dc41ea4dd39b9d465</t>
  </si>
  <si>
    <t>8f2dd795f68ae53316daef4848392837</t>
  </si>
  <si>
    <t>caee051cb8e1d87bcb74f419efb0bdbc</t>
  </si>
  <si>
    <t>3042c3979d0fe8f16852979ad92aaa23</t>
  </si>
  <si>
    <t>511c88050f30df873a77e6fabc4716d8</t>
  </si>
  <si>
    <t>a4d72fce5cb65ab200c7b58911467f37</t>
  </si>
  <si>
    <t>0ce9df5554cb09943edfef437f63339f</t>
  </si>
  <si>
    <t>4e784fe64b0ddc50df5cced595baaac4</t>
  </si>
  <si>
    <t>8e3bdf4a3cb2b5ff1bf40f493586e4aa</t>
  </si>
  <si>
    <t>65ca8168647292a1f93de7efc0642810</t>
  </si>
  <si>
    <t>97a0f1b1b3dcd92b840f73eb06024696</t>
  </si>
  <si>
    <t>8b7b9cf3dc5c901fad4bef693226ebc6</t>
  </si>
  <si>
    <t>2897b10934c37e64487561993e56f7ed</t>
  </si>
  <si>
    <t>0b0fc55b634fdfe5f47b57991cd4c2de</t>
  </si>
  <si>
    <t>01903dcf5805c87644f44b6766da7116</t>
  </si>
  <si>
    <t>28a1d3227444989bed15d0da38ff8278</t>
  </si>
  <si>
    <t>391c651d59fd6abcee077df416d01665</t>
  </si>
  <si>
    <t>8f44e8473440f791d43429f210952299</t>
  </si>
  <si>
    <t>27c4959fc761f0941e6a573f9c034991</t>
  </si>
  <si>
    <t>8ee013abb3904f2c0b209692914a6d45</t>
  </si>
  <si>
    <t>e5c47084c4bca28393c6c635e2e424a1</t>
  </si>
  <si>
    <t>00e5095555a03c058dce9c1d4de5f5bf</t>
  </si>
  <si>
    <t>599bf482786b37165f7069f39880ad67</t>
  </si>
  <si>
    <t>94a21f8e0361292672a93239ee102a69</t>
  </si>
  <si>
    <t>e3f97a3fe2ae769da853c77c1f6c696d</t>
  </si>
  <si>
    <t>e56de17a7bbb9311cee097f656d49a9d</t>
  </si>
  <si>
    <t>a4d4d443287aec341f3920cf44534083</t>
  </si>
  <si>
    <t>c448fffcf25074d60cf12d85577e8bcd</t>
  </si>
  <si>
    <t>445e74c295ba97357c8d4996d7dadd04</t>
  </si>
  <si>
    <t>c2de4293c4d91147fd7bf404a7eb3bd8</t>
  </si>
  <si>
    <t>b7e7c7357b49f3b8f9333871a059a99b</t>
  </si>
  <si>
    <t>4928766a7ce19b7f1937d8d35fc3be60</t>
  </si>
  <si>
    <t>09090deb980d4c3fb9dfcabe2d817b82</t>
  </si>
  <si>
    <t>22a8fea5df4486aa57efdb959be52eee</t>
  </si>
  <si>
    <t>636f7d3aa65530c47b2682b3d0c7e573</t>
  </si>
  <si>
    <t>0c3c0e661fa0a8f0307614be488014a1</t>
  </si>
  <si>
    <t>4bb23866628452429dcf391916ca4062</t>
  </si>
  <si>
    <t>4a646cf0f32e56987c934816cb286307</t>
  </si>
  <si>
    <t>c3563c7c1e797e3dfcec013d2e84b88c</t>
  </si>
  <si>
    <t>2816dea2fc0dee9b65958cf7a5e3d4e0</t>
  </si>
  <si>
    <t>54b26462ec79e54fcaf4c85b0ad6bed6</t>
  </si>
  <si>
    <t>854f2927e305f66e1f8789078a2b89ef</t>
  </si>
  <si>
    <t>445442660b1c8c5646a7bd3f82efc4f5</t>
  </si>
  <si>
    <t>227de1d3ef33133a895dce73038ffef5</t>
  </si>
  <si>
    <t>aa3f696e03e39b74024958e809ea0bc7</t>
  </si>
  <si>
    <t>f7ad37fb8847d8df2f1c8c7eafa92165</t>
  </si>
  <si>
    <t>ef2e026898f3ef6a116858a8270f0803</t>
  </si>
  <si>
    <t>984940a0f1df9f3e538448ef85e1f4ba</t>
  </si>
  <si>
    <t>af8d85bd16f036b2b75ea6bc3c91bdab</t>
  </si>
  <si>
    <t>0636ca0a1abcd0dee5703bec29db94d9</t>
  </si>
  <si>
    <t>d1177da4a99b11c21cff43199c475e6a</t>
  </si>
  <si>
    <t>e7e7d62990ae46024c15bc3bf79688c3</t>
  </si>
  <si>
    <t>2322cd2f1ba9642613aa5b04017662e6</t>
  </si>
  <si>
    <t>0921c2fd880e9d861c2456bf9f1fd596</t>
  </si>
  <si>
    <t>be5cc4ebf1c74ef37c39bd0dfc07c015</t>
  </si>
  <si>
    <t>e4b1ee884a28045814283a7f1bf5fcb7</t>
  </si>
  <si>
    <t>651f2df1cb97754243b9b6e6638aeebf</t>
  </si>
  <si>
    <t>fc859547c8d49ca6f2aae864e37e639b</t>
  </si>
  <si>
    <t>70cac778fc43f391d92e3ace85ad5978</t>
  </si>
  <si>
    <t>5b5c9d42a3fa63b5a4fdfbf2a8bac986</t>
  </si>
  <si>
    <t>2ff47a78009c3bc54e17a8fb8e7a4237</t>
  </si>
  <si>
    <t>a20300147c372ba65c864c9531f8604e</t>
  </si>
  <si>
    <t>348f5aeda5ceb8657054019f62450855</t>
  </si>
  <si>
    <t>023c54f855de2f1558a82912b8c78761</t>
  </si>
  <si>
    <t>2e634bc919a2243e91442179a1f03d65</t>
  </si>
  <si>
    <t>fa3b500aa6c0db563b2795bd6191d397</t>
  </si>
  <si>
    <t>4975c4cf88746cf331a73a976b5a7bc3</t>
  </si>
  <si>
    <t>e7108f89597ee2147c77d58d58bf78f1</t>
  </si>
  <si>
    <t>f02b885d2be28bd864944962969ee74f</t>
  </si>
  <si>
    <t>c3a2e2f5cf36fad2087dde27204fddf1</t>
  </si>
  <si>
    <t>b406794c77945724aeb756f41d4f197d</t>
  </si>
  <si>
    <t>61cf79b337611052745ff56ac4647cf9</t>
  </si>
  <si>
    <t>594a2f5cabe38fe3dcc9727839e38de0</t>
  </si>
  <si>
    <t>b3a0511738e8804099943e017d6a1d2f</t>
  </si>
  <si>
    <t>37777bad8b969299229bc00dba71383e</t>
  </si>
  <si>
    <t>c95e72f420ebf1d310e765b67855afe6</t>
  </si>
  <si>
    <t>4dd1c2ebe098804a6e3eeecd2e661512</t>
  </si>
  <si>
    <t>e9ef73645d67469f73b0f3c99abbe630</t>
  </si>
  <si>
    <t>825f631f25303041b14e4682650af8bb</t>
  </si>
  <si>
    <t>17053106f834864721600e70b3ca6588</t>
  </si>
  <si>
    <t>00b0e98de2b9318a9deb15b34465f7de</t>
  </si>
  <si>
    <t>592006150457caebf084b30e64f00b4b</t>
  </si>
  <si>
    <t>c0e97bbc081739226cff687dfa3560c7</t>
  </si>
  <si>
    <t>f70e80c6178f04a2709f7bddd542dae5</t>
  </si>
  <si>
    <t>b7663f0f37ff99cc70c290a15a742695</t>
  </si>
  <si>
    <t>3d447913ca95c18df111f899f152ff17</t>
  </si>
  <si>
    <t>2d3d61744cbd0cf436ded1f8d61cc57e</t>
  </si>
  <si>
    <t>e76bcfd5ff05946a6759a7c13eac7830</t>
  </si>
  <si>
    <t>97b4d690f3ca1b9894474cf07c90b340</t>
  </si>
  <si>
    <t>c03276ad56d913dc2efa4f89883982d9</t>
  </si>
  <si>
    <t>f8e5cea7dd6cc6a5cacdd6a3132a5abd</t>
  </si>
  <si>
    <t>98f8bebb4eec3e8e8d6475b520dc4285</t>
  </si>
  <si>
    <t>1879d4862306c4379bfcdae3b03c470b</t>
  </si>
  <si>
    <t>ffb949161d2807db071f01bfd077cb32</t>
  </si>
  <si>
    <t>ab65634b1303b418e87cc7c543b0c098</t>
  </si>
  <si>
    <t>ce37df464fc0e03e9a14869ea9c1faf3</t>
  </si>
  <si>
    <t>449acd6b39f14745c37d6cfadf42f582</t>
  </si>
  <si>
    <t>4c0a9db0c51d00792cf067023def5759</t>
  </si>
  <si>
    <t>b36588460d238dc37ca9d7ad7ba2f7a4</t>
  </si>
  <si>
    <t>e1610b0c2d98bfbe9f3181e2c63dc207</t>
  </si>
  <si>
    <t>2252a903506320db35ca531533698894</t>
  </si>
  <si>
    <t>c824ff3b3bf9494baf0a39f8e7803386</t>
  </si>
  <si>
    <t>8332e4292d5713c8679777643f1e36f2</t>
  </si>
  <si>
    <t>d8b0f6a1926278547b6d0a5460a8eef6</t>
  </si>
  <si>
    <t>3029eaad3dd5588ed7a57bc095773373</t>
  </si>
  <si>
    <t>0658d82c820ffe84722d3585d776c20d</t>
  </si>
  <si>
    <t>2cf21f7fb03deee51ece83f7f4a00e7b</t>
  </si>
  <si>
    <t>890174e962fc50cb9a4e2fe640bf22e3</t>
  </si>
  <si>
    <t>e84586af15e724ef372a73fd0d04a3ce</t>
  </si>
  <si>
    <t>d66ca3a6614f13e0a49c38a1391130f3</t>
  </si>
  <si>
    <t>0ecbc2b297eb3d43ef3f956d7e9143db</t>
  </si>
  <si>
    <t>eb1e661ec9f2c51cda08d4d94a5cf11e</t>
  </si>
  <si>
    <t>b660005a801e68ec4303f0200e94fe7e</t>
  </si>
  <si>
    <t>b9a3b9d5ef4d5c94ca9c3dd6716a1451</t>
  </si>
  <si>
    <t>7c569aeb6295f96cf2fb2e8f2b0196e6</t>
  </si>
  <si>
    <t>5d9e0f67569c7a2fca2b96cc746098c6</t>
  </si>
  <si>
    <t>4fd8491130fca4b8fdab55e51bd01f56</t>
  </si>
  <si>
    <t>f58631cef6e4b8481b4821e4d7b4da5f</t>
  </si>
  <si>
    <t>ad1aafb31206b6761aa849f4b681cd5d</t>
  </si>
  <si>
    <t>e554c2c91d45fbbed302e1f806cd7b69</t>
  </si>
  <si>
    <t>298064ac61ec06c313b3a5f537036127</t>
  </si>
  <si>
    <t>79e5a50e8339a9642cc37eca425c76d3</t>
  </si>
  <si>
    <t>2223497e928fafce6ac366d117c6f114</t>
  </si>
  <si>
    <t>7db28f2731ea34f104077696e8b3f353</t>
  </si>
  <si>
    <t>5ccf617d9724b9b1a78e7d72d7e3a908</t>
  </si>
  <si>
    <t>fd374afc3ec43eac29775485e6df16eb</t>
  </si>
  <si>
    <t>c0ab45d3c9669b716a99155fc95d1227</t>
  </si>
  <si>
    <t>fcae6a506c1d2bcbcf483c0f192741b4</t>
  </si>
  <si>
    <t>7927d49a3b7920fceacab0cf75ff2ef4</t>
  </si>
  <si>
    <t>652e6e8bdd4a21ac18e01018ab8ab187</t>
  </si>
  <si>
    <t>23b83db407bc1264d892d72f4d7f7d26</t>
  </si>
  <si>
    <t>09e2186fa5e6c9be45fa754c2618d580</t>
  </si>
  <si>
    <t>8cd68e09fabe94fe71220b6995641dce</t>
  </si>
  <si>
    <t>acdb185e7938095001560cde80fcd63b</t>
  </si>
  <si>
    <t>409e2f029ed810dbdc0ab9958c9b051f</t>
  </si>
  <si>
    <t>a872d8ca32803990117c22d912fcbf11</t>
  </si>
  <si>
    <t>c981af6331a8fd9fe172d6011cdbfcda</t>
  </si>
  <si>
    <t>041172c0504d7871f1e0a5cc25ae71c2</t>
  </si>
  <si>
    <t>c52e8a6ba4942c1e813207607a12e6d9</t>
  </si>
  <si>
    <t>11b2419924656054f0b7f5eafa174c23</t>
  </si>
  <si>
    <t>46ff675733062b04aac7ea90ecb75688</t>
  </si>
  <si>
    <t>f0665193c026e50bfa57698fc0f02406</t>
  </si>
  <si>
    <t>56e75fe6d883fa3a7e4fc5bde08d55e7</t>
  </si>
  <si>
    <t>555327642a8e2fbbd4c948fd2026ad27</t>
  </si>
  <si>
    <t>331a9fd8455202c3e6cd7d17db73662f</t>
  </si>
  <si>
    <t>814e7b360413a35f6dd0248a4a4128e0</t>
  </si>
  <si>
    <t>5f1ab14694390a19ea71120059ca922c</t>
  </si>
  <si>
    <t>3a66fe8a7610ed2750f984eec50d3afc</t>
  </si>
  <si>
    <t>9224eae2a14348ff6c35cf16fabbd6f9</t>
  </si>
  <si>
    <t>79ae097b538f3b1a21b57d71053995e9</t>
  </si>
  <si>
    <t>822fdfaf92f89d91161bb3759e1c31b8</t>
  </si>
  <si>
    <t>bf7dbe6279053b3951708afa943e7019</t>
  </si>
  <si>
    <t>e407ddf587bbb14c9d3c56127db69552</t>
  </si>
  <si>
    <t>848afdd1396d285f07961c52bcadf63e</t>
  </si>
  <si>
    <t>d2c1b54c3da26d7a3bdb4ee54e1d4045</t>
  </si>
  <si>
    <t>8a7a7dd31a8c668c574dcae1279189c9</t>
  </si>
  <si>
    <t>ac991a3df8e2cbcf04f9875a1a549556</t>
  </si>
  <si>
    <t>b87ad10bbbe3b38c26322a422fdb4adb</t>
  </si>
  <si>
    <t>e3423e6a4cc5a93aab975626e54ee2ad</t>
  </si>
  <si>
    <t>435f2d71dfb4a1d73040fb78f2ea6bd7</t>
  </si>
  <si>
    <t>8cdfa7fd8c58723afb08df6f0e0a20bb</t>
  </si>
  <si>
    <t>414c35fc7ff71af8af24790458ec0838</t>
  </si>
  <si>
    <t>5502595e2d3a64635b3e88b00be26551</t>
  </si>
  <si>
    <t>8d58b1ed66cf747b6f76d36418772929</t>
  </si>
  <si>
    <t>8aaefbc8d4d4eded13eac28ed2919588</t>
  </si>
  <si>
    <t>1b9debdc8599762b50ac44eedf79444e</t>
  </si>
  <si>
    <t>0fb98099fc8163b38ed57eb65db1b725</t>
  </si>
  <si>
    <t>21970463ef8870da23cc96828fd4406d</t>
  </si>
  <si>
    <t>77d6686934ef34353fe792d098fbeede</t>
  </si>
  <si>
    <t>4e9c7f015f35abc4aed078be17f4de0f</t>
  </si>
  <si>
    <t>3b6600ba1963898b7667bd6a8169c37c</t>
  </si>
  <si>
    <t>2964d98592a204a176c613c830c4466b</t>
  </si>
  <si>
    <t>245578db1300ea3b4d7a66bcfb7df582</t>
  </si>
  <si>
    <t>d39029a66a82d8cd788f477c10e87f46</t>
  </si>
  <si>
    <t>273a99c9a0d84de7204b869b89428408</t>
  </si>
  <si>
    <t>c52da5b76db9ce8991a9e5ee38773297</t>
  </si>
  <si>
    <t>9fa526af8f0a16d67dc834cbcd57cc5a</t>
  </si>
  <si>
    <t>3831933588d0b7c5701406bd207d5c24</t>
  </si>
  <si>
    <t>d85d3f260b6bf6ea15b63b8910cca55d</t>
  </si>
  <si>
    <t>dadc675cddeb5ff0f3cecaf1865f7505</t>
  </si>
  <si>
    <t>e9139641b1f3837e46fe8aca8c8a2223</t>
  </si>
  <si>
    <t>15b977d1b30185630e059773ad910351</t>
  </si>
  <si>
    <t>0bf2666635ddc300b8e65487c1aeed4a</t>
  </si>
  <si>
    <t>d927f6b3eee77633ff582acc5a86562a</t>
  </si>
  <si>
    <t>c71df9adc28385f6c043e84e126f963a</t>
  </si>
  <si>
    <t>944bf66a95cf08acaa01bd45ad3135c5</t>
  </si>
  <si>
    <t>4ead9ef9f8c8523a84ddb50546a09f82</t>
  </si>
  <si>
    <t>5cbbe9709fdf5cb97034fa64927464e1</t>
  </si>
  <si>
    <t>df8a519856964167937ce5666478a7d6</t>
  </si>
  <si>
    <t>e22327a0ae545b127d1ff16c191d50bb</t>
  </si>
  <si>
    <t>dd5ff767949a5508bec4199a833ec3bf</t>
  </si>
  <si>
    <t>ab50ba36419a928432da45ab40ecce5d</t>
  </si>
  <si>
    <t>c5ce41d183873e9dc31d348097ea12ba</t>
  </si>
  <si>
    <t>20cc94203d6cf8fbcfe59f8ab48713e2</t>
  </si>
  <si>
    <t>7115da136e9b23264a765a5474000f12</t>
  </si>
  <si>
    <t>f38f77b839a2ebe8c7952992f78ef19c</t>
  </si>
  <si>
    <t>218007582c2990d3d3117b8e95f4def4</t>
  </si>
  <si>
    <t>009911eb7089d5aa8f4ee3b04c48554c</t>
  </si>
  <si>
    <t>03c0d7afb3e5ca2e3f090242fc9fc0af</t>
  </si>
  <si>
    <t>8c17e80c936e111bd1ce8f386e958a2d</t>
  </si>
  <si>
    <t>d1bd6eea41a4f76c1ed6827120f32f7b</t>
  </si>
  <si>
    <t>d23ea89984ddad2067290e648fb7967c</t>
  </si>
  <si>
    <t>7b4cc39c33a50752f58e85d7ff053230</t>
  </si>
  <si>
    <t>eab3d1e1987a53517a43ce1dc51ff0c7</t>
  </si>
  <si>
    <t>7b0b701d9ac494acbba1db373b501ab9</t>
  </si>
  <si>
    <t>ba1e878421d44d1c79c268d23bec7cf9</t>
  </si>
  <si>
    <t>788a23795800915d3397ccfeb2141c4d</t>
  </si>
  <si>
    <t>a654ed3eb9a9a222b2f5d7b493f4f900</t>
  </si>
  <si>
    <t>05ef5d01fb0ae80648d0211534f2fe49</t>
  </si>
  <si>
    <t>ea2ed899f29fa413f084b145e5c84db1</t>
  </si>
  <si>
    <t>1f6c41ee7038e21cc56733999767fcb0</t>
  </si>
  <si>
    <t>e15b241bcde26265ed656ff87885391d</t>
  </si>
  <si>
    <t>c79a916ec07b5a548047f0d0f2c4d12b</t>
  </si>
  <si>
    <t>213ebe246dd538d2d52a9bca0188b76c</t>
  </si>
  <si>
    <t>f51a79d6c1b9e3b71303e30109ccd038</t>
  </si>
  <si>
    <t>db777de0ad0e4f60873092e54022f3c4</t>
  </si>
  <si>
    <t>966aa2d57efadaa2d21ed886ec126837</t>
  </si>
  <si>
    <t>3f29bc018bef60fb78b19b70c8b19f5f</t>
  </si>
  <si>
    <t>77f47e07093dfbf5547a0998049d94e7</t>
  </si>
  <si>
    <t>e9e46edecd786115075517e48d8c61f1</t>
  </si>
  <si>
    <t>4928b7e659b20318e9bf9ec50bc64992</t>
  </si>
  <si>
    <t>68240a2fbb68b510e8902e3a4e825358</t>
  </si>
  <si>
    <t>6e1fc98484863373bf3a02f8718765cc</t>
  </si>
  <si>
    <t>1301c69c178181854f74aa5b3c2cbf36</t>
  </si>
  <si>
    <t>9c3facf8fb4fc3edc9e612551da5df1e</t>
  </si>
  <si>
    <t>6eb4ea25b4f1073f1e81b0b8c4ee2c45</t>
  </si>
  <si>
    <t>806d9fcb5297070f27e3e816d6548f4d</t>
  </si>
  <si>
    <t>f1772ccb282f9d5f5f67d03102a50eb9</t>
  </si>
  <si>
    <t>25dea56fce7d19a7e7b299246a29b881</t>
  </si>
  <si>
    <t>ee48fcf91839f5656ec24f20c0e57e4d</t>
  </si>
  <si>
    <t>57aa4ff1dd3731f17aa751ff0a49c0fa</t>
  </si>
  <si>
    <t>91ef728be973dfb8fa08a349e70f7b80</t>
  </si>
  <si>
    <t>c40256c957045ccd405be44395496d0d</t>
  </si>
  <si>
    <t>7d1ab2dee612a7b370f7c8b3e8135ece</t>
  </si>
  <si>
    <t>1f5cf2d7fe79424d6e384b5e40909b3c</t>
  </si>
  <si>
    <t>ef749a2d8ceddee0d2729a13b531a637</t>
  </si>
  <si>
    <t>d4366972b680944a061ec1ab51409ed1</t>
  </si>
  <si>
    <t>aa68298bb5ff7c5b590b502f27dafbe5</t>
  </si>
  <si>
    <t>874b6960304545d975919e1b2920085a</t>
  </si>
  <si>
    <t>0fbe0b697874ba5a5767a61bffef67ad</t>
  </si>
  <si>
    <t>34d1669bd6405c825fef85a22f19e641</t>
  </si>
  <si>
    <t>f068cdbdbd246e40a86df9677a2cb0e9</t>
  </si>
  <si>
    <t>5845f5109135514f9c46973bd94ab5d0</t>
  </si>
  <si>
    <t>b50a8ae8eb6820199e0f29dba9ece058</t>
  </si>
  <si>
    <t>2c3b820f1a770f387f372839041a1f3e</t>
  </si>
  <si>
    <t>8bc9fc8cbb4f3e09093195db0c98530a</t>
  </si>
  <si>
    <t>34bfa04204bfe18bc93dff961196b9dd</t>
  </si>
  <si>
    <t>ce9cdf7cc0be53cb5775be2409b5db0c</t>
  </si>
  <si>
    <t>6b98fc0d4ce592154b2d222aa691909e</t>
  </si>
  <si>
    <t>911e21f6549c7f00e935d74cbf1de7ed</t>
  </si>
  <si>
    <t>c21a0068d984b952f86f062814f83446</t>
  </si>
  <si>
    <t>e51591fe633cf20698b1c4bbaf9a1638</t>
  </si>
  <si>
    <t>31c2550841213be6c40e9b129e6ab49b</t>
  </si>
  <si>
    <t>104509e6e8cb4b62a9a35e82b79f3ea0</t>
  </si>
  <si>
    <t>7b594598dd392ef076a98a0b0c1d611e</t>
  </si>
  <si>
    <t>b0ef264b288b6a3cb2401d4d807c82de</t>
  </si>
  <si>
    <t>a38b176732fde5b6e23568ff2053bd58</t>
  </si>
  <si>
    <t>71e7942d40a012a62546beacfc660c49</t>
  </si>
  <si>
    <t>ed3d4e11ecc86766e72ff862f66cd3f9</t>
  </si>
  <si>
    <t>540662ae08c6dda15cf62095425f1a0a</t>
  </si>
  <si>
    <t>06c5ce6bc7deb6c258ae7b57d6d57066</t>
  </si>
  <si>
    <t>eaa78484f1d63abb0716d6014d0812fb</t>
  </si>
  <si>
    <t>16c50b0e5543a64e27aa5d000d6df027</t>
  </si>
  <si>
    <t>7ab0cc2852581a35df50f8a3b27d7adb</t>
  </si>
  <si>
    <t>9778d0cff3d2fec185ce3e2740eefa1b</t>
  </si>
  <si>
    <t>b78c3b4382c8ddb8403cfa3ea8167e86</t>
  </si>
  <si>
    <t>b9aa45a962c220f722cefd52870a3549</t>
  </si>
  <si>
    <t>61ea506a2e5df801ea0c38442105fc9b</t>
  </si>
  <si>
    <t>3dc30ee2bdc0a081ef5d0f2f8aaef290</t>
  </si>
  <si>
    <t>21bd240808eace573bee2544a22ac0c4</t>
  </si>
  <si>
    <t>40dd00706cb3120057cb491911178a81</t>
  </si>
  <si>
    <t>83436d45e7ea95cf309617232c2e12d5</t>
  </si>
  <si>
    <t>ce533d88b5f95d12247be1e3566121db</t>
  </si>
  <si>
    <t>aee259cf7a22ae201e7318c935a41b58</t>
  </si>
  <si>
    <t>e34e8e97d15c242ed2c80d2a0ed31271</t>
  </si>
  <si>
    <t>78eb7c7bd191ab0e320fdc138f04d21c</t>
  </si>
  <si>
    <t>1f730a96904a99f1604a09321456a966</t>
  </si>
  <si>
    <t>f54dba3fc177e944ddfa1e810de16238</t>
  </si>
  <si>
    <t>a85290f2b1e8753773584c07a0a78311</t>
  </si>
  <si>
    <t>e0af1f989897a0f1ecd1d68ef5c4c4b3</t>
  </si>
  <si>
    <t>f307745e5b29299867d493dac89dc025</t>
  </si>
  <si>
    <t>3622afe6acf90742ce9d2c4dc12fa85f</t>
  </si>
  <si>
    <t>6e95fbf6f63fafca1a9df1dc5b172330</t>
  </si>
  <si>
    <t>2d328e9ba0fe2fd0347b082694810469</t>
  </si>
  <si>
    <t>ffd9879b42713008a717683d5529c84b</t>
  </si>
  <si>
    <t>0da3becb9d7cc853dd776a0bf06e4ac9</t>
  </si>
  <si>
    <t>87e52cc0a1e156cf99510e79588df626</t>
  </si>
  <si>
    <t>663f92aa214318f9dfa5b578583a9998</t>
  </si>
  <si>
    <t>2192465c52a77a941f7afa171e38938a</t>
  </si>
  <si>
    <t>da02ddcc09903c1a47edf821d74d19f1</t>
  </si>
  <si>
    <t>182753d6863e46db8cd0214830f00209</t>
  </si>
  <si>
    <t>469921ecb5e0b5a4ed80409e0c9427fa</t>
  </si>
  <si>
    <t>0bf8393c01261c2414c042b347688ca0</t>
  </si>
  <si>
    <t>222491f32f444167b1ced6e6bc451e83</t>
  </si>
  <si>
    <t>8719050974f060dc81a189d8767f4846</t>
  </si>
  <si>
    <t>e2a62f9a17c572979faf946b82be2bf1</t>
  </si>
  <si>
    <t>37609ff5e3be0d9146e7414bfbf9db32</t>
  </si>
  <si>
    <t>a59a15455603ac61fa2ab29ea5497b47</t>
  </si>
  <si>
    <t>30f987e02ca7773b4cb3ae5c70fd823c</t>
  </si>
  <si>
    <t>61fee5c9f8a23e2baaab98f577274ba8</t>
  </si>
  <si>
    <t>c849ff8d9bf0617f23fb5965840c11af</t>
  </si>
  <si>
    <t>6a56e63dbc9a90893c483ab03607cd55</t>
  </si>
  <si>
    <t>73775479c52da331fdf7c3071ca4e4a7</t>
  </si>
  <si>
    <t>3c3f394dd6e65b298630410dd25170b0</t>
  </si>
  <si>
    <t>e3fddaf656998fec12a23a18d23e9421</t>
  </si>
  <si>
    <t>87986303d1860d58e5b984fa6623e21c</t>
  </si>
  <si>
    <t>1d6c4fc65f992095cebc4c436ef9e93a</t>
  </si>
  <si>
    <t>b11cfbbeaac85b1e6964fae9231d698b</t>
  </si>
  <si>
    <t>8e8a9e64ec7a094f153db78354ce0c87</t>
  </si>
  <si>
    <t>862f404117b87d4e869b71507ab6ed6f</t>
  </si>
  <si>
    <t>98ee539b8a83e40b89a41791afbb41ea</t>
  </si>
  <si>
    <t>2b35e47aea2a685d575d67157f7c8b52</t>
  </si>
  <si>
    <t>5dc2b02c53558f4a637142689df91917</t>
  </si>
  <si>
    <t>bdebb117ccaeec44a0fea4e27032e9ee</t>
  </si>
  <si>
    <t>2e371fc323a6c2f1aa7b804a627f6950</t>
  </si>
  <si>
    <t>df6ac42500719fc4f205702c96e3bbc8</t>
  </si>
  <si>
    <t>43547629c5ee740478d2dcd592a0f7ea</t>
  </si>
  <si>
    <t>ac5a2447732a559d878c9c9ea610a9ec</t>
  </si>
  <si>
    <t>3b57efe645d714a667a0abcf8f089c49</t>
  </si>
  <si>
    <t>797ab454be5f1c4098fdc851b81c2736</t>
  </si>
  <si>
    <t>ffc032dffb10d98d00e6d3f9b8a8e5a9</t>
  </si>
  <si>
    <t>4f0be81e195b973c4e57588744097762</t>
  </si>
  <si>
    <t>b9b4ca27d34587f08b3836d9a6753e83</t>
  </si>
  <si>
    <t>1591b67021634840e0b70a0ffed12879</t>
  </si>
  <si>
    <t>210ee6b6724d2144ded0110a263946e0</t>
  </si>
  <si>
    <t>dde53666d0f4e39d93737151858307e7</t>
  </si>
  <si>
    <t>a72f475f8cb336d5925d6ef20309af51</t>
  </si>
  <si>
    <t>07a9b7870ab576a2f48348b4836980e1</t>
  </si>
  <si>
    <t>6e1026b6c75a6310f8e0388f7696c375</t>
  </si>
  <si>
    <t>132531af74fdeb354db83f068433184f</t>
  </si>
  <si>
    <t>e04803788b598c1a9ce7ffd30df45348</t>
  </si>
  <si>
    <t>a69a1a80a9c3fe9fe62e87a3bbcf33b7</t>
  </si>
  <si>
    <t>f76c46224afa5d92b0c8cae56f832294</t>
  </si>
  <si>
    <t>4214737220a4d399cae07ab6ed07e4af</t>
  </si>
  <si>
    <t>3c97e7f775847c91bb47abe410e92c55</t>
  </si>
  <si>
    <t>276928d7532ea2020f5653b6a05f0cdf</t>
  </si>
  <si>
    <t>140c3e6a13bfe5c78ac6e78e03c5aa1e</t>
  </si>
  <si>
    <t>2298777750d2a3cb6f16d253dd661301</t>
  </si>
  <si>
    <t>85a3b540c19d055e5d40f64c62f43b31</t>
  </si>
  <si>
    <t>bb58202fd324dd6d5a6bf0e4d0209f8a</t>
  </si>
  <si>
    <t>8072d2426bc264e45ccc3a00de589405</t>
  </si>
  <si>
    <t>b6739c26e79251e28100bf28b166001a</t>
  </si>
  <si>
    <t>67baca35bbb0767e42526acff3e1fc7e</t>
  </si>
  <si>
    <t>656ac147ac1c7abaa737b6eb9c0332f5</t>
  </si>
  <si>
    <t>37efd795dc9038e93eac2ad5e6ca1cd1</t>
  </si>
  <si>
    <t>ba804b5adee96db1484b593ca582c17d</t>
  </si>
  <si>
    <t>ef50914a33604adaefd4b28d17f911a4</t>
  </si>
  <si>
    <t>0de56f710fb36e4c107a102d10e31003</t>
  </si>
  <si>
    <t>4e3ae77081164f227236df135c473754</t>
  </si>
  <si>
    <t>c1695b4a21d4c6ea0c1b8bc722a930c2</t>
  </si>
  <si>
    <t>9d706d86778d909199bff53b5a38499a</t>
  </si>
  <si>
    <t>f99cda15ef85df30bada70021fd53383</t>
  </si>
  <si>
    <t>05cb25c6db3f6c010e965c47678e5338</t>
  </si>
  <si>
    <t>8161a456460d56ac29b3b1a9e0f00acd</t>
  </si>
  <si>
    <t>6a19cb2b72078cd825856e5844cb27dd</t>
  </si>
  <si>
    <t>e6b13e229b44c330d71d1cbcf1f9ccec</t>
  </si>
  <si>
    <t>a3cd65b2b776eaebc841d6ff37f4107d</t>
  </si>
  <si>
    <t>bef1076b4f165704a56fa429b07bf013</t>
  </si>
  <si>
    <t>5a1948fc2d9d17c442bf7a6df72e8e6b</t>
  </si>
  <si>
    <t>e4329b2eb92cf94e7b0c52859edcc075</t>
  </si>
  <si>
    <t>7a28259a1bf5828fa39bd04e2ff535ca</t>
  </si>
  <si>
    <t>a4ba228643edd6fd22fcbc4757aa9cdc</t>
  </si>
  <si>
    <t>c511fb281219ad0a0f33d4b9601b5c85</t>
  </si>
  <si>
    <t>ecdb85e20c6c932fae7b815083bf4c7e</t>
  </si>
  <si>
    <t>dc5a4633f5c43d1508d738913710d923</t>
  </si>
  <si>
    <t>b1440f4f9c7fdcd13c6b7cdedc60596b</t>
  </si>
  <si>
    <t>6e4efe1de1236305a29dc307e11cf93a</t>
  </si>
  <si>
    <t>817d271753ed6ac6a2274c2c5dfa650f</t>
  </si>
  <si>
    <t>15689d78a229154b8b8af564a544e670</t>
  </si>
  <si>
    <t>98cabae74acedb6bc1fda04735895a43</t>
  </si>
  <si>
    <t>2d5ed3645f3be64828d597ead829818a</t>
  </si>
  <si>
    <t>7c14ea68c751218a5ed36ce83035963e</t>
  </si>
  <si>
    <t>bde52a1368c093009ed465227973ad1a</t>
  </si>
  <si>
    <t>f28b0d7dbdc2a898527732416f3cc64a</t>
  </si>
  <si>
    <t>5a9b8e050c5ca28bed20d78373d07835</t>
  </si>
  <si>
    <t>444ec9ddec9901a5f194ef9db8114d13</t>
  </si>
  <si>
    <t>6d3e0b18e30f420841133a2d1ef2aa79</t>
  </si>
  <si>
    <t>83d0329b2275f19182a69d9cc41b7f3f</t>
  </si>
  <si>
    <t>f697227b0bee68ef6eb2a0655661c21d</t>
  </si>
  <si>
    <t>2ae98b993e2e0ed440ac069b69ddfee8</t>
  </si>
  <si>
    <t>4856f784e7de67bcc6596f3276a5553d</t>
  </si>
  <si>
    <t>5d4dc54f8a0a07b045b4b82356389d1a</t>
  </si>
  <si>
    <t>cbe2d54906f8553f832bf3e6d5a32b4d</t>
  </si>
  <si>
    <t>3e46584a25b19de3b87806f732217b94</t>
  </si>
  <si>
    <t>f2023bbafee9a1bc0223bc8e4fc97201</t>
  </si>
  <si>
    <t>b0329c4a8820aee2862ca65559946cdd</t>
  </si>
  <si>
    <t>a590cf4010595ba085057051f47aad73</t>
  </si>
  <si>
    <t>e76046b7060696948bbfaae9470c5c17</t>
  </si>
  <si>
    <t>0c76a103cfeb37b7a10ce2cac83ea789</t>
  </si>
  <si>
    <t>ba32d75287c66df3da4a22cf5fedef3c</t>
  </si>
  <si>
    <t>886c7c660b9dd3f455fd6866ffcef006</t>
  </si>
  <si>
    <t>1d22df46c8788ddc04f2ae25040c0c2a</t>
  </si>
  <si>
    <t>3c53182999b61369a86659b0ff47bee7</t>
  </si>
  <si>
    <t>2c4ccf66949e25977451b8f721d384f9</t>
  </si>
  <si>
    <t>a0788151c2d54e1c9f414a1cd8b9540d</t>
  </si>
  <si>
    <t>6a87c9db95d7efb2fbcde44bf0c4e274</t>
  </si>
  <si>
    <t>c6903c480c6fe12d76abdbcb3ee83479</t>
  </si>
  <si>
    <t>908da26f8fb65d9bab88987ac12f658c</t>
  </si>
  <si>
    <t>db498fe3cd16354be413bf5dc6b554fc</t>
  </si>
  <si>
    <t>0cb842fc6a0dbd8816991258365bd00e</t>
  </si>
  <si>
    <t>0199246f5e7b80f3237246aad667d632</t>
  </si>
  <si>
    <t>5e364d1fe7126a29d89b8845edbf4c11</t>
  </si>
  <si>
    <t>09f4393ad7a811ab7e372a0a7274b32a</t>
  </si>
  <si>
    <t>5937ac0aaaaf01a4ed47d1cccc6ae9fd</t>
  </si>
  <si>
    <t>76f7ba9329b54558447366b9a1867a08</t>
  </si>
  <si>
    <t>fbe3171c6c6615934cddcd069765411d</t>
  </si>
  <si>
    <t>129f444d78d83b6a2fc28bc2436e804a</t>
  </si>
  <si>
    <t>284ad660be3b9cc57e828e0847afcc66</t>
  </si>
  <si>
    <t>06198eb827c4b7082aa64e7946c9f130</t>
  </si>
  <si>
    <t>c8af7303a8067e9ee1a683bb7c1732c9</t>
  </si>
  <si>
    <t>236b29a6fc97aa657866697158d11a45</t>
  </si>
  <si>
    <t>7e2cddc1090695051a096051521fcd57</t>
  </si>
  <si>
    <t>ed654e0b0bdacc30d61900b0245c3469</t>
  </si>
  <si>
    <t>f368684c3923023a4096b571a6cd4667</t>
  </si>
  <si>
    <t>4d5caee0c7d2f6cb1fac037cd9e04f6f</t>
  </si>
  <si>
    <t>d57c8774ebebe557e52289d295e5d81f</t>
  </si>
  <si>
    <t>416d6cb543487477d6c7d94bfc617467</t>
  </si>
  <si>
    <t>67d64116435fe88144a80d9d5d9da0c0</t>
  </si>
  <si>
    <t>d2f5f41d2d995e543ba264b92d46e752</t>
  </si>
  <si>
    <t>009e30619befe7c4ad61d51c3f7d6e90</t>
  </si>
  <si>
    <t>797226b602dd7cb5d14ed332b09db889</t>
  </si>
  <si>
    <t>2c65aa49cd314c2843f08e5f8e8b47e5</t>
  </si>
  <si>
    <t>d1cd8a44a9d858a4827641c9a83531a0</t>
  </si>
  <si>
    <t>d3885c112052c9107fa0690497b00bd0</t>
  </si>
  <si>
    <t>8340e1b34d85ab3dd54d189ecc0ea2ff</t>
  </si>
  <si>
    <t>44122db29876bd25fa2173d0f2194820</t>
  </si>
  <si>
    <t>a12c7ae9337b8697e96874ca5ce69c10</t>
  </si>
  <si>
    <t>97febc742e43c7553e04801d4a450a7c</t>
  </si>
  <si>
    <t>bd1229e5078502420a6256242b18b128</t>
  </si>
  <si>
    <t>5d01e5d8ad481e565890ae1a3b0dc0a2</t>
  </si>
  <si>
    <t>d7c5f1be1affb9284c9f01fe9e48eada</t>
  </si>
  <si>
    <t>ac88f7c6f792d5410d5fa1ba1e14a303</t>
  </si>
  <si>
    <t>7c1e97762fa787a6b39ff7fac957b836</t>
  </si>
  <si>
    <t>e036c6b05eae8d7fa548f496a9c9ef99</t>
  </si>
  <si>
    <t>143c3505fc40c959725e1111577ae8db</t>
  </si>
  <si>
    <t>dffe52583a7bc14bc91c7d19fdc6eadc</t>
  </si>
  <si>
    <t>b14dfa869dd7f8e1c216d35c2e9e71a0</t>
  </si>
  <si>
    <t>c6f319d49f4c0c5ee6930df20c0992ec</t>
  </si>
  <si>
    <t>bcab3f97552e6cce76ee91ead6a60b96</t>
  </si>
  <si>
    <t>a0335601faf65641e3766eab8d42bdbf</t>
  </si>
  <si>
    <t>24077bad951aed3e5d61eb89a42f7b37</t>
  </si>
  <si>
    <t>31d3b759a015d08637605a57c9ff2ba4</t>
  </si>
  <si>
    <t>812b5be63524602b7a37231eb5a0fcbe</t>
  </si>
  <si>
    <t>95d4bf0653d0a80fc0fb240fd28f8114</t>
  </si>
  <si>
    <t>abf6e77c109885c7edba2cf8e527fb9f</t>
  </si>
  <si>
    <t>0225ba29a8d1ef167152d331d515eca3</t>
  </si>
  <si>
    <t>46c3dffa3b5f694796402179a9d624bf</t>
  </si>
  <si>
    <t>5490ecf2bef0984cdd553c54b1b3a29a</t>
  </si>
  <si>
    <t>293e65f2543f848a8e3a25ad3b3bdc3e</t>
  </si>
  <si>
    <t>829f5a51a0be1fbadc6d8008b5b97468</t>
  </si>
  <si>
    <t>80c968ac49caddf5dc123de27d3940fa</t>
  </si>
  <si>
    <t>23ca414f0c75c44fb4661a3546a600b5</t>
  </si>
  <si>
    <t>3728ccd7f26958a46f3fd0470ea58338</t>
  </si>
  <si>
    <t>1ccff6f2ee1eeb8282c88acd1b7b4708</t>
  </si>
  <si>
    <t>b7e0c15bf2bdefe92e869fd4c2c4ea8a</t>
  </si>
  <si>
    <t>99960197d36f48f7efbef4736f8c66c7</t>
  </si>
  <si>
    <t>b248f21a322cdb24765b3e80b3023699</t>
  </si>
  <si>
    <t>731fe6a699d8aad4e492a58857a41506</t>
  </si>
  <si>
    <t>c76e63a70f73151faf02b3621cbea6b7</t>
  </si>
  <si>
    <t>9408d491fe3f372a418cb572866f9181</t>
  </si>
  <si>
    <t>04ffd30c22fa83c1f6f8070a29aae230</t>
  </si>
  <si>
    <t>da901e2b34495b63b5225f4892b04b82</t>
  </si>
  <si>
    <t>57703358704446a7575e4f436889ca47</t>
  </si>
  <si>
    <t>9649b61b47bcb5d031aaac0f99465f00</t>
  </si>
  <si>
    <t>59d1d9e45dff5beb6d67a1ff44d06d53</t>
  </si>
  <si>
    <t>cdfc4d3080dba7bb19fab97d6a52bc5b</t>
  </si>
  <si>
    <t>b22e73efb1f51ac5df903bd73d75b544</t>
  </si>
  <si>
    <t>2e974e7fd10384cf17728b55bbd5e573</t>
  </si>
  <si>
    <t>7fbddd34c67143a60e73a578c6d15663</t>
  </si>
  <si>
    <t>2551aca6e3ace938b8c270f2a8673292</t>
  </si>
  <si>
    <t>1e6e8dc2a16801c799c2412fad708812</t>
  </si>
  <si>
    <t>634bdfb4213072516a5f599eded19892</t>
  </si>
  <si>
    <t>7540cb080e772b08fd55d7ebe411bbf3</t>
  </si>
  <si>
    <t>22d5e0fdc175a554a44641bc87806307</t>
  </si>
  <si>
    <t>7a9020a4d351d1ff3b920a48bd870a94</t>
  </si>
  <si>
    <t>f3838d9bfa13c7f58ce1380e4581328c</t>
  </si>
  <si>
    <t>772cde85afed137199dac686a73468cd</t>
  </si>
  <si>
    <t>4d5bfc18f82ad0b97162a6c131f595a2</t>
  </si>
  <si>
    <t>ceb0a3c9e42fefc12423c016ca9adc40</t>
  </si>
  <si>
    <t>528eaf16a0e04eb35d6052b3cd3f4e48</t>
  </si>
  <si>
    <t>6f4f2cb16b4162162825031bd6dd8e51</t>
  </si>
  <si>
    <t>f5184db164a7dcc4f5711624b4123823</t>
  </si>
  <si>
    <t>63c957da406bd987405a72ad6e1b431c</t>
  </si>
  <si>
    <t>f8bf4db6bb3ae32a356dc7790f2dfa3a</t>
  </si>
  <si>
    <t>8923063cf756a48aa945905100259bdf</t>
  </si>
  <si>
    <t>ad512667c4d84172901c9ac8e86eb6e2</t>
  </si>
  <si>
    <t>55864f2012a9f143fc1c91afd9f6d82d</t>
  </si>
  <si>
    <t>49c4118bd47527fc31c32e9a3b3ee38b</t>
  </si>
  <si>
    <t>6c5bf775b648c75ecb0f6c279b8eeedf</t>
  </si>
  <si>
    <t>baf97ea6ad80b8d24f830338da9c03aa</t>
  </si>
  <si>
    <t>656aac3dbfd59c645a955895b99f5804</t>
  </si>
  <si>
    <t>de43a52a88ad495b83cc5144e0d3da20</t>
  </si>
  <si>
    <t>9ff11994e7bd7f0a8fad194b277664c7</t>
  </si>
  <si>
    <t>f54b22ad7e61ed516951c1e080ffe5e5</t>
  </si>
  <si>
    <t>360abe5f7acaee6f6455b22a0b42a392</t>
  </si>
  <si>
    <t>0147cd0801a44f92acecc9ee6fe76873</t>
  </si>
  <si>
    <t>2cb4557dba2b4c3fffe1570651c0c2f1</t>
  </si>
  <si>
    <t>b6d5ee0dd337c9fe2833e3835f333d6d</t>
  </si>
  <si>
    <t>67abcb54818b4366fbf34f3675c0584b</t>
  </si>
  <si>
    <t>4fdfd20f85ca079a94c39af633fd680d</t>
  </si>
  <si>
    <t>9c32e7c7059a8732017f48eec035ab16</t>
  </si>
  <si>
    <t>c77e2fdc567233d90de21d612f47c43f</t>
  </si>
  <si>
    <t>1bc823703bd3ba65794b4039124e79be</t>
  </si>
  <si>
    <t>9c2c474f6ad89a0e6b900003d88ef48e</t>
  </si>
  <si>
    <t>26f6b637b47dbcdf0905d55f908fcd5c</t>
  </si>
  <si>
    <t>ae39933f10a39df5066419b3a4d57def</t>
  </si>
  <si>
    <t>096ee5b9f6251efc15b5c6b131bef7ce</t>
  </si>
  <si>
    <t>a0641516ad32058aa766a1794615554d</t>
  </si>
  <si>
    <t>88faa5e45f89d9b04a8ed7e08ecbc5cf</t>
  </si>
  <si>
    <t>8e426f6923bb4c932135d0276f6d0a58</t>
  </si>
  <si>
    <t>63696bfa8800c57d1f7d24ca2f0d4233</t>
  </si>
  <si>
    <t>306e01d9b43932d82ba39cd976a58cfe</t>
  </si>
  <si>
    <t>af4c6d6f30e8f2175d3c7bd11467f0d0</t>
  </si>
  <si>
    <t>016edd3ffe18889438cb7d64e217aef2</t>
  </si>
  <si>
    <t>92a5463aaf4afab2d09d60344dcdea7a</t>
  </si>
  <si>
    <t>bdfc658fff4ed71b7e2f63da0d153f11</t>
  </si>
  <si>
    <t>c52d7551824b86c3b99ff5e07e675b47</t>
  </si>
  <si>
    <t>7c50b5695bdfe10f8479dbbd624965ae</t>
  </si>
  <si>
    <t>193704970d83a9001e9ca731a50a5460</t>
  </si>
  <si>
    <t>f1e40cf711b83291eda2ce06c5276754</t>
  </si>
  <si>
    <t>6c6e575c2c209cf8c8d65677a6f0ecbe</t>
  </si>
  <si>
    <t>71a7be25113a865cf625c32527c08948</t>
  </si>
  <si>
    <t>dc97c8264e87cc55d27b1f5812f1005f</t>
  </si>
  <si>
    <t>849a72808e1bac2a9238ce005e268736</t>
  </si>
  <si>
    <t>7bb8ddf9cd61710e69b5588d999de73a</t>
  </si>
  <si>
    <t>8614f0b2c848d7808b85b6496dc42a8f</t>
  </si>
  <si>
    <t>30b60e440ef303f12b7f3d92b9471828</t>
  </si>
  <si>
    <t>d03f95651601f417154a56ff95455cfc</t>
  </si>
  <si>
    <t>ef0baa271bf91cd98b4b92152f496b22</t>
  </si>
  <si>
    <t>45202f7ae2516049fc85249990c20b95</t>
  </si>
  <si>
    <t>f6eb2482eead8222a05da442cecb11ce</t>
  </si>
  <si>
    <t>1bc1b2126080b04388360703964ba02f</t>
  </si>
  <si>
    <t>96d5f9b3813777a669734eee185aadbf</t>
  </si>
  <si>
    <t>20e352e38deb8244037b88a053e605a5</t>
  </si>
  <si>
    <t>cda8a6d1132023573f3136bd10684952</t>
  </si>
  <si>
    <t>e7c2aa0d60dba7d25d269fac904a0533</t>
  </si>
  <si>
    <t>e691194b74921b6be382a96620dcbc0a</t>
  </si>
  <si>
    <t>b9d717fe1c8ef0454d36c9d9b3af51e9</t>
  </si>
  <si>
    <t>a2d0c6d10031eadd1910b9779345597c</t>
  </si>
  <si>
    <t>a7dd0ab75ee71f731ab048f801b3bc11</t>
  </si>
  <si>
    <t>1265b7ff0a25a7525062d10efff84f1a</t>
  </si>
  <si>
    <t>01b23ea2db46df939216d697e53d39a2</t>
  </si>
  <si>
    <t>c4d98da1ca32572b7a90f92b07aa5e65</t>
  </si>
  <si>
    <t>564dc7d2a1ba3ea398394a0d47d12f71</t>
  </si>
  <si>
    <t>f58d435d41a49ac9c5e7c54bfdcc999b</t>
  </si>
  <si>
    <t>148218124422b59e1602c1c1afeb5913</t>
  </si>
  <si>
    <t>438ccf555c4c774357a4a545dd06853f</t>
  </si>
  <si>
    <t>d8e73e6358ce6098fd164134a2863a46</t>
  </si>
  <si>
    <t>20b497bc863c43937c063c2cab574bca</t>
  </si>
  <si>
    <t>73d7bcf4787b647db4a11998cedba697</t>
  </si>
  <si>
    <t>2a0e20de3885bb3da467f495d81c1148</t>
  </si>
  <si>
    <t>2eeda291ce1757ad32cf3438eb8b6e8a</t>
  </si>
  <si>
    <t>38b9663774fd382153ada35a82ff7a11</t>
  </si>
  <si>
    <t>74d4b0ad3e5ff20df918b23d34e4197d</t>
  </si>
  <si>
    <t>4443ea1b61425424d4fe5f0f9a9a94b4</t>
  </si>
  <si>
    <t>ce5b010e627124105ba8413c5e766c7f</t>
  </si>
  <si>
    <t>3983ea7721fd952b45e25a06c0d96298</t>
  </si>
  <si>
    <t>3a1a81932355650c11572244eb3d6d82</t>
  </si>
  <si>
    <t>8dafa462b2f92e6bafd2c40deecdb189</t>
  </si>
  <si>
    <t>00cd4670d83597bddb8c2962e3764885</t>
  </si>
  <si>
    <t>f8ac232c557ed8613133437847498317</t>
  </si>
  <si>
    <t>faa3823aad9bcbb07600727d6a385336</t>
  </si>
  <si>
    <t>81c49e4c05c8169bb0f9de58561007bd</t>
  </si>
  <si>
    <t>98be95351d84589a305932cb1094174a</t>
  </si>
  <si>
    <t>f7312a5dd83d07cc66fc52c8ef424d5e</t>
  </si>
  <si>
    <t>94fc451b7d69fb5326d74abcae647947</t>
  </si>
  <si>
    <t>482fee450f731225d81dd44a652a373d</t>
  </si>
  <si>
    <t>10a9aa7b7c762cc9e8702b4a486c6da5</t>
  </si>
  <si>
    <t>6cb30e18abd3758118dc6e3637309a37</t>
  </si>
  <si>
    <t>0a71f4fecc71107b00713040b1572d44</t>
  </si>
  <si>
    <t>bac1e9f7a4e836bbb9c6b698387cb720</t>
  </si>
  <si>
    <t>c085af1d9ebf757b8a49adb646559d9a</t>
  </si>
  <si>
    <t>923cc9a8c8848dc2dc583e18b4b9be4d</t>
  </si>
  <si>
    <t>4d17118532bdc72c54be33b2257bb4ed</t>
  </si>
  <si>
    <t>2ff24f2a7659409857a2b80ada6d2d46</t>
  </si>
  <si>
    <t>98288fde13892ec7f39c1313b877de44</t>
  </si>
  <si>
    <t>5256a1878dae4712cbbe91ddecdf49d4</t>
  </si>
  <si>
    <t>4650b11a82e4040c41033b54bb5092d2</t>
  </si>
  <si>
    <t>c35b36ef67c6cc0a75252c02c3d43179</t>
  </si>
  <si>
    <t>f5a7f6a997cad269f690030f051c76f0</t>
  </si>
  <si>
    <t>33f991528ecb2b2af0f4bf3db95730b2</t>
  </si>
  <si>
    <t>9f2c74c8f8f21ff5757675616dc3315c</t>
  </si>
  <si>
    <t>938360d8bcc4f748c7ee2f2a60b606ec</t>
  </si>
  <si>
    <t>25ac20221052dda140fb772758f0fa9c</t>
  </si>
  <si>
    <t>eb00cd311c36b578137ca049afa2e33c</t>
  </si>
  <si>
    <t>5ac4f563fb507272645f10dcb77300f8</t>
  </si>
  <si>
    <t>c4adaf3df3abe7d691de0aa05646ee24</t>
  </si>
  <si>
    <t>b2e5ea7cde0d4c0030f5960301bf9bb0</t>
  </si>
  <si>
    <t>52abc2f00c86486ea9fe270d690186f0</t>
  </si>
  <si>
    <t>6a32ee062fb23dc881de2bf9fa89e721</t>
  </si>
  <si>
    <t>fd9bd63b8f123c38115af9c69967530e</t>
  </si>
  <si>
    <t>c586cba7890fdf891ca1e8df90b81c7b</t>
  </si>
  <si>
    <t>bdae68d3b54ff47e02c3f7b9d132bf91</t>
  </si>
  <si>
    <t>1010957598d3aca15f7fe0510a9eb172</t>
  </si>
  <si>
    <t>248e39d3ea54fbb119245b64a9fddb9d</t>
  </si>
  <si>
    <t>ccbf6abde9e23c5177026c83e3434fa1</t>
  </si>
  <si>
    <t>765321f5e9638fea456bb636a7fb99bf</t>
  </si>
  <si>
    <t>0cf70fe5dcede0c142b169ef7ff574db</t>
  </si>
  <si>
    <t>bdfdba52813c05c95ef0002679f9666f</t>
  </si>
  <si>
    <t>e00942f46bf9b3ac534696be2ba170a5</t>
  </si>
  <si>
    <t>57282b1d2c3355b429746c28edd127dc</t>
  </si>
  <si>
    <t>3c914e7c3f793d59b0e6b513d4fa490c</t>
  </si>
  <si>
    <t>c2feb0735325cae381ccec7a3a7416ca</t>
  </si>
  <si>
    <t>d87f700e9fb1b451c7f3480c068a48b4</t>
  </si>
  <si>
    <t>272f2c842a37ef1c805e6bfee2f0a5eb</t>
  </si>
  <si>
    <t>35c2947f783cca38eb9c45dc361aeef8</t>
  </si>
  <si>
    <t>2718c4304d2d9a7983688818df713d70</t>
  </si>
  <si>
    <t>e88ae06b8a6626a3ba0c30082dbea919</t>
  </si>
  <si>
    <t>84cd86df717790e49238107d4a9fbba1</t>
  </si>
  <si>
    <t>b029b728a8f90f5db6ca1afb27475212</t>
  </si>
  <si>
    <t>8e8c5b18586230869dd269ca94b526f5</t>
  </si>
  <si>
    <t>1339a6a784614ec3632ad3587bb373d7</t>
  </si>
  <si>
    <t>b525f4c13529b20895659d9c70f1aab4</t>
  </si>
  <si>
    <t>fb89265a22d1680d8d7973da5ddbd2f8</t>
  </si>
  <si>
    <t>afca4aebfcad521a3ed49d41490e43ee</t>
  </si>
  <si>
    <t>29ad8dc90c070f62e26d321b124e8cc0</t>
  </si>
  <si>
    <t>64f6ea03a74a778f357f6a98e601b7f5</t>
  </si>
  <si>
    <t>870a25f468dbf0b63348710c3a0b3035</t>
  </si>
  <si>
    <t>1c6dbf8124764982749e2feab8e4e656</t>
  </si>
  <si>
    <t>8470fa5b6953e21f5d240ada89635181</t>
  </si>
  <si>
    <t>cab84b6d74c24ee6c0c3eb4938c14e4c</t>
  </si>
  <si>
    <t>0cfcdb128201f753cd9400b705d24391</t>
  </si>
  <si>
    <t>7e575f98797eab02ba12578652809a36</t>
  </si>
  <si>
    <t>80297ecde484099db6209937baddaaa2</t>
  </si>
  <si>
    <t>217b87e178c4078b8c37252aa7809b2d</t>
  </si>
  <si>
    <t>3fd338497309866b5e68afc2183ecca7</t>
  </si>
  <si>
    <t>c2ac412705575fc1fcadae3735fc71be</t>
  </si>
  <si>
    <t>1159417c210e2aa58f2c3e1811abc7cf</t>
  </si>
  <si>
    <t>bef7e5347ad10ff092bb1ba73f618d77</t>
  </si>
  <si>
    <t>5e007c5aec7ecd47c903719b53e06f40</t>
  </si>
  <si>
    <t>b87c1ef45f91d17dce89e138da2add12</t>
  </si>
  <si>
    <t>6275458942a62d59f77ec85c11abbde9</t>
  </si>
  <si>
    <t>9ce179742ae7b60216e02ac0397b36fa</t>
  </si>
  <si>
    <t>9f4fd25a91e979af3c77af7135535119</t>
  </si>
  <si>
    <t>270a6b7fd42afd3f0a36895afbc2e4b2</t>
  </si>
  <si>
    <t>f8ff3d144cbbcc8b8da5120a10911522</t>
  </si>
  <si>
    <t>c2ca39e04992f7c1fe9ef365dd3bad17</t>
  </si>
  <si>
    <t>1af17dabeff92e9861e071b13ee109f5</t>
  </si>
  <si>
    <t>39b5fe197be8de76b8967af2214476bc</t>
  </si>
  <si>
    <t>c3b269627e4b5440a0caadd9c23d77b1</t>
  </si>
  <si>
    <t>8700c5608b4db0d099518afbffb3ebee</t>
  </si>
  <si>
    <t>ed89e401cccd309a4c4e8876b12eeff4</t>
  </si>
  <si>
    <t>02114e9c892727fa1de43e4e87f65d71</t>
  </si>
  <si>
    <t>b8b7fc411c722d1269de4e6bb4f3a7cb</t>
  </si>
  <si>
    <t>0261ee1f272cbad1a12af56d086a6864</t>
  </si>
  <si>
    <t>894d3e508e14d8ce18956428a1ac8a9d</t>
  </si>
  <si>
    <t>68602cf48f512b00ff83df1155890c71</t>
  </si>
  <si>
    <t>9e7ea97a021d72b0119341efc7d531c6</t>
  </si>
  <si>
    <t>36bbc32426df8922699538f2b27ce0dd</t>
  </si>
  <si>
    <t>24710dda75c8e596268f52261c188fd3</t>
  </si>
  <si>
    <t>47b7460df0fe2a9ff2172edce15498af</t>
  </si>
  <si>
    <t>d273a266507ef581591a41a3ccd86859</t>
  </si>
  <si>
    <t>99feb9a88e223bdd6bc6ca9d133a58c5</t>
  </si>
  <si>
    <t>cf17a3208b65d290df6c607520237771</t>
  </si>
  <si>
    <t>15d624e7b5c6e432fa41c41b1cc3b16e</t>
  </si>
  <si>
    <t>c1f5e3bc73b6af185e92f392806a31d8</t>
  </si>
  <si>
    <t>30f2952f98c648fb4502e930f3fe22da</t>
  </si>
  <si>
    <t>3cd9aab1d57355d74a9817b71a6f7f11</t>
  </si>
  <si>
    <t>32f4e31f97d5cbbc5f810be6e762e2b7</t>
  </si>
  <si>
    <t>ee06c61c052e6f5d4b76dc64aa8ce5a0</t>
  </si>
  <si>
    <t>0b9f67f1c9d972297fc79393731d0272</t>
  </si>
  <si>
    <t>d461fef5eb82d9db38fdcc686625c3c1</t>
  </si>
  <si>
    <t>9265034810032d6e114ce655aced06ca</t>
  </si>
  <si>
    <t>4a6e233e3830d415cd539d513f4bf628</t>
  </si>
  <si>
    <t>5b728e4d298d25909d8db64c179377e8</t>
  </si>
  <si>
    <t>28e46541d7ead20dd38be35e1529d887</t>
  </si>
  <si>
    <t>a54fdb13734d630914dff7666715a11f</t>
  </si>
  <si>
    <t>8c246a29994de01f2908f1c790849479</t>
  </si>
  <si>
    <t>00d0dd29ff0abb70ac1b73e8e264f40e</t>
  </si>
  <si>
    <t>6f5af5858910538eb62e8083e963419a</t>
  </si>
  <si>
    <t>f148dba7b67f295b491892449e1b711b</t>
  </si>
  <si>
    <t>d7336f89a2662ee2d77edaa05194fd13</t>
  </si>
  <si>
    <t>1dd3dc53ac198e65854dea4de16933d4</t>
  </si>
  <si>
    <t>0bd4538674c9e1e3cc19a32bf5142e7b</t>
  </si>
  <si>
    <t>07b9dff19243433e75f0d015b1261f12</t>
  </si>
  <si>
    <t>db931887c62075811bb2c94356d19271</t>
  </si>
  <si>
    <t>84952db42fb440a91b9182e84a36decb</t>
  </si>
  <si>
    <t>461e3f984b2a8d6c214a21e5343493c9</t>
  </si>
  <si>
    <t>34893369a2a8a19a10f4ab84daec63c6</t>
  </si>
  <si>
    <t>6c7a497bf99f6c102ba08d42c88c475b</t>
  </si>
  <si>
    <t>492e811d1800a7fcb1b41d4372108754</t>
  </si>
  <si>
    <t>38decd8c20fed405955ed477bba82399</t>
  </si>
  <si>
    <t>3c0e29d0ab30f2a99ce18ca075b84c30</t>
  </si>
  <si>
    <t>8677281f168fc456937640cf73cdfc10</t>
  </si>
  <si>
    <t>6cdc7a7d5ea8b45c6a6502e859c19a44</t>
  </si>
  <si>
    <t>a70a3aae56603f7a86a8e1a3e3b41191</t>
  </si>
  <si>
    <t>ed600396eaeb0702f7d7b6f8c13c8f25</t>
  </si>
  <si>
    <t>f2dc8462618e8d356d743f5740767e2b</t>
  </si>
  <si>
    <t>98b3ba911ae4d9e65278b9bf4573742f</t>
  </si>
  <si>
    <t>249ad1b96f3cb266835596155ed45134</t>
  </si>
  <si>
    <t>cce31ce40a9b2f17636defc3fc9065c5</t>
  </si>
  <si>
    <t>d94395ad54c4f862e64c48c7ffc84433</t>
  </si>
  <si>
    <t>f17e917f697335c8113f764b99ca00bc</t>
  </si>
  <si>
    <t>08b8f41df2d46dd4cfe447efd12dc60d</t>
  </si>
  <si>
    <t>eee29a3461e8642e60df6d03426d7210</t>
  </si>
  <si>
    <t>9a1bb2c2de5e7d45afad2a6448843d73</t>
  </si>
  <si>
    <t>c7525f3d5d43709e3c12991eca5ff459</t>
  </si>
  <si>
    <t>6be5fd9070f48972d04eb9a576d4bb46</t>
  </si>
  <si>
    <t>436aef767ba3d2d5a7b77a673645235e</t>
  </si>
  <si>
    <t>115fa58ea8441ee7f41486f7be44a3ae</t>
  </si>
  <si>
    <t>c80fc61ff2c0b982cb219a460d5875d9</t>
  </si>
  <si>
    <t>503723e8d11df92fb84f78de6c0ac734</t>
  </si>
  <si>
    <t>4928fbd12700f92d15a891d5459a6f43</t>
  </si>
  <si>
    <t>d8c6c4fb04dc90a74b667f1ffe99cd45</t>
  </si>
  <si>
    <t>ad8c00f6bc41a6ba9947e1116a2821a5</t>
  </si>
  <si>
    <t>9189d91c4a4e3ef600a441624c1d41ee</t>
  </si>
  <si>
    <t>79954fcea32e9038d4be5f53d8dbfa4a</t>
  </si>
  <si>
    <t>e94fc77c204d25ed6f0f85a043518db6</t>
  </si>
  <si>
    <t>e4131ae973df6bc01c1ede01142583ea</t>
  </si>
  <si>
    <t>7c91162c5bc8b82456171463c47cd888</t>
  </si>
  <si>
    <t>0f5e50f862641170f19ee4ba9cf3604a</t>
  </si>
  <si>
    <t>0354e045135a04dc829ea7231a85bb57</t>
  </si>
  <si>
    <t>96a59be18bdc8aae8da79d440396f448</t>
  </si>
  <si>
    <t>07eacf9507d55b8163c2badde20f6913</t>
  </si>
  <si>
    <t>8ce739a14b64ff9da0023bdc1cd5d1a2</t>
  </si>
  <si>
    <t>28f51d3199e32a3c414dd42abba2217c</t>
  </si>
  <si>
    <t>e704103d4e429e01bd51a93b6a6c8064</t>
  </si>
  <si>
    <t>5af40f2cc979d0e8dd280592b1d8b763</t>
  </si>
  <si>
    <t>bf926c87bcea7e7b931bf134fb58bde4</t>
  </si>
  <si>
    <t>cfc954e5218d32406fe7d748b9cb2548</t>
  </si>
  <si>
    <t>59c268af2df35a710267b6083b3f7277</t>
  </si>
  <si>
    <t>c04269ddf4b8e844df750f1445883927</t>
  </si>
  <si>
    <t>d15d55a1e086ad128a213a02c16fb896</t>
  </si>
  <si>
    <t>e59e456d3ca8cfd98dc36fefefa05891</t>
  </si>
  <si>
    <t>7e0fa5199c877cdb0aaab4e8b793b344</t>
  </si>
  <si>
    <t>4f13bcf3929ff846fb52bb3e959e38d8</t>
  </si>
  <si>
    <t>ec3eeb2c9eb30274b549261691eb5fba</t>
  </si>
  <si>
    <t>ae0767aa7c60d287e72e149876e8e2df</t>
  </si>
  <si>
    <t>0466009c74c3c22c6b25b523836eaa88</t>
  </si>
  <si>
    <t>17097ba38d24426dee48f67ed8c48a93</t>
  </si>
  <si>
    <t>7e3a416d4436af8760accb92f3fc67eb</t>
  </si>
  <si>
    <t>5a6c87c63a1fdb16b35634c037d60f88</t>
  </si>
  <si>
    <t>6bf28728ed57672ef8b146e7a2d6fdc4</t>
  </si>
  <si>
    <t>820be12aebd18339afaf48fdc36056f6</t>
  </si>
  <si>
    <t>54ba10b4039afb20a76c8276423a952e</t>
  </si>
  <si>
    <t>96954d1861808abbbbdbfde7d2b39c67</t>
  </si>
  <si>
    <t>c5cb1f6b7d2d867a8e5bef4da7b9251b</t>
  </si>
  <si>
    <t>2bf691092b7aa4a4db1c25de61ca79cf</t>
  </si>
  <si>
    <t>4e72144b6304e7aaf6e6cd10da5034a9</t>
  </si>
  <si>
    <t>6d5816e6cd6b5179cf198c72e949d1a8</t>
  </si>
  <si>
    <t>5fcb623f551e4903ef98adadee823b50</t>
  </si>
  <si>
    <t>d8baf59456142a81ce25974fac19c898</t>
  </si>
  <si>
    <t>0238fe87845eb470fc0d7b4aefeb6f9f</t>
  </si>
  <si>
    <t>0bb340d1d8ad65060704a4d51c70c8d1</t>
  </si>
  <si>
    <t>fdbc3241fca807fd0b1a4dbaa27c7d1f</t>
  </si>
  <si>
    <t>34103ef225c893abd8cc5004ac3a46f0</t>
  </si>
  <si>
    <t>139dbe1b2be146bd51da6cc4d44f5d87</t>
  </si>
  <si>
    <t>a13cc5e44937f959cefc804d5b9ad7a5</t>
  </si>
  <si>
    <t>2baecd6715202b35bd45453f64b6636d</t>
  </si>
  <si>
    <t>5d5312d7011b2c552488303b106d5d28</t>
  </si>
  <si>
    <t>12d02f939930fb9a1a09ed191429f444</t>
  </si>
  <si>
    <t>564f7cfc5bc8230deaa46d823114b6ce</t>
  </si>
  <si>
    <t>cf0c43f46f9009197d817009982f040b</t>
  </si>
  <si>
    <t>582998c6b6baf04ea54ac0f601a844f7</t>
  </si>
  <si>
    <t>bd1b2a0fe14af703b4832f7508ad8701</t>
  </si>
  <si>
    <t>e563cba017d26b285e6d51c57d61f45d</t>
  </si>
  <si>
    <t>36d19574df63072fa0353c03874250e4</t>
  </si>
  <si>
    <t>3d17a8e8299f600e928376704840bdc0</t>
  </si>
  <si>
    <t>02cd11c7175e412d2967087f01199027</t>
  </si>
  <si>
    <t>a55c7056728d62dcc9fc7a967786ebb3</t>
  </si>
  <si>
    <t>86df03f55f563a2cc89e661120f0ceb6</t>
  </si>
  <si>
    <t>c58173abf5e7028489b5b1b05c600c37</t>
  </si>
  <si>
    <t>86970d31536e06d944845da66cdf9109</t>
  </si>
  <si>
    <t>3abdb8701e032f5b48f67b1a06fe2326</t>
  </si>
  <si>
    <t>b5a5349c835dd0f2bac3a38f5dd922bb</t>
  </si>
  <si>
    <t>7b57b4e1fa2ca45ec3c95b98d8dcd0ab</t>
  </si>
  <si>
    <t>3f7ae9463b5e754615292e70991c9225</t>
  </si>
  <si>
    <t>e4246fecb6e885665ed875dab86f286d</t>
  </si>
  <si>
    <t>3ee9d033fced5b5a51b079665a05dbb3</t>
  </si>
  <si>
    <t>3117d8d40b7888c595a8275dcc68fcd3</t>
  </si>
  <si>
    <t>39441a2144b283c313bb96dcb8f83c8f</t>
  </si>
  <si>
    <t>98dc67ac9b7df95f3dceb7c66a201f25</t>
  </si>
  <si>
    <t>05f6e4370a8eb76f1f0c5c53b8e31c2d</t>
  </si>
  <si>
    <t>cde490c612f1bbf74be9f23abbf0122f</t>
  </si>
  <si>
    <t>650cb55245c148d26539ca5564912023</t>
  </si>
  <si>
    <t>dcb3ffaa27d52d5eebc46cacc952f585</t>
  </si>
  <si>
    <t>57cb1eef2569cb9604346fcd7f4a26a8</t>
  </si>
  <si>
    <t>1271bf7d20cd10aa1586cd817fa9dbbd</t>
  </si>
  <si>
    <t>254035dede62adb43d238059b27a2642</t>
  </si>
  <si>
    <t>0079e61ecc4ccd23cd0663027efa4b23</t>
  </si>
  <si>
    <t>e44cb8aba34e76eadcd124d0b2f08247</t>
  </si>
  <si>
    <t>9735703b99d35e32795956f4f43bac72</t>
  </si>
  <si>
    <t>38e6cc7a5fdbbf1a28306384419366dd</t>
  </si>
  <si>
    <t>a67e2270872aeb1c5b43d7d140f952ee</t>
  </si>
  <si>
    <t>72c3f1e18257bff35d533dc48c00f61e</t>
  </si>
  <si>
    <t>d0b666e927f138c5e7780ba56d6e0b01</t>
  </si>
  <si>
    <t>970df892726905e97510113aee061075</t>
  </si>
  <si>
    <t>131caf854d0aa22abdfef69422564365</t>
  </si>
  <si>
    <t>8103d59e53c3beefe86471533168c317</t>
  </si>
  <si>
    <t>9ba00ccf0fb196a353ea199a0a3cfde7</t>
  </si>
  <si>
    <t>ba4a0ff13d63e770af0548d3962d802d</t>
  </si>
  <si>
    <t>94501598a1f682ce3b37f54829aaf9ac</t>
  </si>
  <si>
    <t>a7b921f2fb6bf1c3c066fec558dd211b</t>
  </si>
  <si>
    <t>7f7dea3cae38dcab4e8b758b210a71d1</t>
  </si>
  <si>
    <t>b5e631b52e550627019df6c110fbd00c</t>
  </si>
  <si>
    <t>24dd62910c0a824526451c01731d19c1</t>
  </si>
  <si>
    <t>678bdbe7f6dba7a1f7e6e07cd6103e3b</t>
  </si>
  <si>
    <t>bc52ce8ed6c9ded0a5271054d3ff465e</t>
  </si>
  <si>
    <t>611203bbbad62c65cafb09c25887064c</t>
  </si>
  <si>
    <t>0a71cbe2ad4ecd82196432a71c64c5ea</t>
  </si>
  <si>
    <t>8e182c6dbfe5a992bab62615dc1be493</t>
  </si>
  <si>
    <t>ddc29daa4dbcd8e4d63121d2b7685c2c</t>
  </si>
  <si>
    <t>ded539c6886a739a9d0de8c4817163eb</t>
  </si>
  <si>
    <t>aec768f46749f69763ed916d31a8628d</t>
  </si>
  <si>
    <t>728315629e12832a0ef91ea78f54241c</t>
  </si>
  <si>
    <t>b4b1f3459ee81e1c3386e52468b9479a</t>
  </si>
  <si>
    <t>8bc260c36862cd14050edd1cd9cd4d85</t>
  </si>
  <si>
    <t>35797e1d168c167209b945500ae34a30</t>
  </si>
  <si>
    <t>f7056e1a5039516318dbf2239e7b7629</t>
  </si>
  <si>
    <t>c6811a546fc19f75069e5d39491ad326</t>
  </si>
  <si>
    <t>3a86cd8523ae892eac825fa8bdb7363d</t>
  </si>
  <si>
    <t>c5de92a89d65e70902468f7ed7b5de0a</t>
  </si>
  <si>
    <t>42477340f816ce16bc1ca886fce41aae</t>
  </si>
  <si>
    <t>0464ca27348116927da8a8d10518e497</t>
  </si>
  <si>
    <t>c8b05355e690a227e33046b69979c130</t>
  </si>
  <si>
    <t>8bbda8d1d8597bcc8461b20b0962f5df</t>
  </si>
  <si>
    <t>a008a15c07bb5b1d9f7a3d18a193f64a</t>
  </si>
  <si>
    <t>c96430139c65a4f4df50bc662116dddf</t>
  </si>
  <si>
    <t>c2c0834414a0e1677a218b3f7b357f16</t>
  </si>
  <si>
    <t>c5456e5494ebbe765262ef787ac83711</t>
  </si>
  <si>
    <t>bc9d52975b39fbcaa85de07d2bb52778</t>
  </si>
  <si>
    <t>612ea5f42b27df7a5b894b46fcf75417</t>
  </si>
  <si>
    <t>8827b378031ac333bef7e5ea9b1b3fc2</t>
  </si>
  <si>
    <t>b2eeb4b17e64893ca7471ea646196f90</t>
  </si>
  <si>
    <t>34aa733a98379af7b32230969dae5e61</t>
  </si>
  <si>
    <t>76ceee7b7f94d407b84784eea35d01f4</t>
  </si>
  <si>
    <t>7cf57ab1f21be5cdd3182fd1002cab87</t>
  </si>
  <si>
    <t>f282e831b78568d2c61b2003fdcdd653</t>
  </si>
  <si>
    <t>5f1b85ed662cbbbe036a97b3851b9432</t>
  </si>
  <si>
    <t>d0758799f614513e5db9e53b8a439801</t>
  </si>
  <si>
    <t>f269927bea850f1c56dea74a672e6140</t>
  </si>
  <si>
    <t>cf18f49477d0b7e99fedcdfb690a6a25</t>
  </si>
  <si>
    <t>484c6f92b023b478fbfdcc6dab5e9370</t>
  </si>
  <si>
    <t>f5c4569f5198554a46c3da2275aa1624</t>
  </si>
  <si>
    <t>09e9cace7850c3722dea7aa83dd5408e</t>
  </si>
  <si>
    <t>759cb514035d733dbbc89bfe07528cba</t>
  </si>
  <si>
    <t>86149c6f23d618bcec0f7aa80e27170d</t>
  </si>
  <si>
    <t>008d4a66ff306f0fe5d989c8bd1586db</t>
  </si>
  <si>
    <t>537057b7932bcea62d93f25f953511c3</t>
  </si>
  <si>
    <t>e8436ebbbf6795b91fbe759ac00161b9</t>
  </si>
  <si>
    <t>94c576580e3881c15700d34c21419510</t>
  </si>
  <si>
    <t>d17f238ecb4d48e86a9e54400aaa1610</t>
  </si>
  <si>
    <t>caed7b160b5b532912b43e48a6efc70b</t>
  </si>
  <si>
    <t>090fe6f7b5937834315edd89f2e91ed4</t>
  </si>
  <si>
    <t>c26b6d7334d547de432164a5782b592c</t>
  </si>
  <si>
    <t>4cfe03a321ddef97c3f08f680dfecaf8</t>
  </si>
  <si>
    <t>b247234bcfab947ff98196a4c81b2f80</t>
  </si>
  <si>
    <t>ba00a2101c14710c4930d2fd04b19701</t>
  </si>
  <si>
    <t>fb0897e4b206bc09ad7f281bf359c031</t>
  </si>
  <si>
    <t>ee1dc06a8a873716695ac4d39f238ea7</t>
  </si>
  <si>
    <t>9a05fbd9289a1300343e13bc80cbd016</t>
  </si>
  <si>
    <t>0ddf22a0b9f84789b638c2c72d69ce2e</t>
  </si>
  <si>
    <t>0849f2984cac42f1550d5c71746e95ab</t>
  </si>
  <si>
    <t>f9640666b11b0fc7f44314c831a59f04</t>
  </si>
  <si>
    <t>ff6d7a7a1da2b374066585bf8d235b80</t>
  </si>
  <si>
    <t>de94ff83ea8eec417b852bf0a2fe716d</t>
  </si>
  <si>
    <t>9d56da61d909bbf6e320a91d0e1f49cc</t>
  </si>
  <si>
    <t>dcab9a51d75a90d11d8fdfaba40c19a3</t>
  </si>
  <si>
    <t>146a4aaed1b62d9f39ddd10215bf2a93</t>
  </si>
  <si>
    <t>fe1632207cd001c7bef6ac72feeff90b</t>
  </si>
  <si>
    <t>756611ed8614b68c478fc501cff6a36c</t>
  </si>
  <si>
    <t>27a3e4f6195bcb614b4d671fc59da8b3</t>
  </si>
  <si>
    <t>b65567dec9315395d685a806403c8324</t>
  </si>
  <si>
    <t>13f89448dbc84eacdcb798b99338988c</t>
  </si>
  <si>
    <t>64ace5a899bce8cb6f951cdd7bbf73c9</t>
  </si>
  <si>
    <t>881a829bac6310fde4f54a2355c9240f</t>
  </si>
  <si>
    <t>e5082c3469e2549c6deeb19f6f140eb1</t>
  </si>
  <si>
    <t>e5a6233cf4fa3952877ac5b11c64d704</t>
  </si>
  <si>
    <t>1a984d0ab03eb928a72392c862cbd2da</t>
  </si>
  <si>
    <t>a924d33a2c92edeb9d7bd1d6648dfde5</t>
  </si>
  <si>
    <t>3d2161c515b1c948d957c930e45a37f8</t>
  </si>
  <si>
    <t>a965c8109b6dc93d173f031fd6624e21</t>
  </si>
  <si>
    <t>17284d76439bbeb1b381250ef229cf0d</t>
  </si>
  <si>
    <t>23cc68d8bb2ceec6d29094fcda79bef8</t>
  </si>
  <si>
    <t>9957cf9418b483d4c3755dde02169641</t>
  </si>
  <si>
    <t>bcc8227bef864ce186260349a4bc824f</t>
  </si>
  <si>
    <t>088cb4196a1511b4742bb9e4767446aa</t>
  </si>
  <si>
    <t>d3b568f5635097580f9b7245b9926b45</t>
  </si>
  <si>
    <t>ae2364cd8825f9f3467b8d061eb525e8</t>
  </si>
  <si>
    <t>417ace1b308e3925af44f8ef0a83235e</t>
  </si>
  <si>
    <t>67b9738d626dbd523d4ec97ca189157c</t>
  </si>
  <si>
    <t>eda2dbed093783a7bcd6634b6ffd9f57</t>
  </si>
  <si>
    <t>44d3800a92209f9e34f57e435cb536bc</t>
  </si>
  <si>
    <t>f46a812fa21fbf6c5f8b7e293eb0b089</t>
  </si>
  <si>
    <t>3268d3255cd00abab1bd9fe0df4453ab</t>
  </si>
  <si>
    <t>3fbbca80b52fc311cb88ccc22be1aa6a</t>
  </si>
  <si>
    <t>a18d536f2521fd81d6beb3f470276f51</t>
  </si>
  <si>
    <t>4f579028a23c865adac2aab481751901</t>
  </si>
  <si>
    <t>695d85b34d0d70b5bc360760ea3dfa89</t>
  </si>
  <si>
    <t>f0c89353c07e3ef9f4d5b06051bb9c8c</t>
  </si>
  <si>
    <t>9ff5e40d22c1fc9161ca42db41ea9cb7</t>
  </si>
  <si>
    <t>12881f9455ff957a7e71c53c66d7e1c6</t>
  </si>
  <si>
    <t>e8b96679078f5c52f659e6d46ca25d38</t>
  </si>
  <si>
    <t>c55002ca5a1fa409bde0ff0cb7c472ff</t>
  </si>
  <si>
    <t>7bd89e6bea2dfe3a456d82bf312e8bc0</t>
  </si>
  <si>
    <t>3f8b5a58b000d8d6511918078f7c5ffb</t>
  </si>
  <si>
    <t>f5ac2532bf6c9ec718c8e38c27f074fc</t>
  </si>
  <si>
    <t>852431b83c6bdb36e50a2a8bd6d91d2c</t>
  </si>
  <si>
    <t>476750727904023f3531de159103b05e</t>
  </si>
  <si>
    <t>1a05ac9013aa934abf9ba6843c5d2346</t>
  </si>
  <si>
    <t>06765c5d4e5d35b42763c2370ed037e4</t>
  </si>
  <si>
    <t>22593d34352660072830b478a2213bbb</t>
  </si>
  <si>
    <t>8c59e7d2ac62c4309e5d1678224280a2</t>
  </si>
  <si>
    <t>6dd5046869acf8bd941c959e88154365</t>
  </si>
  <si>
    <t>8c83b58aa79169f288224b31651b008c</t>
  </si>
  <si>
    <t>a6af3f848646bf2fc8d711934a1254c3</t>
  </si>
  <si>
    <t>469dd8b7908d0e4b8357354a518d3f09</t>
  </si>
  <si>
    <t>3f6da45ca91e0e52ba0285075da3bb40</t>
  </si>
  <si>
    <t>81755499234be9513ce93d5472f5c301</t>
  </si>
  <si>
    <t>c8bec2ce13af66dc0520fd1cd6da57fd</t>
  </si>
  <si>
    <t>fb07762d130c6fa3cdc6efb1d6f3ce1f</t>
  </si>
  <si>
    <t>714e0ed272e5e38062a597a37b0c911f</t>
  </si>
  <si>
    <t>21cc8a25e8f10f3e03033f5f076b92d1</t>
  </si>
  <si>
    <t>a0ec907a977c5f37ff3620c3507185d0</t>
  </si>
  <si>
    <t>69d8e785911021cec2c9918cd700766f</t>
  </si>
  <si>
    <t>9a05c11b6a4dcd287522dda077987d7e</t>
  </si>
  <si>
    <t>7423e10f380df559f23bbd6a8c103362</t>
  </si>
  <si>
    <t>901b5e350f7e3cf97651395affe7a704</t>
  </si>
  <si>
    <t>dbcb9f409e2cd7e6dd442679b6df7a31</t>
  </si>
  <si>
    <t>d52fea9b1a2bcafcd8ae25b52969d2b8</t>
  </si>
  <si>
    <t>ece561a856a9b1bb115790e616a70b7a</t>
  </si>
  <si>
    <t>a89257a0b0fd0665a2e31f598dbda869</t>
  </si>
  <si>
    <t>6a68cce9bcf5888e6d796baec373978a</t>
  </si>
  <si>
    <t>4c4dc789b51e56184d65d4a00244d5dc</t>
  </si>
  <si>
    <t>f79baeb74c69053e0cdcd68043310c74</t>
  </si>
  <si>
    <t>84b1b8dabf29b2dfe3dddeb61712f218</t>
  </si>
  <si>
    <t>cb37f2972164bb2f1c47663dc1aadd7f</t>
  </si>
  <si>
    <t>360387b2445c32901c8bf840e1d6052c</t>
  </si>
  <si>
    <t>046febd425df92acf386dd01bad85502</t>
  </si>
  <si>
    <t>75f9cff4600f7e7a0a5336ebd0fadd1c</t>
  </si>
  <si>
    <t>304f98d8916d1a098d5d3eceee0c8277</t>
  </si>
  <si>
    <t>8687db57290f813b576694914891df71</t>
  </si>
  <si>
    <t>02078663208c4a4d3f7428e1fdb2ccce</t>
  </si>
  <si>
    <t>38391bcc12357d866aea165464d1420b</t>
  </si>
  <si>
    <t>eb0338742ccf1cd43ad5f5ceeb525b4d</t>
  </si>
  <si>
    <t>29e84c096f1c7931c93807d1477ae686</t>
  </si>
  <si>
    <t>3727a0add2abaaf6f0c65d68a5e46cbe</t>
  </si>
  <si>
    <t>3986ea890e850a52738a16d6da919978</t>
  </si>
  <si>
    <t>1e444ee06c0548d07b2be271cb2199b2</t>
  </si>
  <si>
    <t>5a805eb68875491565ca4eaea466d2f1</t>
  </si>
  <si>
    <t>f09284020ab07892a80bdde6ac28663b</t>
  </si>
  <si>
    <t>f3cb71c715075478a46135fde74fbcc0</t>
  </si>
  <si>
    <t>06ab8199bf4d20ec3d249010b85d1453</t>
  </si>
  <si>
    <t>6667c18968086f415f8ab84253c853f6</t>
  </si>
  <si>
    <t>5714ddd3286a781015ee51d03935bc1e</t>
  </si>
  <si>
    <t>6250943e19771ff8dac79e3966447af8</t>
  </si>
  <si>
    <t>da6e0b184f030980fe4fdf91d1f46ac5</t>
  </si>
  <si>
    <t>fe718143c99adfe7018ac854c6ffe01e</t>
  </si>
  <si>
    <t>4a9e3d5ed76ec309c7bd6cae1807d2bc</t>
  </si>
  <si>
    <t>eb2bca9bbd043578c33288158fb4b550</t>
  </si>
  <si>
    <t>373de9c0363466c0487c07f842db6dcf</t>
  </si>
  <si>
    <t>b2f9fed24402b80a3e8fc2d0fcf35a0f</t>
  </si>
  <si>
    <t>950d35d1292fb101d5592fb8af67b1f5</t>
  </si>
  <si>
    <t>a0a58b71d8268fb3a20afe04f00bf78e</t>
  </si>
  <si>
    <t>8f4caa3d94c230cbd481adf85d71d217</t>
  </si>
  <si>
    <t>caf142dd01605ef715d662ce9378f264</t>
  </si>
  <si>
    <t>7836140b7643ee50d5ca3a4d8d08ecc8</t>
  </si>
  <si>
    <t>74bb4d1087d5500108e242b966de3513</t>
  </si>
  <si>
    <t>16f8b9c21ceceef0c9dd2b93c2cd3102</t>
  </si>
  <si>
    <t>b3af7b43a23eeda6cc4b5a185700b9b8</t>
  </si>
  <si>
    <t>e405780a3eb2476216ed808bb4edcafe</t>
  </si>
  <si>
    <t>36d9e9149a2045b352a2dd40a685e689</t>
  </si>
  <si>
    <t>2bfe4911f1d872408a89eb32a0c93dc5</t>
  </si>
  <si>
    <t>cd03ff4b225f60a5cb960774e38ccac2</t>
  </si>
  <si>
    <t>f7dd1bcf6468eab4bafe754571cabaa4</t>
  </si>
  <si>
    <t>a7c32f3ecdef3608cabc378f933edf92</t>
  </si>
  <si>
    <t>5b877b1aa6af105c6f800ad117e897ef</t>
  </si>
  <si>
    <t>ec1f1b48c7abca86484f2235feb2fa8f</t>
  </si>
  <si>
    <t>d515dbf4bfe7ff204b4e9163510dfaf5</t>
  </si>
  <si>
    <t>90d4d797fd2d394ee9cbf4c5dc5d60f0</t>
  </si>
  <si>
    <t>9fbd098f240bb71dc5bb5b31addc2e90</t>
  </si>
  <si>
    <t>58d8a6c2b515c00cb44389493bd19e7b</t>
  </si>
  <si>
    <t>026b3475f1d0a7efce2229a289711b5b</t>
  </si>
  <si>
    <t>b5baf8e5c6ba6563c530c979bc1585fc</t>
  </si>
  <si>
    <t>83ffc237f5ab1d998da3256f4e7a3c22</t>
  </si>
  <si>
    <t>8acdafa9ff3284695731cf93784ff9af</t>
  </si>
  <si>
    <t>08cb1d58098283d30bf134c70ef21b14</t>
  </si>
  <si>
    <t>b6023eb546f533440b552e02e85d6197</t>
  </si>
  <si>
    <t>7d66209d5a035d4ad29313640b0c037a</t>
  </si>
  <si>
    <t>227bc8c7df7e89c68ac7f46fa4e51ae9</t>
  </si>
  <si>
    <t>734f9f3fb746a06253b32b91a6c85bb0</t>
  </si>
  <si>
    <t>0890036f6a4e48c65b256251bb1aaf9f</t>
  </si>
  <si>
    <t>433f70a7c38e30692875615d5fde9e64</t>
  </si>
  <si>
    <t>c76f7ccad31191acf29aa80ecef83502</t>
  </si>
  <si>
    <t>151373b1becac8f4990277fb7d7125aa</t>
  </si>
  <si>
    <t>87ef1df353c5068dabf199009ade2456</t>
  </si>
  <si>
    <t>d1b6bccfd9c07712d0bcc003fee26a3a</t>
  </si>
  <si>
    <t>15171458fb07cc98f7ddb23d4f98e83d</t>
  </si>
  <si>
    <t>635c0abada195d3c8ac67a9c97ec169a</t>
  </si>
  <si>
    <t>e6df6facf70a82362bf53babc25c03d5</t>
  </si>
  <si>
    <t>dbc822e32bf10fcc1fbbe0e7cbefabb8</t>
  </si>
  <si>
    <t>77724a5b983ce8babade6244b0cd7e85</t>
  </si>
  <si>
    <t>f2dc1d5d1415dba718b144e16503aa67</t>
  </si>
  <si>
    <t>850b3bc2a127fdd073bb69a43a6cbe1e</t>
  </si>
  <si>
    <t>8ffe0a27a9267c347b94391e4ea73320</t>
  </si>
  <si>
    <t>5623e18c5fcc09aa9a73c457a0e2515e</t>
  </si>
  <si>
    <t>e241d5a4750653e80d2ec2d0132c75ef</t>
  </si>
  <si>
    <t>87d494ac939b8ff95e63b4b54f3f9cfa</t>
  </si>
  <si>
    <t>b5ca3c2442d42998df9ee88129b954fb</t>
  </si>
  <si>
    <t>8f2aa2d4871f896658ccb9bd509821a4</t>
  </si>
  <si>
    <t>82046afe8939fae52f42a16bf729421d</t>
  </si>
  <si>
    <t>e1b1d47e5faa96bfac6874b7c22a0686</t>
  </si>
  <si>
    <t>c045aa1ed0252a59ed09c5f4bb4573c8</t>
  </si>
  <si>
    <t>2e6125c4c4acb998378799b0ddfed27c</t>
  </si>
  <si>
    <t>e386c8ca10a86a7edc8fa53cedd4bb11</t>
  </si>
  <si>
    <t>ff406bb0073dd4b891a05a67525a30dd</t>
  </si>
  <si>
    <t>f9a028a692619f4e87a1da84f7b306b7</t>
  </si>
  <si>
    <t>89fbe586fddc5da7e1a1ae5ba68c08c2</t>
  </si>
  <si>
    <t>6d7288aa7a6778becb2fbd6bf4f9b6b8</t>
  </si>
  <si>
    <t>ef4ca4e8d455223c69f157890bd9d9b1</t>
  </si>
  <si>
    <t>3c24aacba8124099b29421eb49763913</t>
  </si>
  <si>
    <t>afbd9c0e2031422485d41fcb1cdf470d</t>
  </si>
  <si>
    <t>ad2020a25f29d1aacd513b0e1baff77e</t>
  </si>
  <si>
    <t>54b0cf1e7faeb5f73219e9ed2fe81363</t>
  </si>
  <si>
    <t>88a519538de84a4f4881fe4b3942c11f</t>
  </si>
  <si>
    <t>0001315324bd1bd3d13d16c1e8c9c2b8</t>
  </si>
  <si>
    <t>25a7bb476af0e1823ce4dfc3d77eb665</t>
  </si>
  <si>
    <t>fb52441202973ada6408820f9b763064</t>
  </si>
  <si>
    <t>bf79c30e0c6851657a727f21a02d92b3</t>
  </si>
  <si>
    <t>3fb61c8506fce66c89189e623459aec0</t>
  </si>
  <si>
    <t>ea7f7767fca3dea0be20fe6e1ab3b231</t>
  </si>
  <si>
    <t>2c50cf86e6670aa7c28f692b1fcd1824</t>
  </si>
  <si>
    <t>5ce5bcf6dd2f4e8b51f3aeaab59d049e</t>
  </si>
  <si>
    <t>e32e881e985d21e4b498e78a2e8c645e</t>
  </si>
  <si>
    <t>90a2fcd7e0c3e85abbb5997d75ff1976</t>
  </si>
  <si>
    <t>c4cd759c2d34c2477e83c8ed686d19cb</t>
  </si>
  <si>
    <t>0d0542c6926d4ee29b96f6173ea43c81</t>
  </si>
  <si>
    <t>95f290832df3553dabafce43e5947abd</t>
  </si>
  <si>
    <t>f8e4ee04dde61085d8a57d33620da72b</t>
  </si>
  <si>
    <t>e64ab076261551f2a9c7fb77812cfd4b</t>
  </si>
  <si>
    <t>686adb79865bffdc71d089be63efc3c9</t>
  </si>
  <si>
    <t>34f2867fe4178acb79b3584f45ca37c1</t>
  </si>
  <si>
    <t>1406bd473dee7df3556a1e75b0e9a51f</t>
  </si>
  <si>
    <t>c59213b9bd5283a89aacc1d0c92ee4b3</t>
  </si>
  <si>
    <t>05f12dd47fcef7fd4a4017f9562bbec3</t>
  </si>
  <si>
    <t>f1a68a4b0facb0aca5e749cf1ea25c1d</t>
  </si>
  <si>
    <t>e17a069bb3b1184db48739dbbba03937</t>
  </si>
  <si>
    <t>bdd91500c481249d7f9e0d8c54856313</t>
  </si>
  <si>
    <t>3f096588eb5eac142cb704be189b7943</t>
  </si>
  <si>
    <t>eebf2d5ddc958ad763629597d21f2c3c</t>
  </si>
  <si>
    <t>948ee0c508f656e2e7e610f0a35f8c66</t>
  </si>
  <si>
    <t>e9972f15bf99b45e57df918c9f1510e5</t>
  </si>
  <si>
    <t>05946956c17fe44d544b1fded818da36</t>
  </si>
  <si>
    <t>b157a015efff55266f2970aef169fafc</t>
  </si>
  <si>
    <t>6e3876afbb7d82ae6454149b0ae94f47</t>
  </si>
  <si>
    <t>0fa3ac821e5d61a05e5315f8db390923</t>
  </si>
  <si>
    <t>620b95a9b6c9830fa9d90604d50c0b77</t>
  </si>
  <si>
    <t>682472d18d045ff31d86ecc35bd712c3</t>
  </si>
  <si>
    <t>31d46cc805aa003d766bd801ed8b2db0</t>
  </si>
  <si>
    <t>6214d63d648dda27e11326d61effae8f</t>
  </si>
  <si>
    <t>0ce666610a4293db7842a7e35b3992ef</t>
  </si>
  <si>
    <t>172c6f374216e73276f797454e74eaa5</t>
  </si>
  <si>
    <t>9f7be0dac864c33e3e08316255660de0</t>
  </si>
  <si>
    <t>fa7e2aaa498e56179667358d0b23109b</t>
  </si>
  <si>
    <t>880ed8a11738654debf06cd0f40c4238</t>
  </si>
  <si>
    <t>11258ec0770beccfe6e571cf5e04a680</t>
  </si>
  <si>
    <t>fd3b94c787ce8592b69032163becdf8a</t>
  </si>
  <si>
    <t>6402c580855ed00ecf799b4757511249</t>
  </si>
  <si>
    <t>929101726aa3429be52a26a07daa3bb1</t>
  </si>
  <si>
    <t>a693ef4ab21df8ecace7514d90ec5168</t>
  </si>
  <si>
    <t>636f732953e04da543aaaab88cafa2ff</t>
  </si>
  <si>
    <t>8cc409bc3c10d939d404bad9688ad599</t>
  </si>
  <si>
    <t>03e3dbdcd6fd702c3c37da4ad96d9295</t>
  </si>
  <si>
    <t>e1eed45b7aba4fc9324748f9699ceb5f</t>
  </si>
  <si>
    <t>bef4b962dac292df961ac116f944d399</t>
  </si>
  <si>
    <t>c1749d7ac2355ff1f163ef70f9afdbab</t>
  </si>
  <si>
    <t>636edfea4821c7744c0c6251bbed7408</t>
  </si>
  <si>
    <t>5cdbf16ed1293ee37559ff4d0f4042bb</t>
  </si>
  <si>
    <t>0c0a2f085153d4c5e0abb68cf64ee607</t>
  </si>
  <si>
    <t>7bec6331b50dea10223b4a57f6ff730e</t>
  </si>
  <si>
    <t>ff5494b7ba4170d7410cda28d7a1be3e</t>
  </si>
  <si>
    <t>ca73a451574e8efba943aadc456e1fd6</t>
  </si>
  <si>
    <t>66496de0240bef65f5ec960c45d86321</t>
  </si>
  <si>
    <t>d11c7a0d758b5ea4bb3a36b2b3ede5b0</t>
  </si>
  <si>
    <t>e454a7bd81f4937207c6fb3ae02408ae</t>
  </si>
  <si>
    <t>c0abbeedee77fd1e68152c0797496885</t>
  </si>
  <si>
    <t>354f25085965435c319a9a7a2e64ea2f</t>
  </si>
  <si>
    <t>d2f580dbb692d2389c811daa9111ee23</t>
  </si>
  <si>
    <t>27dcb80eebe384f15e3ecc706d9c969e</t>
  </si>
  <si>
    <t>e7c41904c285706fa34300a94a56e1c3</t>
  </si>
  <si>
    <t>5cbd5d78dea2c97714749c363c7ad943</t>
  </si>
  <si>
    <t>5daac7ae4f9fa59db98645adb31f11a6</t>
  </si>
  <si>
    <t>b39eb3d6fa133151bac7a96c73679e6b</t>
  </si>
  <si>
    <t>f4003b289541f5d16bf4ef5dc15ee327</t>
  </si>
  <si>
    <t>6ab77b8943b85cc7dffa12f6325972d0</t>
  </si>
  <si>
    <t>9c262ca71b656fa32f6dd55375c5ab7e</t>
  </si>
  <si>
    <t>e690ca145f9fd216ec5dbc20f815c941</t>
  </si>
  <si>
    <t>c6f214c8829acb143e1a58b62d18f44c</t>
  </si>
  <si>
    <t>9d75793c24e12829c2b28b551597626a</t>
  </si>
  <si>
    <t>e613c75726ece2bef6513d2f6fd795de</t>
  </si>
  <si>
    <t>54d3aa17b34db5051424f40dd0ddc74e</t>
  </si>
  <si>
    <t>137c37751306394f765b453647023478</t>
  </si>
  <si>
    <t>d3af210a9a75a4060f934a20a65974fe</t>
  </si>
  <si>
    <t>e6ba85281dd67df83483e24210a9155e</t>
  </si>
  <si>
    <t>e4f4323c60aff76d59a4ec8548b5e55d</t>
  </si>
  <si>
    <t>8df428bf6bd3780e81a0205b2ba4096a</t>
  </si>
  <si>
    <t>4b4cfadcb6e850184628eb45531ef763</t>
  </si>
  <si>
    <t>f0ca8058c3f48be12080b04960eb34f3</t>
  </si>
  <si>
    <t>73efcbce559e631bbd41e77d0d413cc2</t>
  </si>
  <si>
    <t>8a30b7c31b5d30e894d9adb42037aaeb</t>
  </si>
  <si>
    <t>535d6034cee81f9433fc9b599c59b261</t>
  </si>
  <si>
    <t>e485fa7127146e1c86096dc4bc958dbd</t>
  </si>
  <si>
    <t>b8b4172d3da7cd371adf2a586fac6838</t>
  </si>
  <si>
    <t>431ae3793f857129699b9bac70879120</t>
  </si>
  <si>
    <t>48d1b9cd5841cf44d8b91307eae6db6d</t>
  </si>
  <si>
    <t>6cd018f08f1009e9fa629d0a4a6fdaeb</t>
  </si>
  <si>
    <t>786a43a6ed5e7ffa6b204407e188770b</t>
  </si>
  <si>
    <t>506cc981cb4e746cb158ba041bfd1f84</t>
  </si>
  <si>
    <t>cc8cf5ca533a93880433c85b887947c4</t>
  </si>
  <si>
    <t>7f3817807d82808ff98a15eda01c67dd</t>
  </si>
  <si>
    <t>e5193f70cfbdde001bab3676cef122a2</t>
  </si>
  <si>
    <t>e8a8ae994d8c4169b227aa684e71650b</t>
  </si>
  <si>
    <t>44d246555093e1af3901be8d3f1bdc42</t>
  </si>
  <si>
    <t>3e8993ae3b80c5ee775b51ab9fef73a2</t>
  </si>
  <si>
    <t>013c8f3fb8526fd9b31ce55bf731c057</t>
  </si>
  <si>
    <t>3ac6f92b9bf61152b0d4db46d748d0a9</t>
  </si>
  <si>
    <t>636b59dcbfa5d02387b571bf46936b18</t>
  </si>
  <si>
    <t>b4890106cd215e53a283336d4d91c263</t>
  </si>
  <si>
    <t>6d63c54f8d49b3a0eb22bd0158c3fced</t>
  </si>
  <si>
    <t>0addd943b07d68df9671573bf6c4bf68</t>
  </si>
  <si>
    <t>d597dc632e21fa7c25e15bbebda56564</t>
  </si>
  <si>
    <t>d5778f939380bbb7da56d731b73fa877</t>
  </si>
  <si>
    <t>b7fdd7bd1344fff7417129419ae727ae</t>
  </si>
  <si>
    <t>c3e79c9156f0d847cbbd4d89421909b8</t>
  </si>
  <si>
    <t>97d36896d4ec8469defafb4a68b6c0df</t>
  </si>
  <si>
    <t>6ae08a052b52ecc2336ab09d95c48aae</t>
  </si>
  <si>
    <t>d18d1256707330920e5117f7cc8f4aa2</t>
  </si>
  <si>
    <t>3f23a7ff953358589db4b7b62ddf5d3c</t>
  </si>
  <si>
    <t>6346723699288cdc00846982b1866940</t>
  </si>
  <si>
    <t>2d8a8bde1c1220f8a2d5962eab47e192</t>
  </si>
  <si>
    <t>b38ca69ff56a283876e30a3551ff53d0</t>
  </si>
  <si>
    <t>968face0d555299ac4d882223274085f</t>
  </si>
  <si>
    <t>dcd7ab40072e5299648f7c0338936602</t>
  </si>
  <si>
    <t>402ae200898ffd4b742726f5848d3a68</t>
  </si>
  <si>
    <t>5ff15da8788a5ef5fb10673831db2ca8</t>
  </si>
  <si>
    <t>83b8ec697e2bc0bd8ba1239e295a8b51</t>
  </si>
  <si>
    <t>62937c0ce9659fea83be4c18528f28aa</t>
  </si>
  <si>
    <t>fa9a880248e89a6782b0effa6160a4dc</t>
  </si>
  <si>
    <t>ed267f9dec79a3c6a24b1c7ae1b2c662</t>
  </si>
  <si>
    <t>d2897d223f9bb7d7c7c5c0a152d07e41</t>
  </si>
  <si>
    <t>c7374a92a61919708b2be5becb352853</t>
  </si>
  <si>
    <t>a50e3aa636bab25d11c547419822520a</t>
  </si>
  <si>
    <t>de882b74755705af32e410b14cf56acc</t>
  </si>
  <si>
    <t>3d3fdccc60da73971be2488730d11398</t>
  </si>
  <si>
    <t>93cd7d0d00438dc2fdaa699654f6bb98</t>
  </si>
  <si>
    <t>338161e5ca06e2c5c5693362b2a46ad0</t>
  </si>
  <si>
    <t>5885dd8ae189ad44da97d5761f40c8db</t>
  </si>
  <si>
    <t>684f06dcef132292108a31ac236421e6</t>
  </si>
  <si>
    <t>3217e390c311ab0d5dc70ca99182fd94</t>
  </si>
  <si>
    <t>68d7f57bf4f1284d5703e19b2851192e</t>
  </si>
  <si>
    <t>9b9f566a775889f35d623c7495b031b3</t>
  </si>
  <si>
    <t>e38ca9310c56ea09d39c8cb22be4a17a</t>
  </si>
  <si>
    <t>76aa5d07f08a87da40c2b1b36e7f7478</t>
  </si>
  <si>
    <t>62bf0ea64fb27ae46cbda3352407e524</t>
  </si>
  <si>
    <t>c6412586094f9123eb516b029592f380</t>
  </si>
  <si>
    <t>3566b7d177f3c69539a515cb466dcac1</t>
  </si>
  <si>
    <t>b32aa7a765462d0b5635f79280ffe69a</t>
  </si>
  <si>
    <t>632e58f060444785ca06fa32990555db</t>
  </si>
  <si>
    <t>7f50a1599fa249a833da31ee49335345</t>
  </si>
  <si>
    <t>2891d6fa2280b0366f2561748302ce63</t>
  </si>
  <si>
    <t>30db2f761fc9bee467c11dac8fa0d29d</t>
  </si>
  <si>
    <t>746fddd31e9e533c09120b8bd6768e01</t>
  </si>
  <si>
    <t>ddaa4850dc2a039761947754cdf9cde1</t>
  </si>
  <si>
    <t>16fc9988cdd5ae9cfccabed386e0ac28</t>
  </si>
  <si>
    <t>7a2da3d9d53faa2b600af68b969619f0</t>
  </si>
  <si>
    <t>617d8ad2914fdad1dbef043bddbc7a2d</t>
  </si>
  <si>
    <t>4eafc97fba7df8a88960be06467a4fea</t>
  </si>
  <si>
    <t>1d039a76e82a18697670729cba621c93</t>
  </si>
  <si>
    <t>a60b2cf2f890bf1b92a11fbc8c343c45</t>
  </si>
  <si>
    <t>3b82e1e56a3ae6de0df9bb328e987d01</t>
  </si>
  <si>
    <t>1ff6edc44847908b79271423b30377c1</t>
  </si>
  <si>
    <t>ae69121b0dd08df4e5630d6f505bba1e</t>
  </si>
  <si>
    <t>19aba5c61221c6f508ded29a9e6c35c4</t>
  </si>
  <si>
    <t>70b726fad0d86f45e856ba3f264d5dae</t>
  </si>
  <si>
    <t>7bb786a0d562c64423d1510d955bebe0</t>
  </si>
  <si>
    <t>2c6e87f269841cd110cecd6e7447970b</t>
  </si>
  <si>
    <t>9028686b8eeb617275108ea9a0d9e750</t>
  </si>
  <si>
    <t>2664c6f213a3c4ea1031eddec7dc1b1c</t>
  </si>
  <si>
    <t>cada2e74489302a91af3ae83cdc8d63c</t>
  </si>
  <si>
    <t>b6d08999d738fc8f34e2c9e8461e1cfd</t>
  </si>
  <si>
    <t>80bb91921b941ca92ac472694af68470</t>
  </si>
  <si>
    <t>d3908d97b7715bec4bc43ab7d0d510c2</t>
  </si>
  <si>
    <t>3af6403a8d886457cc1a0ebda75853a3</t>
  </si>
  <si>
    <t>79e87404fe83cd1b5358a0e9803bc065</t>
  </si>
  <si>
    <t>c0a3e2da8485b1b64a8c7bc40119d0da</t>
  </si>
  <si>
    <t>b7f1e91c93c7685851ee20077cd04242</t>
  </si>
  <si>
    <t>cb79e042e2425f3d4136d6f36b2c399c</t>
  </si>
  <si>
    <t>c002416c83e09e26a2828495d8826ff7</t>
  </si>
  <si>
    <t>e0ea1b8d2c9f48d1658a2bcacd0b3639</t>
  </si>
  <si>
    <t>8530071bc30951d009bcce345b8175c1</t>
  </si>
  <si>
    <t>2e92fdf3a0bdedf711ed547e0dba7209</t>
  </si>
  <si>
    <t>9d8bc75e3f72ad945916db49ee56eba1</t>
  </si>
  <si>
    <t>cb864cfac3329d4622cefa6a5344389e</t>
  </si>
  <si>
    <t>a23ed8d8e802eedf2c2f1688cbb4e154</t>
  </si>
  <si>
    <t>262425d2244eb639bed0921066f6de24</t>
  </si>
  <si>
    <t>378f6abab07f162e0308d210f2643b8d</t>
  </si>
  <si>
    <t>6c084d5d0f39d690990020df591b7c02</t>
  </si>
  <si>
    <t>7742eaf9865b3bfd7fae920231b04bb9</t>
  </si>
  <si>
    <t>a701b5963f5d0298e7cca0af769687f0</t>
  </si>
  <si>
    <t>5ce17541495fbc133281452540b4afde</t>
  </si>
  <si>
    <t>29d29063c30760126920c5495cf8af22</t>
  </si>
  <si>
    <t>548f9dc8bf03972e9cb86d511a6f0602</t>
  </si>
  <si>
    <t>c019a99a73643f7d15713719a3adb3ef</t>
  </si>
  <si>
    <t>b800cfd324f4dc781a32176eeca843a1</t>
  </si>
  <si>
    <t>3eb1ed0624ffe3adfe4dc6b9c0c3af19</t>
  </si>
  <si>
    <t>181967f7204aa154501cfb6b21d599c1</t>
  </si>
  <si>
    <t>340002a5a2e591f83939d4b0856c6345</t>
  </si>
  <si>
    <t>ec89fd78570bf7d00c5db886782eddf1</t>
  </si>
  <si>
    <t>ab9441bd186141e1198c00a0a9c3386e</t>
  </si>
  <si>
    <t>0ba621fe92307af8148d71a783228b6a</t>
  </si>
  <si>
    <t>39656acf4c86b62d4109cfd0060da8a3</t>
  </si>
  <si>
    <t>36cb8b99eac80cd3deb4e0d89ad80a02</t>
  </si>
  <si>
    <t>625233ce5a2dfad9441884241850ce19</t>
  </si>
  <si>
    <t>1cdd19008cbae65975d9ac1ccecb01df</t>
  </si>
  <si>
    <t>94adc7cdbb80a5b72f56c4bfdfe10d9e</t>
  </si>
  <si>
    <t>6356bbdb960381aae76c74b1d1abef78</t>
  </si>
  <si>
    <t>8039113755b8a4a274797a14e0869f21</t>
  </si>
  <si>
    <t>27d0597d2a50213cf1992da7620fb87d</t>
  </si>
  <si>
    <t>d2b60d56ca78f11823a6281c3328e256</t>
  </si>
  <si>
    <t>840956c29ae873c1df117c0dfadf7b60</t>
  </si>
  <si>
    <t>1371933695ac8e009efb7031009bb773</t>
  </si>
  <si>
    <t>4d8b2174de219b431f714234bf4916f7</t>
  </si>
  <si>
    <t>4bf55c563c6a92ca1fd41d53a3e15b72</t>
  </si>
  <si>
    <t>7b764ff0a2a8b269a19b88b1db5281c2</t>
  </si>
  <si>
    <t>896120501a3623123c8699fba58e3f64</t>
  </si>
  <si>
    <t>310c7877adb95b31b513340fc8c4a296</t>
  </si>
  <si>
    <t>739da8aab70b4cc30702be8e2cd439a7</t>
  </si>
  <si>
    <t>091e70ae3d4e0782a6e9c7450090b8c5</t>
  </si>
  <si>
    <t>0e650e556c331a5a57867445701b5607</t>
  </si>
  <si>
    <t>b29080d0dc20b2c51c55a7822b92992b</t>
  </si>
  <si>
    <t>8f8a64b9637ea1116bb5fe89b5713968</t>
  </si>
  <si>
    <t>01afb9b8d0ea024ed5ba60b0cbe7a973</t>
  </si>
  <si>
    <t>386eae6affc100ee105c5790e6ebdab1</t>
  </si>
  <si>
    <t>f1b0ef77bd050a8c477018f9265eaea2</t>
  </si>
  <si>
    <t>2357e4075fe65422a017178cab8b7acf</t>
  </si>
  <si>
    <t>3108d0d0a71348ff1f0e66df7b57ebf6</t>
  </si>
  <si>
    <t>326779803e8cd12ce9b0067a57a2b1cf</t>
  </si>
  <si>
    <t>09fef379b2360e7d90612ea751dc9c78</t>
  </si>
  <si>
    <t>21f1538ff66d5d5054693d02531c8aac</t>
  </si>
  <si>
    <t>0c6c1783bc79e3d9c48dd2e520b44477</t>
  </si>
  <si>
    <t>0c5f47e2d965f2e39582ec948dd613c9</t>
  </si>
  <si>
    <t>fff4e1b66c63a7f149af9950468a36be</t>
  </si>
  <si>
    <t>15865ca6a66fcd0171c22073c4fd23e5</t>
  </si>
  <si>
    <t>bb129a774de5d2a423b96c3bab0241e8</t>
  </si>
  <si>
    <t>661b7f10bea8af8b85c97e28939e2b7a</t>
  </si>
  <si>
    <t>0514c6afb075dd7ab50f57c6569efcd1</t>
  </si>
  <si>
    <t>bfe1f861c4461f2cc3d1fcb00a36f354</t>
  </si>
  <si>
    <t>d99446c05a1db132a030c6c636db1ce3</t>
  </si>
  <si>
    <t>753a942772db10a8d5c392764f6bea99</t>
  </si>
  <si>
    <t>a39e590432c53da93e76e3071d3d8ddf</t>
  </si>
  <si>
    <t>947778e20631efb5b0888d16de823cba</t>
  </si>
  <si>
    <t>547d086f1ebe67148026e0edaf370c61</t>
  </si>
  <si>
    <t>eeef828c5ba60b865e4b89abb61deef0</t>
  </si>
  <si>
    <t>5d3c5b7c864d5244337085ac682a13da</t>
  </si>
  <si>
    <t>8e61a0aae141416223bbce4dfbb761f8</t>
  </si>
  <si>
    <t>85a0a7d7e479ca4b903af12ff4db929c</t>
  </si>
  <si>
    <t>482014d6d0e0c7a9f582bb9d7bf1dedc</t>
  </si>
  <si>
    <t>f0343b6e8b6c45ecd60137529984f4e8</t>
  </si>
  <si>
    <t>6036555d75727d8d2525d176bc109e03</t>
  </si>
  <si>
    <t>1ce432adce1b9832725489952c2f95f3</t>
  </si>
  <si>
    <t>619d66346282d45d4deb7c9c86c363ee</t>
  </si>
  <si>
    <t>5e8920808a157400bbaa44403d21f6c6</t>
  </si>
  <si>
    <t>242bca1dc945b861d6881f697d1f20dc</t>
  </si>
  <si>
    <t>5bdf689db44053ccf358cf7fc2f2fb63</t>
  </si>
  <si>
    <t>997b812bb338e00223b33274c0df83a1</t>
  </si>
  <si>
    <t>894a3c455b3196836e5aa1567bc72660</t>
  </si>
  <si>
    <t>6c228c6d1a212288e037051871fdadb2</t>
  </si>
  <si>
    <t>0153a2eb3b0abc2c16260a4f832a6378</t>
  </si>
  <si>
    <t>e49c5213a5ce6b026ab40ff3b0e34365</t>
  </si>
  <si>
    <t>5ea56c07093e060a6326412366796a3b</t>
  </si>
  <si>
    <t>b0118b74bf86ec0a2cdbaa07137bdd05</t>
  </si>
  <si>
    <t>f52a279526f7b0dadac9e4a2248654a4</t>
  </si>
  <si>
    <t>bbc9781482f05bf9c8e39d1597ed325d</t>
  </si>
  <si>
    <t>e762a0fc80f51692e217fe1fd3841120</t>
  </si>
  <si>
    <t>0d167594ef273dd6726a9da6cfe989aa</t>
  </si>
  <si>
    <t>f3fea3b0466c82a9f10d15b183d087f1</t>
  </si>
  <si>
    <t>4e2f274a90d22d46ec278369b61e6432</t>
  </si>
  <si>
    <t>45a46d31fedac68aeda02c1647d57df8</t>
  </si>
  <si>
    <t>6ac2a89b6c10b6e2124e7ba22b2c5e8c</t>
  </si>
  <si>
    <t>106fd70872d976329fa784bb60398365</t>
  </si>
  <si>
    <t>659424d78b12920423fe99f3e60794a1</t>
  </si>
  <si>
    <t>51972064c6f8d2bde7b6160aa50a71bd</t>
  </si>
  <si>
    <t>711c825549ca034f6344af6e1cd9f960</t>
  </si>
  <si>
    <t>b28f6871ffd426e2697aba833af4911e</t>
  </si>
  <si>
    <t>d7b54a80e240532f8183c01add1bb996</t>
  </si>
  <si>
    <t>a2b4f920a24f83e568ef86ad4a6677a2</t>
  </si>
  <si>
    <t>1ad866ec9952fdd0102de7ec5ea257c5</t>
  </si>
  <si>
    <t>ecdf2feb8fea96d50bc98aead4b1a80c</t>
  </si>
  <si>
    <t>26a5dee0a1a453c051b5d961eac8b749</t>
  </si>
  <si>
    <t>f0b4b60002965c923c70c2bc03993a78</t>
  </si>
  <si>
    <t>7f4d9904e3e43e2d79854655a9b79e86</t>
  </si>
  <si>
    <t>448c8274e70b157eeaa08944b606183e</t>
  </si>
  <si>
    <t>0a8f43da21fe2926f07c03bbff9e1687</t>
  </si>
  <si>
    <t>023ee9ed958e86f495a24ac8daf638f8</t>
  </si>
  <si>
    <t>ee04d01b7bee4d2184d1e72da764f335</t>
  </si>
  <si>
    <t>0346a7607a3032470d8ef229e94e7af5</t>
  </si>
  <si>
    <t>00d58986f5b1a1d807f76d483eb45c48</t>
  </si>
  <si>
    <t>78398e0359a7672c85e08657733d236f</t>
  </si>
  <si>
    <t>58b6a9584f80dc71f0031d4e1d715bf2</t>
  </si>
  <si>
    <t>5107b390c0bcd273b0fde9672b56844b</t>
  </si>
  <si>
    <t>ae25a9ef986ff80f978f4e33c969a566</t>
  </si>
  <si>
    <t>f6372741e5825b326f9703b126a0dec4</t>
  </si>
  <si>
    <t>837607f399c14f5d5f93e43fd7e4a21f</t>
  </si>
  <si>
    <t>b6c8278cfe484d34b3970b72e4ce3bb0</t>
  </si>
  <si>
    <t>6d32159e77f916a8d1cd9e82f1cd4d89</t>
  </si>
  <si>
    <t>e894f8716c5a821742d57e456373ed3c</t>
  </si>
  <si>
    <t>4028a48b7a9523bd3e0d54dc2604ac70</t>
  </si>
  <si>
    <t>f954c14f1d26d0a8e49433cfc1d2b309</t>
  </si>
  <si>
    <t>da1fa256666bf818e676b2ecd6edcb22</t>
  </si>
  <si>
    <t>9784ad81ea92739e8bd87c18ca354ade</t>
  </si>
  <si>
    <t>0614a94c246a31a0850854d1ead7b45b</t>
  </si>
  <si>
    <t>4cfc1e80cb5354ea441672bb36ce4b9d</t>
  </si>
  <si>
    <t>af659569947f0b6b9cc6bbd05a11aeb5</t>
  </si>
  <si>
    <t>72d05500fea19266858d3aa3a9acad79</t>
  </si>
  <si>
    <t>38c11336b5b779584b64592d82563935</t>
  </si>
  <si>
    <t>aeaa74cdcd546545fb3562f8d21d5685</t>
  </si>
  <si>
    <t>114750160599bada3ce6ca436700eb54</t>
  </si>
  <si>
    <t>e493b150748d3b83ad3249577d32b402</t>
  </si>
  <si>
    <t>4ddc144e17246072c4db918c3ca5c25d</t>
  </si>
  <si>
    <t>b1fa1764f6698c757638e5483fe299e2</t>
  </si>
  <si>
    <t>8bac7bf2667a14d55749f29ed5b4b206</t>
  </si>
  <si>
    <t>4fddce4e652def92e5108dd6e590aa43</t>
  </si>
  <si>
    <t>b9da0b0cca2ab4f685f2f3d2be2359b5</t>
  </si>
  <si>
    <t>5228e886a1b1738bd4b3f0384ca6f7bc</t>
  </si>
  <si>
    <t>f5c72ff665cc61d74b7d31683055b81d</t>
  </si>
  <si>
    <t>d1c19e30eb7634a19154c3c9b8bc9e9d</t>
  </si>
  <si>
    <t>28eaab8361bdc73ee1048f9627f727d1</t>
  </si>
  <si>
    <t>f31e6c849c37ec198cc6d7c5185a8541</t>
  </si>
  <si>
    <t>2c547e2100343d801cf3f2dd9c4021e1</t>
  </si>
  <si>
    <t>41ea048b04ef9b20d7d1e5b3bfee9029</t>
  </si>
  <si>
    <t>0ad212efb5ea93778af2def98ccb8da3</t>
  </si>
  <si>
    <t>46aac0901e9aad80425e2a719e896b1a</t>
  </si>
  <si>
    <t>a8beddf64d52328d95b568c979aea332</t>
  </si>
  <si>
    <t>ab73bec96bcea5dd3123713454f256fd</t>
  </si>
  <si>
    <t>3debd13f425682b56213d13541a902c6</t>
  </si>
  <si>
    <t>76cbfb7d81261776914f26fcd1508144</t>
  </si>
  <si>
    <t>bbda9c62fca6af15b2ef0947d3a99bca</t>
  </si>
  <si>
    <t>88e65c0c67b0e24946c5bb1f7af1b1d3</t>
  </si>
  <si>
    <t>b34467c30f4fb7bcb77cd9eca56f658c</t>
  </si>
  <si>
    <t>afeda35f995bc3aff2ac79e01b6b2c5c</t>
  </si>
  <si>
    <t>12966912358d0c4038dddda8cc5e5760</t>
  </si>
  <si>
    <t>cd9e7ee1fe1294e1a296c4dc5111cc94</t>
  </si>
  <si>
    <t>20b57609661720699767506945354a2e</t>
  </si>
  <si>
    <t>13f243c8e4fb585faec215df5780974e</t>
  </si>
  <si>
    <t>87a871d8baba2604e0ba77239de8c309</t>
  </si>
  <si>
    <t>2f901a91a88191f2bc5d5bcd5002c84e</t>
  </si>
  <si>
    <t>da339c75e7c31ea5ccfde12cd29a803a</t>
  </si>
  <si>
    <t>54ca70c6930f8105c0bb03c1d87036cb</t>
  </si>
  <si>
    <t>5c331900bd818c59a6d6414332ee34c6</t>
  </si>
  <si>
    <t>7e77b397bf1774b775dd48850150cf84</t>
  </si>
  <si>
    <t>6645accd5c3f1710a826806f9110ae3e</t>
  </si>
  <si>
    <t>86da0d5f1f15ae1726848379a4cc9547</t>
  </si>
  <si>
    <t>76285a76b688eadb798cb9737e417507</t>
  </si>
  <si>
    <t>660cfab948bb568ce966b6b6c28cfdbf</t>
  </si>
  <si>
    <t>7be92fd82daa5d0bec3dbede27425eb4</t>
  </si>
  <si>
    <t>76facd77e09e3aa6938931963b6dfc4e</t>
  </si>
  <si>
    <t>a49d3ccc29f0f6d509f86b5f583bc003</t>
  </si>
  <si>
    <t>d9db715248e97b9020d73c8d9adc19ea</t>
  </si>
  <si>
    <t>00c446288f812d62d37d7a72c70d52a4</t>
  </si>
  <si>
    <t>c6446daf1ee96497f5cf35cd0e94e6a9</t>
  </si>
  <si>
    <t>e2f3b4397ed2bd9561fed08430752704</t>
  </si>
  <si>
    <t>297bf400a3eb77938a49447daaa01235</t>
  </si>
  <si>
    <t>1725f1c83901126b9f96fa06bbfc446a</t>
  </si>
  <si>
    <t>bc16193dc056b8761930861fba0f4195</t>
  </si>
  <si>
    <t>21bfc83d6922b8ced377b14cbfd77c9a</t>
  </si>
  <si>
    <t>569675206b3b1f6c1855bcac1860e933</t>
  </si>
  <si>
    <t>0f9b66925b6dc3679889f8d80d6619eb</t>
  </si>
  <si>
    <t>08f20fa33cc6ccb9744d9073e12a047d</t>
  </si>
  <si>
    <t>9171cbb521c386df21db68fcd6dd3595</t>
  </si>
  <si>
    <t>a5c76ec3145b4c58c4f8dff93b37bf27</t>
  </si>
  <si>
    <t>348bd7fa9558959f28ac35bcef00c3de</t>
  </si>
  <si>
    <t>f060cbe5c883a9d819d23e700013bb0f</t>
  </si>
  <si>
    <t>e70dbc66f864fb7f19cb61a86fd1b8ae</t>
  </si>
  <si>
    <t>6bd2fde7c8378cacde5527f2ca1ec21b</t>
  </si>
  <si>
    <t>37f3bc9367038e0ea59ceb83dc45ec23</t>
  </si>
  <si>
    <t>cfb266cc20e79fd4002c5069e16773b8</t>
  </si>
  <si>
    <t>7423e99a67c105a5f8f9481a23208bf3</t>
  </si>
  <si>
    <t>33ae9b04fcac76a79ade09d68b5bd88a</t>
  </si>
  <si>
    <t>ca2fa63a8936afbedf1ffb47d713e393</t>
  </si>
  <si>
    <t>85a351edaec43677a702d41ff9e02ab9</t>
  </si>
  <si>
    <t>3bc0cac125f9a9a12fde90772c3af125</t>
  </si>
  <si>
    <t>a9c6a7cc38214cc0b329d683a49651e3</t>
  </si>
  <si>
    <t>ead30dd0dd0aee4ee20651d223e75631</t>
  </si>
  <si>
    <t>7557a8c920d63c07d0249e2e0a50d47b</t>
  </si>
  <si>
    <t>e9ae6a31eef9a77342ed4c89a0a0f468</t>
  </si>
  <si>
    <t>f1674047cdf0fe37f88ef06ed4d0b1c5</t>
  </si>
  <si>
    <t>7c34a102920f77338957f6b1ed2afa80</t>
  </si>
  <si>
    <t>f68fb3294f4a430c79426dfd98ae1a44</t>
  </si>
  <si>
    <t>59887c3f98bd95341da7f3e8698ea0b4</t>
  </si>
  <si>
    <t>f7721dbe143593d8122727d756d8145c</t>
  </si>
  <si>
    <t>edac0635ef18a773176914dbea04c597</t>
  </si>
  <si>
    <t>4389c680ae3f00d51e7fcdcc365afa54</t>
  </si>
  <si>
    <t>516ea22c2616b3815743beb0a5b77480</t>
  </si>
  <si>
    <t>efb5cd94a64002d0b6d1757a04fb73d3</t>
  </si>
  <si>
    <t>1a3a0a10b176ff2671ddae2aa66792e0</t>
  </si>
  <si>
    <t>c638da9f638c5d0f284321dffca5a987</t>
  </si>
  <si>
    <t>64b0db7354fe5410f918b44ea42e484b</t>
  </si>
  <si>
    <t>1a9c1d4381facf2170972ff9fdd18000</t>
  </si>
  <si>
    <t>f8b22ecc910db7b666be1f048b3c6bff</t>
  </si>
  <si>
    <t>b1e523fca342cfed2608085bebc071c5</t>
  </si>
  <si>
    <t>c6464f5f14248de521f1bc9696d2c8eb</t>
  </si>
  <si>
    <t>69e7ebd8daeb7dfac848a8c5e7bd6ff1</t>
  </si>
  <si>
    <t>ed5cf488c6a634c09cbbc2a8fcbe4ba8</t>
  </si>
  <si>
    <t>b6f3b2df0c8796107bd081d3854fd262</t>
  </si>
  <si>
    <t>9591fcec6fb6cb91d281bf8810f1e107</t>
  </si>
  <si>
    <t>033411b64332b3ffcbe69f60641e0123</t>
  </si>
  <si>
    <t>ea86dd937e519e2c15b15e6fe1326cfc</t>
  </si>
  <si>
    <t>366e87f2609612e4ee5852563e81006a</t>
  </si>
  <si>
    <t>cb43d97eff448e63acdea37b0c43c4d4</t>
  </si>
  <si>
    <t>05c4a52b7c10411fe67f765d8c779c13</t>
  </si>
  <si>
    <t>87512e5563bde639712ce039c27ba351</t>
  </si>
  <si>
    <t>1b402f4db414bdac9fcdf0cdbbc79ed0</t>
  </si>
  <si>
    <t>d8bad02a40805bc2c96ec2d35d03d22f</t>
  </si>
  <si>
    <t>43df90e80c0ac37fca7f8ff417794bde</t>
  </si>
  <si>
    <t>523bee8a3bb37faaeeb00dcc8c546554</t>
  </si>
  <si>
    <t>143eceba4935387bac5ac0599dd5f63b</t>
  </si>
  <si>
    <t>7debea72cdff55430bb92a3746eedf9b</t>
  </si>
  <si>
    <t>e4d0ea25de4038f7639ec4d232620d98</t>
  </si>
  <si>
    <t>c655d6e99571476039a5586710634da9</t>
  </si>
  <si>
    <t>f01dea6101e020bc6881a80e6e4c4c08</t>
  </si>
  <si>
    <t>a3bb410798f0c28976439fbd0182bfb0</t>
  </si>
  <si>
    <t>e8be69f417303ca30accbaff9125686f</t>
  </si>
  <si>
    <t>f4a3f8741ff23e10e08337a1a1ac77e7</t>
  </si>
  <si>
    <t>48f95e04647c4e790af3ab6793bfb64e</t>
  </si>
  <si>
    <t>7d2dd7847fc3e9fdf99da51a95dfdbe8</t>
  </si>
  <si>
    <t>b6954e0d7b5f176d5e9a171a296235ff</t>
  </si>
  <si>
    <t>84e9c4c42601e74326f33b9e45b28b13</t>
  </si>
  <si>
    <t>460000550e3ce82b24d7eb947232f2cc</t>
  </si>
  <si>
    <t>d9ea62647d68398368d1109f316ef255</t>
  </si>
  <si>
    <t>89b2d09b3ea9ad322f0693fd10a6b42f</t>
  </si>
  <si>
    <t>09ddcf98680e9a6b1ecbbce12fd9e2e7</t>
  </si>
  <si>
    <t>cb9c08b6071705e6a48be47efd53e603</t>
  </si>
  <si>
    <t>3207d6ae2a8e669a13c78f16217cfd5a</t>
  </si>
  <si>
    <t>e924f708732ea5501412bbb7f1a6f34d</t>
  </si>
  <si>
    <t>9ce4dd19a11b874dbb7919afc0d57c0d</t>
  </si>
  <si>
    <t>cfc4602b9ea19edbe71448bf27a3afd7</t>
  </si>
  <si>
    <t>43cb4479a02ce05c83563764096bde9e</t>
  </si>
  <si>
    <t>01b0a82a048f7d0f2db36670f6a129e6</t>
  </si>
  <si>
    <t>e74b3dc4da3fcb90a79c8092fde2fb0a</t>
  </si>
  <si>
    <t>354f45076370ea675340071f284b37db</t>
  </si>
  <si>
    <t>b0212b3da4f5e5a59254dc1b664ecd16</t>
  </si>
  <si>
    <t>0adaa7a4e97943a34e82b53cd25b695c</t>
  </si>
  <si>
    <t>f2e4bdfeef97c74d72ac081de80c3b06</t>
  </si>
  <si>
    <t>66b089255c562957039c5e88d6a20855</t>
  </si>
  <si>
    <t>1bf3dce943703c75de128251793b34b3</t>
  </si>
  <si>
    <t>2bf34025c2ed86532cca2a37cc8969a0</t>
  </si>
  <si>
    <t>c08c2bba2146a3cf5220507e3a01b92d</t>
  </si>
  <si>
    <t>3955e9930c40f8dd4cdb9c2182f196cb</t>
  </si>
  <si>
    <t>b7af659b264c408b90af00f21056b10f</t>
  </si>
  <si>
    <t>2b7f9f663a2deb52c30571cd4ac31dfe</t>
  </si>
  <si>
    <t>e51ed9a749d6771c79658be9a843eacc</t>
  </si>
  <si>
    <t>60f3a97aa0d678699f5bc76a21ad471d</t>
  </si>
  <si>
    <t>68c5a1dd5e90be1f462ab853924b09a5</t>
  </si>
  <si>
    <t>25863003ae34072a2fc0bf8e72449e05</t>
  </si>
  <si>
    <t>3729bc961a6d7576c4e8416d1975fb2a</t>
  </si>
  <si>
    <t>4557962f054481807f44bca98556cb8e</t>
  </si>
  <si>
    <t>992d75aab6b729a614979f1d20e9d01c</t>
  </si>
  <si>
    <t>37a232562f41cb1fad04e7403225a604</t>
  </si>
  <si>
    <t>d4d0a4b624e0577b2a5d7bc4e5cd6172</t>
  </si>
  <si>
    <t>740c72c91b11f8bb384352413be2f68d</t>
  </si>
  <si>
    <t>de9c41bc66c89d10499af4d2345ff667</t>
  </si>
  <si>
    <t>da6651df84a150f1ba559a39b199f7cf</t>
  </si>
  <si>
    <t>da3051646919ed1f9ae260cd37958c1c</t>
  </si>
  <si>
    <t>6785c5fe8d9264e6a355890a091ec0d5</t>
  </si>
  <si>
    <t>ce1d5e7447c9fc69b299b6515aa7fa3c</t>
  </si>
  <si>
    <t>6559e0a9b34660b4365a8408d50ea980</t>
  </si>
  <si>
    <t>a53400abf20d3dd36f8cc1edc41aee21</t>
  </si>
  <si>
    <t>50fb16db28f1e898847b2d6a30d0751c</t>
  </si>
  <si>
    <t>f173e7bc4d981a5c7fa79643b06763e3</t>
  </si>
  <si>
    <t>8db033a8a3533aca1c774bf2cf6ff57a</t>
  </si>
  <si>
    <t>6ccb540e8b023ae297db39e085053488</t>
  </si>
  <si>
    <t>82aa1d04fc90efe9dc479f562a41c672</t>
  </si>
  <si>
    <t>924e6effd3cd1b6b4cbbe4c0f970a741</t>
  </si>
  <si>
    <t>ceac4d5b4762b20ece233dc3433d0510</t>
  </si>
  <si>
    <t>ae98f2e9c987a3388be6c8e89b4aca30</t>
  </si>
  <si>
    <t>e50fd13a1aa85232bb8765810ffab539</t>
  </si>
  <si>
    <t>7eeb95a398c0fc344a519158c384ceca</t>
  </si>
  <si>
    <t>b9713bb737ca12a16c660490ff51ce06</t>
  </si>
  <si>
    <t>31f153e5801d3ac06a49e0bc3e1bb8b6</t>
  </si>
  <si>
    <t>b5cddfc4497ce1037bb69d8adf4e63c1</t>
  </si>
  <si>
    <t>834c0cad607d3ff3a5a1b632ad022258</t>
  </si>
  <si>
    <t>80d948e94f7c5795e4c896d7685e3d0f</t>
  </si>
  <si>
    <t>0019dec1da177ce5c9c9e71528f4a3bd</t>
  </si>
  <si>
    <t>d931c25dfedf4e8109f0e0978585c4b4</t>
  </si>
  <si>
    <t>c8c4200f3bdd1bc32f625ef695dbdf75</t>
  </si>
  <si>
    <t>f487f40f81d60481b30e3b7403f5d27a</t>
  </si>
  <si>
    <t>447a5ab31fc34b44034c065b5f582a73</t>
  </si>
  <si>
    <t>1924c19c33faa6dc9f244965665c253c</t>
  </si>
  <si>
    <t>6ec78d4aa0ca15087bc2d45452ae98d2</t>
  </si>
  <si>
    <t>c2cbff2b6c4eaf8a11bec11bd05553dd</t>
  </si>
  <si>
    <t>38686e4a794fecebd0e0ade926654d82</t>
  </si>
  <si>
    <t>457d320d064a2b0c94044580b7a1ce18</t>
  </si>
  <si>
    <t>61d41d312de2d75ae82f12c6b458e445</t>
  </si>
  <si>
    <t>2e6e4a347f99f95263f1f3dda0d7facb</t>
  </si>
  <si>
    <t>391cb05695ec356f85938d9a37e1b702</t>
  </si>
  <si>
    <t>01856e4560cb14db14ee2644e16b64d9</t>
  </si>
  <si>
    <t>89b9889909e1652e87204ee72d6c1349</t>
  </si>
  <si>
    <t>0f43fcc9ad0b718a82a1523d691442f2</t>
  </si>
  <si>
    <t>cb34f8d012187b4652f0bbcf66c734c3</t>
  </si>
  <si>
    <t>4455cc0a4ca2e99a6a55486fda9e19c4</t>
  </si>
  <si>
    <t>18f87d34864b33ff73f7467fea236e0b</t>
  </si>
  <si>
    <t>81b59a7117008cad73bf0c59438f9ef4</t>
  </si>
  <si>
    <t>b05564e98f19e22a4e328c9da1835bab</t>
  </si>
  <si>
    <t>663efbd2095d7dea03bc5513691a4baf</t>
  </si>
  <si>
    <t>f03068ce00f80e4e38448866d498f518</t>
  </si>
  <si>
    <t>b0e2041c6593fbab62c32e832e1779c0</t>
  </si>
  <si>
    <t>7f45231045ec2587ee48799d70913185</t>
  </si>
  <si>
    <t>221cc4428ed914a984721ffa96ed00ae</t>
  </si>
  <si>
    <t>9bdb43a6bd068cf9511260d41dede282</t>
  </si>
  <si>
    <t>8e418283d4e74fce45cd515703a7c32c</t>
  </si>
  <si>
    <t>b58fdcf6594ff0e8a07a92173c04743e</t>
  </si>
  <si>
    <t>f2e5229c21028a5953bea5505324e19b</t>
  </si>
  <si>
    <t>1d4fa7705a4c4c4534a4f6a980a75d27</t>
  </si>
  <si>
    <t>fc5167e468689890691ed15cc8056998</t>
  </si>
  <si>
    <t>6221a8cd1aad4f1874efc3d60ed344b4</t>
  </si>
  <si>
    <t>c5527708d077fc201d33797f2159cf9a</t>
  </si>
  <si>
    <t>6bad604f1bed14fcce62a95f3f66cc0b</t>
  </si>
  <si>
    <t>5104fee5c679b9ce834bc8d912469bcf</t>
  </si>
  <si>
    <t>b1d1cb9556c106026173e3fbc1817eee</t>
  </si>
  <si>
    <t>a07a57ff1eb631bdaf23e3854dc56462</t>
  </si>
  <si>
    <t>a8e052e2d882bea3f626f88cf5a698a7</t>
  </si>
  <si>
    <t>12b243977877c88b49eccdd0811f0300</t>
  </si>
  <si>
    <t>41bea250736a5248297b470dd52c2f1f</t>
  </si>
  <si>
    <t>32ccecf0cfd1ba042494b132e6c166bb</t>
  </si>
  <si>
    <t>a30803b481ffb58ffe3b41807c849c18</t>
  </si>
  <si>
    <t>18c4b914f68d1a4c2dfb8967eba0dabb</t>
  </si>
  <si>
    <t>e3beebdca8d89db00db31c0b591cd8c7</t>
  </si>
  <si>
    <t>590d0b7e1428dc8e69f677da392b8a0b</t>
  </si>
  <si>
    <t>d8b21c2c9e85f96da31931dd14a448ee</t>
  </si>
  <si>
    <t>731f7f32fb2e83340b38eb81ccfc8457</t>
  </si>
  <si>
    <t>5f5c1abb61c6073fc3206776cf7e16f4</t>
  </si>
  <si>
    <t>d885d0aa183f3503891a73a3b1bd0125</t>
  </si>
  <si>
    <t>c145cb030587cf97ccf34b0b1f3e7370</t>
  </si>
  <si>
    <t>b69b3eea3f74306f6d9f6667407ef405</t>
  </si>
  <si>
    <t>b2b358e377e1f601475564bf61499379</t>
  </si>
  <si>
    <t>21eb5da58162ad510d1156aab14ac52f</t>
  </si>
  <si>
    <t>9cbf7cf7e82cae6b1a7667e6db5667c3</t>
  </si>
  <si>
    <t>d1dee697536ebd943b14dad3f48c525f</t>
  </si>
  <si>
    <t>6ca9916c439d00959fbc8be8d57c7a93</t>
  </si>
  <si>
    <t>21a4782ee09181a0f998fa72995fad50</t>
  </si>
  <si>
    <t>5739b5b6cf17f008d75fbb9aaec42f4b</t>
  </si>
  <si>
    <t>870c5265620741412843bd1147799586</t>
  </si>
  <si>
    <t>77c4193d19d9a185a8fdc6b0ec08fb0d</t>
  </si>
  <si>
    <t>59ac5c65226d08d9c1da3d5c5f70e4b7</t>
  </si>
  <si>
    <t>3fb1540b3d30f9e3c35aa447fe8dd710</t>
  </si>
  <si>
    <t>e8c28a0222d7973a13fc554374e318d8</t>
  </si>
  <si>
    <t>fe1d8693e9ca95e113cbf48ffe741fa8</t>
  </si>
  <si>
    <t>436aaf53efd48511aa722c1684cf89bc</t>
  </si>
  <si>
    <t>272909f993c6180d7f417592bed29d05</t>
  </si>
  <si>
    <t>1d9f424a97c5ebc7763a8123e47345e3</t>
  </si>
  <si>
    <t>c6b2d1f6d105c0d047f93b89b7529465</t>
  </si>
  <si>
    <t>605c69142ce0316f2e40c7add6a2d765</t>
  </si>
  <si>
    <t>472c618aa0bb5b9a624e2f429c0a5bdb</t>
  </si>
  <si>
    <t>d14c0490e2552869ade92b19d73a8631</t>
  </si>
  <si>
    <t>de504e4963f63105b4022b414c464ff6</t>
  </si>
  <si>
    <t>7e3896e8e5c41b2d7cde1f62312a9add</t>
  </si>
  <si>
    <t>0862cc177e17f8be38e27a1adc6d6a9d</t>
  </si>
  <si>
    <t>5e8189e3e1e2bcc3aa2aae06906d4bd1</t>
  </si>
  <si>
    <t>a32bdecf0239a5b8ef5dfe97c564049b</t>
  </si>
  <si>
    <t>acebc5409f19fff56092dd9eb2235bdd</t>
  </si>
  <si>
    <t>dd6858e86282c2592395f9aea9e52dce</t>
  </si>
  <si>
    <t>f318e5f016624d886d2dc8e57a544b4d</t>
  </si>
  <si>
    <t>01232f605c41d2833aa93af484194dbe</t>
  </si>
  <si>
    <t>59d5482d5e00aebeebef95973a8f45a2</t>
  </si>
  <si>
    <t>dd44f4aa3991da57e9c835772c9cdbea</t>
  </si>
  <si>
    <t>db812b44416668100b83ca66d05464fb</t>
  </si>
  <si>
    <t>9a2694684e8b364d534c62226ba1ff06</t>
  </si>
  <si>
    <t>f1e7f8ce42658aa6592d906cd5986a92</t>
  </si>
  <si>
    <t>fa4cbcba8b33be016944a02e3455c367</t>
  </si>
  <si>
    <t>7bbbdab3a9678fcf54a677e068f49237</t>
  </si>
  <si>
    <t>9f163a13862b30f527145388906aa36a</t>
  </si>
  <si>
    <t>e3114d1e8d84bc707e52c2352e908fbe</t>
  </si>
  <si>
    <t>c2ab3dfdad0ccc9a793cf84e61ab98b4</t>
  </si>
  <si>
    <t>89bbae23d18b9d5a5d11e0ed5b5d9efe</t>
  </si>
  <si>
    <t>7e589140b85121d7382d886a2a1f17e2</t>
  </si>
  <si>
    <t>4221821a9c3dfcf1149af4d65dec26d3</t>
  </si>
  <si>
    <t>4796411b47cae83d05d727e5fcccc043</t>
  </si>
  <si>
    <t>0295f5ac19af50d4f5faaf470fa9cd1c</t>
  </si>
  <si>
    <t>5e153e431d977f1f5027ec585566ebd9</t>
  </si>
  <si>
    <t>69d7e1ae9628ae2c8b074a8936347b46</t>
  </si>
  <si>
    <t>5832d63e80a3bd063116e76c19bf452a</t>
  </si>
  <si>
    <t>6831712fe98e1126a4737685d8e49eff</t>
  </si>
  <si>
    <t>15347ce39146a65aea5a4ae3387ccb28</t>
  </si>
  <si>
    <t>44ae4373a826cd0cad9679e402da8d7b</t>
  </si>
  <si>
    <t>3bdb2c2d204a6ad84e747915d8c1b307</t>
  </si>
  <si>
    <t>caa3486c8a18d262d2e3dc57b359f32a</t>
  </si>
  <si>
    <t>b5fea75d68226cd6beff9f089d2e44fc</t>
  </si>
  <si>
    <t>0588a4d2e8e703307589fea65405dfe4</t>
  </si>
  <si>
    <t>6ad032191c015a2618e225c6543f1a7b</t>
  </si>
  <si>
    <t>31789f1d9f684a5d0c92e70fe5beb764</t>
  </si>
  <si>
    <t>8eac516ca05b56359995b13990e3316b</t>
  </si>
  <si>
    <t>38a9543806f18af1f0203b9142b80698</t>
  </si>
  <si>
    <t>16ba7b83c782603f80354f7f78ac3aeb</t>
  </si>
  <si>
    <t>eaf2434c212a02f90c24b9a5a42ac56e</t>
  </si>
  <si>
    <t>c68e3a4355431b0366666c7435d6b54f</t>
  </si>
  <si>
    <t>66e4a1395f88205661e59b40b0ddb410</t>
  </si>
  <si>
    <t>400ef4c535c46c940d9ee0954c948c60</t>
  </si>
  <si>
    <t>e398f5120103c99175f447220dfc02fb</t>
  </si>
  <si>
    <t>d6584872324b9adeba58949c51175ba6</t>
  </si>
  <si>
    <t>6aebb4cb4c394c15f61ed64ce848dfcd</t>
  </si>
  <si>
    <t>1738ca3437066025bde1c07964c61b34</t>
  </si>
  <si>
    <t>d4c0ad4155249b0b81a32c6ad2b90d34</t>
  </si>
  <si>
    <t>e66a67affc1b15a6e6c5b4b24bd6670b</t>
  </si>
  <si>
    <t>78d3209d5072acc102e875abe1504bc8</t>
  </si>
  <si>
    <t>9cb8d925746ff55c449e1d0e99797378</t>
  </si>
  <si>
    <t>5f48edd267e98a1df9d8f309b4282f2d</t>
  </si>
  <si>
    <t>13eb92c91bf68fdf1c7454068926cd61</t>
  </si>
  <si>
    <t>5b327408f26206fdfea7c749f07f87ac</t>
  </si>
  <si>
    <t>de28066f5066a1ce71f2ec3f5fdd7448</t>
  </si>
  <si>
    <t>507a55f5351809ad4036462ebdcc7083</t>
  </si>
  <si>
    <t>0ab5dfc00825cf791f5175a167f384cb</t>
  </si>
  <si>
    <t>357be3ccaf3b822f51122893ca8d8a14</t>
  </si>
  <si>
    <t>cab0beb33fe6d626044c14be9e6c97ce</t>
  </si>
  <si>
    <t>818dfa1c0a2c0a1613a0cac632cba392</t>
  </si>
  <si>
    <t>4c2d0aab4bc799b6bf0d4d4600fabdf8</t>
  </si>
  <si>
    <t>56ba86e6d7d022b0e3b519d9c2c02732</t>
  </si>
  <si>
    <t>b128d8dd5cb143b06846a57479f69a6e</t>
  </si>
  <si>
    <t>a24e18d9667059762da5461a2a0e03e4</t>
  </si>
  <si>
    <t>e82bed20ad35b0f985a5baae2b536d6e</t>
  </si>
  <si>
    <t>282c4f10ac7a7fbdbbf7fcb062a78668</t>
  </si>
  <si>
    <t>e6a2aedb9f48aeb1ff666ec24a1a58ec</t>
  </si>
  <si>
    <t>1a5b88213caae1a9583ab19ffaaba89f</t>
  </si>
  <si>
    <t>c93b74ed54e428a0d01e29f211ba5df5</t>
  </si>
  <si>
    <t>b8420c9e018ebb03d446663ac93fd9c2</t>
  </si>
  <si>
    <t>4a217eb82bf3fae0a6ac796160146ce1</t>
  </si>
  <si>
    <t>2390e0826d8b4ec5b636d4f8a12e394a</t>
  </si>
  <si>
    <t>a322acc7b7f3eb66863f8ab30f32b154</t>
  </si>
  <si>
    <t>d5740ae7719697d912e3013ad0a65377</t>
  </si>
  <si>
    <t>f5659cb3e342f926d7f5a2adc0f3505d</t>
  </si>
  <si>
    <t>a1acadddfea4c65253137bd120f08113</t>
  </si>
  <si>
    <t>9ab092851a6892077ae274cfd69dc437</t>
  </si>
  <si>
    <t>106b1f4b9c47ae8ee3214ddc7ed8b8f0</t>
  </si>
  <si>
    <t>cfc7924480c3726e74248fb09250f05a</t>
  </si>
  <si>
    <t>044386618e95a342476845d0174a44e4</t>
  </si>
  <si>
    <t>506ae90e4c4f705478d89d6cc0506e42</t>
  </si>
  <si>
    <t>57c92e50812cee2de2f7227d4026e7ff</t>
  </si>
  <si>
    <t>55af8ba3b742b93674bbf8cb048e0ecd</t>
  </si>
  <si>
    <t>b5c316643a445cd5b079fade26fe5659</t>
  </si>
  <si>
    <t>bd6ae3bdc374bb0ad7a4a116af921da5</t>
  </si>
  <si>
    <t>4fcc103cda8a32ed989cf5e1cb380fac</t>
  </si>
  <si>
    <t>5e346198f6ea983ac568db4f494012e5</t>
  </si>
  <si>
    <t>f1be21015a3fa557e03d01f7d006847d</t>
  </si>
  <si>
    <t>b1054db975f897a3aefdd188070135e3</t>
  </si>
  <si>
    <t>57dbdd3d740a2cd0b497023c553232ea</t>
  </si>
  <si>
    <t>e0c51c4fea2c778e22e20006fa97e6d7</t>
  </si>
  <si>
    <t>80a6ea6d21acb81b63776d37caa68339</t>
  </si>
  <si>
    <t>3e4198155129e07e021dc47a719a0545</t>
  </si>
  <si>
    <t>f2a740353a40eb60d6d761aa457a901a</t>
  </si>
  <si>
    <t>5efef5f4c2c3c3fe09b55a6e1bce5049</t>
  </si>
  <si>
    <t>d5042b23dfb40ef45a0ad05d86b7043c</t>
  </si>
  <si>
    <t>c398a6a42698a159d58de1a4bce1fa3c</t>
  </si>
  <si>
    <t>0e46e91ae27264e1b711f6841e318577</t>
  </si>
  <si>
    <t>0d42b45eb478b8eba5fe90acd8b4f2c8</t>
  </si>
  <si>
    <t>0df84283ae9b3953fc90de5163098c38</t>
  </si>
  <si>
    <t>f540a1c7679236628d83d4fed97b8052</t>
  </si>
  <si>
    <t>5c99e7d285095e1e81bcef3bf682f61f</t>
  </si>
  <si>
    <t>4dcd6442a25fb6be26ae57dc9e2ac7b9</t>
  </si>
  <si>
    <t>e03540baa5caa90aa25e85443473610e</t>
  </si>
  <si>
    <t>ee933e16ea13de7d4a206bd0bfdd6545</t>
  </si>
  <si>
    <t>8aa7b2891aea7c33f12973e7eb593059</t>
  </si>
  <si>
    <t>3f02fd6da9fc0e0b4ba7362a83aaa80a</t>
  </si>
  <si>
    <t>978a432183de9f06d3527b47301bf374</t>
  </si>
  <si>
    <t>842ccdf296539bea6623b5a3fcce5f55</t>
  </si>
  <si>
    <t>76624d81c11693d5c6119407a351d6c8</t>
  </si>
  <si>
    <t>0a80b1b8a17cf8729db507dd74c06e00</t>
  </si>
  <si>
    <t>4a1df9b9e728f125279de072da0f855e</t>
  </si>
  <si>
    <t>366b6052435f0f4183a3bb2aaaf7854b</t>
  </si>
  <si>
    <t>91e94f4bd15784d6921ab5840689eefa</t>
  </si>
  <si>
    <t>6254b76a0b3912e2c6a4c1a52353db7e</t>
  </si>
  <si>
    <t>186cdbe307aa72d840b52d37f59018ad</t>
  </si>
  <si>
    <t>ff1dd3ee38be92de2a03737643d12ea8</t>
  </si>
  <si>
    <t>aa4000e41eead40190004bc0631bf924</t>
  </si>
  <si>
    <t>d89aacc34aa1d3bc4ec7c269f37a309a</t>
  </si>
  <si>
    <t>9adbd658e121a7e26b3b26592a2e6b03</t>
  </si>
  <si>
    <t>182965d2a96a3469559f1fff98405c98</t>
  </si>
  <si>
    <t>3dd2fcc67eac72e7af58f70304b36fa2</t>
  </si>
  <si>
    <t>88598c277ca87f2935267936e4bc776b</t>
  </si>
  <si>
    <t>360aadabe8d799b81dddee8eba3f66b4</t>
  </si>
  <si>
    <t>6fcaf0553e9f26ad46da9732445012fb</t>
  </si>
  <si>
    <t>f14cab0c72b716f9927135433fc60db8</t>
  </si>
  <si>
    <t>4ff6e821bcabdea542f67e575eb72125</t>
  </si>
  <si>
    <t>5e804db6e342d57e708d30e8d3dc966b</t>
  </si>
  <si>
    <t>e5f5f8705d16ab9c34bba3157536d658</t>
  </si>
  <si>
    <t>7751f0075c68f725952adff3d3e3b1e3</t>
  </si>
  <si>
    <t>6684007ed148a084f08db6a93e29cdc2</t>
  </si>
  <si>
    <t>502dbcc24302e7729e5e9f2583d312ff</t>
  </si>
  <si>
    <t>b8a1a5f24a845486c9f310b419f8302f</t>
  </si>
  <si>
    <t>a6c8cc1636b7e7c63a41b1df6573ed94</t>
  </si>
  <si>
    <t>35e965de31b2713ff47f5614692bb9c4</t>
  </si>
  <si>
    <t>7ed1e9b2e9ab853e47d0386b5fac4f43</t>
  </si>
  <si>
    <t>786112d28456d6f66b3efeb323c6b952</t>
  </si>
  <si>
    <t>5a897b8c0a4e779857996d2a90559afa</t>
  </si>
  <si>
    <t>70eb203ae1b076623a93a1a944009e39</t>
  </si>
  <si>
    <t>f8286e9450cf51f0be3bc8a7fe70f7d9</t>
  </si>
  <si>
    <t>35a398f611e617756c91d16e6505d56b</t>
  </si>
  <si>
    <t>f8de508e193f987c4b0d5b59282223c5</t>
  </si>
  <si>
    <t>a387eba1569a41f08354f5b70b8664fc</t>
  </si>
  <si>
    <t>d95fd33036dcb43317f2593a7750b49f</t>
  </si>
  <si>
    <t>f818b31de436e87c30da6ca5c0f5561b</t>
  </si>
  <si>
    <t>21de68fd85298d3bc6cfefe7dc0fe7eb</t>
  </si>
  <si>
    <t>fe8cd8b8beaaa2f58c7aca9c11545a77</t>
  </si>
  <si>
    <t>2dabb89ed6531f8d6dc5afa314dde136</t>
  </si>
  <si>
    <t>630a2eceb971a4308c274fe32b3ac746</t>
  </si>
  <si>
    <t>d14ad4ae765eb22ae3ae93f4563820c5</t>
  </si>
  <si>
    <t>2f8976fdbdba045f94f5b05665508025</t>
  </si>
  <si>
    <t>982b4fd845c234f84fad9cd6e93cc5d0</t>
  </si>
  <si>
    <t>a3ddd1086d25b05e53160c1361df92cf</t>
  </si>
  <si>
    <t>778ca7a6d7ac3951a7beae74703c58a9</t>
  </si>
  <si>
    <t>3c52c2be3d8852254151466b08ff2890</t>
  </si>
  <si>
    <t>408d642baec92508687c97dc28b9f31e</t>
  </si>
  <si>
    <t>50357eae2fba9ce6a8170ea33543d29c</t>
  </si>
  <si>
    <t>d0ce8990b9d960f27a7101e9877b2426</t>
  </si>
  <si>
    <t>1d5d92370f71114c5944bbe1f3e88cfa</t>
  </si>
  <si>
    <t>4df36554b6ab39b14672e98213cf882b</t>
  </si>
  <si>
    <t>d481b1e4180f6d170561c5913b349fb8</t>
  </si>
  <si>
    <t>87d0314729890ec0b5b18d919243d56a</t>
  </si>
  <si>
    <t>9d92f875b35083c99e755c1935d8ae5b</t>
  </si>
  <si>
    <t>83794f15debafbe0db2bf79deae01d35</t>
  </si>
  <si>
    <t>aa68bb7dfe4f26ec7e9e7156251d2bd5</t>
  </si>
  <si>
    <t>c607371e42f0969cb2e12bfad60634eb</t>
  </si>
  <si>
    <t>579c4a3dd1fb1a1d7e225a972784b987</t>
  </si>
  <si>
    <t>7d56f6f5befec4621b394c404a968f00</t>
  </si>
  <si>
    <t>d0e333b2ee167016094122edc1084b47</t>
  </si>
  <si>
    <t>3b7663c96b706c06fe1634316f2a1d2c</t>
  </si>
  <si>
    <t>7821ccfbdc150e67f3cd74b1a0411103</t>
  </si>
  <si>
    <t>e90eb6fcdfe08fe42cfa2841cf3a5a4d</t>
  </si>
  <si>
    <t>655eafd1cf778b453007c4f32ab0af7f</t>
  </si>
  <si>
    <t>a227f69b43d0e9c83334e1dd07f67f8b</t>
  </si>
  <si>
    <t>cec459230364cedeb83375f685f288bf</t>
  </si>
  <si>
    <t>ed2544b2b667ca5d0acb6d5c530bb106</t>
  </si>
  <si>
    <t>37afbab92542cbdc9116747a6b9769b4</t>
  </si>
  <si>
    <t>cd7ce992909d9231fc2212c5f150bde1</t>
  </si>
  <si>
    <t>28ee7fb1a145137d526f6f881d520889</t>
  </si>
  <si>
    <t>d4436845ef093948699260f34e743607</t>
  </si>
  <si>
    <t>b6df517ac2fe92455d1ecd0f9095ffc4</t>
  </si>
  <si>
    <t>07513a6dd04028b2da92ccec8741a750</t>
  </si>
  <si>
    <t>a9dc4e7be067e9269af5e641e09434a2</t>
  </si>
  <si>
    <t>e5a7c957ef08c5f18c63cbe7943f3d30</t>
  </si>
  <si>
    <t>9a056e0fb55fe74666b66c9d3c5d154d</t>
  </si>
  <si>
    <t>208fbafa066b957fa9019b56d384b71d</t>
  </si>
  <si>
    <t>fe5ee2bea35bb23844eb08d23a905f6d</t>
  </si>
  <si>
    <t>cb6c5857e7cf7ed4eca736b9b0b1faf6</t>
  </si>
  <si>
    <t>bacb1a89770552a3e3776c089aba08e1</t>
  </si>
  <si>
    <t>5458190ae58fb78087e26bfcd7c197b2</t>
  </si>
  <si>
    <t>0e877aa3d17d5bf49c76b857f27fea9d</t>
  </si>
  <si>
    <t>45cd28a9a8eab3dbae09202e9f8ec105</t>
  </si>
  <si>
    <t>e7d775b1144548f310648585f4482c45</t>
  </si>
  <si>
    <t>0bf99b3d59e0cccf0bebebdfce468a74</t>
  </si>
  <si>
    <t>527c38429bebaec10b88702f210214d5</t>
  </si>
  <si>
    <t>1185d9b893993bc9a2ee50b112cc87e2</t>
  </si>
  <si>
    <t>b5e2248301382af75c2694fd1720bfbd</t>
  </si>
  <si>
    <t>8f3857848bacf2e72e279ecca3996ef7</t>
  </si>
  <si>
    <t>cd81ef19ea451eb01d121a11de22fdf4</t>
  </si>
  <si>
    <t>88dbe3d1d8b0b47f2c32e5946aa0acd7</t>
  </si>
  <si>
    <t>b353a8ac531a51d2412a611a5cf7d548</t>
  </si>
  <si>
    <t>731d749424028aa01a4575cfc8c82acb</t>
  </si>
  <si>
    <t>a89dd9b2aaee2b07fb498cc7082cad4e</t>
  </si>
  <si>
    <t>ad591b75ac1d788739a9a926390da2ae</t>
  </si>
  <si>
    <t>cef25e9e36e65f02349cef4ea010ed77</t>
  </si>
  <si>
    <t>1ac1392011c99a784a3bebf6a32d56b6</t>
  </si>
  <si>
    <t>dec1c5aa054b2a962baf447876993f74</t>
  </si>
  <si>
    <t>b76ac0c946b237e7fa4452e43fe8a771</t>
  </si>
  <si>
    <t>ea37fccbe5d75b13a35fc94636660aa5</t>
  </si>
  <si>
    <t>7a6d20c8d09b95e2d5b4761e8110c977</t>
  </si>
  <si>
    <t>9aaa9b6d3bcee058729c9dd87b087b04</t>
  </si>
  <si>
    <t>722bf462a2bf461fa839754814eab375</t>
  </si>
  <si>
    <t>1f86066b00af2a0c3acbf616bc9ac5a4</t>
  </si>
  <si>
    <t>1f513af0e0dc5b614deb2b2e0d433c23</t>
  </si>
  <si>
    <t>9418b55b10b1f63708e3026d5bd87184</t>
  </si>
  <si>
    <t>4277fc069f2f62fa21abf3140a488966</t>
  </si>
  <si>
    <t>4a803371a1fda69daa11304e4a204f7b</t>
  </si>
  <si>
    <t>8aec407c375689fb0c700975732517e3</t>
  </si>
  <si>
    <t>00de9b91d27f640b9bdec92dfc438dc1</t>
  </si>
  <si>
    <t>399259092767c094e7a8a2558de50558</t>
  </si>
  <si>
    <t>0f78beaee7f8a756a4fa8cbe7e9d3cf6</t>
  </si>
  <si>
    <t>bd0b157d8975d5395e3c503c2ea01560</t>
  </si>
  <si>
    <t>4c3e7bd528b8b2b08b995ff67ad632a2</t>
  </si>
  <si>
    <t>47e4961f3d9d74b9758b754ea0d080a8</t>
  </si>
  <si>
    <t>414c6f9eb1fa330d7c1c7e621f453728</t>
  </si>
  <si>
    <t>f67de777d0da9a5003383709a552b99d</t>
  </si>
  <si>
    <t>d4b7e9a58713a7ae31840d17f88e6b41</t>
  </si>
  <si>
    <t>5ce68cb9c7d079038c3f7b3b9d14dd0c</t>
  </si>
  <si>
    <t>4332ef538285f73d11cf04415a69b1f4</t>
  </si>
  <si>
    <t>7bd91d373e8f324a0bb8221620b81bb4</t>
  </si>
  <si>
    <t>70997d9b81683b2eaa5e82efa7a5626a</t>
  </si>
  <si>
    <t>dff1ecf61e03d9f1185ac7635074996d</t>
  </si>
  <si>
    <t>f0c98111feadba5ac4d457a926925d26</t>
  </si>
  <si>
    <t>31a16a86725006ea445268dba10ab31e</t>
  </si>
  <si>
    <t>c3ea98e34d4ad642979e07f8c3dee184</t>
  </si>
  <si>
    <t>9ed21a531b578b08e486a790fbafdaac</t>
  </si>
  <si>
    <t>35a2e457c939bf89f48b75fe9facc4d3</t>
  </si>
  <si>
    <t>09a125293241b199ae5eb7ab02d2a3b8</t>
  </si>
  <si>
    <t>11fcd9d369c6475dc5f8fb3280c67c10</t>
  </si>
  <si>
    <t>91e353790b7cdfd1f18a792ff86fa5de</t>
  </si>
  <si>
    <t>f60a7e8698194adb52baab0eda844260</t>
  </si>
  <si>
    <t>29cdb66d7094278514559f1490be874f</t>
  </si>
  <si>
    <t>fbd6a930ac9dc4088ab668dd59b8703f</t>
  </si>
  <si>
    <t>20529e740212d1f6f675e21483e1ec5d</t>
  </si>
  <si>
    <t>4ab81d4946a06b085eb64f10a6b58b7e</t>
  </si>
  <si>
    <t>80b2123aa2acdc32d22b4a5c17484951</t>
  </si>
  <si>
    <t>60c43ac8f417d58b0951092a0c39c423</t>
  </si>
  <si>
    <t>9c69d7ffaf82dc1a14bcc384cf864a9e</t>
  </si>
  <si>
    <t>2f69b7ca668cbe80450f23fa792f34a3</t>
  </si>
  <si>
    <t>e19823f8f4dfd2cf5e4a11931819e4d6</t>
  </si>
  <si>
    <t>95231fcd210113bcaf34fd55aff569e9</t>
  </si>
  <si>
    <t>c45e989d3e2aa36b3b41f10710602034</t>
  </si>
  <si>
    <t>23fc3da16eb03daf4cfa5b473f01d4a3</t>
  </si>
  <si>
    <t>4e9ba7dd59b94b006f32e680290273c6</t>
  </si>
  <si>
    <t>34249bab5c52d11aced4cdc77947cf9d</t>
  </si>
  <si>
    <t>37dbb1ec0b3f49418b6ddd27e7699353</t>
  </si>
  <si>
    <t>a033ac937e6191045e127214e416b217</t>
  </si>
  <si>
    <t>ee4802b9c3a0b8d18e5d3add3a8416d0</t>
  </si>
  <si>
    <t>93d542960729251ff367609a76a566bb</t>
  </si>
  <si>
    <t>dff30a6bafe92b469584c4c313a5a28c</t>
  </si>
  <si>
    <t>08adccba7080cf76c57f4aa526827878</t>
  </si>
  <si>
    <t>1cc7548cced58c6fdc846fc7b0de34c9</t>
  </si>
  <si>
    <t>517864425d701f63cd6e4ef65e7efed5</t>
  </si>
  <si>
    <t>03ad3d6c57e96cf475a0c341c9b1ebd9</t>
  </si>
  <si>
    <t>412c21f8416641b7292ae186c0cecc3c</t>
  </si>
  <si>
    <t>b6c920176cb65e1b656ebe32224b3eef</t>
  </si>
  <si>
    <t>af13b2fb3757815720e7bcb32a052810</t>
  </si>
  <si>
    <t>5e18b9b727acac31efe6b0d2272d19d1</t>
  </si>
  <si>
    <t>cac627146184b87e76ff5810c1977ec0</t>
  </si>
  <si>
    <t>f873d79ee1860e66e0c7b04240e256df</t>
  </si>
  <si>
    <t>1ad71a8be1ee8a18e7ec200023e34ed7</t>
  </si>
  <si>
    <t>cb4ef15d0c0c8c3a82b2353b21d82894</t>
  </si>
  <si>
    <t>fc4f530ab02271d00d637aa6d83110c8</t>
  </si>
  <si>
    <t>7157b2f871840619736c27c223e46762</t>
  </si>
  <si>
    <t>0bc3caaab267813a38b4a0e50242d095</t>
  </si>
  <si>
    <t>dcc236fed1dc0a5a90db2333684e0c06</t>
  </si>
  <si>
    <t>e2135b7494afa6ea45ad511aba9eea6a</t>
  </si>
  <si>
    <t>590959435d269ac176f9cddeb5714b9c</t>
  </si>
  <si>
    <t>418fe1b8618c8121bb183628c9766dae</t>
  </si>
  <si>
    <t>2335a7b620fbe519aeee9e9ef049d16a</t>
  </si>
  <si>
    <t>2ef5617b83cb537c339bd489ed2308a9</t>
  </si>
  <si>
    <t>e4afcda3f0eef0cdeb2152419b759cc0</t>
  </si>
  <si>
    <t>2f03fe2559aeb00ae66833b3ebf72621</t>
  </si>
  <si>
    <t>38c857fa0f87c4df118180ef98bc4f6d</t>
  </si>
  <si>
    <t>b63ccf22316cd8f11a9750c1fb4d5c26</t>
  </si>
  <si>
    <t>2e517d6bb55fe565d2c0551f9e9c7f5d</t>
  </si>
  <si>
    <t>a95a604db18e27990c2bdfc2f8bf4eb9</t>
  </si>
  <si>
    <t>987807c5fdae9fce83b9653bf92cf8b2</t>
  </si>
  <si>
    <t>8b2c336697c2a4be4cedf0f9b5db42a1</t>
  </si>
  <si>
    <t>01892509725267a8bcf1e17942d1fe6e</t>
  </si>
  <si>
    <t>7f67abd5209698e725e59b4bc8d44e86</t>
  </si>
  <si>
    <t>531bf7a0b21d761ea64c315bb3c82ba5</t>
  </si>
  <si>
    <t>cc5271e68f67a4c16813bc977de49a50</t>
  </si>
  <si>
    <t>fda4a7d97b47b849fd7f0b2b101796bb</t>
  </si>
  <si>
    <t>3c38507b4cc414afe3b3d0d13c91f53a</t>
  </si>
  <si>
    <t>164cce8c65f2c3dbc586e1ef681111f2</t>
  </si>
  <si>
    <t>8cf7abdd988545e244e3903921579f05</t>
  </si>
  <si>
    <t>855bbf6eb22bc3536f293b116a28d060</t>
  </si>
  <si>
    <t>6d3fd85e7e7a61a5f76a8edbdeaf8b6f</t>
  </si>
  <si>
    <t>8a39792de21d1433dc2635f088a2c4a1</t>
  </si>
  <si>
    <t>3c42ca4281b8b7260dfee4adb0bbc3ea</t>
  </si>
  <si>
    <t>8df8ff12174fa960b765417c38a4f0d1</t>
  </si>
  <si>
    <t>054dfc3ff63901e56cf9ba5f1d039b1a</t>
  </si>
  <si>
    <t>bb8a4d741828d3db313d3acadf0aa5b4</t>
  </si>
  <si>
    <t>57b06b99877c8ada5f4aa2591951b27a</t>
  </si>
  <si>
    <t>15b9d02c52603e4020c65336bd678d70</t>
  </si>
  <si>
    <t>e76dd91b0f970ef5ba7644cb58d87eea</t>
  </si>
  <si>
    <t>2b458fc63348f676ccbe9d0765e6b8d5</t>
  </si>
  <si>
    <t>1ed197b32d449909e52652cb44cf2a4e</t>
  </si>
  <si>
    <t>7204095e688b1966556e30b33e91fa35</t>
  </si>
  <si>
    <t>3ede030db7054c44e847cd60833c958a</t>
  </si>
  <si>
    <t>9b9ce8e4d3f63e2e537167f0fbe07b4b</t>
  </si>
  <si>
    <t>650dde8e545abaec230b8158388dd0fe</t>
  </si>
  <si>
    <t>d1340a0d777746708a553580712880fc</t>
  </si>
  <si>
    <t>6656426f86e4f404acf032809f4f3c3f</t>
  </si>
  <si>
    <t>19d6cf3ed76073d22039dd366302fd20</t>
  </si>
  <si>
    <t>89de29596b96e8afdefd3d5212457222</t>
  </si>
  <si>
    <t>d97a5ac92829e46cb59c387f93d29811</t>
  </si>
  <si>
    <t>5aa6444bd837b4bbfc5baec3e349ef7c</t>
  </si>
  <si>
    <t>5f4b0c57dc1983c16ddb00c76538d0fa</t>
  </si>
  <si>
    <t>019d7c0e7cc0699971130689a5014754</t>
  </si>
  <si>
    <t>f6502338f9be305bccbb88fe432c625e</t>
  </si>
  <si>
    <t>46249f1630f2bf437ef277309e479db6</t>
  </si>
  <si>
    <t>cbee3d6fe59922ac8120500a38563726</t>
  </si>
  <si>
    <t>1fb2a29f3f31b4dbd06a3bb4a40f700a</t>
  </si>
  <si>
    <t>2341f32e1756b1e95904d1eb88a79695</t>
  </si>
  <si>
    <t>5a21a9d50b9e522f0c4ec472e8a0e645</t>
  </si>
  <si>
    <t>d236faf05b72a104fc2eacbdfc193b30</t>
  </si>
  <si>
    <t>51b87d08444b9f3ee6b28233b8735320</t>
  </si>
  <si>
    <t>51808b1c5d0e67b69b26cec246615f02</t>
  </si>
  <si>
    <t>060152884dcc9ff39aa126c8f6d9b7a0</t>
  </si>
  <si>
    <t>112a926f56f88520d2e95b7de0a91f50</t>
  </si>
  <si>
    <t>95373a9573845a758898354826591ab9</t>
  </si>
  <si>
    <t>091a9d23f6cbac6416c4b4d90e8b0ec0</t>
  </si>
  <si>
    <t>43f64fa94e63ffaaf892b84821ed101f</t>
  </si>
  <si>
    <t>9c1d923adc24b078df447b9991c8f178</t>
  </si>
  <si>
    <t>def8cf7135213c81594b0a4b466835cf</t>
  </si>
  <si>
    <t>e4be29a64cb0cc0e9fc50da4136c8639</t>
  </si>
  <si>
    <t>6cb38fae2f98466745621c74b6f05bae</t>
  </si>
  <si>
    <t>1f4935027f0fc67c90755109377fad77</t>
  </si>
  <si>
    <t>c5e673721d7a5e1120fca16e9b83c87b</t>
  </si>
  <si>
    <t>9643803945813dad8f4925279d3b43cb</t>
  </si>
  <si>
    <t>44e48b78efa14af66cf8de05b538cf21</t>
  </si>
  <si>
    <t>e89b39f375b7b9260599f3a81a80e466</t>
  </si>
  <si>
    <t>4c47afbd4b1320e75ca388aff4799cb0</t>
  </si>
  <si>
    <t>dcfad65d1c3ae37f93ad6baf6f9bcd83</t>
  </si>
  <si>
    <t>72f1fab4f033aab416782a797edda08b</t>
  </si>
  <si>
    <t>10d499fc4f7747a965fa5d8f7d28a3fc</t>
  </si>
  <si>
    <t>7c0fc4c1d77f3766c8936ef428527317</t>
  </si>
  <si>
    <t>c772015b7e88d7aed6d43b4c775694d5</t>
  </si>
  <si>
    <t>b266d9c1fa41f1c3acfb1b29d7af1991</t>
  </si>
  <si>
    <t>15b1a8239e3baf507aa384c1ba1d5497</t>
  </si>
  <si>
    <t>94dc55621e79b9795c877205b038d3f6</t>
  </si>
  <si>
    <t>7e7bf4a275f62b081ce4a13f759c3ca8</t>
  </si>
  <si>
    <t>a83f01392b1018f5a4ab9d5105ca500f</t>
  </si>
  <si>
    <t>c03a029e75eff4a0916d6a9ae1ee54e2</t>
  </si>
  <si>
    <t>8922e1442b9700c99534338a7880916b</t>
  </si>
  <si>
    <t>e2601c12749062a97ddfe72eed4db8ce</t>
  </si>
  <si>
    <t>01b72db0f80cfc68d3361990ac40e877</t>
  </si>
  <si>
    <t>493e11df98b5258e95da7f462f240563</t>
  </si>
  <si>
    <t>280999082a3899704046f1acdeb7cb38</t>
  </si>
  <si>
    <t>1443efea7e0a07dcee34295d0ce11e4f</t>
  </si>
  <si>
    <t>cadf683dfee4694295bac8fad705cf5a</t>
  </si>
  <si>
    <t>ee88b0fc4c5747e9b0d3fb567281376e</t>
  </si>
  <si>
    <t>f7a7111db36b290188ef1f58ffd2a60c</t>
  </si>
  <si>
    <t>e8fc4f3f22ce9d68aead6c4f147f4fde</t>
  </si>
  <si>
    <t>20ba1548e1a5c62cb2861f7220571090</t>
  </si>
  <si>
    <t>bc90db3a3940a398db14ab4139fb995b</t>
  </si>
  <si>
    <t>9dd06f2aa7ae3f76d3c2097b7420a21e</t>
  </si>
  <si>
    <t>b43f88474af5b162f2bac4958cc07482</t>
  </si>
  <si>
    <t>c552dd97f746b5e15c5365a4bbd05fee</t>
  </si>
  <si>
    <t>213a4054102907d40698b8166988bac5</t>
  </si>
  <si>
    <t>2ce347183ba840f75f5421bdf2f8704e</t>
  </si>
  <si>
    <t>7aef5ce8ad1910812ec085322377d006</t>
  </si>
  <si>
    <t>23310a34cb56380b25422c1b14a8d9b1</t>
  </si>
  <si>
    <t>86b1f24811ee9d763603421d8c3fe1e9</t>
  </si>
  <si>
    <t>67841844f66e477269dae33b4135a4f2</t>
  </si>
  <si>
    <t>6b071769133165ec3ec13a2fb371df3c</t>
  </si>
  <si>
    <t>298ebdd8d6f485aeaca385661e50d9f8</t>
  </si>
  <si>
    <t>c6313a012d89bcd61c8a0cfab0db4a1b</t>
  </si>
  <si>
    <t>2beba79eef7a59e2326241a39bbd465d</t>
  </si>
  <si>
    <t>49ddc24f36e046c9af016e1e77fd05b0</t>
  </si>
  <si>
    <t>2eb4287f2dbf0c8305fca9785c31ba8c</t>
  </si>
  <si>
    <t>6723cdf3017fa553ee3dec727481666f</t>
  </si>
  <si>
    <t>445ec5d4d1029ba9f56d44ac6f76ce83</t>
  </si>
  <si>
    <t>cb14ade36f5a2932cb528cd883b224e2</t>
  </si>
  <si>
    <t>dbf61af9c9279cc7ae3aafa346954543</t>
  </si>
  <si>
    <t>c75ed488c7ab08a9fae20fb601ad16ae</t>
  </si>
  <si>
    <t>bd4be284ea58f734be4fa8a5b41cb553</t>
  </si>
  <si>
    <t>2eef606a84a9a23a41d153cbc0fb81ab</t>
  </si>
  <si>
    <t>e4144e698d1314ff7599555e9d128a26</t>
  </si>
  <si>
    <t>89a576c1bd659537a4b722eeecd53de2</t>
  </si>
  <si>
    <t>f0f0469e97c01dd49c716e1cea61f811</t>
  </si>
  <si>
    <t>8c4484b6303c845df4b87449f32eb986</t>
  </si>
  <si>
    <t>b58794a76d59c5cb2a4fd983d7cccc87</t>
  </si>
  <si>
    <t>f379b9d2bf3e13459006d5fdf9140094</t>
  </si>
  <si>
    <t>8ef3099ead5f3873dda546af8f807a96</t>
  </si>
  <si>
    <t>7033ed6b10fd002466001beb126b820b</t>
  </si>
  <si>
    <t>29e17d2e543dceafde2df9c28e6c7b5e</t>
  </si>
  <si>
    <t>71a27f3bccb2dd74c3b34b680baf2c65</t>
  </si>
  <si>
    <t>48e37d77f522ed9530cd8a4b4f0071b5</t>
  </si>
  <si>
    <t>1784f932c9d5c01c95edd2105f389632</t>
  </si>
  <si>
    <t>bd9b52e5b0a1a48b08a8dbe5be48f529</t>
  </si>
  <si>
    <t>81b5fb4ac1fb763fd4a36dec953fb849</t>
  </si>
  <si>
    <t>4366c2712ac8b1e50ffecc79580f859c</t>
  </si>
  <si>
    <t>0fefc3f27b7d6f84c5f957dfa7787e65</t>
  </si>
  <si>
    <t>86bb10156da49687eabf59ae4dcd5711</t>
  </si>
  <si>
    <t>b1004e563bf67ad6f5ac06f6c4f6229e</t>
  </si>
  <si>
    <t>884d12a3fc1159b7755fd3fb6ca30d46</t>
  </si>
  <si>
    <t>3afc4d820e427d5546b3a8db6befc4c5</t>
  </si>
  <si>
    <t>04ba4c22eae90d0bf0e9c866dc6ee41f</t>
  </si>
  <si>
    <t>691d7b54b5fe3d0dd2628faa28e0a96f</t>
  </si>
  <si>
    <t>2a261e59a59237dc2eae6c95595a4e92</t>
  </si>
  <si>
    <t>b6a1bcf9a3b7af62b563567ab0f40e17</t>
  </si>
  <si>
    <t>517c3fb36e912026ade92d18e6a03a59</t>
  </si>
  <si>
    <t>9e67e9095fca1cc0adce54da37dd7b62</t>
  </si>
  <si>
    <t>1505406ce430a6e5fdea37c33a4071ef</t>
  </si>
  <si>
    <t>17fc76804734f4ee32b4e5d262f84d0e</t>
  </si>
  <si>
    <t>95c53acd025d3a721a9baff6e6ea4117</t>
  </si>
  <si>
    <t>74594648ebcbc716996d9996d0c4bdf8</t>
  </si>
  <si>
    <t>ef15129c4218289dbffd6a622578d51e</t>
  </si>
  <si>
    <t>1051ea53400c00d3d0fc9dfac0699acf</t>
  </si>
  <si>
    <t>b6b24e9c4912e5723b37cdadf35d38c4</t>
  </si>
  <si>
    <t>bde3e79d1c78c42bbbfd0dc08b19c7b6</t>
  </si>
  <si>
    <t>6a221e2ceeb66d874e60abacf8343479</t>
  </si>
  <si>
    <t>e3dfd4dd99dbf99e0f65e5ceab794285</t>
  </si>
  <si>
    <t>b13047cd668475b1980bb7cd33f4d914</t>
  </si>
  <si>
    <t>4996b68c8f7937e818330ab98dc1b5ed</t>
  </si>
  <si>
    <t>a195bd41a7cc38d0b93952a26b551196</t>
  </si>
  <si>
    <t>d058e34a33a2ccf707d043e13195c70b</t>
  </si>
  <si>
    <t>27183127481499d0b9a2a13c98c6c9a9</t>
  </si>
  <si>
    <t>3599f6ba31570e9720a0a8f02a95b666</t>
  </si>
  <si>
    <t>fb4e223a173623b635b08c205f9898f6</t>
  </si>
  <si>
    <t>1c0f91a09f780f4b0ea39dc3d91c1f89</t>
  </si>
  <si>
    <t>ea65859cdbb37b3f890b5cbcf999ea78</t>
  </si>
  <si>
    <t>d1cf5615bbb2ca2e8fa83d03165af34f</t>
  </si>
  <si>
    <t>2b5d08114a6605a7600a7811eda86ace</t>
  </si>
  <si>
    <t>7cf1e2eca57d75e1ffc91ae05273a7e5</t>
  </si>
  <si>
    <t>0cf149484376afaeca49a813abaa3fb7</t>
  </si>
  <si>
    <t>822b0ce2250ed80be81e36ec1e2d1452</t>
  </si>
  <si>
    <t>d2d45e27ec954e17034ce05fa45aec40</t>
  </si>
  <si>
    <t>571027e3e22210634faf19efa8186d08</t>
  </si>
  <si>
    <t>9a99c2156687ea6c55f4cca8cf5af696</t>
  </si>
  <si>
    <t>2f61e3dfaf3441dbbe7b60556b6b79ab</t>
  </si>
  <si>
    <t>3cb109ac4f0bfae058f228e3f8c47f04</t>
  </si>
  <si>
    <t>908ffbaafba3ea4bf13169eca7a589f1</t>
  </si>
  <si>
    <t>038f14affbb0373f9a0596e755195ce2</t>
  </si>
  <si>
    <t>a45197b6aaa658eda623c0a26b1c2b24</t>
  </si>
  <si>
    <t>e2a3096ab87026b47c6ccc392d0a0a3d</t>
  </si>
  <si>
    <t>e5d5e91769f5e8b512bf0bc10e14ce7b</t>
  </si>
  <si>
    <t>0e9d52f432c21a8467ef66b8526b8de7</t>
  </si>
  <si>
    <t>46e1a43c4ea00051c6581ad7a05b3886</t>
  </si>
  <si>
    <t>7c2905c4517b87de0a17d20aeefb5c5e</t>
  </si>
  <si>
    <t>005ab298b519b22929531d5e659ca8cd</t>
  </si>
  <si>
    <t>9a5b7eb15cd0d7d29b29a94a2f779e04</t>
  </si>
  <si>
    <t>1824af5c89ba50ea236704431264fd02</t>
  </si>
  <si>
    <t>c8d6afbbd2c90ef587b023d41e080cf1</t>
  </si>
  <si>
    <t>ead49d850f958ba58789fc7a59339b5c</t>
  </si>
  <si>
    <t>a3e1689e1de09d6a9089c97116185815</t>
  </si>
  <si>
    <t>6c24b7905788177acf8259f13bdc55c3</t>
  </si>
  <si>
    <t>ab3c7fe85ca92572e3ff617d17f90ffc</t>
  </si>
  <si>
    <t>d3f76c58fecc413d22063d52ae154a92</t>
  </si>
  <si>
    <t>d4acf1b341983abda9d1a153c01dd2c4</t>
  </si>
  <si>
    <t>17898f4f633fb7450573eb1d785c1940</t>
  </si>
  <si>
    <t>ad35c6f7563b74ae4aee22aa2dfa2bf0</t>
  </si>
  <si>
    <t>4f74ac2d8d09a53e51d7252cd3307f50</t>
  </si>
  <si>
    <t>2cd7ca8c75569661caf93a00e9c4e53c</t>
  </si>
  <si>
    <t>6130f250a54f8021af7039ddd6af4a96</t>
  </si>
  <si>
    <t>4e1d880170b26d41a873de604c0265e7</t>
  </si>
  <si>
    <t>9d699e86045d1a2feee216c2546205fa</t>
  </si>
  <si>
    <t>4be7af8f88d7504973d596b602fb4f79</t>
  </si>
  <si>
    <t>1cea6a9029d0ac3201efccb2e3d32982</t>
  </si>
  <si>
    <t>23722781d4e96959b8483b06cfc79de9</t>
  </si>
  <si>
    <t>049a21b1095c0f91c8c80c9ad2a70cd1</t>
  </si>
  <si>
    <t>5be1e2ad568e5d061775e6726332fd67</t>
  </si>
  <si>
    <t>17e1114c7ba9afe799dc84f37f66b883</t>
  </si>
  <si>
    <t>dd29522bd0c4c31cf6149129676b69fe</t>
  </si>
  <si>
    <t>b215acd2fa57689864f6c89a85c6fd3c</t>
  </si>
  <si>
    <t>1df2d4e3db534b2cd1220181ede12ef6</t>
  </si>
  <si>
    <t>c890bb5b3f13503d596a23d6d928c386</t>
  </si>
  <si>
    <t>2044a0b66f4fec76509ed1547959d56d</t>
  </si>
  <si>
    <t>a6de1dd3541645ffdf40bdb0e5097591</t>
  </si>
  <si>
    <t>50c1201a4d34a0663499076f0dc90d49</t>
  </si>
  <si>
    <t>9804034c3e9ccee62bec6f8d9e3a4110</t>
  </si>
  <si>
    <t>707a40a23a21bb82f859b8483a7e4480</t>
  </si>
  <si>
    <t>16ab7858c23a137d179511477a0cad23</t>
  </si>
  <si>
    <t>689e4e8cfc11859788cc892ed7219ad4</t>
  </si>
  <si>
    <t>5aaf6613f408fd5c7ac04e5a07781740</t>
  </si>
  <si>
    <t>6e70e65ae692093a40eed68f5c58146d</t>
  </si>
  <si>
    <t>d95542e67696f87829550ae9504ca5c8</t>
  </si>
  <si>
    <t>59bec696e60aa4e96df681ce2054915e</t>
  </si>
  <si>
    <t>b2d5da6a06212509c13e1ccded82da7f</t>
  </si>
  <si>
    <t>e9eb84b129bb63e2a41c518a462f8c70</t>
  </si>
  <si>
    <t>8ec827ba58994a169838ecb3d149b7b0</t>
  </si>
  <si>
    <t>b75450b3f18da55562c947f0bf723e85</t>
  </si>
  <si>
    <t>fedf552f07f587d5ccd0b38202593e0b</t>
  </si>
  <si>
    <t>ab759e28600ed914bb4ebdbb681be85e</t>
  </si>
  <si>
    <t>a84eb0b34c409ec3c2887e5335f6fa42</t>
  </si>
  <si>
    <t>ce24967543e4adfaac06805a89e3b889</t>
  </si>
  <si>
    <t>20c18222154ecc391a66d2c015074b3f</t>
  </si>
  <si>
    <t>15a2bb8937c994e42ed4a8baac78e0eb</t>
  </si>
  <si>
    <t>b11bac974580d5e2713f2a1c2b6789fd</t>
  </si>
  <si>
    <t>5d5952ff3a8f407aec41d2dca62d1345</t>
  </si>
  <si>
    <t>d3e2df5e18f28380f0975015a169d050</t>
  </si>
  <si>
    <t>9b552174dc0f8856db5923609d7b99bb</t>
  </si>
  <si>
    <t>0c70b57ae3cf7b15da756c06fa6e8072</t>
  </si>
  <si>
    <t>b45c2ff3d110628bcb1690ccf4e8977b</t>
  </si>
  <si>
    <t>b17c7c132d99190cf26bb7d053b7a4ba</t>
  </si>
  <si>
    <t>a53ebf4dee9ebd15cea71eb81d92d342</t>
  </si>
  <si>
    <t>a5aa74dea3a6935f811b0ce477709c6f</t>
  </si>
  <si>
    <t>9820fee935983b9d262bc5679b5a9a38</t>
  </si>
  <si>
    <t>59098e085117f907e731f92d8ae9a2e3</t>
  </si>
  <si>
    <t>cd42c45b3f5e49a25547f2c9b42865b7</t>
  </si>
  <si>
    <t>9328c869f0a86b4e02f959811aaeeb05</t>
  </si>
  <si>
    <t>5b380c923b2ea00b323e368f3f242faa</t>
  </si>
  <si>
    <t>76018c2b4b8334d2a7feebb74de26459</t>
  </si>
  <si>
    <t>58dbabe92ab7fed6fdcaacfb45677178</t>
  </si>
  <si>
    <t>9b82341a9a991c0f869eda9271b583a5</t>
  </si>
  <si>
    <t>dc9399e4dca08afd293b42f21c672e8e</t>
  </si>
  <si>
    <t>42cc27fbeaed96ab1a6f8eb83219c25b</t>
  </si>
  <si>
    <t>8ef7e59752d004b509eb5b198997e4df</t>
  </si>
  <si>
    <t>31b201cd32f19ce9adf6cc65180f87df</t>
  </si>
  <si>
    <t>2361892e4ea628387cf78c3d800c42da</t>
  </si>
  <si>
    <t>d410ab1912c34a684094cc8495836639</t>
  </si>
  <si>
    <t>8fb7da949a548d825994c702db41d830</t>
  </si>
  <si>
    <t>a0bf6dfd38ebd9c3090f55d29d3076ed</t>
  </si>
  <si>
    <t>109c228e283e73eb47df1d7ac38a8c05</t>
  </si>
  <si>
    <t>debfa5529225555a6b0efb9fcb3a3f84</t>
  </si>
  <si>
    <t>e0f37c3b393b9d3731f6805769d43667</t>
  </si>
  <si>
    <t>c63e9a0ad5dce645b8bd3c14b91375b2</t>
  </si>
  <si>
    <t>7cf2ca502cd65894f1d8b71b759f3a03</t>
  </si>
  <si>
    <t>aef712426a2fd0b1e4da0d0a2bbace98</t>
  </si>
  <si>
    <t>0b0fb24caa88d0247e5e677dd561b167</t>
  </si>
  <si>
    <t>87810449c475e6b0c6fc12b7c02dacfb</t>
  </si>
  <si>
    <t>53990fbcbdbe97d6c9d81c6be05b737c</t>
  </si>
  <si>
    <t>376e828f9b26368e17e4be37d4339efc</t>
  </si>
  <si>
    <t>0befe4d8cbf4e0002f850de96f38b77e</t>
  </si>
  <si>
    <t>79393cd3ed79a41c402e6adc33b5e4e1</t>
  </si>
  <si>
    <t>c56c1536bce6e0cda88bce815e741cca</t>
  </si>
  <si>
    <t>1e4994271f665797b16ea1ff1897a474</t>
  </si>
  <si>
    <t>8079fa07848e382724b66419df82c816</t>
  </si>
  <si>
    <t>27497b9a28460b1a732eb4e714413a30</t>
  </si>
  <si>
    <t>db349fa6434ea0bc3b836fc362dcb953</t>
  </si>
  <si>
    <t>0558ee698db3096c519f5bcae89bb4ef</t>
  </si>
  <si>
    <t>0fd21276301abd54a30a6d30a80819fc</t>
  </si>
  <si>
    <t>dd133a8a5781b307e73916b426226c10</t>
  </si>
  <si>
    <t>0e499b49aba20f0e2f0b7dc93a52f1c8</t>
  </si>
  <si>
    <t>8d1ae1414ca3bf7a609a3870ccefa209</t>
  </si>
  <si>
    <t>105cbc79f7c388369588aa86e4afa733</t>
  </si>
  <si>
    <t>b4f303d158c0d60924ce1125c68377ea</t>
  </si>
  <si>
    <t>113afafd1e6c520969d5a6063311307b</t>
  </si>
  <si>
    <t>a93bf09a910d941c1db5fe7d908f427d</t>
  </si>
  <si>
    <t>304a6e25083ee5e9f008b320eb62b549</t>
  </si>
  <si>
    <t>9b9a10397e741cb56deed07174d8ba4a</t>
  </si>
  <si>
    <t>a840cf5725ad7a6f57d563e56c152d5f</t>
  </si>
  <si>
    <t>2cd33952e2470c26f00af9c01df82ef4</t>
  </si>
  <si>
    <t>4bab539f011f31126feeffe0fa4c580a</t>
  </si>
  <si>
    <t>4afda81576127ec67b58fa9a42728586</t>
  </si>
  <si>
    <t>a33422afb1e73e8147a26d7202e653fd</t>
  </si>
  <si>
    <t>a0e01656c4c1269f152a654a4a9cdbeb</t>
  </si>
  <si>
    <t>473754bc45ea789be2fd110dc661f6d4</t>
  </si>
  <si>
    <t>bc74d5381db36011fced1eb314761158</t>
  </si>
  <si>
    <t>f9ca2b424985f42ef6732d0adc528fee</t>
  </si>
  <si>
    <t>c70cb64c36e2196724b6118db7190601</t>
  </si>
  <si>
    <t>1608da3f09f9cc0b3c57dc9c960a7686</t>
  </si>
  <si>
    <t>f7625810dcc558606bb64371e9682211</t>
  </si>
  <si>
    <t>d88d4eddbc2d2d1f7cf7bed5bd7725ac</t>
  </si>
  <si>
    <t>73b4829811586e6ee7904d77482f23d0</t>
  </si>
  <si>
    <t>ef261d22d49b63df2185cda9011b1b22</t>
  </si>
  <si>
    <t>2d3468ca05985a660a6575b4b2079dd8</t>
  </si>
  <si>
    <t>50582aab58e5e401f590e0d3f6a86443</t>
  </si>
  <si>
    <t>5a0ec31fb551ae96d6d30c79be62036f</t>
  </si>
  <si>
    <t>e994a8ab1e928001cbbe0abdc989cd32</t>
  </si>
  <si>
    <t>edbbba8d797972e70d09f2a46875cadb</t>
  </si>
  <si>
    <t>5e1975ccabe8f976ce712d08d51e74d5</t>
  </si>
  <si>
    <t>fda22e8205ed51972417324b2e536eb7</t>
  </si>
  <si>
    <t>55f0a3134a93306b393e55574fc634ac</t>
  </si>
  <si>
    <t>8e5c40c0cd69697c507d5aec9a5b1d37</t>
  </si>
  <si>
    <t>7c90642f931d259b34559ed24df4f369</t>
  </si>
  <si>
    <t>c199884dd4a966881428597f5b120311</t>
  </si>
  <si>
    <t>5cc75be8a16251e330fb8b06e04692a8</t>
  </si>
  <si>
    <t>73aa638d26b3a09b8e424deaabc7646c</t>
  </si>
  <si>
    <t>8a24eacdf36fdfdcc8bc14d65d8befc4</t>
  </si>
  <si>
    <t>7f108718aabd7cc69d6cd4fe24bac73b</t>
  </si>
  <si>
    <t>58749c319c47648a793ccf0036ac6388</t>
  </si>
  <si>
    <t>8b2e19e7700f0515a66e98e62fd60577</t>
  </si>
  <si>
    <t>fe28bfd526a75a7b28435cdf099c3836</t>
  </si>
  <si>
    <t>f94add31263677a3cb4063b69364f394</t>
  </si>
  <si>
    <t>c02283d44c597593f313fd9949747b5f</t>
  </si>
  <si>
    <t>1f4c463f6b2121751d79f1b6a0aa61a5</t>
  </si>
  <si>
    <t>dc82333312295abced61692d81fca37f</t>
  </si>
  <si>
    <t>84097efd7bd001dad171c81ba8d04e7a</t>
  </si>
  <si>
    <t>ca7b0964a887ac650b321ec895f9e9c8</t>
  </si>
  <si>
    <t>dae34114dddbede4ae3640f626d9a624</t>
  </si>
  <si>
    <t>52cb64368cefb58f014924239160f985</t>
  </si>
  <si>
    <t>3dacd9e6ed011970d2bcde73debd12be</t>
  </si>
  <si>
    <t>4af413308dc171e7c68dfe9dc852a8a4</t>
  </si>
  <si>
    <t>5cad57a52418a6deea5b011d33deba8a</t>
  </si>
  <si>
    <t>68ab3f6af5565bed97d9cf5b41840c9a</t>
  </si>
  <si>
    <t>5cf52cb67a83ff6da28f1905592194e8</t>
  </si>
  <si>
    <t>be36d5c8594c6d8894bcc36de227ba7d</t>
  </si>
  <si>
    <t>4b756b6dd7e04871bb98478e3d19b1b8</t>
  </si>
  <si>
    <t>bef3ec885b23b6a5f894301a33d570cc</t>
  </si>
  <si>
    <t>48babbe31d71486a4b1e07b54b98f4bf</t>
  </si>
  <si>
    <t>acd7a8dccde2fd7a5899abf3ee821b43</t>
  </si>
  <si>
    <t>d6a8e8b44bf70b83a71ffbc05df50601</t>
  </si>
  <si>
    <t>5bd1c65eb15ab66031a9fb35e53827cc</t>
  </si>
  <si>
    <t>039781b2916edf871276ecbf15a1e225</t>
  </si>
  <si>
    <t>b4abef077542a6808b01353dcde3c2df</t>
  </si>
  <si>
    <t>5acbb67089ef5606e78550aa239eabfd</t>
  </si>
  <si>
    <t>cb1599494da112c2eb26c61ea700e271</t>
  </si>
  <si>
    <t>4ddb7fe512a872e8934cb839d1a857ae</t>
  </si>
  <si>
    <t>261fe65cf3a4040c7e7554a69227daf4</t>
  </si>
  <si>
    <t>1a6f92bef041dcd526e710b9867cf1aa</t>
  </si>
  <si>
    <t>f00c029e8929292a5b4872cdbbddfeb3</t>
  </si>
  <si>
    <t>7e1090a0b224c86dd0f4d6c2ce02228f</t>
  </si>
  <si>
    <t>6b7f6d32722312be1eb2b79ff39feff5</t>
  </si>
  <si>
    <t>5537815dde41d243d3ccdb2607b7e9e6</t>
  </si>
  <si>
    <t>1d7864d7baf6a4effad24bbe007c833b</t>
  </si>
  <si>
    <t>cb34fdd1d76bad4d4d293c1676916feb</t>
  </si>
  <si>
    <t>747d32dc5614e1d37af68cfa9143f1be</t>
  </si>
  <si>
    <t>948875c449d92da79ccebd2211fe522d</t>
  </si>
  <si>
    <t>4a1ba743f03624f486d662890468cc6e</t>
  </si>
  <si>
    <t>437e59356519ebffbc7d41a90e713b09</t>
  </si>
  <si>
    <t>28546dffb1d82dcf003cabf1085b9fd7</t>
  </si>
  <si>
    <t>151a9bb42fa0c6601f296c067d29339d</t>
  </si>
  <si>
    <t>66b2ce260390f31f5c7af78a68a5d5c6</t>
  </si>
  <si>
    <t>cd2b18d06865331f09c6505b94be6818</t>
  </si>
  <si>
    <t>cf3345d19743410e639dc008d5c2ed46</t>
  </si>
  <si>
    <t>57f000ad710ae0074b39a7ec4203ca93</t>
  </si>
  <si>
    <t>e97a1e72edfb7bb667dabe507ef248b8</t>
  </si>
  <si>
    <t>4006f1f302cd031cdb5a51fa082f3777</t>
  </si>
  <si>
    <t>4dea7c0d5249465230e8ada4f635ea70</t>
  </si>
  <si>
    <t>aadc73eb6d0f6eee3f110d4a2c5771d0</t>
  </si>
  <si>
    <t>c62f0c0e68bec6d91fd45e80b219bc1d</t>
  </si>
  <si>
    <t>16fb7790f0ebda6d3464d6c24e4c6e6f</t>
  </si>
  <si>
    <t>aead6a68853499a90268e40b6d026475</t>
  </si>
  <si>
    <t>8744ade6861b631ff76c0a197b62af09</t>
  </si>
  <si>
    <t>c653c33e758b3ec5e8d25cc5efbec9c6</t>
  </si>
  <si>
    <t>62837c5bdcffb2cfbba8ed955ee94a94</t>
  </si>
  <si>
    <t>8cb7ffaa890b382f90ac36f391c8bace</t>
  </si>
  <si>
    <t>f300da2fce4a4ed0344c8a73839b5eae</t>
  </si>
  <si>
    <t>d14bbb453b9493aea8bd13788315ec52</t>
  </si>
  <si>
    <t>7a0858fa08364afbd70f81f39d33ce02</t>
  </si>
  <si>
    <t>9bc64a58e8109b775760e5bf09a6c146</t>
  </si>
  <si>
    <t>15c0ff6ddcdd333d0dbb6eab2a7e2aa2</t>
  </si>
  <si>
    <t>a3f1cb34934fd17eaf11cbda36ff2e88</t>
  </si>
  <si>
    <t>ef1ba1c7e96653fb8487d006b563fc36</t>
  </si>
  <si>
    <t>0ed0644de1f0c5b845aa41f875af6b3c</t>
  </si>
  <si>
    <t>a3521e5014bae8e3df75221961261887</t>
  </si>
  <si>
    <t>5418ac3ca7b5f548695d414cb7528377</t>
  </si>
  <si>
    <t>a1f7b4c88554416962c097d1ba33fd16</t>
  </si>
  <si>
    <t>44edb8b8b626dc7ae8f51da5e26c20a9</t>
  </si>
  <si>
    <t>d7ea451e61889f2027bc878cfccfc912</t>
  </si>
  <si>
    <t>3982e4a0eb963c13f7458ec6c8faef77</t>
  </si>
  <si>
    <t>c9f8120272c3d49c3c86c44dcde391f8</t>
  </si>
  <si>
    <t>ad41d0b11e1122a3ed055d952268b962</t>
  </si>
  <si>
    <t>ff072f31551a1a7349ebe67f4b4d1832</t>
  </si>
  <si>
    <t>3f2c2721123c8d291d27e307d7693ccf</t>
  </si>
  <si>
    <t>3745803c08d3b469a15ac73a92f37a67</t>
  </si>
  <si>
    <t>ac717290aee89aa6ed430388d9525adf</t>
  </si>
  <si>
    <t>8a10091e35ab73a0d08bdb3a5d97fda2</t>
  </si>
  <si>
    <t>dad76dc09d6b92544e1087740007c8b8</t>
  </si>
  <si>
    <t>5b7543f3035a4a008af43f6c11299b90</t>
  </si>
  <si>
    <t>856bf1bed792122ae6f9d57ea4427a9c</t>
  </si>
  <si>
    <t>ea8089293f82d6162308c71cfef68168</t>
  </si>
  <si>
    <t>52061f6a4358698e66eacdd6ec73e70e</t>
  </si>
  <si>
    <t>a16cbe629fd4a9b3811bbd5a6eabda52</t>
  </si>
  <si>
    <t>da31dceb08bd62f1b3b22fc8849b8ed7</t>
  </si>
  <si>
    <t>72c9735c552e1c29df50ecc7e5d4064e</t>
  </si>
  <si>
    <t>7a49a8d07995b834eb22a9ff22beda60</t>
  </si>
  <si>
    <t>fd61d26add583fdd74615e4207458893</t>
  </si>
  <si>
    <t>e612e998907d6322f7d3f7713cf58f86</t>
  </si>
  <si>
    <t>648f152566842b39068452578eff16ac</t>
  </si>
  <si>
    <t>1fd9ecd2719047ddbbcdad41d8541b62</t>
  </si>
  <si>
    <t>fce350499d4976370aa6fa4ca8b0c7bb</t>
  </si>
  <si>
    <t>6176509c317b7f3d9ba27470aaf3f235</t>
  </si>
  <si>
    <t>6a029513e9cf834972d098326009e6a6</t>
  </si>
  <si>
    <t>7ea8ae458a225bc5f5827844a156c623</t>
  </si>
  <si>
    <t>0cc5c4689ea1aec1b2f7c9a497034498</t>
  </si>
  <si>
    <t>086207babc6d37f267bd42eb24eaa4d1</t>
  </si>
  <si>
    <t>4cc6d9260952f37e8f2106a508f7a474</t>
  </si>
  <si>
    <t>17022f2091474ba345ab6c2b9b787d49</t>
  </si>
  <si>
    <t>493da6b65ba9607ed31ca8e643d13476</t>
  </si>
  <si>
    <t>8282ba0083f9092e5235ea1b1aee275f</t>
  </si>
  <si>
    <t>e7e64bc87be65e3f6d704be314aa47e4</t>
  </si>
  <si>
    <t>b521b51c91c25387b5d571461156634b</t>
  </si>
  <si>
    <t>ac0fe466ce7740b94caf3ae40e8e0ee0</t>
  </si>
  <si>
    <t>1806baabab0892cd79dd513539e55560</t>
  </si>
  <si>
    <t>b3e02adf4d18faca5b6af98d8fa708c4</t>
  </si>
  <si>
    <t>5cc8c2efba9793d6bc17a5bd6490f4ea</t>
  </si>
  <si>
    <t>60de7802c8d36d0ba4dea582ed6b2b9f</t>
  </si>
  <si>
    <t>33aa37d1086621e9eb5fb6184eddd282</t>
  </si>
  <si>
    <t>b8448563dd6646dfc4d57c09fabd7473</t>
  </si>
  <si>
    <t>88f2d3645e95b345ba9ee8fa27ed5c70</t>
  </si>
  <si>
    <t>cee212da28ad45a12116522b8dfde20b</t>
  </si>
  <si>
    <t>83066300443f564caeb9b25b4e7394c0</t>
  </si>
  <si>
    <t>fa081119c5d82b3919f86c09f5ebb15f</t>
  </si>
  <si>
    <t>c89f33cd1a8cdbabfcd22bb6c4c9127a</t>
  </si>
  <si>
    <t>2f6c0495e9c7e532f0ca1f1ddff4cfc1</t>
  </si>
  <si>
    <t>ea2fd634a942164dde4d547c71a1daf3</t>
  </si>
  <si>
    <t>ad48b831c325ac429a140ab98943cc8b</t>
  </si>
  <si>
    <t>9621ec6a1963e9dabf27bebf8117ca47</t>
  </si>
  <si>
    <t>6a6905cf86e24c965664536d7cde9bcb</t>
  </si>
  <si>
    <t>b519611c537bffce7ca8f94cfc3d2c25</t>
  </si>
  <si>
    <t>22496b40a87b7ac4a267d2ca1d04f3e1</t>
  </si>
  <si>
    <t>31e5b42cdcc38482855ea6fc494a28ca</t>
  </si>
  <si>
    <t>6009e871d1c2898b6eddf112424de58d</t>
  </si>
  <si>
    <t>a85511077d37b933ce91583570758d6e</t>
  </si>
  <si>
    <t>65fc3c5186dbd64aab7cebc60e38fb0d</t>
  </si>
  <si>
    <t>e46f9cecf98d44798bf71e49f4b4aea5</t>
  </si>
  <si>
    <t>111bd823b5d1aa2194ae2dff357b2d39</t>
  </si>
  <si>
    <t>bf63c0c448eee912ed06325cdbc9a24b</t>
  </si>
  <si>
    <t>cd6e14a1b07ad71861af1b6bbc22d9ca</t>
  </si>
  <si>
    <t>38837ecadcf362d70455e7060b60e1c4</t>
  </si>
  <si>
    <t>d0aeffa13a3c368a625af6e908d44553</t>
  </si>
  <si>
    <t>f71ac598f1a8d71556b6a96b450525b5</t>
  </si>
  <si>
    <t>4a77235f807dbbb82c78f85574fab165</t>
  </si>
  <si>
    <t>8727d61e47047a12284903b948880398</t>
  </si>
  <si>
    <t>d03cdea55a52561801a593255ff08a87</t>
  </si>
  <si>
    <t>3ede680da661a2ee2c56b55f08c12549</t>
  </si>
  <si>
    <t>c4ac85f02760fa2f6eb48893ca1869b8</t>
  </si>
  <si>
    <t>9e5e964cdf10cca13761a4ff2dc446f3</t>
  </si>
  <si>
    <t>dd8ecb23fdf167f105f8f0423533f664</t>
  </si>
  <si>
    <t>b19e121134bc57bfbd8fcec034cde426</t>
  </si>
  <si>
    <t>0634833369807bdc84c1157dc8b0dd0d</t>
  </si>
  <si>
    <t>8e49db610c592203967baf758098047d</t>
  </si>
  <si>
    <t>eb80995e6e4914620d84cb3fd78262bb</t>
  </si>
  <si>
    <t>b406e4d9732ab68cbf0cc76e7f089e24</t>
  </si>
  <si>
    <t>ee0be5b92194b98a5f4570405ac9625b</t>
  </si>
  <si>
    <t>4282cf2bbe893de9fc5d4aa571ba089e</t>
  </si>
  <si>
    <t>326ab7e4346fe87b9b61c629da03a6c4</t>
  </si>
  <si>
    <t>6195b35321b2af6bd64fb2be65d879a3</t>
  </si>
  <si>
    <t>cdd1ad5490c7c9b88026dbd7102dac01</t>
  </si>
  <si>
    <t>2da9d1a19b138b5c68f8130e0ca7ea57</t>
  </si>
  <si>
    <t>3d70a69bc7322f239d3aaf53fc70c412</t>
  </si>
  <si>
    <t>50ab0f60c2f06d11496c6ace77190509</t>
  </si>
  <si>
    <t>ce555154dc660bfb12a2d52a5bc3b6bb</t>
  </si>
  <si>
    <t>06518695df67341cc232c651f4519474</t>
  </si>
  <si>
    <t>d76dc8ceac650294d288bfcd36d041ec</t>
  </si>
  <si>
    <t>69a2a79058b936f089ee71660b5121d6</t>
  </si>
  <si>
    <t>9bf54e96e3da6a19a9138de70d4b6f59</t>
  </si>
  <si>
    <t>33bc71ca8c1b9de8f4b0df34e92cc135</t>
  </si>
  <si>
    <t>c63c880cf2f3db5ab0b43f498059f707</t>
  </si>
  <si>
    <t>4452ed5209ef519378dcc623a819c4dc</t>
  </si>
  <si>
    <t>55116758e06fa98ccf182fb901e287b2</t>
  </si>
  <si>
    <t>2cead601955ae25c48356091b69c5c1b</t>
  </si>
  <si>
    <t>f7522ef8e75e32cbeafd424f4ee72a01</t>
  </si>
  <si>
    <t>80975ce57c5ede07c7822027bb29e52a</t>
  </si>
  <si>
    <t>86b42f04fd978ae9ba1d9599d0354f76</t>
  </si>
  <si>
    <t>3e2beaada2dc4166cc6a57444e1dad66</t>
  </si>
  <si>
    <t>53244bd5ed90234ea836146a102fa17c</t>
  </si>
  <si>
    <t>585f5c0bbf0ab6917c57f50fd9e03c52</t>
  </si>
  <si>
    <t>ee8e5829bfeea3135fdbcf76564b2c67</t>
  </si>
  <si>
    <t>95eff2a1cd754a311e9d75e158390921</t>
  </si>
  <si>
    <t>feb58629cf2e533dcd42b397aae33e5a</t>
  </si>
  <si>
    <t>41ef717395d37e0f14677692aa0abf93</t>
  </si>
  <si>
    <t>5c6443f1c99204faf629ca12cf1ae321</t>
  </si>
  <si>
    <t>563b85684b9b05c13e54812d26fcc031</t>
  </si>
  <si>
    <t>6e20f66f6b0def8945d0d39f3625b5f4</t>
  </si>
  <si>
    <t>87b139f00b7a655aa36fa68db3227b50</t>
  </si>
  <si>
    <t>9109f338954ed2626b285e9d3e32e29a</t>
  </si>
  <si>
    <t>025a83e88517eaf3600ba6fb298379ac</t>
  </si>
  <si>
    <t>b6951a59e0faf0c0259eee227ef09e69</t>
  </si>
  <si>
    <t>1268aff4533883129dad33049758501d</t>
  </si>
  <si>
    <t>5f4a2fe5193eb2c8b17531d113d4682a</t>
  </si>
  <si>
    <t>d7b4e824e7805b4e2cacb833539eed24</t>
  </si>
  <si>
    <t>93dd7ab197de175e5cfd9deae857abba</t>
  </si>
  <si>
    <t>2435f6529e4e95d949db25ba8a71a252</t>
  </si>
  <si>
    <t>3344764d2271d3c609cb1ab30aa9c5a9</t>
  </si>
  <si>
    <t>28b4762766a94fb2973ea5bf1885256b</t>
  </si>
  <si>
    <t>89f7c0807c56f2039ab915e69f50a8eb</t>
  </si>
  <si>
    <t>6f984c025e6fa8fe04864e3e79dc4f96</t>
  </si>
  <si>
    <t>a78119af49df00103eae249399c331cf</t>
  </si>
  <si>
    <t>d7789755dfbdef1959048bc6a92216ff</t>
  </si>
  <si>
    <t>b10f87bcafbd5f2f28890b5001328d12</t>
  </si>
  <si>
    <t>9b1d7bd7b86f2fd5b81e331960e2f6f1</t>
  </si>
  <si>
    <t>c9410bdb2ca470f8f7f0546fe2a523ab</t>
  </si>
  <si>
    <t>8c1854fe64e2f1e2341e28be4a10b3fc</t>
  </si>
  <si>
    <t>af8980fd8bdc42b76e84b20f279b9502</t>
  </si>
  <si>
    <t>a6178060e5f362eea50bb7cec42282bf</t>
  </si>
  <si>
    <t>ca3e7261b5b8d977c5faefe1a136d12a</t>
  </si>
  <si>
    <t>af9524efe6fb8c9b9e629d8395169058</t>
  </si>
  <si>
    <t>079c705770b00b542dc47a7a93d919ed</t>
  </si>
  <si>
    <t>a2b6f16a8ec3d8a5d2fbbf7b5aefdeda</t>
  </si>
  <si>
    <t>029667b4a71ed60bea27d53bee51ce26</t>
  </si>
  <si>
    <t>53ad4bb94a8205c83d4a7913de6001df</t>
  </si>
  <si>
    <t>2afc87f6cf3ad542c6355c9c5a476c3f</t>
  </si>
  <si>
    <t>dd2f10aae3353db3cc81606a0f9b338b</t>
  </si>
  <si>
    <t>f2971fe3c765ef2fcbf91e2809443fe1</t>
  </si>
  <si>
    <t>1d83d4f65cd6f39a6a3b9e094ad2da1c</t>
  </si>
  <si>
    <t>76a8e9722ec9c1484ae813d3b47b5ab3</t>
  </si>
  <si>
    <t>5fd0c1cdcfe8a70dc6dfcb5385dfaf47</t>
  </si>
  <si>
    <t>4695eaf3b43c92f412ad31c0ee215682</t>
  </si>
  <si>
    <t>36ff9bb2c2628db93527b1d801cde3a3</t>
  </si>
  <si>
    <t>dbaa97216b881fef084a077b2d100633</t>
  </si>
  <si>
    <t>989805c1e49d49d3d5088a4dbddf8970</t>
  </si>
  <si>
    <t>84c7bcc03a1b506fc4ccd44ca05aecdc</t>
  </si>
  <si>
    <t>1c987c6fb7cd939152e6c7acea1da95b</t>
  </si>
  <si>
    <t>02a0487808775925f98b91e4323a0a5c</t>
  </si>
  <si>
    <t>f857c62d232a8d0e7809ef18938e10fd</t>
  </si>
  <si>
    <t>a506a16a58dc3312221684cfe9bafe29</t>
  </si>
  <si>
    <t>e714b363c43821b32e54fa77cf6a2c68</t>
  </si>
  <si>
    <t>e314477f4bf5ad728e917998536057a5</t>
  </si>
  <si>
    <t>e529d7e5b6caba329ce39d1204c4a2a8</t>
  </si>
  <si>
    <t>316a46a1542abf476d17723532802a45</t>
  </si>
  <si>
    <t>5f7da480f38ae9cc2e389120020b789a</t>
  </si>
  <si>
    <t>196f3f8ef16a5c961dcbc99bc9641e47</t>
  </si>
  <si>
    <t>c6ae1000036f2a4501899ee8754eeb41</t>
  </si>
  <si>
    <t>72a0e10814dbe479960b89a35c30da66</t>
  </si>
  <si>
    <t>08e902da35c3121d1f5d1545cd4fbd6f</t>
  </si>
  <si>
    <t>eac0ff9f667351086271edb35c6adf56</t>
  </si>
  <si>
    <t>f1e5705294a1f75dbe50072ccc175748</t>
  </si>
  <si>
    <t>6d36cd765466410289073065786dd9ea</t>
  </si>
  <si>
    <t>fd98ed0f577307750b53af69b3d0d9e8</t>
  </si>
  <si>
    <t>045aa9957ec90975b79bb7e08904f2f1</t>
  </si>
  <si>
    <t>5d81058cc5546ded912e7597b16e8de8</t>
  </si>
  <si>
    <t>45652cfed894a0ef545e4651c1095f68</t>
  </si>
  <si>
    <t>dbdeb36bcfd80fbe5acf821a4cb88998</t>
  </si>
  <si>
    <t>8228e567b9a90be42bba6a0200c3bfe2</t>
  </si>
  <si>
    <t>3ef95a0f96fdeda6542809524470cc1d</t>
  </si>
  <si>
    <t>3a88ef2f3b85fc8f70b09b039312f4b5</t>
  </si>
  <si>
    <t>fc350f645019523168d5da42717d69b0</t>
  </si>
  <si>
    <t>8a3cdda0b7ba8e8ee08f30e0c9048ac2</t>
  </si>
  <si>
    <t>febb6c1a3f3538d301eab9041f194b35</t>
  </si>
  <si>
    <t>187d6f42529980b1b4febecdfdfffebd</t>
  </si>
  <si>
    <t>590273c6b106e542462c3c1e3abab3a5</t>
  </si>
  <si>
    <t>b512a76e0321e3bd672ef44388804039</t>
  </si>
  <si>
    <t>2ba26ed83511a4fd971488c10fd55226</t>
  </si>
  <si>
    <t>7b6969b49232a7fed9167bc244a955c6</t>
  </si>
  <si>
    <t>214881c5750edfdca4ba487668ff17d4</t>
  </si>
  <si>
    <t>d6d555e5508556fb3f679ae4ee418579</t>
  </si>
  <si>
    <t>82aa3cac8af7147e6c3e20e4cd4abe5e</t>
  </si>
  <si>
    <t>8326fdbb1a784090b702083a7430babb</t>
  </si>
  <si>
    <t>a65d805939e7895fe9ed43dd0c7b684a</t>
  </si>
  <si>
    <t>0437a47e115949b079c8a2efc45f429c</t>
  </si>
  <si>
    <t>2d705cee2204bd320b87315842baa9e4</t>
  </si>
  <si>
    <t>548519475125326591976f7e01739764</t>
  </si>
  <si>
    <t>e6569bd9c86a4612054f3f1d1eacb20c</t>
  </si>
  <si>
    <t>d8209a4d92de759c542d4c1a3badc8ab</t>
  </si>
  <si>
    <t>f7f2307c0f9ac32ff944f385d086011e</t>
  </si>
  <si>
    <t>933c64a0b582f16839464d5698a2e836</t>
  </si>
  <si>
    <t>75e554022364fe9cd6da6f8c883f01dc</t>
  </si>
  <si>
    <t>1cb6ffe927792e1447dd7058d71d43fe</t>
  </si>
  <si>
    <t>dba443f47453368c860883e94b8e15af</t>
  </si>
  <si>
    <t>a310260c02748a5e4b470335b4da01e7</t>
  </si>
  <si>
    <t>dbdc8397ce345817582b782f9c605dce</t>
  </si>
  <si>
    <t>27772f9413ea955b89a5aadb64031b65</t>
  </si>
  <si>
    <t>696d98e608e1ce26abe0264557e82584</t>
  </si>
  <si>
    <t>3d0969fc97ebaa5892108cee29aba770</t>
  </si>
  <si>
    <t>e377207ba6a08f9d053e2ccd7a708d2e</t>
  </si>
  <si>
    <t>7f8f15fd794fc30c53cbcf7498001e39</t>
  </si>
  <si>
    <t>5442d49c4672020079befc171736211e</t>
  </si>
  <si>
    <t>679270cef01ad50a824c1a29f0c09357</t>
  </si>
  <si>
    <t>5cb254a436108265a875653c7cc45ff5</t>
  </si>
  <si>
    <t>ac84be5ab46ae0edf52b2af8351040b2</t>
  </si>
  <si>
    <t>8ffd26a3843f08977bbf12a7937456bd</t>
  </si>
  <si>
    <t>1f3cbd64d6c4d87c61763c95a94ce0ea</t>
  </si>
  <si>
    <t>2c023e554fcb9633f410777a24baa852</t>
  </si>
  <si>
    <t>97a41ce14dfac2b866c3e2bddca84aea</t>
  </si>
  <si>
    <t>016dc962e3be477be785abd08843a0bb</t>
  </si>
  <si>
    <t>5fbe8f3b1f1788b98201a59b49e864f9</t>
  </si>
  <si>
    <t>5139666e89584fac7ee94864f97b9bcf</t>
  </si>
  <si>
    <t>dce7bed1c4dbeb58539253c63c742e53</t>
  </si>
  <si>
    <t>561158e0d1ed69768ee7dbb1c4a99aaa</t>
  </si>
  <si>
    <t>fb546912aa124966c46153532fdba0de</t>
  </si>
  <si>
    <t>199f45f4a9d53b3d1638d19beb06471b</t>
  </si>
  <si>
    <t>5026bb26ad2d28d5325c0bebec0a5a7a</t>
  </si>
  <si>
    <t>e6656bda9dd2380b5cc21bd766d69d01</t>
  </si>
  <si>
    <t>c4a54cf851f1aff134d8e71e955fa57c</t>
  </si>
  <si>
    <t>09c142cba05481f37b1645e193aaf3ea</t>
  </si>
  <si>
    <t>654fed457cc78f4f7e13f63bd2eb8c0a</t>
  </si>
  <si>
    <t>073b5e4b723430f9fc4a5bc24485737b</t>
  </si>
  <si>
    <t>a3d101b46796edd15950f649d50458e6</t>
  </si>
  <si>
    <t>07be3f31493ecb6d2c217a5dbf616b3f</t>
  </si>
  <si>
    <t>b69606b6ac7fb22630ea7830d9ebdff1</t>
  </si>
  <si>
    <t>5dfa77ed2d4e2332cc52c6bdbfc513f2</t>
  </si>
  <si>
    <t>0fc66c9758ad9ba8023ef5aae3ebfb28</t>
  </si>
  <si>
    <t>f641d499e3e6ad75b367e4fc12ba28b9</t>
  </si>
  <si>
    <t>ac2d769e3b203142e6aa3c9938bed289</t>
  </si>
  <si>
    <t>7a4ef9ecd9e5ec40bd910f8db7eaf513</t>
  </si>
  <si>
    <t>516d3faa61f0a4bd35831ac5d23eb8a3</t>
  </si>
  <si>
    <t>db76efdf242bb65887b25fbbef62c1d2</t>
  </si>
  <si>
    <t>5535a7c0e2290cbc963a8c130eaaf841</t>
  </si>
  <si>
    <t>5a55d3a0c4c92feaac8985aacdfb8161</t>
  </si>
  <si>
    <t>bafcb8445b75ae92969bf2dc2c383900</t>
  </si>
  <si>
    <t>ddb7879f6ad15508d15c156eb5bad1f2</t>
  </si>
  <si>
    <t>1f0573a544fcd16b2e4f2a5c40b3911f</t>
  </si>
  <si>
    <t>a6bb7c45045f6c64b7add6132b1a43c5</t>
  </si>
  <si>
    <t>8cba939cdf8e7b6955fc7cad27962b8e</t>
  </si>
  <si>
    <t>3631a66c4c03f67fc7d8e3ad7c0d6c3a</t>
  </si>
  <si>
    <t>5ccb364ce3c68c8bd7bac2aa54c47e88</t>
  </si>
  <si>
    <t>cb7242d83622923c21c2a2762323fc45</t>
  </si>
  <si>
    <t>e9b9e29a0dff893da470cecc5ede897d</t>
  </si>
  <si>
    <t>3880f99a782190e77cfa9a513c43dbf3</t>
  </si>
  <si>
    <t>4fc44cca5fa1c6163500541df7cec979</t>
  </si>
  <si>
    <t>ff3726c10b8b3c1d6b564c5bd8e5e2e8</t>
  </si>
  <si>
    <t>c4ca4b046ed7bd050c0c7791e5aebd71</t>
  </si>
  <si>
    <t>d0a18428cab9d8d739bbb7308065fc9e</t>
  </si>
  <si>
    <t>ac8b1edc7b33b3eb6c3213884bee2a59</t>
  </si>
  <si>
    <t>680e1c7b8213451a1f98d3b31b1079f4</t>
  </si>
  <si>
    <t>62f0e0fc4947a1fdbede34e5e56b2614</t>
  </si>
  <si>
    <t>61b3592a750c320166b6bf28bbfe79e9</t>
  </si>
  <si>
    <t>2c1ab9e482fd7b6a7805f74acccaef84</t>
  </si>
  <si>
    <t>e8620accda4a061a900a5c7d2495aeca</t>
  </si>
  <si>
    <t>e0a0b0dedabf4cc99283e1574790547c</t>
  </si>
  <si>
    <t>2dd243015afc27bc5755695362c07e37</t>
  </si>
  <si>
    <t>261db57f5712364c218434bd1ee168a9</t>
  </si>
  <si>
    <t>48d46aa2222b34350ae296520cac3564</t>
  </si>
  <si>
    <t>01ea70a75c3565a54509f5f0780429cd</t>
  </si>
  <si>
    <t>bf3bd8619fa2aff564d36f4adfdc91cb</t>
  </si>
  <si>
    <t>03c6dc3e8648324cb254a8a27fde746c</t>
  </si>
  <si>
    <t>7fa5bb0ce708684d43d84289c9cb0ed4</t>
  </si>
  <si>
    <t>f8a026d6b231ba5095a911aed37afc00</t>
  </si>
  <si>
    <t>bd3d26f87ca173cfb7669f2132f9cd22</t>
  </si>
  <si>
    <t>c0e0deeeb55c3bf0ea6e5a1ee2893a56</t>
  </si>
  <si>
    <t>8ec98c99278ad8127ce379c7aa3adb90</t>
  </si>
  <si>
    <t>cca3f28c1e787c8a56a659baed29c67a</t>
  </si>
  <si>
    <t>1f1a77cef1d3f23e15119d551da0b90b</t>
  </si>
  <si>
    <t>44efbde40a727b85409eb0d8c316d8e3</t>
  </si>
  <si>
    <t>17d3201fc7c3b3b84bcddd0a87f2ea8a</t>
  </si>
  <si>
    <t>a0637626372476969b1bbea02c64e681</t>
  </si>
  <si>
    <t>781b01d59559a24c15718d52fcbbb472</t>
  </si>
  <si>
    <t>2be645aa2b1b326efc937459d230072a</t>
  </si>
  <si>
    <t>4d87b5e3decc77278b78412c6f925ef1</t>
  </si>
  <si>
    <t>14cdb07ee69d28fe864066d99e8aad32</t>
  </si>
  <si>
    <t>1d11af66b826686bf70ba81c1ec67ca8</t>
  </si>
  <si>
    <t>383d2ddcafbd50f03938ce5c80721cad</t>
  </si>
  <si>
    <t>e18122e3af76deb1ca915bf57880f4be</t>
  </si>
  <si>
    <t>e958aa707d70c85d27d3a93a3b5b8714</t>
  </si>
  <si>
    <t>30e5dfea88ade95cb5750a80f87df3c4</t>
  </si>
  <si>
    <t>d4d717a211b0c718889345370cc043a9</t>
  </si>
  <si>
    <t>15b3c2362660780e77adafd039aac78e</t>
  </si>
  <si>
    <t>28fa5624c9a739cb6a00f8b951c2b727</t>
  </si>
  <si>
    <t>49c5be03f077ddaa1f3ad9d229be9e99</t>
  </si>
  <si>
    <t>02485443b4196ff9e7f95edd03a1a14a</t>
  </si>
  <si>
    <t>e8e94495e8075d65b2dbc2883877578c</t>
  </si>
  <si>
    <t>45f57e4a6c39b61bcd37b5125574e381</t>
  </si>
  <si>
    <t>fe67f442f3ba5e348efc2eea97ce3231</t>
  </si>
  <si>
    <t>2da397cbdf5205796d399d3e82b04411</t>
  </si>
  <si>
    <t>8f267b28a2d5bce300cd6ac8142848a9</t>
  </si>
  <si>
    <t>117e54bae8266c76cf8f18162867cf2e</t>
  </si>
  <si>
    <t>8e84871ade73efa22a5d05fd06893bcb</t>
  </si>
  <si>
    <t>6bb75eea8985504262b3b20132a1e811</t>
  </si>
  <si>
    <t>194ed2c9f1089e823b8916df01f54470</t>
  </si>
  <si>
    <t>f0d6e3e865e664fcf0d6a2a76c7e66a3</t>
  </si>
  <si>
    <t>bc145e3ad31ffc0ea43dfac742cee7db</t>
  </si>
  <si>
    <t>1cdc3ef71de918262248c8c4c62a3287</t>
  </si>
  <si>
    <t>72d97de27fae9952f330621a3d438d32</t>
  </si>
  <si>
    <t>2f3ba5274dc5ffb6688e4917f15255ab</t>
  </si>
  <si>
    <t>c9d15de068ba2540948eeebcc967ad41</t>
  </si>
  <si>
    <t>a01c72ce45f3a4423264fe4bf43bf547</t>
  </si>
  <si>
    <t>18f5ae779751d64cafd57105a2678963</t>
  </si>
  <si>
    <t>e17ff25cd61649f825dec3dfd069d1f7</t>
  </si>
  <si>
    <t>ad838225838306fe6a69010da70a116c</t>
  </si>
  <si>
    <t>76378cf1c9c6c2c2b05db4461b9041c9</t>
  </si>
  <si>
    <t>ddeba2adf74083cc5fb0473484f32ddc</t>
  </si>
  <si>
    <t>5b2a9b32febc95e8fd43a759eb441ea3</t>
  </si>
  <si>
    <t>f3adec2d684e993a259c7ac1106571f8</t>
  </si>
  <si>
    <t>4ec86d71cd0aba32d37e44f001610e3f</t>
  </si>
  <si>
    <t>4928d33a1d9df9a74363b5710a6460fa</t>
  </si>
  <si>
    <t>3c483171236b66d96f5b925b80de24f0</t>
  </si>
  <si>
    <t>69cdf43c3c19cb5baafbb19b3b20042f</t>
  </si>
  <si>
    <t>5db59bd135331cc03d8f73f964293cb9</t>
  </si>
  <si>
    <t>bdfaf43db7b3b54a8d7317cbfb007dfa</t>
  </si>
  <si>
    <t>a2c2d40cce0c0ce6a6a02d94e90b3a53</t>
  </si>
  <si>
    <t>e24665d2cb51d4e755c8545849ef85a2</t>
  </si>
  <si>
    <t>81e2eec0cea4d77dcc1520875da29aed</t>
  </si>
  <si>
    <t>f0256149585c6811c72f81fc04ffc4c2</t>
  </si>
  <si>
    <t>0478ecd1b018b9b83d613b97718559bd</t>
  </si>
  <si>
    <t>dad086b24a1732c3321863cc3f1b3884</t>
  </si>
  <si>
    <t>f93754910b651203c72d66afa4116f3e</t>
  </si>
  <si>
    <t>5c3b36666f20e5f81ae84e76c5278fde</t>
  </si>
  <si>
    <t>ab50abb9036fdb4b6c0b4f2a9c102f89</t>
  </si>
  <si>
    <t>7e7dda47a0da27a5eed8222e6d2ff20c</t>
  </si>
  <si>
    <t>9b459d544fede1d5b4f433355837809b</t>
  </si>
  <si>
    <t>64fd07255487faf741cd1baa20af357b</t>
  </si>
  <si>
    <t>a49847adf4a0d2e4c18fb269b1f8fe38</t>
  </si>
  <si>
    <t>66f28a203e5741287e4ed105d73218d1</t>
  </si>
  <si>
    <t>e7a5f7eb268f9927ecf91c82489753ca</t>
  </si>
  <si>
    <t>33603bbd033a0f350273db19dca9c720</t>
  </si>
  <si>
    <t>66dc31089f04ee4150248d45a68ad242</t>
  </si>
  <si>
    <t>5466aad29c3426dd7dfb2aebd8db3855</t>
  </si>
  <si>
    <t>2582d495494e39d7c110c906c6833060</t>
  </si>
  <si>
    <t>d71c47de740973e8a7498b339f7f0ee1</t>
  </si>
  <si>
    <t>f10a256ab228935a3208847574bc290a</t>
  </si>
  <si>
    <t>74feebeff92eb37ab58a16c500689c3e</t>
  </si>
  <si>
    <t>d51a6115fc55eeb54ea88ff4b34fcf62</t>
  </si>
  <si>
    <t>44eafe856bdfb2062fc2f73ae043435c</t>
  </si>
  <si>
    <t>65e98522bce3132606bd1dc6e56e4e31</t>
  </si>
  <si>
    <t>4a56f32c533d598f3a188b09718487d8</t>
  </si>
  <si>
    <t>8c573160170f09b0784da0465d279afa</t>
  </si>
  <si>
    <t>834a457984a70b736facdca469c6fb35</t>
  </si>
  <si>
    <t>3790f3bbf3c4151419c0ffa089059f5a</t>
  </si>
  <si>
    <t>60f51ec425ca3edddf15bb7095fc2b49</t>
  </si>
  <si>
    <t>031fe0fdd64df0da04bad2852b53835f</t>
  </si>
  <si>
    <t>8f082bf00895ef08628b26a370d83076</t>
  </si>
  <si>
    <t>7c3cd4280a172836f68730beeb5d618f</t>
  </si>
  <si>
    <t>48d3b059ec4a7616ea12fdb95598813e</t>
  </si>
  <si>
    <t>0a2768226428c3fe4e16d10d1487da86</t>
  </si>
  <si>
    <t>98051f9b52d10a6fc06c47776fa47458</t>
  </si>
  <si>
    <t>b39ba26486c23a22ece53a67b13e2ca2</t>
  </si>
  <si>
    <t>2370d18c04c560d88482c72825c74898</t>
  </si>
  <si>
    <t>5c8691db27b5cd88bbfd4e1a7d56be7b</t>
  </si>
  <si>
    <t>9c47e94efba9d92e6f9491ee83c52fe9</t>
  </si>
  <si>
    <t>c3b437ff28cde9a45e8ef05ee7214789</t>
  </si>
  <si>
    <t>abbdd3d0a4bef246fb9485510c13bd3c</t>
  </si>
  <si>
    <t>02fc43c363d1868407b361a147afddbc</t>
  </si>
  <si>
    <t>b7587b06cb67886198412eb741697a33</t>
  </si>
  <si>
    <t>57ebe0912faf73ab7aaf6f568cb6678b</t>
  </si>
  <si>
    <t>094ab82d1d8bfe74101f6b13079a88ff</t>
  </si>
  <si>
    <t>68733e9edda7d933371a4154626e7537</t>
  </si>
  <si>
    <t>f867bf5a7779a53c51fa07b6864c4436</t>
  </si>
  <si>
    <t>d28036367ed5cc8c7a7d27dd1d59bc36</t>
  </si>
  <si>
    <t>d9e077e61d336774da1fe4d3d772157e</t>
  </si>
  <si>
    <t>9c08b4f3a35816f1f6e8865a581fd112</t>
  </si>
  <si>
    <t>7e6e7a474b31ead430e339309b2b11de</t>
  </si>
  <si>
    <t>92a63ff44693430b9c1128068872c9c0</t>
  </si>
  <si>
    <t>8e42b771b11c1877fce6e1f56e21912c</t>
  </si>
  <si>
    <t>e901658896d7c83007ff3d00e270c294</t>
  </si>
  <si>
    <t>99c017765e76dbb85f05eebbce734ec5</t>
  </si>
  <si>
    <t>8cb70dabd79e860b4b8cfe89cffc0f3f</t>
  </si>
  <si>
    <t>5531d33163a20575f1618bc8cec19c16</t>
  </si>
  <si>
    <t>73c2f6f1400171a2a1fc78697f3c4678</t>
  </si>
  <si>
    <t>04097acab4cfa822875f6cf0f0287707</t>
  </si>
  <si>
    <t>ed6599e74c77596694338530dab73cfa</t>
  </si>
  <si>
    <t>a0c2825e1d7a73cb29979d38f84eb833</t>
  </si>
  <si>
    <t>ca2ce3901b41c4064b20a41ae4ff31ec</t>
  </si>
  <si>
    <t>9db016d6fe0101298b23ea7764e1b285</t>
  </si>
  <si>
    <t>ec7e09e8b54eade60fb99f21caa3ae2c</t>
  </si>
  <si>
    <t>b5393dad79f5f6ce2feebf8d4e278498</t>
  </si>
  <si>
    <t>d506ee21c7d4851b2e61905513d2c406</t>
  </si>
  <si>
    <t>c955f0f9d3bd321606443a1bd48763c4</t>
  </si>
  <si>
    <t>9a59cd82edd94d8c2302ac2b136a407c</t>
  </si>
  <si>
    <t>f686d5b5ac74417b6458cc77464bc30c</t>
  </si>
  <si>
    <t>f3d9f4b4a52e40490bbc41f09d1197f9</t>
  </si>
  <si>
    <t>4956f759f314c3baf6f8674850f1df9d</t>
  </si>
  <si>
    <t>5f7b72607cc7857ecff94bdb08d5f555</t>
  </si>
  <si>
    <t>977d6c4baec31fbe9f6e0520deebeab3</t>
  </si>
  <si>
    <t>f4b49abff968a59203fda76350d6147d</t>
  </si>
  <si>
    <t>4715ff3d694fa2437644335cfe9321de</t>
  </si>
  <si>
    <t>e0c55a51bd7be078e4368e7dbaf52912</t>
  </si>
  <si>
    <t>86399012235a9b50b6e8a06d36318bde</t>
  </si>
  <si>
    <t>b4540863c68ae1f9f110e36590b9ee2b</t>
  </si>
  <si>
    <t>9aded2fab3c2731e5f1320b208b5a3c9</t>
  </si>
  <si>
    <t>a38161f2203b3dbc254e00025d1e331a</t>
  </si>
  <si>
    <t>a8cd22ed4cb1c036e5865a45cfcd035a</t>
  </si>
  <si>
    <t>6beda3b32eff161dd4a6955e8aafbbe4</t>
  </si>
  <si>
    <t>818f0db93dee0b914340bea555414001</t>
  </si>
  <si>
    <t>cc148686b9baa7c527d3f342bf7ca7d8</t>
  </si>
  <si>
    <t>3e56fb70dea040571b0ce896043b432d</t>
  </si>
  <si>
    <t>a5bad989041739aaf784bd83850278b4</t>
  </si>
  <si>
    <t>f74c01bbd6ea91f0d19fd0f1ca9544e6</t>
  </si>
  <si>
    <t>3e9b1e8866674ee724b1a87194eae64a</t>
  </si>
  <si>
    <t>1dc21c18d414b4de6f576ba5a8e76a4c</t>
  </si>
  <si>
    <t>f0a2eb3de3615c4633b9e0f34514f0c7</t>
  </si>
  <si>
    <t>4bf1186948e9d3ef298a7e9592b5d4b2</t>
  </si>
  <si>
    <t>09a8bde0c47ce8a131dd43a7d0445ebf</t>
  </si>
  <si>
    <t>2d65067298eef9c31589a0f509937962</t>
  </si>
  <si>
    <t>9ea10c184d3fbd41afd6f2266249c7e6</t>
  </si>
  <si>
    <t>d92e332db067bd6895a3ffe1c435b6f5</t>
  </si>
  <si>
    <t>4a1f82d388e26dc88451b6bb8332614f</t>
  </si>
  <si>
    <t>4cb67b8961301e95187a6f6117c6c008</t>
  </si>
  <si>
    <t>b761358d3f5b0635cd63c610c2d14fed</t>
  </si>
  <si>
    <t>a770da6b2e254371b27bd4fff5ecfacf</t>
  </si>
  <si>
    <t>14a9bf4066ff35d630d84a7252a328aa</t>
  </si>
  <si>
    <t>3b94d5393d3703278b6a93c2a2fddcf7</t>
  </si>
  <si>
    <t>55849b3d8ebfa89891df68638ecb0348</t>
  </si>
  <si>
    <t>8b2f0107b7c47899ec18a0edce0909bf</t>
  </si>
  <si>
    <t>59cdde5aa188d6e7ad6e080a9a120cd1</t>
  </si>
  <si>
    <t>294e83c418859a67ba59b3ecb187dcd3</t>
  </si>
  <si>
    <t>34007824b1e161b78405a8609ed7c140</t>
  </si>
  <si>
    <t>efde5ec90946943f958e06ab08ed11cf</t>
  </si>
  <si>
    <t>6e88a1449f7cca827ca1bad909fb3b1c</t>
  </si>
  <si>
    <t>d25b7bf391a224f7b759dc6bb8b55943</t>
  </si>
  <si>
    <t>98d59f1d92af08f70ce051b2c2de0ac5</t>
  </si>
  <si>
    <t>84757f9dddc8089cf614711d12a8c6cf</t>
  </si>
  <si>
    <t>0cb528a539496e6548600f5fa9687f23</t>
  </si>
  <si>
    <t>9da30f7fd729ef8ea35f9891a2f2909d</t>
  </si>
  <si>
    <t>2064b9469c7610856eb25a53cc525ceb</t>
  </si>
  <si>
    <t>97a67905487b13d1da974ce10625693e</t>
  </si>
  <si>
    <t>fe56840315ce59f818701ecef509e034</t>
  </si>
  <si>
    <t>0a49d847039f49348024821b470213b3</t>
  </si>
  <si>
    <t>6c04db9db688618af295d03a4d888dc0</t>
  </si>
  <si>
    <t>b19b6f988c64bd0d1acbb73e9647aaee</t>
  </si>
  <si>
    <t>95d3615398ce9d781a81ceb316eb8183</t>
  </si>
  <si>
    <t>ddba12e9997497ecf5fe35b9388e8ae4</t>
  </si>
  <si>
    <t>c419ebb996edced42e688b45a127d78b</t>
  </si>
  <si>
    <t>9376c15c4dd12b01e7baea8ecbfeab29</t>
  </si>
  <si>
    <t>1a0f46012939df89e1bb9b09e3b3076c</t>
  </si>
  <si>
    <t>b30a54af3335a48bdaba6f8ed1046755</t>
  </si>
  <si>
    <t>cd95ce4b9a96d33d8745d0d47f6f2dfa</t>
  </si>
  <si>
    <t>8d7f8acc577bf1d9874063e95a6e60a4</t>
  </si>
  <si>
    <t>0da522817919a0e29dfc2a308c0092b4</t>
  </si>
  <si>
    <t>bdc819a5d51ae0a2d50798739f67e04e</t>
  </si>
  <si>
    <t>806b973014a89ed5316f249520c65ea9</t>
  </si>
  <si>
    <t>77b605a578fde0da0ebafd39ed24c59b</t>
  </si>
  <si>
    <t>8f75934429f2bf4412011525f5d34b6c</t>
  </si>
  <si>
    <t>d671d84958cada9b5f0afc144c6e501f</t>
  </si>
  <si>
    <t>e34e4458c7c6aa36cea13c40d941522e</t>
  </si>
  <si>
    <t>46a4793e781ed59af4bb273b4f7a84c9</t>
  </si>
  <si>
    <t>efc6e6630dc1ca5862716f0c139669ab</t>
  </si>
  <si>
    <t>560f17374d5983073d1477038bbe184e</t>
  </si>
  <si>
    <t>ec18fc6aef7454b157daa19acae390a3</t>
  </si>
  <si>
    <t>b5bbc3fe5705397030bc20b0d7c1ebb1</t>
  </si>
  <si>
    <t>1bf25e8c7d270eba92ec4fff6c175836</t>
  </si>
  <si>
    <t>51e43a9974fb51a170e4c143939361a7</t>
  </si>
  <si>
    <t>a3f5b67b47f782ea4a15098df1ef8787</t>
  </si>
  <si>
    <t>83c45f313ad7bb284eba1a494444a9ae</t>
  </si>
  <si>
    <t>042f28582fe0209427519a7bbc69b81a</t>
  </si>
  <si>
    <t>e3aa7c7d7d68b68f27fdceb6d5761470</t>
  </si>
  <si>
    <t>169c112cdc6389e79447f046be5bd440</t>
  </si>
  <si>
    <t>8a70b12ea3df329e34acf30916c8ea66</t>
  </si>
  <si>
    <t>49d852776b048797bc7f982553d2fead</t>
  </si>
  <si>
    <t>132f5709fecc878b74029e3787e55073</t>
  </si>
  <si>
    <t>cd2aadea405ea6811e6bad9de078d72f</t>
  </si>
  <si>
    <t>ac2d8a81fdc21ae527291c7bbd4251f3</t>
  </si>
  <si>
    <t>58e47f9b2f4b2579a293baa610f70ee7</t>
  </si>
  <si>
    <t>fc16b5da8abde69bea48d52a9c04ccdf</t>
  </si>
  <si>
    <t>d85d8f234c7dfc3d43432aeb20d7dc9a</t>
  </si>
  <si>
    <t>e097acb6f0500bc1749a75b96933c167</t>
  </si>
  <si>
    <t>38456916babc772bda7f97b6eb3185a2</t>
  </si>
  <si>
    <t>b4224ed3d612db09216fabb8cf6eec77</t>
  </si>
  <si>
    <t>f7ee254b0644d5f28db51d678507ca67</t>
  </si>
  <si>
    <t>7271852c0ac121fd020f7483d75b04d1</t>
  </si>
  <si>
    <t>798585164c48168a188b5163df541265</t>
  </si>
  <si>
    <t>72485d3fce2f525ef8cc780837c84332</t>
  </si>
  <si>
    <t>f0ac88a4f02029438158caf93fa641ad</t>
  </si>
  <si>
    <t>33a6e18cb5c24020c0bda2053f35d9f3</t>
  </si>
  <si>
    <t>7555d58d765cc1866d089596c1de399e</t>
  </si>
  <si>
    <t>39f98e0bbecdd01e15d1d5033a7a5557</t>
  </si>
  <si>
    <t>9e3683a7ccdda600b619162cbbf12e09</t>
  </si>
  <si>
    <t>a1c9fdef025927403a209a3441240ca4</t>
  </si>
  <si>
    <t>12680fbd6df3f33876c443b22c2e5c46</t>
  </si>
  <si>
    <t>6fb56b86b15adfcbd986217bf7a5c4f6</t>
  </si>
  <si>
    <t>6a1e839da56ebd9b27e9cdb9886292d8</t>
  </si>
  <si>
    <t>5fef5e3b5d56083e3251ed9e5254e4cd</t>
  </si>
  <si>
    <t>bdd7a129e3e6e8146476108beb48f073</t>
  </si>
  <si>
    <t>4a57b2fc12c71d97ebe7c37fd633266f</t>
  </si>
  <si>
    <t>e1f7bab8e7faa553aecaa92d1cf367ad</t>
  </si>
  <si>
    <t>98f37fb2abbfb80168f12198c5f68299</t>
  </si>
  <si>
    <t>d36a80ad70d933382313578e179809b3</t>
  </si>
  <si>
    <t>449146442e5cf873585fb6f84e46263b</t>
  </si>
  <si>
    <t>b9ddf88b3e005e533cc27695d253143a</t>
  </si>
  <si>
    <t>c46f4ca34d0b077be0ec80f68863aa96</t>
  </si>
  <si>
    <t>a14ae20c5e2e54adf0d7fd78bf8ef9ce</t>
  </si>
  <si>
    <t>23abe0f02c3e2d05b391b8ff76ba6756</t>
  </si>
  <si>
    <t>483d73c15b9c2d61a42beb0aa8f55a8f</t>
  </si>
  <si>
    <t>a9601baca7666e4a4749eae83ba466e4</t>
  </si>
  <si>
    <t>38732286c3cb5792738077bef2385763</t>
  </si>
  <si>
    <t>a9f8ffaafa3defc237e44329397f2805</t>
  </si>
  <si>
    <t>ce23f83d280ee68f526abe6fbabdaeec</t>
  </si>
  <si>
    <t>9e2839c533dcf37b142f2ac0307f3121</t>
  </si>
  <si>
    <t>9cc2711928405e511d9009e575734aba</t>
  </si>
  <si>
    <t>7f81d4f58b3dec0797646428465f61de</t>
  </si>
  <si>
    <t>371b0cdb9d95d0fa7ab647cf6319abef</t>
  </si>
  <si>
    <t>69f1cf2598f3975ff3c8ede03a0f9f54</t>
  </si>
  <si>
    <t>a8fcc2c4abe9ee8c751a06faf27a635d</t>
  </si>
  <si>
    <t>3d6d409a1c3191d9b4b26796e45303c7</t>
  </si>
  <si>
    <t>ee3926bb08debe0f7491f40238de4ee8</t>
  </si>
  <si>
    <t>5bc8b2868a68fbd61b0f928184de3473</t>
  </si>
  <si>
    <t>00461317a58577b8d6d27c84d3f335cf</t>
  </si>
  <si>
    <t>06d024dcb045a73d6e66b300fe5c9e54</t>
  </si>
  <si>
    <t>2fd26cc8054382cb8da11f9d728b4011</t>
  </si>
  <si>
    <t>609792c90c45de2adbe8cbe8520d192c</t>
  </si>
  <si>
    <t>36503faa1bf099c62f09f0f568065bf2</t>
  </si>
  <si>
    <t>e3ff9b4bfb4c7c3e378742796778fa08</t>
  </si>
  <si>
    <t>9e196d25bed3f015f5e53150b98119a7</t>
  </si>
  <si>
    <t>f3782de441363143897c1e7c2716ca66</t>
  </si>
  <si>
    <t>64f542e1a211621bc2bda38e1f3761d4</t>
  </si>
  <si>
    <t>4aa0ef6163ed00b896a4cfa577c314ac</t>
  </si>
  <si>
    <t>bc14731feae44440d5d76732e5bf2794</t>
  </si>
  <si>
    <t>a4b84e676a8236285daa189b212a08be</t>
  </si>
  <si>
    <t>b777962e186a6511daa8ed78830dcf2d</t>
  </si>
  <si>
    <t>35c53441afbdc064c121527f0fbc284c</t>
  </si>
  <si>
    <t>a038f487881ff9a7de92e37e9b80bea6</t>
  </si>
  <si>
    <t>9cdf9960343e57eeba900845b300c812</t>
  </si>
  <si>
    <t>efcc6379fc71ae8eab5f9e096830bc27</t>
  </si>
  <si>
    <t>0ed2ef45b5567ed26abd0bf0b5185b25</t>
  </si>
  <si>
    <t>2e40648c8c9c51351ccf676640a75523</t>
  </si>
  <si>
    <t>6de74bf395636de5a6ed724c4457d1bb</t>
  </si>
  <si>
    <t>18a7c980a54865232b93605fb55d841a</t>
  </si>
  <si>
    <t>a10ba1de7910a1b14f8f4d1ff5606909</t>
  </si>
  <si>
    <t>5e3eaea15fe5e818ce6c2092b8e11215</t>
  </si>
  <si>
    <t>bf71ebc72a2aece6b09a9970cfe1b5ec</t>
  </si>
  <si>
    <t>f24e3ccede7f209b7430829e85e5a1f7</t>
  </si>
  <si>
    <t>e1092eec2bedf7cc0de84b1e9930d971</t>
  </si>
  <si>
    <t>f4d5172f07196bcc8e292b25decc9a54</t>
  </si>
  <si>
    <t>aceff48f847ff282d24dbeeb4b8da95a</t>
  </si>
  <si>
    <t>b592f5e28b7c9ece2224ccd3896d4192</t>
  </si>
  <si>
    <t>082882c1de851333781097a5ba73bf61</t>
  </si>
  <si>
    <t>c4c119a537fd7a15490c1c047c4fa805</t>
  </si>
  <si>
    <t>c4f3f7fcb0fa265546524ba304db1c2e</t>
  </si>
  <si>
    <t>96a6e6d2a45b4e12eab207d20febc61b</t>
  </si>
  <si>
    <t>d34ccb0076700cb68323d9bf52a62dfc</t>
  </si>
  <si>
    <t>4e1dff62f782883a15783509cebbe414</t>
  </si>
  <si>
    <t>7daa1b55a21c7f3ff673e5222f0ff5be</t>
  </si>
  <si>
    <t>a85da41ba6d1c38323cce833bbecd168</t>
  </si>
  <si>
    <t>611a3baf74b17de74e28d2a888cbe75b</t>
  </si>
  <si>
    <t>d84c3f1b24e5c525d8f7ac72f9d4e63a</t>
  </si>
  <si>
    <t>84ea564d7babd593d417cb4450c58a40</t>
  </si>
  <si>
    <t>4fe38124510fd1b2424de9b646f0df3d</t>
  </si>
  <si>
    <t>eedfc59d107eb2e7e650307b06a9d118</t>
  </si>
  <si>
    <t>2085a1a861ecbd3de81cc377853f168e</t>
  </si>
  <si>
    <t>9af94d84a1ad3fa45aebf17a60631de4</t>
  </si>
  <si>
    <t>6bb5b9607f62fd7974922afcca947a17</t>
  </si>
  <si>
    <t>94fcf77e5f507692243674436b3741d6</t>
  </si>
  <si>
    <t>b16f28eaaaff1917cc353ec9c4be8014</t>
  </si>
  <si>
    <t>ca5d7a0894cf051d9d5e8dcd6eac6b82</t>
  </si>
  <si>
    <t>48faedb40f9642d98ba5756e21fc5ae2</t>
  </si>
  <si>
    <t>2083ffc50092f55089b46153f982fc20</t>
  </si>
  <si>
    <t>ea23400de21b83fe6ec4af88c6ecf186</t>
  </si>
  <si>
    <t>d7af4be44ecde7ff860786f91a3514e3</t>
  </si>
  <si>
    <t>baa58d4122796895bda2a32836271230</t>
  </si>
  <si>
    <t>4d543e3b4e9d3c77a54e47a30fde71cc</t>
  </si>
  <si>
    <t>cc09d768a2989606ad6d1628e796f096</t>
  </si>
  <si>
    <t>c3c57a427191d7cf13751a2df44b9573</t>
  </si>
  <si>
    <t>73f199fc270ce1a99d09deaea3062967</t>
  </si>
  <si>
    <t>c64df3440da3c3b99e0091498371d84b</t>
  </si>
  <si>
    <t>5a0f6b1286c2ae940df8f0ef6b06684d</t>
  </si>
  <si>
    <t>1f62d78a9150ad4f71881b42fdd82860</t>
  </si>
  <si>
    <t>901b0e6b7efbc2eee0da7ad5ad9eb26e</t>
  </si>
  <si>
    <t>dcff49364eeef250b2f71222c7af8e46</t>
  </si>
  <si>
    <t>702a5e73de41816c4a773d745c85f3d1</t>
  </si>
  <si>
    <t>03a375e179f6db1cbf78e3e0cb9e3858</t>
  </si>
  <si>
    <t>60edfebd72c4053f77812206f0f230fa</t>
  </si>
  <si>
    <t>91e6ea7a52c8c279b549edbc13181822</t>
  </si>
  <si>
    <t>c4e83d64fff13f2eecbe00637404bc49</t>
  </si>
  <si>
    <t>6d6154bff8aaf67b6f2fedb4be14de4f</t>
  </si>
  <si>
    <t>fd24a1a3defe13692166e82e1c222d89</t>
  </si>
  <si>
    <t>919e4adfd1da913adef9b766a2caef56</t>
  </si>
  <si>
    <t>d3cafdb8970535e56ab35b70c6c68afc</t>
  </si>
  <si>
    <t>d8c71cb925d7c6ca6e64a9889780eb77</t>
  </si>
  <si>
    <t>3c4ee432d4df2abc1b3f43739a7ac1a5</t>
  </si>
  <si>
    <t>b78088832d79af3f5f6728b40de6a0b9</t>
  </si>
  <si>
    <t>524b54f00a8940357aaf595baf557377</t>
  </si>
  <si>
    <t>3d8a8c8dd071b521c0150115ffb98840</t>
  </si>
  <si>
    <t>facb15a7fb38834b92dc1e1a6a8faaab</t>
  </si>
  <si>
    <t>9ebfa31e28e964e1727c35ca32d4d024</t>
  </si>
  <si>
    <t>c26f0e9088ccb3a047d8d32d5cbfdfef</t>
  </si>
  <si>
    <t>ba9a4cab6af2ca3e1318a64476610fa6</t>
  </si>
  <si>
    <t>53bef64c2950a71247127ef29b7782d7</t>
  </si>
  <si>
    <t>bbd7da98d3316df22e7cf137a41977fc</t>
  </si>
  <si>
    <t>b57d8e8d74f9a320eab39b27643a971c</t>
  </si>
  <si>
    <t>68cc23cc31707d643b1c13fc0b48c866</t>
  </si>
  <si>
    <t>e82fb1719cbf679877d4b65d188ea78f</t>
  </si>
  <si>
    <t>a521aea6c877145309ab35ab3236fe65</t>
  </si>
  <si>
    <t>d249e39621887fdbf7b3e66129111841</t>
  </si>
  <si>
    <t>b90ac67f4f75a75dd1b04942d30e800b</t>
  </si>
  <si>
    <t>c9a993fe785a429bf9fb9e74b130ccde</t>
  </si>
  <si>
    <t>a88bcb8e1939e46b228c56c043858300</t>
  </si>
  <si>
    <t>85ef0689b6eaad71e7978d516405a6d3</t>
  </si>
  <si>
    <t>416d6e7c7567fb2e390a3b726460d69b</t>
  </si>
  <si>
    <t>dcca9e6dcf097e42a285e3986bcc7e37</t>
  </si>
  <si>
    <t>b281a3115496feea053e77a2eecd42e2</t>
  </si>
  <si>
    <t>618f97cbe6e7e6f5ce781ce725d4d5a1</t>
  </si>
  <si>
    <t>a910be251ae0eb6888ed8ddd6edf0936</t>
  </si>
  <si>
    <t>612895082c48480cb40b3a228f124003</t>
  </si>
  <si>
    <t>a3f98029cc84bf9b8c37a14b5f6224eb</t>
  </si>
  <si>
    <t>eb907bb97ffe81b78f81bb7e807c63cf</t>
  </si>
  <si>
    <t>00db35885c9127592e1ec51f8e67cc73</t>
  </si>
  <si>
    <t>7c91f78c3b8795088986c493afd04e91</t>
  </si>
  <si>
    <t>9b4c808e71eaadc32c7fc41acca1bf27</t>
  </si>
  <si>
    <t>c6e732ec6055a849372be8c31a8dc4b2</t>
  </si>
  <si>
    <t>b04f0278db971f610280662d137c61be</t>
  </si>
  <si>
    <t>5b4ebe6fcc785cf713aed131695f00dd</t>
  </si>
  <si>
    <t>7bd895b919f193c45ff63d9d1407f890</t>
  </si>
  <si>
    <t>d3a0b6e6c60849d5dae4c5e981b07d1f</t>
  </si>
  <si>
    <t>4e31ba7b1bf88aaa890d301183b33b29</t>
  </si>
  <si>
    <t>ddec0229b52dd8f5e36f2de9ea687dac</t>
  </si>
  <si>
    <t>7c545bd2392982a4a0d7b74f4c3e7d34</t>
  </si>
  <si>
    <t>44b44f581d7c9332e8ac0e627eddedc4</t>
  </si>
  <si>
    <t>ec7f78dbe61935ab928cefced26ccd07</t>
  </si>
  <si>
    <t>78cd1ea4ab72012eb468d02b162b0178</t>
  </si>
  <si>
    <t>f6f41e002285fdd916a430002dba9843</t>
  </si>
  <si>
    <t>3c30f2808f171b68979c65bfa899283e</t>
  </si>
  <si>
    <t>e9f3764b78da8a8c37753bdaa5d4ff1d</t>
  </si>
  <si>
    <t>97d41cfd17ea0030deb284013cd9d0b6</t>
  </si>
  <si>
    <t>3de1fdb25d700ffae05329611f059457</t>
  </si>
  <si>
    <t>49045d969bc71a9d550d0a9c5ba7ff10</t>
  </si>
  <si>
    <t>4f792378de811291d89630a7d26d6fa8</t>
  </si>
  <si>
    <t>0c6ea030f9a0168f7f6990dc0b45ade9</t>
  </si>
  <si>
    <t>87fdb5741418837066151666b30b9a38</t>
  </si>
  <si>
    <t>49960b302e694a9a882c8979f32d9555</t>
  </si>
  <si>
    <t>0b01ac833fa5739fd150726d6249927a</t>
  </si>
  <si>
    <t>bdcf8f12747ad9856129b80878825338</t>
  </si>
  <si>
    <t>b12c8640a1b7244e81e712abb848095b</t>
  </si>
  <si>
    <t>7aa3a3e22f8019abec688239d16fe29c</t>
  </si>
  <si>
    <t>a71965099c6d749f33676e364d423e8e</t>
  </si>
  <si>
    <t>be159fd2c6ce6719956b8701937b4199</t>
  </si>
  <si>
    <t>570337d420e77a4f0fa1a70a5f0b11e2</t>
  </si>
  <si>
    <t>6bd684fef0d259d2400ff0bf4e4c9c54</t>
  </si>
  <si>
    <t>f027adc8dc6a448a708fb0ae936709c4</t>
  </si>
  <si>
    <t>e3dc8584826a042b2669ec8e25172fb7</t>
  </si>
  <si>
    <t>62a64c5791da16b47fff176f72cee213</t>
  </si>
  <si>
    <t>eeed27cde3b1e6d5020e21a7da92fe99</t>
  </si>
  <si>
    <t>3c7f7edb001499c8e46e9730b3d72813</t>
  </si>
  <si>
    <t>12874509312115739a9a2ee0474402ef</t>
  </si>
  <si>
    <t>99194978011850fbd9261c27cbcf4af6</t>
  </si>
  <si>
    <t>7a031b8bec40d42b2e9ab8c42421b905</t>
  </si>
  <si>
    <t>7f88bba6af0b3d02dec23124745db008</t>
  </si>
  <si>
    <t>abd611f9eeb6526e7e8f403b1367e192</t>
  </si>
  <si>
    <t>000fea7fd69480e259202d0e1524365b</t>
  </si>
  <si>
    <t>8a7f05fca45477da528d49e22802ec6b</t>
  </si>
  <si>
    <t>f718b844cbcb60eaf5943964b8b9b3f2</t>
  </si>
  <si>
    <t>cc28ac1a345276becb150990f28a55de</t>
  </si>
  <si>
    <t>f6073106f28545b82fd7fb0cd5335d7f</t>
  </si>
  <si>
    <t>b47c4649c29bf364aefb407f14a3b707</t>
  </si>
  <si>
    <t>24766223d789fa88484a07b1981324c4</t>
  </si>
  <si>
    <t>c49c60a69236f8af79fc3c15c7fd629f</t>
  </si>
  <si>
    <t>291ca1faf54addc62344831c8d0ead1a</t>
  </si>
  <si>
    <t>7da103c0cceddfd827105bc299290709</t>
  </si>
  <si>
    <t>0215df48ca735a62b4517e794bac8830</t>
  </si>
  <si>
    <t>c71edc757fb0a95072708570a5de5641</t>
  </si>
  <si>
    <t>62a296f988592bf0d672e2adab765f64</t>
  </si>
  <si>
    <t>77af7157576f35aed72ce545cb91f0a3</t>
  </si>
  <si>
    <t>5307575ec7e5811346a9c26faa306997</t>
  </si>
  <si>
    <t>bb1c6dcdfde08781db3e650ee71bdc1e</t>
  </si>
  <si>
    <t>37e035132719ce8ef1d2e7394579412a</t>
  </si>
  <si>
    <t>574ee531888d2d5b07e5d185a99aa4fc</t>
  </si>
  <si>
    <t>a53c4e8b79bb8db5bdb35a5a9e53a1ad</t>
  </si>
  <si>
    <t>8adb16211c62e352362a303a5b58c7f6</t>
  </si>
  <si>
    <t>2b0fdde4cfe1ad0129683cdb8bfb65e4</t>
  </si>
  <si>
    <t>ec7a5c9da10aca7b1e1f50f012029568</t>
  </si>
  <si>
    <t>a9e4fe04db11c21f38f57585b7eaa740</t>
  </si>
  <si>
    <t>a43cc45968205ff4e4683534bc76f70b</t>
  </si>
  <si>
    <t>f62d7b0219f0d187c7ca989318bde82f</t>
  </si>
  <si>
    <t>a5c52b5ffcaed44beb2d86bf803c8e2d</t>
  </si>
  <si>
    <t>0cca536f72dbdbbcb17f874a310aa948</t>
  </si>
  <si>
    <t>e8fd8d9c887feccc7dfda382b459c0f2</t>
  </si>
  <si>
    <t>fb60ced847e0e4fe845ac567c8d64452</t>
  </si>
  <si>
    <t>c4cf8bcf8191685b8ac955057d37de11</t>
  </si>
  <si>
    <t>e904cb637443547b1b3352fa34870524</t>
  </si>
  <si>
    <t>b0ee6d769c773c8059e798b479024030</t>
  </si>
  <si>
    <t>44e6601a62a396ac18991211082ffe38</t>
  </si>
  <si>
    <t>c26081c6ad963e86ff58a3a7de41b4c6</t>
  </si>
  <si>
    <t>74242a3cfa1b1d90ca094d244dd3db79</t>
  </si>
  <si>
    <t>a105814b672c83a35151c46ad0bfe84f</t>
  </si>
  <si>
    <t>baf45f1da0bb5ef9bfd79423e3695069</t>
  </si>
  <si>
    <t>874a11ec1f67889b252c1662f873d72a</t>
  </si>
  <si>
    <t>3ab919dbf3b6d3f6e16abf2d01de3751</t>
  </si>
  <si>
    <t>167b76d5b74b533d7815f97e5ab2dcf3</t>
  </si>
  <si>
    <t>1727285198b4f32531a9671191552046</t>
  </si>
  <si>
    <t>e44211cccdab8738f88723270673750d</t>
  </si>
  <si>
    <t>25066ef88dd43eb76175bc41964f9de3</t>
  </si>
  <si>
    <t>cdca34ee7fb3cfb70f2e08cc78a28d34</t>
  </si>
  <si>
    <t>709ec622fef80ba0290c0949601b487a</t>
  </si>
  <si>
    <t>83444f21d053cd3078c5750ec3184aa8</t>
  </si>
  <si>
    <t>9e6535a32e3722b507f9e142250f2af7</t>
  </si>
  <si>
    <t>b6ffee5e25955de6cd1013b0e1d44d30</t>
  </si>
  <si>
    <t>1d89eb7974d08c7d546c9d02771bccd7</t>
  </si>
  <si>
    <t>37f5bed8b0b0625704248e0d9c8f4edf</t>
  </si>
  <si>
    <t>a45f5d1fb3277e900eb19b2532f16542</t>
  </si>
  <si>
    <t>38476d2f4870ee5c0521e5de2161fec3</t>
  </si>
  <si>
    <t>73e9fc0e6c5335590b0c339f297c6c31</t>
  </si>
  <si>
    <t>b038edaea1d982f17e14b26e621173b7</t>
  </si>
  <si>
    <t>0b227631da821f8c76a89cb3dd48f223</t>
  </si>
  <si>
    <t>07cc9854095dd2eccc56f8d10ef99eb3</t>
  </si>
  <si>
    <t>0ecf5fd891ffbd3168ad434e2d1738c3</t>
  </si>
  <si>
    <t>4cbdc08f9899fa1800fe146159af1168</t>
  </si>
  <si>
    <t>9e3ebf72f3b1758e73ea92a4244f1d26</t>
  </si>
  <si>
    <t>e32eac7ed6c55562ad34215f234983d1</t>
  </si>
  <si>
    <t>a3eaaf62026350c78328c29093d15058</t>
  </si>
  <si>
    <t>cbfce2c5a71a948bddbd4988dabce997</t>
  </si>
  <si>
    <t>68fd3e232d511e11bf25cf11c5523697</t>
  </si>
  <si>
    <t>449672b373fd5bc25c48e187870608e9</t>
  </si>
  <si>
    <t>a50fd298309e5c75a8f2952a63cc200e</t>
  </si>
  <si>
    <t>f868303d35b76cbe0f11e0cc45462862</t>
  </si>
  <si>
    <t>00bb6b5ef513d6c3d8945c97541fc372</t>
  </si>
  <si>
    <t>4d95d68f6bd3971b8dd2f019958e647b</t>
  </si>
  <si>
    <t>d7490a9743d7fb226cac3a68aac12e6b</t>
  </si>
  <si>
    <t>f65bab4a3525af7ffd02c6c9e4320692</t>
  </si>
  <si>
    <t>8f5824c3280d34e6cda64606fa20bebc</t>
  </si>
  <si>
    <t>7c582fc52112bede20d3652a1c48c3d5</t>
  </si>
  <si>
    <t>4485d76d874b6d29717321af85076453</t>
  </si>
  <si>
    <t>93d68a7fc63b34a245dc3d718eec6eec</t>
  </si>
  <si>
    <t>c7c3901e1a7ea9b10581b17ceb05e7f0</t>
  </si>
  <si>
    <t>704a03040cba3c9810c5fd503eefe36d</t>
  </si>
  <si>
    <t>e94b792be337062f3c1bd1b80ff0e433</t>
  </si>
  <si>
    <t>a145bcdfb19598dd053661d70e4c8ddb</t>
  </si>
  <si>
    <t>77ce9d9b629c7e72c791279b077f4710</t>
  </si>
  <si>
    <t>165f9a4f8006ef9843367549f879491e</t>
  </si>
  <si>
    <t>3b4847bf462b712660d90d24f70c483a</t>
  </si>
  <si>
    <t>089aa843780c3a3457c1eb17ae70cd76</t>
  </si>
  <si>
    <t>92db162d80f6f73e09af0b1302584493</t>
  </si>
  <si>
    <t>4b61693adc5b82ce74828704bd97be81</t>
  </si>
  <si>
    <t>ca00607576b06d96ac49ba410920a33b</t>
  </si>
  <si>
    <t>e924e622930d05b2f7e2a89764c23094</t>
  </si>
  <si>
    <t>03549e562ae25446d30733016d5f65ee</t>
  </si>
  <si>
    <t>5df52362cf069cae89cc0483ceaf1435</t>
  </si>
  <si>
    <t>017cd91ab2a95efc5b2c5bc1d3771727</t>
  </si>
  <si>
    <t>d57190395d41cc5045a280c64afdf9d3</t>
  </si>
  <si>
    <t>70a2d7340e6b6f5e5b96d2683e257919</t>
  </si>
  <si>
    <t>771f1ae825c798bfb2ecd951042b810f</t>
  </si>
  <si>
    <t>eb14fc54c0d69a601046bc8bd28fed80</t>
  </si>
  <si>
    <t>0e0497c61159cdc30d4f6f47ca9395eb</t>
  </si>
  <si>
    <t>1c1e77a29c3104db3df11e5c5530144d</t>
  </si>
  <si>
    <t>50f947543d19ac76375c26dd1392f1dc</t>
  </si>
  <si>
    <t>2b0858c263330772e3ddb343e163e30a</t>
  </si>
  <si>
    <t>69a4747bed9157d30fcd28f64d9ae599</t>
  </si>
  <si>
    <t>140d0dbb8db7d1a955295994313d2100</t>
  </si>
  <si>
    <t>5ea342b06a121bf3f6c4edd112b73774</t>
  </si>
  <si>
    <t>cb0202749ab34d52b31941737de8f192</t>
  </si>
  <si>
    <t>14143882a73a786e001b536287646bbd</t>
  </si>
  <si>
    <t>a0b640b8f8fefcfb2c75444a375f3bd2</t>
  </si>
  <si>
    <t>f50385e2a7e9446741c2e4414f170c21</t>
  </si>
  <si>
    <t>714409a4c9a37c922c5d8f52df3e2ced</t>
  </si>
  <si>
    <t>5eda294d875a383d912006c3340bf92b</t>
  </si>
  <si>
    <t>28ffc3085b83710e4ac613459afbdbb9</t>
  </si>
  <si>
    <t>139a8e7688f40c78ad85ae92d0e1856e</t>
  </si>
  <si>
    <t>019f7a2ca91cab86325140203191edd3</t>
  </si>
  <si>
    <t>e084a7f8f3ec3e1747c7c774f4c6ae5d</t>
  </si>
  <si>
    <t>914c4a9820a75320ad556b8ae0453e49</t>
  </si>
  <si>
    <t>ed5c7f6b3a62fea52b4de89f89afff8d</t>
  </si>
  <si>
    <t>da08fdbec33628eb2e8ca34efa49d257</t>
  </si>
  <si>
    <t>2c6d96748e6d7b3c2974af1ec4f7e66d</t>
  </si>
  <si>
    <t>fa654af3e49fce0b7096f087675a9304</t>
  </si>
  <si>
    <t>9c55b3ba25eda92f1e15cff0c164d10e</t>
  </si>
  <si>
    <t>5b4719067720e6089cfe213173fdc687</t>
  </si>
  <si>
    <t>d699822d55bf65dc4a3415549d9e0916</t>
  </si>
  <si>
    <t>59b5b873bad36b6e1328d3ec09fb6e19</t>
  </si>
  <si>
    <t>d11dc4ed582d5dc8aff1e1fbe185490d</t>
  </si>
  <si>
    <t>53e85f7ca3590850fa964ac9a208c897</t>
  </si>
  <si>
    <t>d8cc1e2eaeaf221e3492b9c7e8fbbb7d</t>
  </si>
  <si>
    <t>0a4b6e376e40e77a293d39b3d3bedcf6</t>
  </si>
  <si>
    <t>65fbc014f82815c23bf07f41ce155034</t>
  </si>
  <si>
    <t>20532ef1c637f8b2f01439d6a8b89ba5</t>
  </si>
  <si>
    <t>ff386e8a9993f804d6b2836fb8430552</t>
  </si>
  <si>
    <t>d39dba5ef9b178871cf0ecce15621366</t>
  </si>
  <si>
    <t>6f98ba29e19d23fb1bc099ec94244fc9</t>
  </si>
  <si>
    <t>310cee92c0760ccbd4be19c76d0758ad</t>
  </si>
  <si>
    <t>f6e93ae3f8428c890b5ff78af07bc7f7</t>
  </si>
  <si>
    <t>365a09a8cbd4a39f14f147038974948f</t>
  </si>
  <si>
    <t>39ec004c39b047fc40591dbca9b80cf3</t>
  </si>
  <si>
    <t>d93d6a17f2bfde97de24b2ac2ede1956</t>
  </si>
  <si>
    <t>4380c83283c35eb52459db0ab4bc997e</t>
  </si>
  <si>
    <t>ebd016f2f63830f897a1a06076048daa</t>
  </si>
  <si>
    <t>adf8e6efb111682d0ebc79deb8509e64</t>
  </si>
  <si>
    <t>aafce8bb76b9e52063df0f380bee02b2</t>
  </si>
  <si>
    <t>def1541054c985038072f67b89cfe96e</t>
  </si>
  <si>
    <t>2457fef29dffd1693977e28341430296</t>
  </si>
  <si>
    <t>b8f28987a6c2b2bbb1ef0fa9f7f25bc2</t>
  </si>
  <si>
    <t>0e0007601835928b21ecfa96a2052d97</t>
  </si>
  <si>
    <t>3b7cdfd890d40b3bb98fa2d58eff4bf2</t>
  </si>
  <si>
    <t>0191a10449df7f11ba19f352a668919b</t>
  </si>
  <si>
    <t>527c21e143c5c07bd94cd077d7513b77</t>
  </si>
  <si>
    <t>ca44e53ad806038890a45717850c71fc</t>
  </si>
  <si>
    <t>2a037b2e5c15181a411d2d2eab0c8087</t>
  </si>
  <si>
    <t>3f77aa2f58dc6575d887eb6d39b192a3</t>
  </si>
  <si>
    <t>8046a7a100c472f2d56368e05a76d169</t>
  </si>
  <si>
    <t>fa5e79ff073b0c703033a08025021c73</t>
  </si>
  <si>
    <t>769be5d47eeabc33d71026bc9233d117</t>
  </si>
  <si>
    <t>253b1d8d07e395210a7bd98772dfb55b</t>
  </si>
  <si>
    <t>8c1ce469763a25117e1ec3eaad7e1ab6</t>
  </si>
  <si>
    <t>bf2f44bfd171e43ef8dd5fe8f96d3daf</t>
  </si>
  <si>
    <t>2af19f2ee6d18e68cd1c9ccb72f3a0bc</t>
  </si>
  <si>
    <t>97cc2e881f3d3e785d6ec30097fd68c9</t>
  </si>
  <si>
    <t>dab9f773f33a39aa7f3632f71fee6473</t>
  </si>
  <si>
    <t>169d3f87eacaf66b36209f589d92dc92</t>
  </si>
  <si>
    <t>afed75399bb6b6d9bc204fc247996a95</t>
  </si>
  <si>
    <t>eb87019e621730911113cc91887dae0f</t>
  </si>
  <si>
    <t>60865bdc1772d0e6a2b2e807a33b9b40</t>
  </si>
  <si>
    <t>b057c2bb72dbf83b087847c893aa9f10</t>
  </si>
  <si>
    <t>922091b74cfe678a4658161149019ca4</t>
  </si>
  <si>
    <t>dc064289e99a0cf9e6ecd6c246a1a34e</t>
  </si>
  <si>
    <t>eeff8d435e15e3688830b89ab0643d21</t>
  </si>
  <si>
    <t>67940bc67ef03ebd1738074e2c954c8c</t>
  </si>
  <si>
    <t>0321dabee58e780a2b73656f56ca2130</t>
  </si>
  <si>
    <t>cb6bee21648595ec49ac2af050952da4</t>
  </si>
  <si>
    <t>bed58b563a22c20fcf2df1f09f98ad00</t>
  </si>
  <si>
    <t>03c57503354bda12042cb21695f751ba</t>
  </si>
  <si>
    <t>0d2bff1f4a1053c69e509984c0afb5ef</t>
  </si>
  <si>
    <t>d1df6f672f702fc10d66158a147bd854</t>
  </si>
  <si>
    <t>1a59953e9acf6511d7b46cdff7aada8b</t>
  </si>
  <si>
    <t>9d3c95ce3104539e70f82c8617dce222</t>
  </si>
  <si>
    <t>af1b0e630be4ca091b160a7960d9683f</t>
  </si>
  <si>
    <t>ba3672d779aaf1aaf17c2f1565f50bf1</t>
  </si>
  <si>
    <t>41c6c1eb56c607230642642a300d3c22</t>
  </si>
  <si>
    <t>716e65043952dbd60d1531c5878319ad</t>
  </si>
  <si>
    <t>8dbccb27bb71ce6bf599327226e8a98d</t>
  </si>
  <si>
    <t>e8b355883219e298720b5dbe52a13c21</t>
  </si>
  <si>
    <t>9b2e3088d1390d7480d15eef0b738357</t>
  </si>
  <si>
    <t>e15edd16abbc076833a56a22cbed9f7f</t>
  </si>
  <si>
    <t>bc868ce09ca28c396efad1c3066a0b87</t>
  </si>
  <si>
    <t>c7c14be655eb6932d1cc92e4280bb102</t>
  </si>
  <si>
    <t>f37cece70863f9035c02c360297631b1</t>
  </si>
  <si>
    <t>96ddfe5162254b92d36f4237ec3c72d3</t>
  </si>
  <si>
    <t>991ee632dd7cd212533cf945c6b8bb93</t>
  </si>
  <si>
    <t>90f57232794a70695cf9722a728f4db5</t>
  </si>
  <si>
    <t>64b90053a284cea5f01b9a8365143ac2</t>
  </si>
  <si>
    <t>d99f84e078b742ac23cf637ee140f98b</t>
  </si>
  <si>
    <t>5f97f9d37a39c19d2ec1308dd44d66c3</t>
  </si>
  <si>
    <t>ed1af2bbd3f8b665aac5ee674c3aee3e</t>
  </si>
  <si>
    <t>3466e1bfa7aa5fb9af9979999a519114</t>
  </si>
  <si>
    <t>728e96bcdfe54d659fc0c86c7d828aff</t>
  </si>
  <si>
    <t>d2cc6f9a9272ba1e08505b4cdbd63f62</t>
  </si>
  <si>
    <t>09865400cf9a000b4d5963116765c146</t>
  </si>
  <si>
    <t>be13f4048b3baaa3b9d404e032b48821</t>
  </si>
  <si>
    <t>ae8dadd3d5ab18b5d628cec70b16f906</t>
  </si>
  <si>
    <t>bee9ec416f9c72325a7fbeae4f6f3671</t>
  </si>
  <si>
    <t>a17c66bf252fb5bc51702889a44a2aa1</t>
  </si>
  <si>
    <t>b9f0bdcb3bbd8a92f92a15cd86398548</t>
  </si>
  <si>
    <t>80f2759c39a698f95dc83da868606ac9</t>
  </si>
  <si>
    <t>c9521ee875d23e37638f2fce70055a93</t>
  </si>
  <si>
    <t>a45d40264af3003968a6e4099698362b</t>
  </si>
  <si>
    <t>ecfa6216c1152b732bb49896c7fbf0d9</t>
  </si>
  <si>
    <t>72b7a92130cef0fdb82960a9ebfefcc0</t>
  </si>
  <si>
    <t>5a712ef7b887c16d0ef06b03f4a9d03b</t>
  </si>
  <si>
    <t>aa9244deff2ecdc7a4c940787d0fb474</t>
  </si>
  <si>
    <t>b9b0ee16298bd341bacf0a8cc284524d</t>
  </si>
  <si>
    <t>adf1ac41c6e9d62bf7751b588b46f880</t>
  </si>
  <si>
    <t>f8972337e8e06368714eca96c798e41e</t>
  </si>
  <si>
    <t>8aeb141b85290d85250f28582bab3a88</t>
  </si>
  <si>
    <t>bf8d58e659afae621f70c3d629edcd93</t>
  </si>
  <si>
    <t>375a4b62ee9a0da18d7204ad7d953942</t>
  </si>
  <si>
    <t>8a47caee25f7544936179f5fb29a439b</t>
  </si>
  <si>
    <t>97d500b8b8a8ffc6d101742b155e9fff</t>
  </si>
  <si>
    <t>686c15c3f58bc7617bf1b0a02241a44d</t>
  </si>
  <si>
    <t>8de7922da38e6f87fdaaedd44d7016d0</t>
  </si>
  <si>
    <t>7b3b17e1a5e028847bfb5661798fc388</t>
  </si>
  <si>
    <t>d3c4a97bff955de80f0d2dbbd33fa142</t>
  </si>
  <si>
    <t>d6e79e5fb874942fc2e37919e35d319c</t>
  </si>
  <si>
    <t>778907f91d76d1bae8dc8a4919e82f5e</t>
  </si>
  <si>
    <t>9727686b7d85f41387bbb8b7129a228f</t>
  </si>
  <si>
    <t>066b92943ba291e5b12d0f11132a4230</t>
  </si>
  <si>
    <t>a3d47e071dde465baaf792663c024bb4</t>
  </si>
  <si>
    <t>cde25cb2cc60bc922a55e8c9b5820551</t>
  </si>
  <si>
    <t>0e418fede9f3b37b14d03ca1e10d0219</t>
  </si>
  <si>
    <t>42acc231d91f478168b0aca71e14d3de</t>
  </si>
  <si>
    <t>dd977c3e5747fbf502c54b40af025931</t>
  </si>
  <si>
    <t>631730a424c3dec1639ad16797d169d9</t>
  </si>
  <si>
    <t>917d1839cd84a46fa4b9c8c4abe0f415</t>
  </si>
  <si>
    <t>8c9b003f959018f3f111a7e8c807964f</t>
  </si>
  <si>
    <t>30252d526d97e2d7817bf82235b00a78</t>
  </si>
  <si>
    <t>2297e8e14b0fe865c308154bfc9f5d55</t>
  </si>
  <si>
    <t>91066c8a7db867001f5e164aff0dc28d</t>
  </si>
  <si>
    <t>bde9ab4c1d094636fd5cce2d1909e5f5</t>
  </si>
  <si>
    <t>3c55e4c32de118bd59b15bda1b04e096</t>
  </si>
  <si>
    <t>682e736bb9a7dee0bf9572971178f16d</t>
  </si>
  <si>
    <t>bfd951d02ec00cb549df44ff6166ed51</t>
  </si>
  <si>
    <t>86c8188e8e32b365fbeca315fc372a28</t>
  </si>
  <si>
    <t>de59099e23c5d679c58aba7a6a9906f4</t>
  </si>
  <si>
    <t>dad4305c4e1a124604cb3c498bbd9a4b</t>
  </si>
  <si>
    <t>43c8a86c13d92c0f4d4ab7b52b098eee</t>
  </si>
  <si>
    <t>ae8b92dbbcaf600b94b5c840a56dfda6</t>
  </si>
  <si>
    <t>c10c01b4b84fce404c13396071e2bcc9</t>
  </si>
  <si>
    <t>45b9c835d253fea84ef490cf47b1fb6d</t>
  </si>
  <si>
    <t>efe6b4981740840c335f9023cf8dc688</t>
  </si>
  <si>
    <t>fd970078b7026dac308917e02fa156e0</t>
  </si>
  <si>
    <t>b610e891387a01651b5bb9a75f62d357</t>
  </si>
  <si>
    <t>8c13fad796ca095b87188e2dfb8d33bf</t>
  </si>
  <si>
    <t>70215a36ddf43c0e4549678f7d0069b5</t>
  </si>
  <si>
    <t>b440a7617c33669b7e1503c83edec904</t>
  </si>
  <si>
    <t>7eab54f91908757b11527b197164177a</t>
  </si>
  <si>
    <t>325ee46281b0a38a2ba176df5c9ff5af</t>
  </si>
  <si>
    <t>f9a4ea36ac381eef2d82277b869db097</t>
  </si>
  <si>
    <t>1f5f17b173d33b3fd130c81aad94c752</t>
  </si>
  <si>
    <t>3be496abd03fd1feb90824812e9fe1f6</t>
  </si>
  <si>
    <t>8807a37046138cd185ed376f634e1349</t>
  </si>
  <si>
    <t>679c6775ffb5068490803cf470f5e7d0</t>
  </si>
  <si>
    <t>ed40bd6331db47915e84cdcb216c6c80</t>
  </si>
  <si>
    <t>6d3f48846cfaeec656a0ed48c1d726f7</t>
  </si>
  <si>
    <t>bce606d9efd438c05d582ef0653abbd5</t>
  </si>
  <si>
    <t>93471cebb61a0d90757df42a7c66c2da</t>
  </si>
  <si>
    <t>647bf2d45204c88e6061664a216f3324</t>
  </si>
  <si>
    <t>c625d586a18fe22b8c4ae14e5a8207b6</t>
  </si>
  <si>
    <t>ed0ac0780bdfbb706d31d7ff4de513cf</t>
  </si>
  <si>
    <t>bf5e30dbd244bc7330706fbb5a08493c</t>
  </si>
  <si>
    <t>dea37e76cfa22fff6a01a6bd8696c5f8</t>
  </si>
  <si>
    <t>c26bd40617251789637d27fefbaa9a1a</t>
  </si>
  <si>
    <t>ee6adc9ed661387cde67b491f41dfed4</t>
  </si>
  <si>
    <t>dfbf5add01c30c182807eb0cde30e344</t>
  </si>
  <si>
    <t>c8a74ea654d5353fd3fe6431e1c36152</t>
  </si>
  <si>
    <t>1a4e60f432828ac240a1362a641e8bed</t>
  </si>
  <si>
    <t>199931e9970b281c925f8d25fb6eed37</t>
  </si>
  <si>
    <t>45e2dcd7dfec9b7c70033132331891d5</t>
  </si>
  <si>
    <t>349c746593dedc82c51c7c2a1d4b6bb6</t>
  </si>
  <si>
    <t>8a18dcb8dbcaf672282b0b32c49d4069</t>
  </si>
  <si>
    <t>9edf505f2578fc001ddc3906aa9f7bbf</t>
  </si>
  <si>
    <t>5d9948adef2883cc1ba86e013196b9d5</t>
  </si>
  <si>
    <t>aa7e1eed92ecdadca290b0ed18a94d94</t>
  </si>
  <si>
    <t>0b080332a96860a66872187f025a9826</t>
  </si>
  <si>
    <t>c123c10d7e0e309f88fe1828c0c73c24</t>
  </si>
  <si>
    <t>7cfbdc966f95297b15330808d1d6462a</t>
  </si>
  <si>
    <t>c9cd41eff85b4e22f9412160ad47c3c5</t>
  </si>
  <si>
    <t>63db68936adc8b9e7eac481c6eb71094</t>
  </si>
  <si>
    <t>ee5a3486af5a073cf888573774213ccf</t>
  </si>
  <si>
    <t>e13fbc5dbb284381a17043dbe3eaf032</t>
  </si>
  <si>
    <t>3303cae22f462ecbe9aee4f9d920eae4</t>
  </si>
  <si>
    <t>cd4bb14bc0c71d9781c365d0f3872e40</t>
  </si>
  <si>
    <t>07b0cada17b1f64a737e268b31c8657a</t>
  </si>
  <si>
    <t>c5faffff93a7ea9b5203bc215c47ca36</t>
  </si>
  <si>
    <t>b08d3c74756d571ae2d34c596d8f6f70</t>
  </si>
  <si>
    <t>99179a9ee208472449e1e964906d8282</t>
  </si>
  <si>
    <t>ffe750f135ffdf03bf3f6ef2687095ea</t>
  </si>
  <si>
    <t>204fb8fd33870ebd8ab58615ef0a8c6e</t>
  </si>
  <si>
    <t>99757a5af04c637fe93e38129c96f149</t>
  </si>
  <si>
    <t>8582c4d619ff4dcc47569388f067796d</t>
  </si>
  <si>
    <t>6b4a7cd2a8d84381489cb788f8e12479</t>
  </si>
  <si>
    <t>74f5c10e855ec3fcf44b6c4d5b870b1d</t>
  </si>
  <si>
    <t>7f33913c9c0a7bb767b30270dcbeb75e</t>
  </si>
  <si>
    <t>03bcfdf72428950c3577afa4eb590c99</t>
  </si>
  <si>
    <t>fbe5fa2fc80ca81e2859d1f6419aa1e5</t>
  </si>
  <si>
    <t>62fe51b50d27f273891de117351d1e69</t>
  </si>
  <si>
    <t>6cab1f6ed76be4b152667ad0af06a500</t>
  </si>
  <si>
    <t>9cc13f6fc890f3319e6d20206a6790e5</t>
  </si>
  <si>
    <t>100c290b90d14aed3786a1366bc77154</t>
  </si>
  <si>
    <t>7e6aff96f5ad94cbc03c5e30b41ccba3</t>
  </si>
  <si>
    <t>ef15872c0a81334ec1b6afad9dd8c83c</t>
  </si>
  <si>
    <t>971dd4a8c9fc3832ec8680179f95734e</t>
  </si>
  <si>
    <t>f1df4a06876bd5ca5ed9856ad646d4b0</t>
  </si>
  <si>
    <t>5b3a58d64a23cb967f5cad71f25ba0ac</t>
  </si>
  <si>
    <t>f1f50793549938d4f4f606e5811fa901</t>
  </si>
  <si>
    <t>75ab4d775a8f89521afd2692870d44c8</t>
  </si>
  <si>
    <t>7627dcfcecf24edf3423f6ff43f2598a</t>
  </si>
  <si>
    <t>577d1aae9005d72c64cd2085c826b8b1</t>
  </si>
  <si>
    <t>5f80102e10f938f32f51fbbe12c05b2c</t>
  </si>
  <si>
    <t>6a683f567f239677759bc1430374b42c</t>
  </si>
  <si>
    <t>9b00dd34e720bfd95c796c5b35abcaec</t>
  </si>
  <si>
    <t>0f5a8a0bff469cf097a0bb7234172046</t>
  </si>
  <si>
    <t>11062e0c3e370a238a12d7387f8f15d4</t>
  </si>
  <si>
    <t>c9c51acf84e0c8e4bf7d72ae84397d11</t>
  </si>
  <si>
    <t>9b8bee9015194856beb0c2fa729d833a</t>
  </si>
  <si>
    <t>6c0c719e7c372acfb51d0e3fc3a1b3d9</t>
  </si>
  <si>
    <t>89a8c3aeb850a472d8b27a5066eefb76</t>
  </si>
  <si>
    <t>a44fb63ffbc9333a5614819fa4e18193</t>
  </si>
  <si>
    <t>f1da06d6fff3472c4843e652c10c4680</t>
  </si>
  <si>
    <t>4c78146e3729cf58c89ef16ca11ec940</t>
  </si>
  <si>
    <t>b9a825a932bfcc0dec1558b10d4965bd</t>
  </si>
  <si>
    <t>e7435700e0cc88e293731a743fdf266c</t>
  </si>
  <si>
    <t>c91c499f9c43f87f620fdf77b8fb5533</t>
  </si>
  <si>
    <t>1654a3596ae6e6cd3ec6f7a977f718c0</t>
  </si>
  <si>
    <t>1e5a44fe9a74eaac66932d122de1e23a</t>
  </si>
  <si>
    <t>6371b33a0797ea271267876e84e6668a</t>
  </si>
  <si>
    <t>187a4cdc55532899bf3513c663d6ff1f</t>
  </si>
  <si>
    <t>1d6e85619f137c2df840c11445cf7780</t>
  </si>
  <si>
    <t>810dd1bdab886f26c1da8a37b2c307b3</t>
  </si>
  <si>
    <t>d1f5451fc37a69d385ebedb1ea8e40df</t>
  </si>
  <si>
    <t>17848d89060700f1794645650ce54e44</t>
  </si>
  <si>
    <t>e8451c8897d1969fca269d6086b8932b</t>
  </si>
  <si>
    <t>3bf2b2e210dc2e287c20d34b07e6c12b</t>
  </si>
  <si>
    <t>0cb6d559d51f41867537accae7bc295a</t>
  </si>
  <si>
    <t>2c5b37e8f1c87fdca5c320aca83a2ce8</t>
  </si>
  <si>
    <t>25089c0896a2ac4def0a7206f1080ec3</t>
  </si>
  <si>
    <t>99b6e45efe0218876f8750f35affa625</t>
  </si>
  <si>
    <t>f8764952b56792696328460e5f4b521c</t>
  </si>
  <si>
    <t>3da916a21308aff93b8cb8d629977ed9</t>
  </si>
  <si>
    <t>da026c942a556f301238579734e4714e</t>
  </si>
  <si>
    <t>69cde3e7c0a92f9e870ef04e9c4e82f0</t>
  </si>
  <si>
    <t>7e139a6e46be95075b8b7a7fa1913953</t>
  </si>
  <si>
    <t>591148666eaf6dee2de819352457d39f</t>
  </si>
  <si>
    <t>b38bd85a6a4e519344cf5614ce7fbbc3</t>
  </si>
  <si>
    <t>35a02c0ff5b35e179f5601f935198cf9</t>
  </si>
  <si>
    <t>6049f19d7014020394a9a77faa865287</t>
  </si>
  <si>
    <t>916dacb218e71d7e9702f5b2f60a6a49</t>
  </si>
  <si>
    <t>1fe65a064a3112b582db5ed191516015</t>
  </si>
  <si>
    <t>4b506bb3656ed9b98a330d6e16e97597</t>
  </si>
  <si>
    <t>c9030ddcb49fcf3baab51cfd824bc730</t>
  </si>
  <si>
    <t>980e38f565b3edcf52ca77b8f1e1eb2f</t>
  </si>
  <si>
    <t>1d8af1577ce0a52487465b6d4724696f</t>
  </si>
  <si>
    <t>257683decee5ee5305e6e80e9bf218b6</t>
  </si>
  <si>
    <t>9c3f60cd1b2ffecb188ae3fff751a099</t>
  </si>
  <si>
    <t>24490514e0ba072880f5209da0dc5a40</t>
  </si>
  <si>
    <t>17aa0b76c36817e633c9895091984e0d</t>
  </si>
  <si>
    <t>3f3e21881f10065f858e3f68c81074f6</t>
  </si>
  <si>
    <t>1ca6d9e2671a784fccab4e117ab7e2d4</t>
  </si>
  <si>
    <t>47d99621eeb4bdbe4ab85ec42ca507b3</t>
  </si>
  <si>
    <t>7feb854f1afb6683a3846740e59c18ed</t>
  </si>
  <si>
    <t>4b97dfb857c1fbd6c5d4756bc1a8c94c</t>
  </si>
  <si>
    <t>9a24f5a7ed4165ac0ec8f5df57ac6308</t>
  </si>
  <si>
    <t>58707af1c45fa29c0b2d17a7b0e73fbf</t>
  </si>
  <si>
    <t>1d5a21282ddef7c9d0001e45a06756e2</t>
  </si>
  <si>
    <t>42e6c27cac965c6e3c24762a27e4d091</t>
  </si>
  <si>
    <t>e83b73dbe9eb7f1bef59be9e2c6c8103</t>
  </si>
  <si>
    <t>a0f469f34d11cad7eec2a6d429fc284f</t>
  </si>
  <si>
    <t>c030a3d51a429b1b7dba81c88b8c159b</t>
  </si>
  <si>
    <t>115cdf1454ab8003fd5e4473a176021f</t>
  </si>
  <si>
    <t>25b702686af2ac1d5f45e84e6043a04d</t>
  </si>
  <si>
    <t>6e7a5b1768c61b3785dc08b7d2e183d9</t>
  </si>
  <si>
    <t>4e84aeb6360201139d32821ac533066d</t>
  </si>
  <si>
    <t>cbe2e81752df0bba9f6ba90f077f2da0</t>
  </si>
  <si>
    <t>fc43a386cd90620d16b04a97b07a3f3e</t>
  </si>
  <si>
    <t>33b80af2ca84579a4dfd33d187c86c85</t>
  </si>
  <si>
    <t>ecd7cec772ad94bf7705b3665cb89e68</t>
  </si>
  <si>
    <t>a151150e939740f13a2f1d58af9e5830</t>
  </si>
  <si>
    <t>a47f03d560379ca3ca99feb440e0abf2</t>
  </si>
  <si>
    <t>d14a3ae30e5db4e149f6516832fd12d2</t>
  </si>
  <si>
    <t>b83c8bbb5956fe07af344760968e185e</t>
  </si>
  <si>
    <t>c578ea2cf8273c3317005c3e23b0ec20</t>
  </si>
  <si>
    <t>f2082e579ed0e9cc30f69f5db1045f46</t>
  </si>
  <si>
    <t>6d076f803482957d4bec95c09f54c6b6</t>
  </si>
  <si>
    <t>080c734d1190ff3c2cf52272eeafe833</t>
  </si>
  <si>
    <t>0dab35d051691a2c5848696ad91eb1a1</t>
  </si>
  <si>
    <t>f6446f98940d43114a0a871113bed551</t>
  </si>
  <si>
    <t>e69f1cd949825a7c1bbd98bee05fa7c5</t>
  </si>
  <si>
    <t>dda025ce5d23ec9b5c609e20dfa2d5c1</t>
  </si>
  <si>
    <t>dea813fd546422231f20ee6bcc08e784</t>
  </si>
  <si>
    <t>c74d0b99e7b11042f4471093d5f9c08a</t>
  </si>
  <si>
    <t>8bb874ecd59aa644cc42b265762219be</t>
  </si>
  <si>
    <t>21959b8c321b23602bc74c6289bd5184</t>
  </si>
  <si>
    <t>52feb66351c7c94e9730d09abf8c781a</t>
  </si>
  <si>
    <t>c9642b185f475701732d1a3e5e67f3b4</t>
  </si>
  <si>
    <t>e2cebc553c7010597a938c6d7a1ceaa1</t>
  </si>
  <si>
    <t>364255c3422562945974908e56e21011</t>
  </si>
  <si>
    <t>74143d4e83d8d88a0dec6b564a5366a7</t>
  </si>
  <si>
    <t>a1b3dc25285c707fdd9b08985085a4b9</t>
  </si>
  <si>
    <t>749179063e1cadaf100d708eee6a02a1</t>
  </si>
  <si>
    <t>e3fb6969866aa7fb929bcc65333eebd4</t>
  </si>
  <si>
    <t>b8679d2038bebac157829479bb60c6c1</t>
  </si>
  <si>
    <t>5a7c0a89ec42713ab54c0a9d9ae723ee</t>
  </si>
  <si>
    <t>3fa3193c18ff1b19e92125fb0c3be419</t>
  </si>
  <si>
    <t>9a265ed9084ef8f67cb268500013e17d</t>
  </si>
  <si>
    <t>9dac2d447d4ba1f81c7d421060fbabf0</t>
  </si>
  <si>
    <t>c4cd14e87c1d7962c049792d47f82fa7</t>
  </si>
  <si>
    <t>a29567559e6f85702e5dcbe72328b892</t>
  </si>
  <si>
    <t>58d76df763f1889a5b12d7267dd8b50d</t>
  </si>
  <si>
    <t>f76486a217185aaeb04f8ac1fea403ad</t>
  </si>
  <si>
    <t>72e0a0f84ac1e91b28745e1b48653d70</t>
  </si>
  <si>
    <t>c501539fc9cd7034247aae9e13ae7fac</t>
  </si>
  <si>
    <t>8375ffde8573c2ab8056c3e06062454c</t>
  </si>
  <si>
    <t>5d845c429a2c27fa66fa63fef7df28ee</t>
  </si>
  <si>
    <t>451f264fe7430dc3859c86a9013dabfc</t>
  </si>
  <si>
    <t>baf2bcf65f293bfe437d0fc838c746ef</t>
  </si>
  <si>
    <t>b89d7df9ae270f56660e77eba049919e</t>
  </si>
  <si>
    <t>93e5b71104b25870221724e731f5e257</t>
  </si>
  <si>
    <t>778fa572e462dd4da188627f6c7032a2</t>
  </si>
  <si>
    <t>a72895dc333fc922074580b7e07cee65</t>
  </si>
  <si>
    <t>1764c37b34d389daf3451270c438d7d0</t>
  </si>
  <si>
    <t>4eac398109b222067b3ff4af102b32a6</t>
  </si>
  <si>
    <t>5241e9d60837ee3b0fdd6117b04cf035</t>
  </si>
  <si>
    <t>3aadc674357c8af7464a240981960ec4</t>
  </si>
  <si>
    <t>429959d6d1289a91a735428390f18c98</t>
  </si>
  <si>
    <t>e114ec8dfee2626d9a92b9f26277ac0d</t>
  </si>
  <si>
    <t>c71ba91542be17a646988310ab0e3b14</t>
  </si>
  <si>
    <t>0edd2ca6596e2e82b904ad5901200bac</t>
  </si>
  <si>
    <t>683dc8e2fa4e984c5478a21a3471a6b6</t>
  </si>
  <si>
    <t>296d983ce6c2069bb7fd15f3d7cfad6f</t>
  </si>
  <si>
    <t>3f4f60d067ecebd85d848efdc4daa4f9</t>
  </si>
  <si>
    <t>f3156f50799d19d309d81bfc4ac3dad5</t>
  </si>
  <si>
    <t>2c568b13cdb1b1b0fc868c4531f0bb58</t>
  </si>
  <si>
    <t>bdb8b3b7561e0e31c91549195b3eb191</t>
  </si>
  <si>
    <t>5dd530b156500ef8be321b127b9960e5</t>
  </si>
  <si>
    <t>a95e54bfe8fd9166415ecf6de70019ee</t>
  </si>
  <si>
    <t>8d7847dc24e1241af16c5d22a6e2d858</t>
  </si>
  <si>
    <t>985af0e7f5c9927897bcc1b0d268a7f2</t>
  </si>
  <si>
    <t>a13f36cd88824e1a8f0a92ce97fc27c3</t>
  </si>
  <si>
    <t>8db81ef2419aa799a13cf974f38e2513</t>
  </si>
  <si>
    <t>8947094d7878ca96a2b6fd01eb725781</t>
  </si>
  <si>
    <t>93cec1063fbaa661e93a897f39be4aa9</t>
  </si>
  <si>
    <t>95c35fb5c45116d3fe8f55037e9340cf</t>
  </si>
  <si>
    <t>8435a2206fb633afca404e65fe99906a</t>
  </si>
  <si>
    <t>3cfbe8d4c5e934ab97192a6340754992</t>
  </si>
  <si>
    <t>27cab446ebc37776ebc3a73e8bf7f856</t>
  </si>
  <si>
    <t>385a10ef7ebd8f34385a375049d26f55</t>
  </si>
  <si>
    <t>ef410069a2bc067f8829d1788a0bb909</t>
  </si>
  <si>
    <t>c0cee77d6a055910b051681e7887ee69</t>
  </si>
  <si>
    <t>1491b97259a6ff36be10043bd725f677</t>
  </si>
  <si>
    <t>6a4dc9790ee9fdb64cf6722231a2e4dc</t>
  </si>
  <si>
    <t>706ff99338701db695da3dc3608d14e2</t>
  </si>
  <si>
    <t>228b1dd453f73b7bb714c9f00e93dc7b</t>
  </si>
  <si>
    <t>ba83da8f4cc1d4eb35dc271970724d68</t>
  </si>
  <si>
    <t>6cec78321cf99b9e645017bbb613f805</t>
  </si>
  <si>
    <t>8c42866c03144a8e9f63e49f65c495a5</t>
  </si>
  <si>
    <t>d6ee804be4432f9b1aa85c1dcac8dbf8</t>
  </si>
  <si>
    <t>9b2ede719b8b94d209adbb6b72b65521</t>
  </si>
  <si>
    <t>b14bb58686ff4f47e9470a600e12e51f</t>
  </si>
  <si>
    <t>bf5a6c01336e9a7716ac2109e503ee22</t>
  </si>
  <si>
    <t>db3159e4eddfb9e416137f91a028e8c2</t>
  </si>
  <si>
    <t>9f90e5dd8b1736350b8e9ae462e9027a</t>
  </si>
  <si>
    <t>56467b2a376b82dd4c293ad4961db667</t>
  </si>
  <si>
    <t>d51c99feeb2b4050222b3fec687e4548</t>
  </si>
  <si>
    <t>70eccc96801f81803ce9e0419cce2b7a</t>
  </si>
  <si>
    <t>d92bfc58534206ddc3ca3484d3fda841</t>
  </si>
  <si>
    <t>256a85896bdd75761f00c2707dae7520</t>
  </si>
  <si>
    <t>9a26c878829bfefe0df789cda3ec15cd</t>
  </si>
  <si>
    <t>44d72747a1205adea7f66dc9162a50cd</t>
  </si>
  <si>
    <t>be5bc60673ddbe5c799630d2e57f6cc9</t>
  </si>
  <si>
    <t>9740d94dd68e41b40d59efbefc3c593a</t>
  </si>
  <si>
    <t>b343634128a8fc6e7d3e122c6107804c</t>
  </si>
  <si>
    <t>bea5f07546285db47bc6e5d7f97559ae</t>
  </si>
  <si>
    <t>4e67ccffdddc653d695b4d8e713b34a5</t>
  </si>
  <si>
    <t>ce7c1044d1afe203c15aca721d0324bd</t>
  </si>
  <si>
    <t>9baf8afa8640e7e8160a989b45374af0</t>
  </si>
  <si>
    <t>d059f7587c71f67fb75acae6fe79ddc6</t>
  </si>
  <si>
    <t>333a2c326060073b372a7b69f454301c</t>
  </si>
  <si>
    <t>eb541138c652cb16d8e739ec3d1ad1de</t>
  </si>
  <si>
    <t>5b270c58edd506409c331cd617737083</t>
  </si>
  <si>
    <t>fffa7750f9fd41bf588c5428888c2d26</t>
  </si>
  <si>
    <t>bbb76abbb675913ba389c62a45494ee9</t>
  </si>
  <si>
    <t>1f2261366d1622515903a02c57dff850</t>
  </si>
  <si>
    <t>722e3eb4cfc86a6a9a1738932c2b5132</t>
  </si>
  <si>
    <t>af63b2068e0b87f18d4590604d0fce8f</t>
  </si>
  <si>
    <t>8ee7afc0a36d9ec35bb5417ed9fe3fe2</t>
  </si>
  <si>
    <t>5c1c30fc66a8d5c18c3cf8ee3b39b4d0</t>
  </si>
  <si>
    <t>ef38f193c79edcda6bbc0dda8ea61889</t>
  </si>
  <si>
    <t>a6e214f58ad5d78d8a440fd551b03c00</t>
  </si>
  <si>
    <t>b331f2e37e7e7068b62d2d036b5e498f</t>
  </si>
  <si>
    <t>f0c444557a4048f95b110db3dd8f5bef</t>
  </si>
  <si>
    <t>c4757b8d3935163c20d1fd8a2527459b</t>
  </si>
  <si>
    <t>a43383aeebbe5deda8c6016afee76c14</t>
  </si>
  <si>
    <t>82ac6068aae674a2f6d59d4d5c6c1955</t>
  </si>
  <si>
    <t>d8c1c46baa75dcda2997fae26beacfc4</t>
  </si>
  <si>
    <t>459a73328095002132ac3b75c247f68c</t>
  </si>
  <si>
    <t>33ec29642217635f7f04a2960b7779c8</t>
  </si>
  <si>
    <t>ec6e15114251160eeb5dafdb5f2673b6</t>
  </si>
  <si>
    <t>29398841a96bdd3ba0c3ab35146723df</t>
  </si>
  <si>
    <t>bc47910761ce819856f76706c9e618d8</t>
  </si>
  <si>
    <t>0818069af9565d3c6e0b360bab68a023</t>
  </si>
  <si>
    <t>f7a1bc07ebf56998eb4713e0bcd23f22</t>
  </si>
  <si>
    <t>5f64a0137e0d6b85a978e257d9368f28</t>
  </si>
  <si>
    <t>281b67562a79565e0751a5bae9ab1d1c</t>
  </si>
  <si>
    <t>86c2c1ede3ef049fbddb8531281eb7a5</t>
  </si>
  <si>
    <t>728fdd0789b72ba6813ef9f3c44b62c5</t>
  </si>
  <si>
    <t>3348793da0d1d9d0286f48d4fb9de8fe</t>
  </si>
  <si>
    <t>0b629f4267383e5c1c120ad2e5df78eb</t>
  </si>
  <si>
    <t>4f01c86b4dd92e0e9b65eaf74629a0b6</t>
  </si>
  <si>
    <t>16d6cd42a75e0fdb36c81128be9a4508</t>
  </si>
  <si>
    <t>36cb139fc7c896ec453db87d5234ba7b</t>
  </si>
  <si>
    <t>d904f5d16f8718c86f1101ce823a5e96</t>
  </si>
  <si>
    <t>6cc3779a8f3b68a6b82980d623710819</t>
  </si>
  <si>
    <t>14985de922b242f413d9438c15d1a817</t>
  </si>
  <si>
    <t>909274ea832cfb3232a9a1a2eb14cf72</t>
  </si>
  <si>
    <t>35b942a8f39f33a63c126d9f02e93ee0</t>
  </si>
  <si>
    <t>bd6f7924273ff68540deb42975d029d6</t>
  </si>
  <si>
    <t>e515e7a6d79c50f59855528b392f313a</t>
  </si>
  <si>
    <t>3c88414d23c1c7888a8623de99973699</t>
  </si>
  <si>
    <t>b81c62854bd90e4c1dfbeacf2229f3e9</t>
  </si>
  <si>
    <t>57d6e79bcbbfe520fb4045368faa166d</t>
  </si>
  <si>
    <t>e28212346840965fed73d81bde591e48</t>
  </si>
  <si>
    <t>72c0389c62691cea3e5d04cddbfbf264</t>
  </si>
  <si>
    <t>6fbb94289a1d7657710b7bb02f334e3a</t>
  </si>
  <si>
    <t>22078414d1986dbef65021d26eab5f72</t>
  </si>
  <si>
    <t>8995ce20189b3b57cc84e16026156103</t>
  </si>
  <si>
    <t>7e3be521f7d7e6398ba430024d0b58e3</t>
  </si>
  <si>
    <t>982c3de6fe977ce41b6ed8918fd0a525</t>
  </si>
  <si>
    <t>dca50d66910af3ec40e61e5586a521a0</t>
  </si>
  <si>
    <t>fdf0d53c29b37228c55a6a173c8c06ce</t>
  </si>
  <si>
    <t>5b88e6785f13e90af962cc90797d7791</t>
  </si>
  <si>
    <t>62808f006dd0b0ef59ed037a84d2336d</t>
  </si>
  <si>
    <t>6d40c35603c80a549eff497bbbe2138e</t>
  </si>
  <si>
    <t>b6c253e98e2fc3d4ce2b3ab8e5e39143</t>
  </si>
  <si>
    <t>a54c4625579589280f280ebec206eb49</t>
  </si>
  <si>
    <t>476c6af01d7e0faeca530d53372a3a95</t>
  </si>
  <si>
    <t>2a26888e393e566428dbe5b4317066d9</t>
  </si>
  <si>
    <t>409c3ab0fa136377d23a268adfcd060b</t>
  </si>
  <si>
    <t>9bf1b73c221a9945fc1e8200d1c20663</t>
  </si>
  <si>
    <t>23b7080ab475c0305c355f18f2858161</t>
  </si>
  <si>
    <t>adef9090372f3bed91c60c9698949ecc</t>
  </si>
  <si>
    <t>2be0a0ff5b9aa27c7037224b7ea6bf7b</t>
  </si>
  <si>
    <t>336dbcd38f0fa16eeec5614e397a7f18</t>
  </si>
  <si>
    <t>86fd69c85407d20267666e3760e7b22f</t>
  </si>
  <si>
    <t>6f9ff91ce94bd5fb9212ec6fa1e37ff8</t>
  </si>
  <si>
    <t>da2e423e30e173bdfaf7c8ee8f5f56d2</t>
  </si>
  <si>
    <t>f452d02cc2cb9b198e8a3f7afc9082aa</t>
  </si>
  <si>
    <t>8fd90ef1e27e838b39ec820de197ef2a</t>
  </si>
  <si>
    <t>f2240bc1f5afed7edd1ba9f0fddb4879</t>
  </si>
  <si>
    <t>05f671d51529df193c9f4e070601c456</t>
  </si>
  <si>
    <t>cb66e2b1be5cfbbb2d25834b1b7a8039</t>
  </si>
  <si>
    <t>2695d7d7969c425e6e78a8269c2a38bc</t>
  </si>
  <si>
    <t>c7df2b04f0972a24e962ad0b9a283881</t>
  </si>
  <si>
    <t>14b0c9918ab96bab243b698a946cdf39</t>
  </si>
  <si>
    <t>e63ea8ed81d05d3d7408964c30ca2b4e</t>
  </si>
  <si>
    <t>2eb0e6d8e0b74e7a76357142b307046e</t>
  </si>
  <si>
    <t>b604c66490bfc64849165c4289418ada</t>
  </si>
  <si>
    <t>3ad519a49095546cc6bb05493d41aff2</t>
  </si>
  <si>
    <t>28e99d7380fe921c03b8da5acefff7a1</t>
  </si>
  <si>
    <t>8eb14a86615fd25333d61bf3d2cc8a36</t>
  </si>
  <si>
    <t>65416262975c4da478535f800e3ff881</t>
  </si>
  <si>
    <t>def9239fa946187021048c4ca72fc336</t>
  </si>
  <si>
    <t>54c9b9cda4846f9faaef20750ec72a2a</t>
  </si>
  <si>
    <t>b3a782305bfc6acc418a9e606cda44da</t>
  </si>
  <si>
    <t>95041235623ade41452aac76ea94d68a</t>
  </si>
  <si>
    <t>1960439db394dd359e4d827936719784</t>
  </si>
  <si>
    <t>e8311e538d02b1db2bee87ed75d3d651</t>
  </si>
  <si>
    <t>2ca6f807f836d0291840735c137b047c</t>
  </si>
  <si>
    <t>0a406fd6aaccf3974caec0136bb9a9d2</t>
  </si>
  <si>
    <t>00bcf144de6f00cf8dce097ecb434a24</t>
  </si>
  <si>
    <t>21c82d4793e0f30e8d6a228a1fbfd070</t>
  </si>
  <si>
    <t>b080a822adf0dcbdb03f5a0e14a22119</t>
  </si>
  <si>
    <t>7822b4c9661e265124c1384931f63647</t>
  </si>
  <si>
    <t>1068d5ba44d543450ded233e20e1437d</t>
  </si>
  <si>
    <t>ff474e90522e5e72e243188fcf410589</t>
  </si>
  <si>
    <t>a2875c17b066c22657930fc8c0b782a5</t>
  </si>
  <si>
    <t>01a11da432b893d2f3ecf525e66a32c5</t>
  </si>
  <si>
    <t>1e671408451275a076f00a80e8599f72</t>
  </si>
  <si>
    <t>353d63de534310c05f5f376794ad9e5d</t>
  </si>
  <si>
    <t>f116caf07ee94cce7dd6060ea79d18e5</t>
  </si>
  <si>
    <t>9cd38d3e3e81572e8f52dc3a851e5568</t>
  </si>
  <si>
    <t>d64cde88ccf42194fa39759bf157be06</t>
  </si>
  <si>
    <t>1823ed09b6515304c3c9d484784494f7</t>
  </si>
  <si>
    <t>75984d55db670b3f87bb7101721ce58a</t>
  </si>
  <si>
    <t>d524f936892f9763210253e61ff45b48</t>
  </si>
  <si>
    <t>386d17721532e0383845e67a9e90af4a</t>
  </si>
  <si>
    <t>a2a9022ca118a824914c26040205da66</t>
  </si>
  <si>
    <t>722e8e481f55f7fc25c0e998d10d4b59</t>
  </si>
  <si>
    <t>6111cf921cb9b06a1cd06fe22eb2a8bf</t>
  </si>
  <si>
    <t>f0f83ce71ff7c94a9e91054cf7b4fa50</t>
  </si>
  <si>
    <t>b95ac0fe7fbfd2dc628e8daf09c69476</t>
  </si>
  <si>
    <t>62cfeada2e5fa5ee4d292f39124cf8d1</t>
  </si>
  <si>
    <t>aa0f3a0f85b6dbae853f9b66ab03fdc9</t>
  </si>
  <si>
    <t>6195cc84fa583a6b167d482590c0f308</t>
  </si>
  <si>
    <t>44d3da7d591311132b29f85b90d1552d</t>
  </si>
  <si>
    <t>def7f9af0ad5c0e88aa6d47e148529b5</t>
  </si>
  <si>
    <t>b68bfd675e3382ba34ac78482683f167</t>
  </si>
  <si>
    <t>376ba3266a73d34efb54082824784927</t>
  </si>
  <si>
    <t>0267c1e8809a220fe03a9cbd5ce50da0</t>
  </si>
  <si>
    <t>58586ca001a840f75dc525cab761d3d4</t>
  </si>
  <si>
    <t>6f20a1f2734a5a76e6736c64fa184b18</t>
  </si>
  <si>
    <t>19fc27a3bf2ab6dfbcdb11a0ad1810cc</t>
  </si>
  <si>
    <t>20ee26f8a5af8bb4a6051bb0b024ca59</t>
  </si>
  <si>
    <t>bc3af5b24ca3c73246876184e7c5d8cf</t>
  </si>
  <si>
    <t>cc7df7eff14f1f2a9acff81e9c1b5925</t>
  </si>
  <si>
    <t>0137c9e3d81016dd7c51f2174fa7a6b5</t>
  </si>
  <si>
    <t>bcb7679241f8f7e094bef572dc852bd8</t>
  </si>
  <si>
    <t>0d2da0e60fd778bd7b467b875ef59269</t>
  </si>
  <si>
    <t>264f5f9f8cf7dc7ce5493ea59f9855ba</t>
  </si>
  <si>
    <t>5c8c4b67c35ef655f74aaa2bbb130fc2</t>
  </si>
  <si>
    <t>40935e6ae9d54933977342952a739bfa</t>
  </si>
  <si>
    <t>d302a93fe6846d34fda6279d16f2eb18</t>
  </si>
  <si>
    <t>8df5ef7a0e9e717a5916536372944392</t>
  </si>
  <si>
    <t>870176b2b8ba2de1278cdc2f47e979d2</t>
  </si>
  <si>
    <t>7b1fcfe7d8e873aec093a68c1d727eb3</t>
  </si>
  <si>
    <t>72e000ea24c52c75b7add8f92235ad48</t>
  </si>
  <si>
    <t>c3e05ff8f196b203cbcf82a8de04eb38</t>
  </si>
  <si>
    <t>9c68176d6961ba10cf03e789a9c637a1</t>
  </si>
  <si>
    <t>148045d083a1d485523c14ff51756b27</t>
  </si>
  <si>
    <t>63d76e999c1b61e9a741e6154380fa17</t>
  </si>
  <si>
    <t>5c434190369542bfd280eb7ee5fe5a17</t>
  </si>
  <si>
    <t>96c9e2b69940200419a097f7a9b2e04c</t>
  </si>
  <si>
    <t>83abe07db82c684ff10bad1e78740b7c</t>
  </si>
  <si>
    <t>85a6277ec3270c4fcba5b29b4bc0e8d2</t>
  </si>
  <si>
    <t>fc1bacaae3f6ff7f1befe0cb78f03878</t>
  </si>
  <si>
    <t>1c9bbc0cad9747fdb3dd3cf063b6893c</t>
  </si>
  <si>
    <t>b9cd82cc512e635af315712b51310923</t>
  </si>
  <si>
    <t>afbdcc87558749eb6d6554ecb97f7178</t>
  </si>
  <si>
    <t>ab92780edb1a406289f580896b30ea85</t>
  </si>
  <si>
    <t>3231795bc26b9cfca5df26f36eedf2ae</t>
  </si>
  <si>
    <t>22e9f5f255b792f2e05f439402b031c9</t>
  </si>
  <si>
    <t>a3be1bd09d3dcdae4156264386d4b421</t>
  </si>
  <si>
    <t>cfa853d70d346cd41b36353186e39b86</t>
  </si>
  <si>
    <t>6f30702acc2803113dc87dabd1d0299a</t>
  </si>
  <si>
    <t>1d539af2985d33fecb7266c64635de68</t>
  </si>
  <si>
    <t>73b0c71c9792ad814341b978358d5bb1</t>
  </si>
  <si>
    <t>cbf74d1c9a63a48c2deac18acfd2e07c</t>
  </si>
  <si>
    <t>3001450aaee1cdf2fce3a5eec878fb67</t>
  </si>
  <si>
    <t>4f13ce0097d8e9fe0c18f51220c50fb2</t>
  </si>
  <si>
    <t>ea2be04b8d928b28cdb4404aa1291f01</t>
  </si>
  <si>
    <t>3d1ab692daff24928fc9a2fe80de003e</t>
  </si>
  <si>
    <t>6c2a3c2a4006d71899abac2bba04e3a2</t>
  </si>
  <si>
    <t>ae08cbe4c3d9796c8751d1df2c796539</t>
  </si>
  <si>
    <t>3cffd6b771b421cb269de46f5755b974</t>
  </si>
  <si>
    <t>96fb3050f3d4b5a4898950f0c2c1236a</t>
  </si>
  <si>
    <t>5f21b36b43b9f6faad3f36bbd87d16b1</t>
  </si>
  <si>
    <t>e8110bae792a58a36941c9aed284c058</t>
  </si>
  <si>
    <t>9c73dc7452e8919c6378b06e2e0cc3a1</t>
  </si>
  <si>
    <t>58b993d1b6b2cee307878035a6c8de17</t>
  </si>
  <si>
    <t>72b095028076686f86d23b6b4347ba23</t>
  </si>
  <si>
    <t>0d58b92f3e6ef124303fa7d7addc39b1</t>
  </si>
  <si>
    <t>038d260acaa06282f690a5862ffe2d7f</t>
  </si>
  <si>
    <t>8808e1f06be4b742e6c53a4f9bc14059</t>
  </si>
  <si>
    <t>ae491ac0beea4a32fdfaff21156e4163</t>
  </si>
  <si>
    <t>891e0a953c415b294826414e35543a11</t>
  </si>
  <si>
    <t>38cd91d27e6b0980d67efad8218c1546</t>
  </si>
  <si>
    <t>81513fc61729afc2d775e36dbe080871</t>
  </si>
  <si>
    <t>ec90fea915b4475ffb4187bd64ed7f9f</t>
  </si>
  <si>
    <t>ae9ef8aeed01735c05c6eb4b6ce868b3</t>
  </si>
  <si>
    <t>ae084699d58ae6bae67d600383216d89</t>
  </si>
  <si>
    <t>7ceba78c2bbf0b6bf34013d1a1623a33</t>
  </si>
  <si>
    <t>b2c74c8de2cd233c0143a9634098c2c9</t>
  </si>
  <si>
    <t>2ae3dbe7a8fee96c711b3fabb9840d70</t>
  </si>
  <si>
    <t>479189c147a3ab767ccaecb8130fe6cf</t>
  </si>
  <si>
    <t>ac7dac5fcaa8415a5f0f72e17478e50d</t>
  </si>
  <si>
    <t>5c1620afc7b57b999025a49c96f42063</t>
  </si>
  <si>
    <t>42f6864259a140eb9f5f273492c94e02</t>
  </si>
  <si>
    <t>99fef70d2368936d2708ca86ec11f33a</t>
  </si>
  <si>
    <t>b1b0dbc21dba2c8865a3f5fd90172d62</t>
  </si>
  <si>
    <t>38f9f0dbea11d0453ed482b067238a11</t>
  </si>
  <si>
    <t>616dfd4a8fc93098ca8134d8d0f5bd86</t>
  </si>
  <si>
    <t>62566d092ba519625539839485fe407a</t>
  </si>
  <si>
    <t>90eb874dca7f1e012465f7e9195274a0</t>
  </si>
  <si>
    <t>637a3497ec6dc729f632da90fd94d948</t>
  </si>
  <si>
    <t>45eeb836eea9cbd6aca8cc868ea6b4c2</t>
  </si>
  <si>
    <t>f972dfd0ee5c88e155133658fd47cbea</t>
  </si>
  <si>
    <t>952325cc929c8b6995fd1c3565a2e09f</t>
  </si>
  <si>
    <t>2f5d188a1a9046b910e3597df0d100b4</t>
  </si>
  <si>
    <t>bc606ac280f177f81e55a084756204a2</t>
  </si>
  <si>
    <t>5a39d2e0255ddea98a0594d750e4d82d</t>
  </si>
  <si>
    <t>a547013a0a829aa940569cb5f79f8a87</t>
  </si>
  <si>
    <t>cc7f4e9be4cdb5b6bd86df653ef1a4e4</t>
  </si>
  <si>
    <t>c3e9cda9bbacb481ece3dd3aa2ed23ba</t>
  </si>
  <si>
    <t>29e5bb5fce0ca308055716c58792c1c3</t>
  </si>
  <si>
    <t>9cd7c72502336482add5631de0e4c80f</t>
  </si>
  <si>
    <t>9d6fa43d3f2d025b900b0fa41f9da914</t>
  </si>
  <si>
    <t>0369db2be94fb8ed6659f71f9634150f</t>
  </si>
  <si>
    <t>1cdba1a03c46f1ce06148abff4424bfb</t>
  </si>
  <si>
    <t>58b3fee7547aae3c75248e7d9291d75d</t>
  </si>
  <si>
    <t>3ebc933e07172ae80730a62d66772100</t>
  </si>
  <si>
    <t>3db7c9fa66923d77d85cd60587e9f870</t>
  </si>
  <si>
    <t>6e4ba8a18d014a9b5317de2405181530</t>
  </si>
  <si>
    <t>67a150fd48fd5f9841f42c24796f8521</t>
  </si>
  <si>
    <t>80e944ce37a96294bd5d68ba77242732</t>
  </si>
  <si>
    <t>650f2452cc7f81621b01541f233500fd</t>
  </si>
  <si>
    <t>4a3bf3e1751a9fa77e4e805d8a6b504e</t>
  </si>
  <si>
    <t>0b124fda1f7e94f84e04f5f1ac0db72f</t>
  </si>
  <si>
    <t>cf06ae637ccb438e25531a3aa11dcf90</t>
  </si>
  <si>
    <t>84c46b9b33990228ea8c49e94b7bedfd</t>
  </si>
  <si>
    <t>ccb2fc9b61c6f38ca580d4a219572b83</t>
  </si>
  <si>
    <t>53a7cb0c4427d2e15f4c1b10f4900c16</t>
  </si>
  <si>
    <t>c983e4d9298bc2492f6c17b8c3953036</t>
  </si>
  <si>
    <t>063a421ddd328df981d5de3405d91cd4</t>
  </si>
  <si>
    <t>93eeb4b1694e662742e9b96486f27464</t>
  </si>
  <si>
    <t>3d9adff6055663b3a7fb98b39d401c8c</t>
  </si>
  <si>
    <t>8573941fab3b9a77c7e121c1b3426c7a</t>
  </si>
  <si>
    <t>a6b0e518840689dafbb09c37c8ca8dd7</t>
  </si>
  <si>
    <t>ef41db126dd642b7ab966bc05c322449</t>
  </si>
  <si>
    <t>622560adfec764d3190662637bd768aa</t>
  </si>
  <si>
    <t>1dfac7f5e05620bac1f43d5f645e1e23</t>
  </si>
  <si>
    <t>8922b9abfdf9d332e40b5f0bb7011500</t>
  </si>
  <si>
    <t>419aff23e3cc39f77d2d3a21a010d68c</t>
  </si>
  <si>
    <t>9d1e871d728ebd4a507f872a1edee204</t>
  </si>
  <si>
    <t>a44288e3c4db10df4344063a90d3976f</t>
  </si>
  <si>
    <t>a5a395ed8007fcc6c28c7ababbb7b7d2</t>
  </si>
  <si>
    <t>abc634913dce157cfe8f9fd186c5b08a</t>
  </si>
  <si>
    <t>d97243e50b660314a79d6734532d6ecd</t>
  </si>
  <si>
    <t>299fc61e3620bc457ba3431f02683611</t>
  </si>
  <si>
    <t>5fa95abe0d6180c7db4c2c3806ac9a08</t>
  </si>
  <si>
    <t>43d547785427c54afef374de50aca631</t>
  </si>
  <si>
    <t>163741de590198ead6551de5c1ce5df6</t>
  </si>
  <si>
    <t>83c0248ed8e9d79e13c66ee77eb7267f</t>
  </si>
  <si>
    <t>f0d730cffdcabe07cbf31b92de046dc7</t>
  </si>
  <si>
    <t>36b3e0c5f8c5f1d05fd85f0b13680110</t>
  </si>
  <si>
    <t>49698bb62d6150a312a504972ec03ede</t>
  </si>
  <si>
    <t>af9ed3297c5f34bbab63c6ab15627f7e</t>
  </si>
  <si>
    <t>df5afdd96bb3dfebad67ae65c250bdc7</t>
  </si>
  <si>
    <t>9e124c08aa04fe2dd9845c112a1e8653</t>
  </si>
  <si>
    <t>6eb8800687e68da2aa888c1b83cc560b</t>
  </si>
  <si>
    <t>1533300f5f4fd933c44a8c140791cb2a</t>
  </si>
  <si>
    <t>7c7a51af95f6a13c4351c2fed49336ae</t>
  </si>
  <si>
    <t>e04113c14a36b1b8662c175134fb7d93</t>
  </si>
  <si>
    <t>43269338dd9e67feb8b2e85d763a3a93</t>
  </si>
  <si>
    <t>6cbaea6cee6930fa0ab75c93ccac768e</t>
  </si>
  <si>
    <t>16e25a3fce75f2faacf6dede66764fff</t>
  </si>
  <si>
    <t>16c6e0c620797aa896b3f1657e10b206</t>
  </si>
  <si>
    <t>eb978c7dd54225db48a9a56665af76d1</t>
  </si>
  <si>
    <t>61dd82478b46d5c87873d72d551c12b5</t>
  </si>
  <si>
    <t>60bd817bb9ca151a4524744d306569bf</t>
  </si>
  <si>
    <t>cdfab34c53a603db8744f63d7f45ae48</t>
  </si>
  <si>
    <t>808c0b9ace167d82632cc070dd5a0c34</t>
  </si>
  <si>
    <t>adbf3030c444a13cd7fb9a7976b53983</t>
  </si>
  <si>
    <t>9f582f60175de70cbefa5326a3d67a0c</t>
  </si>
  <si>
    <t>a1d1ada9af4de96f638109f3dd7bc6fe</t>
  </si>
  <si>
    <t>ec2ba9ea58a2acc7beecd8d2e1609a3f</t>
  </si>
  <si>
    <t>27f109645bf327069503cde53613f004</t>
  </si>
  <si>
    <t>82fd10cf9184f9c848541a51dd6acd06</t>
  </si>
  <si>
    <t>82c94b38b003bf127e1b651942d74e83</t>
  </si>
  <si>
    <t>db84069712d03990f4504b6f5ef10497</t>
  </si>
  <si>
    <t>b2983d51e85b63b9feb2fff3a854ffda</t>
  </si>
  <si>
    <t>714ac03cb573df567dbd922e327a1c97</t>
  </si>
  <si>
    <t>bf9399a51cfcc0a094efed07d9029f51</t>
  </si>
  <si>
    <t>0b843532adcefae8af48e5ec9b264a9b</t>
  </si>
  <si>
    <t>01a4a2670d3687941ad8f86381b6c275</t>
  </si>
  <si>
    <t>7678295554c80652d1cbbe0028c5e600</t>
  </si>
  <si>
    <t>91facd723e18b1270d6cec26972f10be</t>
  </si>
  <si>
    <t>bc0bf274ad2f96d75a5037aa43f36b80</t>
  </si>
  <si>
    <t>f4d829121e725254082a960c82d48cc8</t>
  </si>
  <si>
    <t>30e7a8d7eb83a322b2abf21d5b9e2ffc</t>
  </si>
  <si>
    <t>60479ae8e574cd9bd3e81cb8ae3269e9</t>
  </si>
  <si>
    <t>0c846fc1b6127dc562100d2529b8a0a7</t>
  </si>
  <si>
    <t>d7fcc47465a199eec668882205e7f0e3</t>
  </si>
  <si>
    <t>0c8e12b08439be46387ecdbccdf958f2</t>
  </si>
  <si>
    <t>6ff45611f0978cbb6cf6e0928ab3f37c</t>
  </si>
  <si>
    <t>147a810f4ac8bbc0101e69ef178a28ef</t>
  </si>
  <si>
    <t>d13f4361bbc4d3f957c6a2bc53baea21</t>
  </si>
  <si>
    <t>839fa4ad731d3f52035be7a78755787d</t>
  </si>
  <si>
    <t>cb4f15c360302996e1b086f7aa3a10b2</t>
  </si>
  <si>
    <t>cfb79c1ce6f4f16b07b1fec715aeedc8</t>
  </si>
  <si>
    <t>5c302ce88fb7d830543b908c66623687</t>
  </si>
  <si>
    <t>247ae1ebbbcfe3318c9e5a0753acbea4</t>
  </si>
  <si>
    <t>4f79e12907ba5eb4e7a9a3af34703020</t>
  </si>
  <si>
    <t>52147f1f391f659f624d5f697835d905</t>
  </si>
  <si>
    <t>ddb000d5a9a9a0d760afbcb931ee9bb6</t>
  </si>
  <si>
    <t>a70cf194330b2f31dac126fddb5639ae</t>
  </si>
  <si>
    <t>147e0d22d67d544c63e688418c219995</t>
  </si>
  <si>
    <t>11c5a8e0aea33b2a7021fd845af4ddb2</t>
  </si>
  <si>
    <t>e9e98250fcd8c0893b162599ae735088</t>
  </si>
  <si>
    <t>a33ac9a0aec25339154f2f03a67b24d1</t>
  </si>
  <si>
    <t>9fe9c9080fd5d14594a42a6ea6b94aa1</t>
  </si>
  <si>
    <t>0c11f6725b71fa9f615ecd0ee7e469bc</t>
  </si>
  <si>
    <t>f692c7eca600551a3425f4da3c88ed95</t>
  </si>
  <si>
    <t>7d93d573fcb4e0767d7432137cc98ac4</t>
  </si>
  <si>
    <t>739046c47a27a0021ee32eeba87524cf</t>
  </si>
  <si>
    <t>523de563a2b3ddd72da627410bf8d114</t>
  </si>
  <si>
    <t>54fe6f3c188d767bffb514cc00ead57b</t>
  </si>
  <si>
    <t>2b5d064c34628b5abd42d6d8d7dda5bd</t>
  </si>
  <si>
    <t>221127cc055d4528b1a08349fe658bcb</t>
  </si>
  <si>
    <t>608f2719a48519a41d99bd9584ff5397</t>
  </si>
  <si>
    <t>2ffe3b18f8798721399d6d05dd9c8aa8</t>
  </si>
  <si>
    <t>0520e40cfad2e38759c3bd9d8fe79285</t>
  </si>
  <si>
    <t>4c597270a62e9ea3ed266405c8e4d04d</t>
  </si>
  <si>
    <t>99430d66b83154aaf2ede55d5343b6ca</t>
  </si>
  <si>
    <t>fcb82c9c957a9ecc6968c1e87eb0fbc8</t>
  </si>
  <si>
    <t>ed3b794504205d564306cc24d301ebd4</t>
  </si>
  <si>
    <t>f1ee2cf1d95b7c95aa6150ecf8d3b865</t>
  </si>
  <si>
    <t>e997580979a31689201d6a53e8c6a397</t>
  </si>
  <si>
    <t>d660b2c523cda83f4bab0c2f6897dc3b</t>
  </si>
  <si>
    <t>7b467f69e0dbf50c3acb94fc3c081c42</t>
  </si>
  <si>
    <t>a68cd29fd3c8846505c437e69d462493</t>
  </si>
  <si>
    <t>18e84dd66f82b41bd6df3288b1229346</t>
  </si>
  <si>
    <t>f2ba2c1e179cfdc4f4d6cd26bc28fcd4</t>
  </si>
  <si>
    <t>cef45c936bc2d49a5e791eeefc3f4e52</t>
  </si>
  <si>
    <t>dc01274121ec5ea9dfc6b99ee1f4fb6e</t>
  </si>
  <si>
    <t>59f4e571f583baa047066a8b527f514c</t>
  </si>
  <si>
    <t>a80f95ffc8072beec11fd41f67e1dbfb</t>
  </si>
  <si>
    <t>56826e8eafb6a4b1920ddf9b625535da</t>
  </si>
  <si>
    <t>e8f15cd71b113547ce5d90582c85f337</t>
  </si>
  <si>
    <t>d3fea94ee4b2f2813917a43945d7aaf0</t>
  </si>
  <si>
    <t>b90abd31f04d529b501ab078ed9fe31d</t>
  </si>
  <si>
    <t>415cc0f9966c95a7e7971271562072e3</t>
  </si>
  <si>
    <t>219af1ba96c4eea59930328405349e6b</t>
  </si>
  <si>
    <t>1ad08eadcd32f6b04d7bf27fff419b8b</t>
  </si>
  <si>
    <t>fa46781754b096e88fddbf397e988463</t>
  </si>
  <si>
    <t>e0202d9b91393221553a3e5febdf88f8</t>
  </si>
  <si>
    <t>e34af1412d2d3157fe8c03b53391f842</t>
  </si>
  <si>
    <t>2d3b633c44d5906733bec0009b7a0778</t>
  </si>
  <si>
    <t>c3a0efe5f757d16ab88e6c9c17f822b6</t>
  </si>
  <si>
    <t>302477b9829258b6ada4220c7ce3f547</t>
  </si>
  <si>
    <t>4ebd075c1068e0ac9fb8ad7c0b70975c</t>
  </si>
  <si>
    <t>0da36ecc51e459e1393fcd82be1c4b94</t>
  </si>
  <si>
    <t>e4271ac3bc5a30b2cba950f809cbd4e7</t>
  </si>
  <si>
    <t>2bc9e862290686c99d485724fe87d401</t>
  </si>
  <si>
    <t>72c666671483d5d254ea5153bc9ea22e</t>
  </si>
  <si>
    <t>f4b08bf5e4fe3812486957db060e7315</t>
  </si>
  <si>
    <t>a0b41f87350a201a4c2dc6b646351d34</t>
  </si>
  <si>
    <t>8ddcb64dd30a2f3a1a1140bfc269819e</t>
  </si>
  <si>
    <t>56ac90c7e5f284744e6b1eb2374d0cf5</t>
  </si>
  <si>
    <t>946213828b6341f4024b77cf29a34e63</t>
  </si>
  <si>
    <t>550500c86bcc5f3b985c9318da08094f</t>
  </si>
  <si>
    <t>576330d579778aa2c68a080c1105d838</t>
  </si>
  <si>
    <t>45f96e36bbb4e7c1f8a591257faa2670</t>
  </si>
  <si>
    <t>187118a37457b14e397889515286569d</t>
  </si>
  <si>
    <t>b61e2b89290eec7cc286695a4d7daec0</t>
  </si>
  <si>
    <t>1a68ca30aea5600929f0f65766f52b7b</t>
  </si>
  <si>
    <t>bd42ca1288ba925797d9559c204342d6</t>
  </si>
  <si>
    <t>575511f193be92fd12701dd4db6b3df6</t>
  </si>
  <si>
    <t>70a0afb8de99102f1ee6aad4c913c1c7</t>
  </si>
  <si>
    <t>192edb77e29fddf4b8fa7d8dd0475d09</t>
  </si>
  <si>
    <t>ffb00cf38e03b93b1aebf20b93f076d9</t>
  </si>
  <si>
    <t>442c2303048da7f636014b5ad5c27a5a</t>
  </si>
  <si>
    <t>99b08e87771828b6cc96c3fe2a0fc85b</t>
  </si>
  <si>
    <t>ca6f0f5d0a143f2749af6ea8aab92b49</t>
  </si>
  <si>
    <t>3bc6aa5048b4ea646b4ef6544210f8b0</t>
  </si>
  <si>
    <t>56c0f216043e4b0eb221445ecc7b6e4c</t>
  </si>
  <si>
    <t>b8a89a4c4ea18a22bd59dba3cd17d62b</t>
  </si>
  <si>
    <t>bad99cbe49cb1951dcc2075e09207e6b</t>
  </si>
  <si>
    <t>025e61c4c463317a96a418b5b15943e1</t>
  </si>
  <si>
    <t>153a2b1b2cf708fcaf6d72bf3254201f</t>
  </si>
  <si>
    <t>11a19ef34fb5af27314b1c1caaa499d6</t>
  </si>
  <si>
    <t>f2e6177bcda938c790dd819b11f65316</t>
  </si>
  <si>
    <t>92d66667b3662616d1a1e3fcfbcf1b0e</t>
  </si>
  <si>
    <t>ead958d08a83ffdebea6ba86b92bbd8d</t>
  </si>
  <si>
    <t>33393359f716092d700773089fb25e05</t>
  </si>
  <si>
    <t>c08e7e65ef41385fa9b2d668af247c77</t>
  </si>
  <si>
    <t>4c9602fd6d6d9e892fac347c56a1e5b5</t>
  </si>
  <si>
    <t>2558078b27a565fe6306eb156dd719a5</t>
  </si>
  <si>
    <t>a51f31203acf00d81ec45e8137820cd9</t>
  </si>
  <si>
    <t>afb5b7ab4facbfc29bd6acfcee1af5ce</t>
  </si>
  <si>
    <t>ee3ad4428afce66cfb13729e83fe465c</t>
  </si>
  <si>
    <t>e27b0220d9325d4fc3e27c69de316744</t>
  </si>
  <si>
    <t>0a6957237e447dbd51fc6f51eb95a478</t>
  </si>
  <si>
    <t>88890ab908229828b23f31bf3109e397</t>
  </si>
  <si>
    <t>4f31ead656aab404b146bc1c71ae2a69</t>
  </si>
  <si>
    <t>116f4d0c778232f303cae852d4cfe09a</t>
  </si>
  <si>
    <t>98fa9a6e6ca00abd9f63df42065ccdee</t>
  </si>
  <si>
    <t>ec3312c56f1da8ff80cc8437f376c023</t>
  </si>
  <si>
    <t>5b4d884f80ee932721597e63e8ddc403</t>
  </si>
  <si>
    <t>8bd68b8de849b4a7669b1fc4856979b0</t>
  </si>
  <si>
    <t>46086c1528816ea16988f2b9d025fd64</t>
  </si>
  <si>
    <t>0ea881979b32f498f83372d3e76b8eb8</t>
  </si>
  <si>
    <t>c87b05dc89c424dde0e5d0d10d8ba5ed</t>
  </si>
  <si>
    <t>df952c87356c61a3312a8a6d4bcd75d9</t>
  </si>
  <si>
    <t>baf48987875de52b18ef45b369c4cbf1</t>
  </si>
  <si>
    <t>6b034c09e1f0bc3d2be85ec64d32a443</t>
  </si>
  <si>
    <t>3142fe425f1c86bf1309a69432f6160a</t>
  </si>
  <si>
    <t>95dd4af1f43679fa14c327aba1465974</t>
  </si>
  <si>
    <t>3ae5048575a251bf51cfcee022516867</t>
  </si>
  <si>
    <t>5fa8c6f9675ce5e808606cb95da4dd43</t>
  </si>
  <si>
    <t>596595a1de2c723dffbad7c44abdadba</t>
  </si>
  <si>
    <t>80e155f3a4b176a793020573eef3bc5a</t>
  </si>
  <si>
    <t>5e9f1073d4a4ca1db5d8e51adca1cbbf</t>
  </si>
  <si>
    <t>1f3f533d6d6bf400f901e9c6e6d9a8de</t>
  </si>
  <si>
    <t>29016e36aa22f008c061e1a5f03f9d25</t>
  </si>
  <si>
    <t>d2832a91633dd168b64732bea1845771</t>
  </si>
  <si>
    <t>b3428653708fda2fd9a67def65b10b17</t>
  </si>
  <si>
    <t>02a477abb61c7984cbe37a399e2fcddb</t>
  </si>
  <si>
    <t>1dc45a7ea34794eaf8eff148a8120b20</t>
  </si>
  <si>
    <t>71215062f94ed0f7ec1d5caed2798e62</t>
  </si>
  <si>
    <t>3bda76f3f2cbcd735f3cba548c7c75e9</t>
  </si>
  <si>
    <t>4587e050d56cb48de348774a0a643fbc</t>
  </si>
  <si>
    <t>f794a9a213b814cebf869b10b9a41577</t>
  </si>
  <si>
    <t>e517d910f92fe000d2632fa4ae8ecadb</t>
  </si>
  <si>
    <t>bc70af0b4cbde53a0efc8628b61da35f</t>
  </si>
  <si>
    <t>a274d777afcbfa39ee9030e5b1cd6309</t>
  </si>
  <si>
    <t>7302d172df8561aa54c006958ae106f4</t>
  </si>
  <si>
    <t>19e6849eae03a5a992bd076bbb01fe5b</t>
  </si>
  <si>
    <t>fc60a6658abedc077ce08a85c401e742</t>
  </si>
  <si>
    <t>5357c0f1aeab95d89e60567960923ecc</t>
  </si>
  <si>
    <t>16be8240b22acc72d7d0b25547052b7c</t>
  </si>
  <si>
    <t>4f0669f9c32f90fdfcc91a01249caf05</t>
  </si>
  <si>
    <t>a97fdd660757c8fc45bc8b5ec8d9bd26</t>
  </si>
  <si>
    <t>a84d588c2b309d8605b39747ee81bc86</t>
  </si>
  <si>
    <t>26c06870ce315f6788acbbb8b713963a</t>
  </si>
  <si>
    <t>614d1e2bed421c669592cacd83028ccf</t>
  </si>
  <si>
    <t>4c6c802f56ded8fc21ae2ec502c5e588</t>
  </si>
  <si>
    <t>3bf1de4f494e95708f92154d4b318807</t>
  </si>
  <si>
    <t>67fd0226b350d0cc749361a6190d422b</t>
  </si>
  <si>
    <t>14f54e88d948eaf7fb2b751e00037235</t>
  </si>
  <si>
    <t>41c4bfbe7bbc7504ee08880ea7d25204</t>
  </si>
  <si>
    <t>bc7787801651d933bceab78b53635765</t>
  </si>
  <si>
    <t>f9796c68ce105b8e142cc6aa0b3655a4</t>
  </si>
  <si>
    <t>fab55c6b4d453b1247931712fba635d8</t>
  </si>
  <si>
    <t>dfcc8c3777a45174eb1ee70e63fbeac8</t>
  </si>
  <si>
    <t>b57b70a663b9607a6ce1ac866f8df260</t>
  </si>
  <si>
    <t>386f1a8713408dbe0e448cda3a54eae7</t>
  </si>
  <si>
    <t>f0df1596f54f7fb5ec2ed1b08c8585af</t>
  </si>
  <si>
    <t>3f4a3be33e02221487b4f4dd0e20911d</t>
  </si>
  <si>
    <t>59bbd313841de889e12a1461cf5266d9</t>
  </si>
  <si>
    <t>cbbb2205ced45929ca446091e24baf92</t>
  </si>
  <si>
    <t>bdf872ccd46d0508b5550add44329609</t>
  </si>
  <si>
    <t>bae4bab4d5ebb4dc7b1f21046c7ede89</t>
  </si>
  <si>
    <t>b03e0f7a115513868c1c814055c43fe1</t>
  </si>
  <si>
    <t>208b56482685c466ade9b1f3269c7777</t>
  </si>
  <si>
    <t>f4cc85645dbecbbab10521a515e753a2</t>
  </si>
  <si>
    <t>378e22775b12d6cff734aca64bcdbe8e</t>
  </si>
  <si>
    <t>5180249a8973509cc7a835b439398aa8</t>
  </si>
  <si>
    <t>4ffef270ff69766704c580be4047e425</t>
  </si>
  <si>
    <t>dc27c10153aa247f95938300ab513037</t>
  </si>
  <si>
    <t>b9b25fdab17d6772683a02e34a8a8106</t>
  </si>
  <si>
    <t>6ce766d01dc804f2a8a2f69a66a5df3e</t>
  </si>
  <si>
    <t>dc5eaa6bfef61123ba36cf68e22c1013</t>
  </si>
  <si>
    <t>dafe4260df0c32e2b36f53b295e045ad</t>
  </si>
  <si>
    <t>fbb5c7430f6fa05d3634a0b0b1e9ddd2</t>
  </si>
  <si>
    <t>f2680bf16644ffe8990309f0ffb0469d</t>
  </si>
  <si>
    <t>14ac1d0f8a8b42edc79492bf091b2641</t>
  </si>
  <si>
    <t>34227ec8ccf95525367051e62a9478d0</t>
  </si>
  <si>
    <t>c3cfa516a47244cf4a19f04965ed08e2</t>
  </si>
  <si>
    <t>77cef9822bc71b2a9595c47a0aef8539</t>
  </si>
  <si>
    <t>cb377b5bb34bf759786337d9974505b7</t>
  </si>
  <si>
    <t>ca9be5a52deb59293d5dd3563b18e24a</t>
  </si>
  <si>
    <t>2d233a37c66e489bc9e8d6bb2ba28de9</t>
  </si>
  <si>
    <t>11ef152af5dbaf39ea0f13c0d9890926</t>
  </si>
  <si>
    <t>b71b85132b0f862ac4c2f1d4c189a0f8</t>
  </si>
  <si>
    <t>d38707b8a9e1372affa7ad7f2d11c320</t>
  </si>
  <si>
    <t>69a29cd57ff8887dd9908efe20791c46</t>
  </si>
  <si>
    <t>4da3842c31aa4fd97cb8e897fb972b30</t>
  </si>
  <si>
    <t>3a8f6d88dfa81dbbdbe13e91fb298ef0</t>
  </si>
  <si>
    <t>8907f6201dc1bb113033c2811ee85980</t>
  </si>
  <si>
    <t>7982cc825766bf0ba1ab0a97cf938e71</t>
  </si>
  <si>
    <t>580c719c11ca1677440c43a942c8855e</t>
  </si>
  <si>
    <t>cabf8b22004acc8febc78ee384cb77e2</t>
  </si>
  <si>
    <t>e1f4fd25ced79e680bbc1cd025e2a884</t>
  </si>
  <si>
    <t>9abc4030413b34a7211dba693ac24dd1</t>
  </si>
  <si>
    <t>e17658c8ccaa434a39b92137e4e054b3</t>
  </si>
  <si>
    <t>836871c1ba871ecaf6c7557822852dc4</t>
  </si>
  <si>
    <t>69f9bbdd8f56b1c9c81b92924b8db8d7</t>
  </si>
  <si>
    <t>1a624902cc12985c1f668ea8c803fd89</t>
  </si>
  <si>
    <t>f5a545af23655b4a5a3366dc826dd7b8</t>
  </si>
  <si>
    <t>54c445ee86e461ca25b22838507fb2dd</t>
  </si>
  <si>
    <t>e95b40cdb9f777600224df4356c36879</t>
  </si>
  <si>
    <t>17d0aba54e218b387732ddb4acd828a1</t>
  </si>
  <si>
    <t>5234698fed02591e104afd53947b8ea6</t>
  </si>
  <si>
    <t>65d265f0baeeaa16da1ec99018620e3c</t>
  </si>
  <si>
    <t>76cb98d0b8b611d2314edc735f07ad78</t>
  </si>
  <si>
    <t>cda741352dc66aaaedd87d4084ef6afe</t>
  </si>
  <si>
    <t>f24f06a35890e839191cc9ac00a0b54f</t>
  </si>
  <si>
    <t>3b8a6a6f8dd3803435eae3adb6e9fd44</t>
  </si>
  <si>
    <t>98f3f051a159c2a766c0d8ec66e29641</t>
  </si>
  <si>
    <t>51f8f8a59d0bd8d0c328a887c3ed9b36</t>
  </si>
  <si>
    <t>b4b5772cbf147a4fef8cfb739703d9ae</t>
  </si>
  <si>
    <t>c616f63b23f6829cc802d2ebf33b5273</t>
  </si>
  <si>
    <t>1fcd2d5cb83f53b9c7641506d97a193c</t>
  </si>
  <si>
    <t>02e7967427310f1c484fb5246a5a9569</t>
  </si>
  <si>
    <t>560694835263d80e2870987005397680</t>
  </si>
  <si>
    <t>ec132a555adfbe93fc75758a7916e6d0</t>
  </si>
  <si>
    <t>48c77b254c8ef9b0b92f3e7ba346db6e</t>
  </si>
  <si>
    <t>6fab351b6313c957bf0f8f72e552b2c4</t>
  </si>
  <si>
    <t>16b9ae7207b57c0a220a2467366d59f4</t>
  </si>
  <si>
    <t>cc56c9a77c51433132b889fee2c783e3</t>
  </si>
  <si>
    <t>46b978c8bea30f93da18044f7d0ac7b3</t>
  </si>
  <si>
    <t>a5a09281e5d3ebb7b8bc68889e59631d</t>
  </si>
  <si>
    <t>811d1db1429ee14e90ca25065119c092</t>
  </si>
  <si>
    <t>b6367504accff3c2f62892b43a2aa078</t>
  </si>
  <si>
    <t>5c9209bfe84bf5251e05cc35457a51c7</t>
  </si>
  <si>
    <t>1b1b96a8b76e445cb96674cb04c4b723</t>
  </si>
  <si>
    <t>cda0ed38e2fc6422878a0d3783d04625</t>
  </si>
  <si>
    <t>972a53a2f098df1ba33d730e3b67f62a</t>
  </si>
  <si>
    <t>03c4510c2cf635076e8faca746dd5cf8</t>
  </si>
  <si>
    <t>edbcd78480f5f16b25a22f051e1738ff</t>
  </si>
  <si>
    <t>adcd30f018758bb59584acf7e88c76d6</t>
  </si>
  <si>
    <t>d2a769b8ea9ceb65586d6e99b2ff3511</t>
  </si>
  <si>
    <t>3aafe6249d6379a01a364bb12374649c</t>
  </si>
  <si>
    <t>b84272e3703e536b13d72c767d19c6ed</t>
  </si>
  <si>
    <t>2933e170b6357f5320bd45a06518420c</t>
  </si>
  <si>
    <t>137e29a2534a1bdb3bf78e895accdb2d</t>
  </si>
  <si>
    <t>8742e7cc369b1daca438a4c73af83b82</t>
  </si>
  <si>
    <t>de24054ec06044e4021451560491980f</t>
  </si>
  <si>
    <t>669585304f5a79a30bd81802b5fa3911</t>
  </si>
  <si>
    <t>8439ccc0806753dd56f3d2659081e9c8</t>
  </si>
  <si>
    <t>093f6864adec01ad90763087b70e727b</t>
  </si>
  <si>
    <t>cf0edcc15dbcd23fc1e60a2b69e74af1</t>
  </si>
  <si>
    <t>b06cd54f2288fbeacea238d53385eb2b</t>
  </si>
  <si>
    <t>77f48bfaf1a70dd453bf14d9be176958</t>
  </si>
  <si>
    <t>2ed63954063ff3f1c17747b0092528c9</t>
  </si>
  <si>
    <t>e9e9dc07409ef4da7a10412a08809e43</t>
  </si>
  <si>
    <t>9f6b48fe2d4968411d65f7ae9f47594c</t>
  </si>
  <si>
    <t>d3e9c7902c137f255720a2cfb1afaccf</t>
  </si>
  <si>
    <t>fd3a3f3ca0c411bf27d9c8e592c29f71</t>
  </si>
  <si>
    <t>64ee59760a0ebbea5c9052671a661f90</t>
  </si>
  <si>
    <t>4ce0d78838114cf32163337d01c47d62</t>
  </si>
  <si>
    <t>45ecedb4d5aafe206f51ad3442741fa5</t>
  </si>
  <si>
    <t>31086dac96e258078b88d7534b9dd014</t>
  </si>
  <si>
    <t>68d1f7f09d3932ce09d3244cf1fd4e20</t>
  </si>
  <si>
    <t>51bc17c9556b15fdca44d0609452dff2</t>
  </si>
  <si>
    <t>c5f33d56fa9e97a43113b1e677600552</t>
  </si>
  <si>
    <t>3658203e1d580fb1c017e66bf5cb0604</t>
  </si>
  <si>
    <t>4b98fada512dc76aabd343db9bb06528</t>
  </si>
  <si>
    <t>01cb15ec15d54d9a1c56c6ec8042f11d</t>
  </si>
  <si>
    <t>66d0bf32a6a3f058be0cf277131177af</t>
  </si>
  <si>
    <t>fac9cb3951ca8cdf3d43da0041017765</t>
  </si>
  <si>
    <t>47e7d7a887b7ec98e8e23fb915ee8567</t>
  </si>
  <si>
    <t>ab49fc1c0ffd37c8361466843e6ca6d3</t>
  </si>
  <si>
    <t>9a9c0ce05cd7272adb6bab8e1972f111</t>
  </si>
  <si>
    <t>46a7b2e6f0db8e41ea5d7de5ab6a22d4</t>
  </si>
  <si>
    <t>f2209437007ace8b69c03fab61663f03</t>
  </si>
  <si>
    <t>4d1b80ef7253abc0864d28f588ef1dd3</t>
  </si>
  <si>
    <t>da162dd7c2282c72c700993cffb7aed0</t>
  </si>
  <si>
    <t>39aacf0604d469bdceaa403c94535a63</t>
  </si>
  <si>
    <t>7c7622497fb5cf35a1c9071a4f620346</t>
  </si>
  <si>
    <t>2fe2d0998464ece114df01c9e37fa1d1</t>
  </si>
  <si>
    <t>9e431614fdbabe9860f66f1bb7feee03</t>
  </si>
  <si>
    <t>53c9c4e7d96e8fd2c43a61cd44dbb45e</t>
  </si>
  <si>
    <t>a65849d6ffaca31265bf7582e259f05c</t>
  </si>
  <si>
    <t>54ea88b41bf5f86f7a882f482aafff11</t>
  </si>
  <si>
    <t>82b267c01a74ad013e0f0b1db035327d</t>
  </si>
  <si>
    <t>f415b2737f3360a269c90468f747af9b</t>
  </si>
  <si>
    <t>b9c9341aa3f2530530c130f9390cb8c8</t>
  </si>
  <si>
    <t>9af337b18ea34d3f936828e62f104a2a</t>
  </si>
  <si>
    <t>f7a8e389e6c73f106d904c596bd40217</t>
  </si>
  <si>
    <t>4989953eb1e2ac115e578f959d784521</t>
  </si>
  <si>
    <t>657bd44ebeac3a0a8285f8179f2feddc</t>
  </si>
  <si>
    <t>063208052a12f57d3b6cd7e451c66399</t>
  </si>
  <si>
    <t>dcde51ea6fed74fa15f44b4dade1bc81</t>
  </si>
  <si>
    <t>6bd1f7185836d0b7634b3e7dfbb65ce5</t>
  </si>
  <si>
    <t>0eda2f908057d7725b4988b8fb638a31</t>
  </si>
  <si>
    <t>afc0d7aba3e4e65f68d4d1ff5b090457</t>
  </si>
  <si>
    <t>8b90aa13f68a9a7f2307c53e72e2292d</t>
  </si>
  <si>
    <t>abe840e0a76837b8dfd8f8256cf30dbe</t>
  </si>
  <si>
    <t>109838c31a608edb1afaaabb55f37ed5</t>
  </si>
  <si>
    <t>4dda19ac5fe40c933213cdb405c33359</t>
  </si>
  <si>
    <t>92cb48442c7add08b438509e889b6c8a</t>
  </si>
  <si>
    <t>cd9cdcbba040a3cb62208c7ae0dfb3c6</t>
  </si>
  <si>
    <t>043b4ad2b6d70fa24844b61f03a8c98c</t>
  </si>
  <si>
    <t>c3421e411186d259bad694ff4c24f1a2</t>
  </si>
  <si>
    <t>3cfad8f3e0ee43ac01d58357f9c55cb5</t>
  </si>
  <si>
    <t>76e798e340621a0cce4b8967dedbc007</t>
  </si>
  <si>
    <t>fcfe2df95b084166e1557c464b2a9b76</t>
  </si>
  <si>
    <t>2e248dce2cdad6941c04b3ef8db91574</t>
  </si>
  <si>
    <t>c1f4c25eb9e6a32e064cc95254aee8ff</t>
  </si>
  <si>
    <t>2a5f72788718d40ba3f0d86cf1a6daff</t>
  </si>
  <si>
    <t>e3a4c05a16c8489b16d9056d1c5b121d</t>
  </si>
  <si>
    <t>3666c35ede8985d7aa714d543d6ff539</t>
  </si>
  <si>
    <t>4130846e653ddbf52f81e3b11d6ac6d2</t>
  </si>
  <si>
    <t>efb74375ef01766332ae33d809dc84e8</t>
  </si>
  <si>
    <t>438cb666d962454ddd8cb7ad5a9e99eb</t>
  </si>
  <si>
    <t>5927d572f9cca584202dbebf17ba7ce3</t>
  </si>
  <si>
    <t>bfe8ec29c179d959b24864b3c2f7a855</t>
  </si>
  <si>
    <t>6457289a8dc07be63c572e9e3719ec08</t>
  </si>
  <si>
    <t>d40972414c5918ae2d903cf0c3e1b9be</t>
  </si>
  <si>
    <t>9b5578519d009582f9756d733be4564a</t>
  </si>
  <si>
    <t>fef5c2b12970f594d7791fc7b16983b3</t>
  </si>
  <si>
    <t>f82e327bd002c531098349320af88dd1</t>
  </si>
  <si>
    <t>c4afb1e519308ff20bb208177a2cddce</t>
  </si>
  <si>
    <t>92f66d865d75f256b65427493b6f30a8</t>
  </si>
  <si>
    <t>2322ad92347f940bc468bdf510eb4853</t>
  </si>
  <si>
    <t>13035d20b4072c81505e58d377c229d6</t>
  </si>
  <si>
    <t>fb69a9845503b1850883d446ae4dd0a0</t>
  </si>
  <si>
    <t>1e90de67ddd51a0226045c26e6dff2c7</t>
  </si>
  <si>
    <t>563bff194e875ceaaf0207bf03523282</t>
  </si>
  <si>
    <t>6f7f23f186e7f410cdf0c6aebb675e10</t>
  </si>
  <si>
    <t>5a0306b37b28dad760fe4b16bde78363</t>
  </si>
  <si>
    <t>74a1286a0a331be7f32806a30d4d6d68</t>
  </si>
  <si>
    <t>1952a89b93822d3e8d341717d9c5b9b7</t>
  </si>
  <si>
    <t>51e855eae4e52341f4c0d8909e05205b</t>
  </si>
  <si>
    <t>6649626b6490836e261d74b3d74af507</t>
  </si>
  <si>
    <t>cf874326384ea8914ad31af13a42be04</t>
  </si>
  <si>
    <t>3ab14cf9000c44b3ebbdc297b0d4b0ff</t>
  </si>
  <si>
    <t>466fb0278638aa3f40836842c3026164</t>
  </si>
  <si>
    <t>abdf49e765b710e27eb6b106fd6479e6</t>
  </si>
  <si>
    <t>ccf301b22db43f7a0fc9407ef5f38f98</t>
  </si>
  <si>
    <t>d8755d0f09785ff3206ca585ceb40e95</t>
  </si>
  <si>
    <t>c9546dc2e73b6648522ee934a657508e</t>
  </si>
  <si>
    <t>a2c7301e872e0291c8de66a775958c0b</t>
  </si>
  <si>
    <t>c6b0452bc68d304a99693e121b26f0ef</t>
  </si>
  <si>
    <t>be543735f06aa241e4546b8211ba8c96</t>
  </si>
  <si>
    <t>c07d3d63a28e9d2d74d5f2afc19c9d63</t>
  </si>
  <si>
    <t>cd676666889d08b86d0071d063dccbc0</t>
  </si>
  <si>
    <t>df5112af5751867a704d0d6b4482e7d4</t>
  </si>
  <si>
    <t>8eaa3370e55ecf712f079264d414c11b</t>
  </si>
  <si>
    <t>3e5758cc771fe61acccb8ce97655f996</t>
  </si>
  <si>
    <t>ee5a7e6edec126d314d6e6bf35f02516</t>
  </si>
  <si>
    <t>8fee145168f25487fd7eac0ca239d833</t>
  </si>
  <si>
    <t>1df8df6a26be3fa8c4e332242b0f2ed7</t>
  </si>
  <si>
    <t>5f84a184bf079cd3f3fe100ac8616470</t>
  </si>
  <si>
    <t>50e235eaa50ce6881b661390ef2cb74d</t>
  </si>
  <si>
    <t>011f90a97d84d557f651e085e46117ca</t>
  </si>
  <si>
    <t>9d6414eae6ec86edeaba5fa23c4309e7</t>
  </si>
  <si>
    <t>fe2af37f245ba4f7e3c3fc806f5582c3</t>
  </si>
  <si>
    <t>a6c8c97abf294d36b9a1e5a862cc08ef</t>
  </si>
  <si>
    <t>5526889414998613b59111a5d3000f79</t>
  </si>
  <si>
    <t>9dbec5d0f2c06e38af540b9a5ce3e37e</t>
  </si>
  <si>
    <t>688503746a8c535a2fa0d5e9f9e8e190</t>
  </si>
  <si>
    <t>7bf78727a0d5f63e3f45f7f279826b60</t>
  </si>
  <si>
    <t>4c241e6ea2955dbbdbb66c92076f274d</t>
  </si>
  <si>
    <t>d5932e7812d1b46715351075125f766f</t>
  </si>
  <si>
    <t>4f30bb4f4d0fba1e31fea1b6b6097081</t>
  </si>
  <si>
    <t>172280f9f4f63852dbb7315c64e8eeec</t>
  </si>
  <si>
    <t>eda947c5acfbf7096095ddcbd675e749</t>
  </si>
  <si>
    <t>91f54ffbfd542ed2aaa18ce73c2ae41c</t>
  </si>
  <si>
    <t>bed91cf2298732ff883575f8ca7d4157</t>
  </si>
  <si>
    <t>ed50c3d127d8ede9f65388d44ff8fd9e</t>
  </si>
  <si>
    <t>c7276e51b2a0a80cc7f29a15f8f4311b</t>
  </si>
  <si>
    <t>9e99f351232e4bb52a09235dcacb287c</t>
  </si>
  <si>
    <t>4f047ea00cacf32bb0cdb0840e65b75b</t>
  </si>
  <si>
    <t>60346a9d17e1318a0ecb8224fc3ae90c</t>
  </si>
  <si>
    <t>1deece60d762b556622f89983e9f13a8</t>
  </si>
  <si>
    <t>4215ee9c1e915ce93db2d2af1f96610b</t>
  </si>
  <si>
    <t>3bd159220aa2772805c58f0ce650a3bc</t>
  </si>
  <si>
    <t>dbb14643400a5ec4caf8b6e7b4e82925</t>
  </si>
  <si>
    <t>c4902a1aaafb4a49cb3a2c2e4c7061db</t>
  </si>
  <si>
    <t>fb1dde32df37a097b82ca54128c92004</t>
  </si>
  <si>
    <t>db182d2444552b0a43fc48a81d1826de</t>
  </si>
  <si>
    <t>0c5247d23caf4101e0d8a6e4c0fa72fb</t>
  </si>
  <si>
    <t>ce133a3b6d7c7e4b35550b2a103504cc</t>
  </si>
  <si>
    <t>b53f38f2cb64e41b4ae4dec52386b54f</t>
  </si>
  <si>
    <t>bd49a70881a07e80e9bb1f1424c7175e</t>
  </si>
  <si>
    <t>c30d62ef8936193f06b91180aea7e0fa</t>
  </si>
  <si>
    <t>acbdc9c669c42f93ed9898916f0a22dc</t>
  </si>
  <si>
    <t>bb964bddf073c2c5de485ab41887bee5</t>
  </si>
  <si>
    <t>fe65691dbf6c3479fd2e66143ba6a540</t>
  </si>
  <si>
    <t>7e301c1a56bf5ee248f0e66bc28e4d1a</t>
  </si>
  <si>
    <t>c5ce9657c1f1aebcb6a8f22d7d3d483c</t>
  </si>
  <si>
    <t>b9a3e7f55511dd08f22487edc6c6de83</t>
  </si>
  <si>
    <t>d6b0cd3319f3a33c43a6309bc7b2de81</t>
  </si>
  <si>
    <t>470831317ac1eb2185236f7db089c429</t>
  </si>
  <si>
    <t>359cef05d6c59ea11c3e123a0d05559a</t>
  </si>
  <si>
    <t>9f457b70aa37e6aef93bbcd515848616</t>
  </si>
  <si>
    <t>79514efbaec89da69b82f90a1a131d4e</t>
  </si>
  <si>
    <t>a6a3d003029cf711ee80824943d5a89e</t>
  </si>
  <si>
    <t>133dd95f9df179344292ad8753a15d2c</t>
  </si>
  <si>
    <t>a5d8779ce9e0fa2070658e444b868457</t>
  </si>
  <si>
    <t>fc3235753db9776981bc8ad2240f22c0</t>
  </si>
  <si>
    <t>8cb7fcf6fb499a6c3070b9e8c4e23614</t>
  </si>
  <si>
    <t>14faae9646dc5bec8910e781af9addb8</t>
  </si>
  <si>
    <t>29c8a08f5613ff638785d720d087dbe4</t>
  </si>
  <si>
    <t>c659c46e2fb504d7d8cbc07e68427c25</t>
  </si>
  <si>
    <t>8fbbf6143de80d6a15c6a39515b38bff</t>
  </si>
  <si>
    <t>829ad8db0784d532f83cd2f3372cffde</t>
  </si>
  <si>
    <t>138a4790dcd754dc7017c7a405caa4ad</t>
  </si>
  <si>
    <t>b7d760f81ec024a98c8fdff3d47b8b93</t>
  </si>
  <si>
    <t>b910375671473305119c33bab9f629f7</t>
  </si>
  <si>
    <t>27280eac915d651f3bb7b91e2824692f</t>
  </si>
  <si>
    <t>62e16e6d5076e6b7ca8426607e198a79</t>
  </si>
  <si>
    <t>6ff45baed48bc5772644c9ad0a8497f1</t>
  </si>
  <si>
    <t>7176adf49738482c877734ecd1ebecc0</t>
  </si>
  <si>
    <t>f629d11546695e5d6b591863ec01e913</t>
  </si>
  <si>
    <t>82c52f7071fd035d6e7d5bf47361d986</t>
  </si>
  <si>
    <t>4ef740637e62d3435581f444c431fa70</t>
  </si>
  <si>
    <t>44762818159a7ae7a559ff7133b57b48</t>
  </si>
  <si>
    <t>227224907b87c38c5f396489bcf69345</t>
  </si>
  <si>
    <t>965cd88b70b0abbf40f4d251eef5c62c</t>
  </si>
  <si>
    <t>c9f6024e0d92e952f8af0e009f269691</t>
  </si>
  <si>
    <t>17e07b196e71f5d5cdfcf1b27b71ee29</t>
  </si>
  <si>
    <t>c07f5a1edbefa199fe99f68014293ff6</t>
  </si>
  <si>
    <t>cd62e8cdacc211f8818e37585f81ed31</t>
  </si>
  <si>
    <t>5f376aa50669f085855272a5da1794c3</t>
  </si>
  <si>
    <t>9a4a26bd7737207cd922f1a87b49fc75</t>
  </si>
  <si>
    <t>b3fb97a1dd57b6c35be6039913c110a4</t>
  </si>
  <si>
    <t>45a9fc8b6f03bd87ba3eafcff162ba1a</t>
  </si>
  <si>
    <t>0e74daa49349a94f7a569d84f076c212</t>
  </si>
  <si>
    <t>b410938525ec9fa0afb702a88e15709d</t>
  </si>
  <si>
    <t>775bf9eeedfcf003f1c00ac35eca1d74</t>
  </si>
  <si>
    <t>d70c618ba97ec19b6472c1202d5ae068</t>
  </si>
  <si>
    <t>c3d60b8a4ff66218a6fb52973ee52618</t>
  </si>
  <si>
    <t>e8efaf8c2b81a3d6dba9d15c1d4e8615</t>
  </si>
  <si>
    <t>1c32a81688c1544cb4a5ea58426c7f3a</t>
  </si>
  <si>
    <t>55802cee81c81d4dac74ce3c9aad1896</t>
  </si>
  <si>
    <t>e6aa4a64839daeceb4041ff8ee704d15</t>
  </si>
  <si>
    <t>c11e36d61d4781151fa6937f1ac2565d</t>
  </si>
  <si>
    <t>0a8d945ab058a4d93c66a14dd8003ba5</t>
  </si>
  <si>
    <t>8b20b16f21d75b1c59cdc299c42cbb3f</t>
  </si>
  <si>
    <t>b5009f9e630c3b8d143bdbdaaae2bd5e</t>
  </si>
  <si>
    <t>f97934a626d54dba7faa80ad89978a1a</t>
  </si>
  <si>
    <t>da2c7c70c11f492d13cf463eeaf19209</t>
  </si>
  <si>
    <t>71eb7b05c4a69c55aaef14f22122500b</t>
  </si>
  <si>
    <t>d1ba0b87e7c710ceec5d23b86615d3e8</t>
  </si>
  <si>
    <t>88f1a11e0970555ffddc7ffea2b71993</t>
  </si>
  <si>
    <t>e5cbd4329beb9874ff3ac05e3cf4b2e3</t>
  </si>
  <si>
    <t>ca6f06eea6e33d3974ed584af2a0be16</t>
  </si>
  <si>
    <t>7be92365c385f09a7b686be7bf947531</t>
  </si>
  <si>
    <t>d38234ca123c9bd5aa025fbd308fda2d</t>
  </si>
  <si>
    <t>912c3b7b055758970880317799f9e5ad</t>
  </si>
  <si>
    <t>648836017500563bee2492b60fd18ad0</t>
  </si>
  <si>
    <t>eecd5d308450d84c36924e7ecefc946a</t>
  </si>
  <si>
    <t>36055defbdfa2d219b3bc60c3fa4f26d</t>
  </si>
  <si>
    <t>0d355bbddb56587007cec70b306befec</t>
  </si>
  <si>
    <t>e444afc3c04eb71b854e99755f536417</t>
  </si>
  <si>
    <t>097371c5733f83a136ef35fe3510588c</t>
  </si>
  <si>
    <t>baab9c01ba0fd5cffc877bf812d31d9d</t>
  </si>
  <si>
    <t>bd47108b1afb3f067e50563322af802c</t>
  </si>
  <si>
    <t>f17fd9ca761f8e010dabe24ceb62e48b</t>
  </si>
  <si>
    <t>c608388182f36f20afd006feee17b974</t>
  </si>
  <si>
    <t>3415c47ca02d7d4b4566d63838fc89cd</t>
  </si>
  <si>
    <t>e5a8b0ab78063beeb935d2e5330c13d4</t>
  </si>
  <si>
    <t>a5a670e4f1cd9883a5a428a70d873116</t>
  </si>
  <si>
    <t>4f41b44f40232bc54f55957023ef56ac</t>
  </si>
  <si>
    <t>5c223c6deee90292e393317453a666ec</t>
  </si>
  <si>
    <t>c1b5f4d557adf14d5b965bdf3655fca9</t>
  </si>
  <si>
    <t>f82114aa98b611fafcdac6c7390186f1</t>
  </si>
  <si>
    <t>d8512d048133735685a790cd19eac6b7</t>
  </si>
  <si>
    <t>a92269c26e2bb10ad2de711613de2662</t>
  </si>
  <si>
    <t>10f79f21f0e48c199ed33a9802679da6</t>
  </si>
  <si>
    <t>741072bbd1123232c14b60c76f0b7e69</t>
  </si>
  <si>
    <t>6a7e6dabc96185ce794acb0b3b5dcc1e</t>
  </si>
  <si>
    <t>ca5579779b29674c0fe2f6a9d8c0d19b</t>
  </si>
  <si>
    <t>a14fe1b40009df43871a40c487991d78</t>
  </si>
  <si>
    <t>47807ff93110fa2a3b08ade3ffa23210</t>
  </si>
  <si>
    <t>7a5aba60a75d3fba32a0905d68c997a7</t>
  </si>
  <si>
    <t>966cac0b9d79111205bbd6e5bf59f906</t>
  </si>
  <si>
    <t>f939148eafde3ff280d11f069df1ebdb</t>
  </si>
  <si>
    <t>6cda856f6f588fb619913d89a35a7b03</t>
  </si>
  <si>
    <t>2325fc40d2b568805adef6d034f700c0</t>
  </si>
  <si>
    <t>93213f9f40e2735a43a485d997492db2</t>
  </si>
  <si>
    <t>a815781aa092e9aa1b4249357c2c2bec</t>
  </si>
  <si>
    <t>5e370bc69189578db956645731759af5</t>
  </si>
  <si>
    <t>c97f3037141d8609393b253d6006460c</t>
  </si>
  <si>
    <t>735a3cb0b70bc44800a08e61ff288bd3</t>
  </si>
  <si>
    <t>24e04ebb23affa92553db10544ee2b2b</t>
  </si>
  <si>
    <t>9abfea6c04172b63bc2c5a6cb34b22d2</t>
  </si>
  <si>
    <t>5e6a2f7e4003c1bcb0a457b0132b66ce</t>
  </si>
  <si>
    <t>d5e7721e66e482ffa7ed43702eaf6f25</t>
  </si>
  <si>
    <t>c6cbbea1b186a60c06d1a4910960fee3</t>
  </si>
  <si>
    <t>a067540dfb324a09a7054d768e674d6f</t>
  </si>
  <si>
    <t>bc675a94738381b74ea9b41799dd2981</t>
  </si>
  <si>
    <t>b8430dce466f09ae10139d45a6ed8b01</t>
  </si>
  <si>
    <t>82ed30d36e568bce54539f44126759a9</t>
  </si>
  <si>
    <t>8ba8798fc35edef6608b3485a892e9ad</t>
  </si>
  <si>
    <t>38d0e6d81d39a5b0786c9269241a9bf7</t>
  </si>
  <si>
    <t>a6c0cafffec328dc2dadd015d77feaf4</t>
  </si>
  <si>
    <t>a5bf55bb2667fe6d549432a3be17660f</t>
  </si>
  <si>
    <t>c00003e8c25cb968ea60cc9bc148c3e5</t>
  </si>
  <si>
    <t>5f5a17159eddf03ed30b69720cab1858</t>
  </si>
  <si>
    <t>d950f37781d580389b7369c4231b6f35</t>
  </si>
  <si>
    <t>42cd0f21919da0d2fd5799127d787787</t>
  </si>
  <si>
    <t>c4bcb9a4819e15cc6b50e944e2f2f77f</t>
  </si>
  <si>
    <t>7cebe941ee24b4b793c03b82e7393b1d</t>
  </si>
  <si>
    <t>188f5ede289f1e31c459a707491a06b7</t>
  </si>
  <si>
    <t>8720d6c5ba4cceb7fe4bfe78cffbb4d2</t>
  </si>
  <si>
    <t>85a1045004f8e1573d09db4cf100217e</t>
  </si>
  <si>
    <t>0fb6e2c5aac2b9c1b14f55a253261bee</t>
  </si>
  <si>
    <t>617d34d48d1c642628038768989591e2</t>
  </si>
  <si>
    <t>f2abc8621dbc3ce7c8d4de08e1275b8a</t>
  </si>
  <si>
    <t>27d2d1449db829c95c0e1be479df47e6</t>
  </si>
  <si>
    <t>3558ddc57b066f4a2d2dd1879328ea73</t>
  </si>
  <si>
    <t>e7ef638366c38c91c56a41ac263d2a16</t>
  </si>
  <si>
    <t>b0516e731c3326c93e375ea7113afb8b</t>
  </si>
  <si>
    <t>df24eedb5b04e5cd82f18bbd8bdc1955</t>
  </si>
  <si>
    <t>94ff34627564e0acb96c4b117f13ab50</t>
  </si>
  <si>
    <t>158751f334b670224b8b9640c878f67a</t>
  </si>
  <si>
    <t>ed18fe6a629dc494970d77fa3ef1289a</t>
  </si>
  <si>
    <t>41e6a23a34920552998f8b0a384b59c7</t>
  </si>
  <si>
    <t>bf9de18112f2a0c7fd4226892dddac87</t>
  </si>
  <si>
    <t>ed012887b56c94dccf93334bd1e168cc</t>
  </si>
  <si>
    <t>2abe4720649cff955cbf1997c84ada5b</t>
  </si>
  <si>
    <t>354bffa82a0267d30707f27cad03a776</t>
  </si>
  <si>
    <t>281a9dcd1be87c728d1390f705a88aae</t>
  </si>
  <si>
    <t>092ad90a2f1e9a6ddb4de6fb7ba52b36</t>
  </si>
  <si>
    <t>65b8aec652b806e3e5bbee99778c073c</t>
  </si>
  <si>
    <t>8420f7cd9d2093a5a380125e102806bf</t>
  </si>
  <si>
    <t>b4d15a8f028b431b3812e3afff5f1043</t>
  </si>
  <si>
    <t>54d19c63d09eff80f3eba13767d39824</t>
  </si>
  <si>
    <t>79a843216e339707d679c4f229575d1d</t>
  </si>
  <si>
    <t>42b981821f4179a3ea04014a0637ec12</t>
  </si>
  <si>
    <t>cc95f5c4e13dc0420f08d2a9742884db</t>
  </si>
  <si>
    <t>d5e7e66ad4d43602ace918d5a93e3925</t>
  </si>
  <si>
    <t>0fb596a6dccc48db6b51b5c414d5cdf8</t>
  </si>
  <si>
    <t>ac21c9098f7fb17aeb5b948fa9bf1ed6</t>
  </si>
  <si>
    <t>e2d565af4418a98894994e2b30f511b0</t>
  </si>
  <si>
    <t>1000a0ed002187e81a488fa929b198eb</t>
  </si>
  <si>
    <t>f8c8c0c834f4403843bae2891d89ada6</t>
  </si>
  <si>
    <t>afb479365448c704204e7aadda43f331</t>
  </si>
  <si>
    <t>8ebdf1503ee1ed24e98c7f07746a8f22</t>
  </si>
  <si>
    <t>62b027e3df7147ae053f6e586235bbf4</t>
  </si>
  <si>
    <t>c760deca5cf18cfa0d27db26b09801cf</t>
  </si>
  <si>
    <t>165b15304d5351dd5356ee07835b775d</t>
  </si>
  <si>
    <t>643bfeec71d258b40d6fb6e7dfcd4dc6</t>
  </si>
  <si>
    <t>633f35bfef5ac8c4a0a2cf8a31744d91</t>
  </si>
  <si>
    <t>7bc43db873dbe12d21445993582e4206</t>
  </si>
  <si>
    <t>328d4f4d8815bad12e63304c21faa2a5</t>
  </si>
  <si>
    <t>071e59b944fd730411fd552672bc9a1e</t>
  </si>
  <si>
    <t>1fc9535c7743bf1598025106211bcdde</t>
  </si>
  <si>
    <t>5a4a6f4988b09aec4f14f1fc02b622de</t>
  </si>
  <si>
    <t>d0fdc11d105fe6c67e2088912e44e3d2</t>
  </si>
  <si>
    <t>33f38b92dfa84ec65bbbb32098ef8e63</t>
  </si>
  <si>
    <t>6bc3418db8c373d2a43acdb21065de3d</t>
  </si>
  <si>
    <t>444b11e2d78ba86ac7719a5fec20b3e1</t>
  </si>
  <si>
    <t>2432e5aafa1bc2c6428f2b9a3bbb13c0</t>
  </si>
  <si>
    <t>3014346ab6a2c5db40185d76b1ad3269</t>
  </si>
  <si>
    <t>242d9a0535accfd7328a68135f43da57</t>
  </si>
  <si>
    <t>7d6adcd78fd67f90bc42a4e49d839daa</t>
  </si>
  <si>
    <t>39023cb7b397d1d4dfa9f90d83f4b27e</t>
  </si>
  <si>
    <t>f19c8eb1231a6a0d09e11d0e5ac52a46</t>
  </si>
  <si>
    <t>13352e7a65da5d331adc5848d55f385f</t>
  </si>
  <si>
    <t>91eca43b59ae38ce6aa70187a8d99ff7</t>
  </si>
  <si>
    <t>58e70540a176430ff66d60e8f1c0d94b</t>
  </si>
  <si>
    <t>331547f6253f7bd6013735d0b7b61afb</t>
  </si>
  <si>
    <t>889c85ae4673cf39b337a341cc71eb1f</t>
  </si>
  <si>
    <t>7ebe85db4a8d71b9301ae9dd648138ad</t>
  </si>
  <si>
    <t>1ea56445268ebc22938016613bca2c5e</t>
  </si>
  <si>
    <t>8ee507810293f76ce55146d45bc9c4fd</t>
  </si>
  <si>
    <t>410e87d81699e521aba1a46e2330a771</t>
  </si>
  <si>
    <t>bbb10eb2bd89d464e8b42b4bc4fabe29</t>
  </si>
  <si>
    <t>9378b8ae85cf9afffde112ea435ea9a3</t>
  </si>
  <si>
    <t>2084cc3c1d58f091bf854c13bace6a95</t>
  </si>
  <si>
    <t>85d780be629aba38e01cc39ed119f58c</t>
  </si>
  <si>
    <t>bd5738ebafef4ce56e4256ec03ec26b4</t>
  </si>
  <si>
    <t>f216ee10d59821f2f1ddee6b5e42d5d1</t>
  </si>
  <si>
    <t>e9a6d0e715aa823b70e237bafa7166bb</t>
  </si>
  <si>
    <t>6d76e50728354903f59fd8977c98cc83</t>
  </si>
  <si>
    <t>3fc2fb87d2f740cd586758b97e04938d</t>
  </si>
  <si>
    <t>242baf80673b4aa4b5b1b5fab1805a12</t>
  </si>
  <si>
    <t>dc57ded69533c6f185194a636b94e1b5</t>
  </si>
  <si>
    <t>c35efbaf05e0cc80d785d253c6c60fdc</t>
  </si>
  <si>
    <t>09aed2f95ba584e1f61d0d571a7acd1a</t>
  </si>
  <si>
    <t>33da5b4563b8eb84384e540e3a8743a8</t>
  </si>
  <si>
    <t>5bdf1565af4f1cd6f50a00a39631345d</t>
  </si>
  <si>
    <t>5f84c6daf4eac1ce8a55e5f1c0fff375</t>
  </si>
  <si>
    <t>68d3dd654a43438180ac7b0da2995c75</t>
  </si>
  <si>
    <t>9d8ac6b65457dcb2faa01b900d967936</t>
  </si>
  <si>
    <t>d71ffe842a56d6288fc8406ad46bfc55</t>
  </si>
  <si>
    <t>69615247d8c04fac41c8031cee71caf5</t>
  </si>
  <si>
    <t>2283ca3361512f17f675ab9c7d142654</t>
  </si>
  <si>
    <t>76eef2083852c1fc2ee49efa0524a703</t>
  </si>
  <si>
    <t>b5444c0d9facf69c1e425286e4a69571</t>
  </si>
  <si>
    <t>f185775ccd9e69285c94d13a7db7f5fd</t>
  </si>
  <si>
    <t>e3abc584534e21adf9938f931b58c868</t>
  </si>
  <si>
    <t>e6ded2aee33034938e82e76391162058</t>
  </si>
  <si>
    <t>0973f57e8015086698d9c6719a7fe5fa</t>
  </si>
  <si>
    <t>5ba14197058e8879b898fcd1c8ce40c0</t>
  </si>
  <si>
    <t>37ab2ca7a6b3a76b56e34385c5b69b48</t>
  </si>
  <si>
    <t>3592974926e229d3ea9626eba5933d68</t>
  </si>
  <si>
    <t>925245c873a1ce045cea7d28e8a9a1cd</t>
  </si>
  <si>
    <t>c0613de221095b8a7453d1cbb5b64966</t>
  </si>
  <si>
    <t>15d96a47550ca5ca3e52e9d3323ffed1</t>
  </si>
  <si>
    <t>150b303955ec7600eee7ee7d240ff632</t>
  </si>
  <si>
    <t>b284d885897674e0d01bfc394cef3d0e</t>
  </si>
  <si>
    <t>a0feab1794a0a456f8c6e117aa923dd4</t>
  </si>
  <si>
    <t>9b934e66fefe8407864ba90188e50626</t>
  </si>
  <si>
    <t>0d0535013c245081f20a6d89559f924f</t>
  </si>
  <si>
    <t>dc51bbeedf1d5fc1d77c4400c43955b1</t>
  </si>
  <si>
    <t>49fb9e2ac0872d262dea94cc4224272e</t>
  </si>
  <si>
    <t>25059b2a5a33f7b06e3c831ae2a013c1</t>
  </si>
  <si>
    <t>dd1cf48a40ff5e671fac5081895e9329</t>
  </si>
  <si>
    <t>725e1d2c2041784fab4c11f2d098f8b6</t>
  </si>
  <si>
    <t>08dd5707b7b7193336241ce7fe4363bc</t>
  </si>
  <si>
    <t>8b41847a6aede9c697ae597b72cd82ba</t>
  </si>
  <si>
    <t>6d704e670b1987fef5dd58c2276d459e</t>
  </si>
  <si>
    <t>da993ac7dd3c4cb3bf649fb99d31d506</t>
  </si>
  <si>
    <t>d865cdb3983ef6c6662a9d3b0fa7084f</t>
  </si>
  <si>
    <t>d30f496e5ea130b90dfa5ab956afd1ae</t>
  </si>
  <si>
    <t>698789c544b576c0f66992b1cdb50807</t>
  </si>
  <si>
    <t>af627431497cbeb5fbe7781d67b20207</t>
  </si>
  <si>
    <t>e9e5d1bf4b292ae8118a893235a8640e</t>
  </si>
  <si>
    <t>312ec60a8a23813a4590babf65cc2de4</t>
  </si>
  <si>
    <t>f14f8ecd7ce76b9975e941975bc83c84</t>
  </si>
  <si>
    <t>e365ead0ffcc4c4ea85d2ee7082744da</t>
  </si>
  <si>
    <t>8e6b12ca1d61e856fc2cc86c08e0fa0a</t>
  </si>
  <si>
    <t>197cf881242662f2fd83e29850973dc0</t>
  </si>
  <si>
    <t>b14ff0e412eb519c0ea5abf5bf89e4c3</t>
  </si>
  <si>
    <t>cd39bcc4ba62a47e299153950ce1d78c</t>
  </si>
  <si>
    <t>7075052c6f45a4604d3c66667440823b</t>
  </si>
  <si>
    <t>696c7d57ac8e5bcc15ad43c4a9e545de</t>
  </si>
  <si>
    <t>d3fe90ae1c7b06f155ef98d1ffccebeb</t>
  </si>
  <si>
    <t>0737cf35c27ae577875d65b60790fdc9</t>
  </si>
  <si>
    <t>d54dffbb4905fda7fba7ca3d89c1445f</t>
  </si>
  <si>
    <t>db4a7b8f0f8a65fef5f937b6cbb72e14</t>
  </si>
  <si>
    <t>c43f89ad34d9abea4a70153e26b70200</t>
  </si>
  <si>
    <t>6e435fc7834a6041826f9118b66fb856</t>
  </si>
  <si>
    <t>b193071bec79f9628ae21b52cdf01c0c</t>
  </si>
  <si>
    <t>c4f5a7af99d922cec0f4dff5465a130d</t>
  </si>
  <si>
    <t>19d1fe9525216b9bb82e3cdc8c309f10</t>
  </si>
  <si>
    <t>296da9af45dfa7340c795baf996e4b0d</t>
  </si>
  <si>
    <t>09a27d06db940668d6a2ee7ba367017b</t>
  </si>
  <si>
    <t>4db9b408397f086aaa272a97554f392d</t>
  </si>
  <si>
    <t>4918140041502edc976b37a36e09689f</t>
  </si>
  <si>
    <t>59e8759a202c1efaace2d5975497177d</t>
  </si>
  <si>
    <t>d1a40c7bbdc9c5cb8ffc5df2b4bf313d</t>
  </si>
  <si>
    <t>2cb8dc45bb1c24d1d07578f18ec4e490</t>
  </si>
  <si>
    <t>beb2ac4549082385c9ca8b4b85fc0b3b</t>
  </si>
  <si>
    <t>abf9021981aabd0030ce840ca034dfd0</t>
  </si>
  <si>
    <t>5c38d015096f7c3adfff14131725c276</t>
  </si>
  <si>
    <t>737d1513fc5bcd895003814ede4a8423</t>
  </si>
  <si>
    <t>d047230b3335240203054ccb466859a3</t>
  </si>
  <si>
    <t>a84b522140f00bba826fce490b8862ad</t>
  </si>
  <si>
    <t>8b3660e26bbc395a0e8ff12657c1ef29</t>
  </si>
  <si>
    <t>219e6db32b57f403f2d88247c706f07f</t>
  </si>
  <si>
    <t>d0323e01f1496edad1f8e8ef55850670</t>
  </si>
  <si>
    <t>93157dca329c05477bf82da239675857</t>
  </si>
  <si>
    <t>a22c9aaadd22fb0ac8ee53f4ae100a48</t>
  </si>
  <si>
    <t>5ad006f04b256dba967580b2a11f5739</t>
  </si>
  <si>
    <t>30d0d294e13732ec6e5597142c952ddb</t>
  </si>
  <si>
    <t>3ad46a1826b6f9028952c1ad2a766b04</t>
  </si>
  <si>
    <t>f35d722da9b36bd104babc06b3df0d5e</t>
  </si>
  <si>
    <t>ba0e8a40211bc0ce7066b59431987ecc</t>
  </si>
  <si>
    <t>70f76c0901a28c59362e8539037c3a6e</t>
  </si>
  <si>
    <t>0ac3032ebb5f99c2ff23eb9290c41907</t>
  </si>
  <si>
    <t>f0730bb02181411415bd54e07defab46</t>
  </si>
  <si>
    <t>16172a423fe4ca1a4029cb2df7fa49fc</t>
  </si>
  <si>
    <t>3ad36893e70225755312609cdfe00369</t>
  </si>
  <si>
    <t>35f5edf56135eda2352719ac3f5afe53</t>
  </si>
  <si>
    <t>5ff071d71477289e0e7520b40e263666</t>
  </si>
  <si>
    <t>d352560d6381b46c7ee49b7093334346</t>
  </si>
  <si>
    <t>3fbdf9f907a8f7fcabcd1caa323446e0</t>
  </si>
  <si>
    <t>dd1767908d089a71cb012cdba41ed42a</t>
  </si>
  <si>
    <t>26a08e9e6a4e5ae910c0c2ef2ca8a5a2</t>
  </si>
  <si>
    <t>678e85287b7ecda4553f8e2d9c068266</t>
  </si>
  <si>
    <t>16937bf881a963f75a33cdf94656edf3</t>
  </si>
  <si>
    <t>23d8e80ee11a34c999bba40a6af99d3d</t>
  </si>
  <si>
    <t>35336fd7586f33f44e0537fcb998936d</t>
  </si>
  <si>
    <t>4611fd7f324cbbf4f4041216a1380d57</t>
  </si>
  <si>
    <t>81a8997516ec0daff8bd00c11cd64e87</t>
  </si>
  <si>
    <t>1be3ed7e45a27ccc854497323efe67a7</t>
  </si>
  <si>
    <t>11dbe647e8f7584f33e6e5f591157918</t>
  </si>
  <si>
    <t>8c13fa11238e2bb22b8059e3d4d54fae</t>
  </si>
  <si>
    <t>ad275857b2ae22ada97fc9427090d44e</t>
  </si>
  <si>
    <t>61fedcdb249419d9b1e274d0fe507b2c</t>
  </si>
  <si>
    <t>58c2ef2773b5c4788414aa9e9b05f012</t>
  </si>
  <si>
    <t>470106cadcf885ab1c115874d0bcf43f</t>
  </si>
  <si>
    <t>1fe15be61900f4fd2ab08006e1485b6e</t>
  </si>
  <si>
    <t>1897af7bccff22d255df1b0794a81844</t>
  </si>
  <si>
    <t>0bfafc77ee684eebbb795be3a109b9e6</t>
  </si>
  <si>
    <t>aa9d49fd15bd390c36319b0cdc61f6ad</t>
  </si>
  <si>
    <t>36b797b46a30eb382e312535b3c8b437</t>
  </si>
  <si>
    <t>d729443af6e448b8e92e3e2506942b58</t>
  </si>
  <si>
    <t>f4725f38cf09a58abd94817f8673fdf5</t>
  </si>
  <si>
    <t>2bc4c98ae876c38a9147b844e4248516</t>
  </si>
  <si>
    <t>023c76fa458a8d5608023a44377b6f55</t>
  </si>
  <si>
    <t>927e959cce19d284dfc6cd1d55e80933</t>
  </si>
  <si>
    <t>d65ad1776888179b646766424bbe23d6</t>
  </si>
  <si>
    <t>15025ce664da80c069966e8cce8ff17b</t>
  </si>
  <si>
    <t>edb45aa01caa1070beef5ed165d6c1cf</t>
  </si>
  <si>
    <t>e77b03902dfda2b502572d20f340a576</t>
  </si>
  <si>
    <t>b58f968bb2d7c6f25849eeb8d4dbee45</t>
  </si>
  <si>
    <t>2a077499f208962bce40cd29a475452c</t>
  </si>
  <si>
    <t>8f398f3cf74554ea25e627f05519b22b</t>
  </si>
  <si>
    <t>24512ce9134f551d3bb81ea9aa10a1b0</t>
  </si>
  <si>
    <t>41e7d38af0b61e3e55f12ed17c122179</t>
  </si>
  <si>
    <t>5bf0fe7137246ff48600f4d528df18a6</t>
  </si>
  <si>
    <t>a6ff029b7d00058a9baf8ec2c45479a0</t>
  </si>
  <si>
    <t>aa5da8020612eb74f2ebe13e4f4047c2</t>
  </si>
  <si>
    <t>91edb5b04a842850714c33d4792fdf0a</t>
  </si>
  <si>
    <t>f215bea730e29a05f79c2bbcd9d6bdf4</t>
  </si>
  <si>
    <t>2c2a8d1b380b0819dac9d198803048bf</t>
  </si>
  <si>
    <t>b749cd7aaf03a774b2777a244477bd9e</t>
  </si>
  <si>
    <t>b82e60a40329fae7881ae8a44c262ad4</t>
  </si>
  <si>
    <t>0d3ad1c893b4182b414d817954d3a14a</t>
  </si>
  <si>
    <t>2670c6f38ded166a1290b289cd9e076d</t>
  </si>
  <si>
    <t>691f81c98497298bfd9fa637c33e39a1</t>
  </si>
  <si>
    <t>4c51b28f12b191d32e800f566b2a1c67</t>
  </si>
  <si>
    <t>50679e7ade382466d67493830bf262f6</t>
  </si>
  <si>
    <t>0a676a65f49374071664cb1927d3d8cd</t>
  </si>
  <si>
    <t>5777ccbd468f6f69a9d26d3049ffed9a</t>
  </si>
  <si>
    <t>2eb842867dd1af360747b72f41872e55</t>
  </si>
  <si>
    <t>9f98460089524c7599c8c21acd55cb6c</t>
  </si>
  <si>
    <t>e39f320da964724955b1fd2e74d34990</t>
  </si>
  <si>
    <t>575a27599b4e3d402049d3a76faff6b6</t>
  </si>
  <si>
    <t>0a3278860ef89f8d486442ab7ecbfc93</t>
  </si>
  <si>
    <t>9a9b8a1c09c4da85baa1c052dd0b4d0d</t>
  </si>
  <si>
    <t>b4cd8fc1a52eb0919e876aa73ee8af55</t>
  </si>
  <si>
    <t>83a0e51fba1d02f514a5e2b4351418c9</t>
  </si>
  <si>
    <t>dfad272856f502e35a44c645843c0af6</t>
  </si>
  <si>
    <t>c75a3c74b8815d1d8d995c0487c241fd</t>
  </si>
  <si>
    <t>5625b1180e2809995502428085a66496</t>
  </si>
  <si>
    <t>37b6c170684a2dfdaeaba24b591f337e</t>
  </si>
  <si>
    <t>a60a6f4bdc1757aa97c519d740d8c861</t>
  </si>
  <si>
    <t>f2690496b5ca6e2377f277fefcf0cc77</t>
  </si>
  <si>
    <t>0ab912b0ba3adbaf14ce8293429fd9b1</t>
  </si>
  <si>
    <t>da5a8f796c406717b1dafed84c03c75e</t>
  </si>
  <si>
    <t>8988ed2df6e720ccd8f6e5a47776bc16</t>
  </si>
  <si>
    <t>38f0ed829e4666315e46965004087003</t>
  </si>
  <si>
    <t>b16e7e60a437082d1bb4959a17d6942d</t>
  </si>
  <si>
    <t>87c9f7abb852979c134036f580faf5e8</t>
  </si>
  <si>
    <t>01b2061423f1b4f652b409d4bac99458</t>
  </si>
  <si>
    <t>24ee7028066a589799740fe01e7f0d2c</t>
  </si>
  <si>
    <t>00608be763db1340120619e99595d68f</t>
  </si>
  <si>
    <t>619941b3ac87be3e5153c56d2b068f88</t>
  </si>
  <si>
    <t>225e553b44b2f1a9b7bf97ae73be3330</t>
  </si>
  <si>
    <t>e8c6534bad169bbc6e33b94c8760baed</t>
  </si>
  <si>
    <t>c5e03f44d97955dc4101998d175dcb21</t>
  </si>
  <si>
    <t>bd263cd848e9cd23a4b260b11c91d8c0</t>
  </si>
  <si>
    <t>87ea28fe516a1e1157e0f83139a4f419</t>
  </si>
  <si>
    <t>ea81a827d28ac119b5f159529613e8ef</t>
  </si>
  <si>
    <t>41cb322952285cf56f5f830944979d70</t>
  </si>
  <si>
    <t>384c77295a7743fce6a7ff4ad6ee50dd</t>
  </si>
  <si>
    <t>3c65183220a4321174936a83df649fe7</t>
  </si>
  <si>
    <t>7ed44c883f96a604141436cac71c7ed0</t>
  </si>
  <si>
    <t>1c91ed29c5c0246ee1ec68a12390b3e2</t>
  </si>
  <si>
    <t>44cda072039c92641545aaf7ec0c9b02</t>
  </si>
  <si>
    <t>d133e14e241d04e1fffcc98290a8917f</t>
  </si>
  <si>
    <t>e757ef6532e13eb1135768bc12143b80</t>
  </si>
  <si>
    <t>1782db0729144f617121343ef6ce86f8</t>
  </si>
  <si>
    <t>9a0cf620ba1f57f8036037f6664ebef0</t>
  </si>
  <si>
    <t>efbfe54fdb55f41600378fc6d4189646</t>
  </si>
  <si>
    <t>cb99af01a56368db58ec09463e058329</t>
  </si>
  <si>
    <t>29c5670c1f28d03000d41df9a8e61ac5</t>
  </si>
  <si>
    <t>a4c682400a55db5d5b14f9c8c70ea166</t>
  </si>
  <si>
    <t>ac95f49c5550e9b7bf50127993b59a10</t>
  </si>
  <si>
    <t>bb72f65885a2fa58526c049a2913e0ee</t>
  </si>
  <si>
    <t>1fd8baf240bb47934c5d3ef7ed6f0f5b</t>
  </si>
  <si>
    <t>8dea08c5f8ddcd81c97b8245b4ce1258</t>
  </si>
  <si>
    <t>a76fee379dc39b43f1892f0067f551e6</t>
  </si>
  <si>
    <t>9c10d681f4847469a9e15e8f9d9dabe0</t>
  </si>
  <si>
    <t>8cd55e364f59f0d31f70ab943a47c902</t>
  </si>
  <si>
    <t>ed7a508f96e7507f39d03bf1fcacecac</t>
  </si>
  <si>
    <t>4320ac63f35951d235e6a0a09bc87e6b</t>
  </si>
  <si>
    <t>04b35cef086e1d98326e121b5961651d</t>
  </si>
  <si>
    <t>2b57f93585552a2f74922aa5c2e1947c</t>
  </si>
  <si>
    <t>cb9d9978d53adf711edc998e1b2c1eb7</t>
  </si>
  <si>
    <t>de24b82758277e995fa0a6ea55f16a2c</t>
  </si>
  <si>
    <t>8ab5e0cf95f88116886aee4aa6959f1e</t>
  </si>
  <si>
    <t>14794b03684bbd6bb81f8abd9eb2951d</t>
  </si>
  <si>
    <t>1be72e4ec3216d12cd8755e6efe4ff13</t>
  </si>
  <si>
    <t>78f5db51006b411afe236a8944847677</t>
  </si>
  <si>
    <t>ad79f33fcebee2de4e400e3fb8a62780</t>
  </si>
  <si>
    <t>48ea5bfbb4ff3436023280113fcf4af4</t>
  </si>
  <si>
    <t>065ff0b43d0dae76685ec830830f173d</t>
  </si>
  <si>
    <t>7b0a8bfc475b5980e6459734dde6da34</t>
  </si>
  <si>
    <t>a1ba232372f9c0c67312f6ad6ded0272</t>
  </si>
  <si>
    <t>47af786c41188e2980a161aa19c5f23a</t>
  </si>
  <si>
    <t>b6bd0e6556e9c3a2caa9fbb7de545cb1</t>
  </si>
  <si>
    <t>29c3e87f38402505a8642c09595f0f8c</t>
  </si>
  <si>
    <t>8ef813a3516e6e4b187361736059ef7e</t>
  </si>
  <si>
    <t>0bdd237af3ac5b72c051567fe60d2454</t>
  </si>
  <si>
    <t>e3f905b637193f821841cd62720f98ab</t>
  </si>
  <si>
    <t>ea2a605008e5d86fad343c65a3e020c0</t>
  </si>
  <si>
    <t>9953d577469c46020774c9ab97c64211</t>
  </si>
  <si>
    <t>a49020037dc7718be574fa07c5cb5c59</t>
  </si>
  <si>
    <t>0bf422c3c9a1ad37da716ba71c73caf1</t>
  </si>
  <si>
    <t>4b0e0b2110f26a05a4efdc18ac819ce7</t>
  </si>
  <si>
    <t>ff5820e58009a32fda996fcbbf853294</t>
  </si>
  <si>
    <t>d96b04dc9efac687848b69b456fb65ae</t>
  </si>
  <si>
    <t>66ac3fb3e2943bfc47c14b2cf4897aa9</t>
  </si>
  <si>
    <t>16ee267cbc7ae2228529f4ad463caadd</t>
  </si>
  <si>
    <t>1ab8c9b4abf25cebd0f340145465a46c</t>
  </si>
  <si>
    <t>04c682d7122a1a2b071e30927e8ddd85</t>
  </si>
  <si>
    <t>9dfc08d4f8124574906c153d74909456</t>
  </si>
  <si>
    <t>303048fe0b73f20cf005256453d1d73a</t>
  </si>
  <si>
    <t>58d1aa384bef7f5d2d82894998773cce</t>
  </si>
  <si>
    <t>beabe34f70fe29de9c4f5a57eb93f8bf</t>
  </si>
  <si>
    <t>89fc7425d69f403eb223958018e08d16</t>
  </si>
  <si>
    <t>6479ec4579d3d492195e07d0a89ef606</t>
  </si>
  <si>
    <t>8aed4288e754403ab0576282a0166d53</t>
  </si>
  <si>
    <t>b660be65e6ccf58a7c36fb708e1494d0</t>
  </si>
  <si>
    <t>0cdf1a34c5b55810d0454538ae88430e</t>
  </si>
  <si>
    <t>31ace8657efc25f0eabc21a6db847426</t>
  </si>
  <si>
    <t>384edb1a0bda31158cc0c082cafcf594</t>
  </si>
  <si>
    <t>6a6052d7de9cb42a2cf1cd2919b7e27e</t>
  </si>
  <si>
    <t>48005acfa1eaab7681184dda12329412</t>
  </si>
  <si>
    <t>8b806c08294c100bbf1697f84b3e9636</t>
  </si>
  <si>
    <t>2f077bb6137cf10eea939693f719e3e6</t>
  </si>
  <si>
    <t>7fce3616731d344a4b16b94ba8a7429a</t>
  </si>
  <si>
    <t>a6a3219b5b211d8fb15db81073893717</t>
  </si>
  <si>
    <t>c22e79b1ff96a0fc6c1afdcb82233ae8</t>
  </si>
  <si>
    <t>3dfbba1d3b4dd30e5a63a7dc74281594</t>
  </si>
  <si>
    <t>19f1c23d7ff7fbad0c5360203145b13a</t>
  </si>
  <si>
    <t>f8de5a66dd85e4f91c683407132cfea4</t>
  </si>
  <si>
    <t>5620f8d9a03802db49a788ef689263f6</t>
  </si>
  <si>
    <t>16acb1f327d0a9026343d35f727afa7d</t>
  </si>
  <si>
    <t>a658696d6930633de5f2593f7293c071</t>
  </si>
  <si>
    <t>c5168c073a70eb60c701b1ca15efe7bf</t>
  </si>
  <si>
    <t>814934eef20bd637f289ed037cb10400</t>
  </si>
  <si>
    <t>e07ac73a37b4e39827c74dc85244cbd8</t>
  </si>
  <si>
    <t>241fc0dd298d93d8ea9a69ed259a682b</t>
  </si>
  <si>
    <t>c18283a5f0ce307730ca3fe2dd6aa402</t>
  </si>
  <si>
    <t>3dcae214f64eca43d6287215c0bb83a5</t>
  </si>
  <si>
    <t>6184bf91027255c3e807256b561ea260</t>
  </si>
  <si>
    <t>25494b4458fb4261a6c5f9176b6c99a0</t>
  </si>
  <si>
    <t>3502e15daee6e8c51a6477dfd613ddc8</t>
  </si>
  <si>
    <t>a33d20b8e1c0df220afc8a3a1719b5f5</t>
  </si>
  <si>
    <t>5e50bfc14c11cb73ddef3bcb1d132a65</t>
  </si>
  <si>
    <t>90faf22a1d7e8c777809e97499444236</t>
  </si>
  <si>
    <t>aa4871283385c99a66527d5b82319b81</t>
  </si>
  <si>
    <t>8751d3d860883ed4f97c20c59af00d6f</t>
  </si>
  <si>
    <t>5857944e5acfee84b744f5bdd5b5ff04</t>
  </si>
  <si>
    <t>754829766d1a5790aca052590aaa529d</t>
  </si>
  <si>
    <t>29be568ff70da01bbbe35b75d29446d3</t>
  </si>
  <si>
    <t>3cce6eed8ecc064dc3419e60ebe57e42</t>
  </si>
  <si>
    <t>a3f1c5810cc11281806750c7a89cff20</t>
  </si>
  <si>
    <t>b17331c585829df78cb8168d8348c296</t>
  </si>
  <si>
    <t>f4ad05539b5378dee910b181d8c1934f</t>
  </si>
  <si>
    <t>47149708996a05c4d9db7bae1b1b9864</t>
  </si>
  <si>
    <t>0ef2a251f360640e948fe2f4052872b9</t>
  </si>
  <si>
    <t>afb3ce33c6988d0f384bf7e6cb350f32</t>
  </si>
  <si>
    <t>eb4b95a89ad00228dcabd53970bcd8e4</t>
  </si>
  <si>
    <t>a4183b3c4bc903e7932e81c71e1d7de3</t>
  </si>
  <si>
    <t>1b71459f0e965488642504580402affe</t>
  </si>
  <si>
    <t>9c4cc9cd7846353af055bce70eddddf1</t>
  </si>
  <si>
    <t>4160adf4f607db8ccf174cab9c6866ad</t>
  </si>
  <si>
    <t>c2c860abe474c187c32b466da0a557d5</t>
  </si>
  <si>
    <t>af1c6a417974ea0277e3a3bd8d4d442a</t>
  </si>
  <si>
    <t>c9a151d5b9580d946be775c8163c860d</t>
  </si>
  <si>
    <t>a708b355399cf17f5ef7d52ec1821423</t>
  </si>
  <si>
    <t>4d5d23d3891598a98a0642c19d228af8</t>
  </si>
  <si>
    <t>224d592c9dbf2e68f7ca6467fdef0c5b</t>
  </si>
  <si>
    <t>4fea9c576cbb0ba216b55011191177ad</t>
  </si>
  <si>
    <t>41f10f42cbb34cae2daeec1cac94e783</t>
  </si>
  <si>
    <t>3e7aaefdb7994f00dd8b49082eca4088</t>
  </si>
  <si>
    <t>d6f002242c638df3c564b59539029b50</t>
  </si>
  <si>
    <t>9b4c09ad1b1d02a5af6f84c26c616d1c</t>
  </si>
  <si>
    <t>9e2a4479e7dee6c10f4905b9788ad615</t>
  </si>
  <si>
    <t>d7b38bfea427dfde376dec5bf35f904f</t>
  </si>
  <si>
    <t>7dbfa929f245565a5dd06be9b1bcbae3</t>
  </si>
  <si>
    <t>dbc4bbe276f18adf2a0e6eba18209b4b</t>
  </si>
  <si>
    <t>b0664e89e8f579a5b93e8d203e2458d0</t>
  </si>
  <si>
    <t>35b73fd662bb3e5c2faf5c7e9f3285fd</t>
  </si>
  <si>
    <t>612b740c8575cd49e3ff329c9d21f27c</t>
  </si>
  <si>
    <t>d0491eebc605d0caeb28b54280b27974</t>
  </si>
  <si>
    <t>1b2d5f11331e5ce79cd8b07fb8580650</t>
  </si>
  <si>
    <t>d8ad565a32bab594b40167d62436a17c</t>
  </si>
  <si>
    <t>afc626b7392ccc8f246c725ff5b2501d</t>
  </si>
  <si>
    <t>903e7f6cab79a01177255ad2fafaca45</t>
  </si>
  <si>
    <t>3c4affc9bab5fe8d7a9f755bf3e44394</t>
  </si>
  <si>
    <t>52ef4a8cfb232be55629e57680e90462</t>
  </si>
  <si>
    <t>dbacfd4d1ecf1716d99dad65fed13d8a</t>
  </si>
  <si>
    <t>363f84c9e6bc20c51f5d53fffbdfc0f6</t>
  </si>
  <si>
    <t>a60cc29273a96f4c1e70628d6f135f3a</t>
  </si>
  <si>
    <t>796fc9b4c8f835e946250234963ea210</t>
  </si>
  <si>
    <t>e67cd6a8eba115a7ffc6102d979e20cc</t>
  </si>
  <si>
    <t>cb4e4d01871afe3003c1ea9a0fa442c6</t>
  </si>
  <si>
    <t>47cadd7dcfe0e72d7940793ee5432608</t>
  </si>
  <si>
    <t>0e2a75b3bf12ba8e635f0ddcba66ddb8</t>
  </si>
  <si>
    <t>343d63f7839ab7d19e2241ce57c50ac1</t>
  </si>
  <si>
    <t>c38e21b30f812019b980753cf586cbcf</t>
  </si>
  <si>
    <t>ce5d9b2e32069e27cca3f02737ad14a4</t>
  </si>
  <si>
    <t>fa23aa25d88d670b134046da6d942a64</t>
  </si>
  <si>
    <t>fb22f7fb5d42cd19d6d8176860d033cc</t>
  </si>
  <si>
    <t>4270eebcdd99ab0c12e0e9e0c69603e5</t>
  </si>
  <si>
    <t>b86a41b168627e26879bef63542d2887</t>
  </si>
  <si>
    <t>f4d66d2420f35440a8f79c542ae7d52e</t>
  </si>
  <si>
    <t>28d03be848a5ab1103fd649cd67093a9</t>
  </si>
  <si>
    <t>a8a13137387c66a8324b9ff94378f07c</t>
  </si>
  <si>
    <t>b391a3eeb70345ab6fa18aa256ec6460</t>
  </si>
  <si>
    <t>e8025021917c0a1f5e11e132a6daeb79</t>
  </si>
  <si>
    <t>ad48901ae22c3ae5572a8b146ac897ac</t>
  </si>
  <si>
    <t>08c9742b332cf9f554c03d145820e22e</t>
  </si>
  <si>
    <t>9481da0bb6c245f6e4d1b06447fb4146</t>
  </si>
  <si>
    <t>04ec8c00f3d2447334dc9776ffca8dc6</t>
  </si>
  <si>
    <t>3a0c2a2202730141ec1d24b792b27306</t>
  </si>
  <si>
    <t>1a0c0a51afeb115585b71af046ac5571</t>
  </si>
  <si>
    <t>a96e37df52631ab6a84f674bcb40ed25</t>
  </si>
  <si>
    <t>1470efc43175b158c08ff84c55b96566</t>
  </si>
  <si>
    <t>b18a94f6d547f70bd7bc13e9fae13f1b</t>
  </si>
  <si>
    <t>ec91d593d53d49052e9507455c130c44</t>
  </si>
  <si>
    <t>05b3a8a5b1fa5cb4cbf0dc337cc0177d</t>
  </si>
  <si>
    <t>9fdf90b905824730b5ee2e25babd3427</t>
  </si>
  <si>
    <t>0c74f690dc4328d5ba1dc438890c4e36</t>
  </si>
  <si>
    <t>07c40e9c46e9eb92c83fa5ab1d78ba72</t>
  </si>
  <si>
    <t>9fb29340c954c94ded336afe4a6d43b4</t>
  </si>
  <si>
    <t>8735905ea234b8f3cbf0d70f72a237b6</t>
  </si>
  <si>
    <t>c60e3487914aa38ec7d7c7c2a3f72ccc</t>
  </si>
  <si>
    <t>7717b0fed8603dc8f0966103e7eb4148</t>
  </si>
  <si>
    <t>8633181fef0b48809a24a98a5750f532</t>
  </si>
  <si>
    <t>6c03d69c002fef28b4c8b5988ad426e3</t>
  </si>
  <si>
    <t>ba3745ca98418af88cdb34eefb2c23e6</t>
  </si>
  <si>
    <t>49574d860b3b096f4d08e0223f59b276</t>
  </si>
  <si>
    <t>89d323a9cd0c0a30063e3ed294a1ce0a</t>
  </si>
  <si>
    <t>8fa16827c043796d5a23ffb46dc313f1</t>
  </si>
  <si>
    <t>b121c69afa679b355adc9b7f78977ce2</t>
  </si>
  <si>
    <t>53056c639369bbefa357fc7af8151674</t>
  </si>
  <si>
    <t>233858965a79e07c4b83b0d866597f68</t>
  </si>
  <si>
    <t>c062686ceeeeb9e59cca970f9eb8de4b</t>
  </si>
  <si>
    <t>6645b583baeec1fb0422f03ed4b6c5fd</t>
  </si>
  <si>
    <t>413570169867cfec7ca9ab7fa7ea2011</t>
  </si>
  <si>
    <t>a7f6a7ed96de4cb9b7c979077edb3ec4</t>
  </si>
  <si>
    <t>53e8faf3a41531c4dcb6cbd8e21c0ca3</t>
  </si>
  <si>
    <t>c228da09d4672b0252bb8cd8de32387d</t>
  </si>
  <si>
    <t>1d821ce5d996dca0b7ca6a19a9ad2bd1</t>
  </si>
  <si>
    <t>93fe40da616793ec34e0f05fcaf72c7c</t>
  </si>
  <si>
    <t>7f17aef1a7ecafbc2e2653b559f58f12</t>
  </si>
  <si>
    <t>b60aa9b7304b5d5e8120538fbfe816b8</t>
  </si>
  <si>
    <t>50c977fb78d9311d6d8e10f7b0467ff3</t>
  </si>
  <si>
    <t>a424cb47deada3534ee59dd5f0761030</t>
  </si>
  <si>
    <t>ed7a49a47a53fe8741be857b7a52a2d2</t>
  </si>
  <si>
    <t>4ac461778c7af35d6142482f4de73034</t>
  </si>
  <si>
    <t>4e1faa279b7953387fb5e7f074fe988b</t>
  </si>
  <si>
    <t>84f85715ab0d2e4c07e23ff357c18d0d</t>
  </si>
  <si>
    <t>c5ac44fc10cc07303543c45816162c1e</t>
  </si>
  <si>
    <t>5e2ebf719897864a6bc108482df14c6e</t>
  </si>
  <si>
    <t>8c09f2bda497c0877b4e7fa0b48b39d1</t>
  </si>
  <si>
    <t>a13a41e2b4ef44fe85b9929b96e38ec5</t>
  </si>
  <si>
    <t>74b18c3702c673f45472726a57f270b5</t>
  </si>
  <si>
    <t>2f768f289aff365860b4f911854bb6e0</t>
  </si>
  <si>
    <t>248005ebaeb8e3d422984169069a3c34</t>
  </si>
  <si>
    <t>d66d2e8d4721e7fc1e636f6777d4f798</t>
  </si>
  <si>
    <t>308b7a19212f2be34744589782797bd4</t>
  </si>
  <si>
    <t>7dd4dce1bf4e85eb1effdf82ccf8d7ba</t>
  </si>
  <si>
    <t>2eb72e71e85849dcf1e3271d6e83e26a</t>
  </si>
  <si>
    <t>90fa96471fcd3fe2cd80a5e3098a0e55</t>
  </si>
  <si>
    <t>d75062642f51895aabc8ae0e72a6e1a4</t>
  </si>
  <si>
    <t>8d4d8d3fb7632432410c6d7e1832688a</t>
  </si>
  <si>
    <t>5c275b17bedf7b56fae837499db09861</t>
  </si>
  <si>
    <t>015bf5fad0d27e33fda7946ec4a8801e</t>
  </si>
  <si>
    <t>e38c0931b73dd25269a93854675caa2a</t>
  </si>
  <si>
    <t>ffc6d7139543a784028bc912591921d9</t>
  </si>
  <si>
    <t>dcf24e34a178e45b4556a872bcac857e</t>
  </si>
  <si>
    <t>3c17d81c8845443b317bd991cd52a515</t>
  </si>
  <si>
    <t>8d6b2e27c440f9ba15dc188cc861f28c</t>
  </si>
  <si>
    <t>c0f7a6b1dfc5fba25630db381ab0be44</t>
  </si>
  <si>
    <t>6dfcb25f043f582f7ac50b193a88bcc3</t>
  </si>
  <si>
    <t>bdb383b35d531fb7dfaab8263e3986ef</t>
  </si>
  <si>
    <t>572e3c987699f1b75d318ab5c544ab97</t>
  </si>
  <si>
    <t>2ce85fa89dca9247acf6c9ce9b546740</t>
  </si>
  <si>
    <t>a1d616ad4b745ae914529983a5457c6b</t>
  </si>
  <si>
    <t>58a996a1c7f0fe6b4c64e6c3de8753a9</t>
  </si>
  <si>
    <t>8a3c2e7af8d829754058f8207fa75724</t>
  </si>
  <si>
    <t>b622ed2693b8fc951a0cbee4923d9b5b</t>
  </si>
  <si>
    <t>5b504d6a8c8697319261b184fb9f2427</t>
  </si>
  <si>
    <t>4a6bd8a3552d8f4d33a1c22b1234f575</t>
  </si>
  <si>
    <t>d212c3f2af0f267cabe73dca0526982e</t>
  </si>
  <si>
    <t>17b6d6bca6a3d7400a299aaecd6056a4</t>
  </si>
  <si>
    <t>8ef2038551a9644fde1064f34c9d4606</t>
  </si>
  <si>
    <t>cce5f5d028e05196f295f5d14317e89d</t>
  </si>
  <si>
    <t>b36e3be64f75ba45e7adf1d623ee6d3b</t>
  </si>
  <si>
    <t>6c24c04b2ef74ab0d30283692999ce83</t>
  </si>
  <si>
    <t>fe22aee8bff9fe9d113c120bafd7049c</t>
  </si>
  <si>
    <t>57d8b66a03f69577fd95d5ee43260c86</t>
  </si>
  <si>
    <t>fe622352a5942d47ef7c3bf72304a1cf</t>
  </si>
  <si>
    <t>00d542b500fe70665e67f373a4ad58c5</t>
  </si>
  <si>
    <t>aaef1676b1476db72fc0cea8a8f88645</t>
  </si>
  <si>
    <t>f516103fd433437fe2dc211fa493d616</t>
  </si>
  <si>
    <t>cbd97b004b4e2ad9787b0e197f8cbfad</t>
  </si>
  <si>
    <t>9b75f44eea17afdac784035e8a2cbeab</t>
  </si>
  <si>
    <t>9c256fcd5158c13b995b9976e82e035c</t>
  </si>
  <si>
    <t>843e5c52b09ea0735f8f1bec05e13747</t>
  </si>
  <si>
    <t>15fb2a9cc8d94924d32c93560f26ce95</t>
  </si>
  <si>
    <t>3fa745976d92e7e196cb916db70e2cd6</t>
  </si>
  <si>
    <t>d7004aaed52a33f83481cca8532358b4</t>
  </si>
  <si>
    <t>956aaa62900b54614b85a72ef19543ea</t>
  </si>
  <si>
    <t>00cede6328f7afa6a27c9c27e2972a54</t>
  </si>
  <si>
    <t>3b7c701d34da80b6b37fdd7dddc905d4</t>
  </si>
  <si>
    <t>19a250db5ef85af8547e19718d164c6a</t>
  </si>
  <si>
    <t>bd8d3ac5746b6e40f59b60695fa67cf1</t>
  </si>
  <si>
    <t>e292cf1dcb43c6f6e5fe1eaebe1afdd1</t>
  </si>
  <si>
    <t>7357c87f02fa79a1de80c456fc73c438</t>
  </si>
  <si>
    <t>58dd0b1990aa9ef7b87c94ceb5fa23de</t>
  </si>
  <si>
    <t>92e2a576fdbac79e9a337744519c54d1</t>
  </si>
  <si>
    <t>ae4f91cae4d6ce2fffa7de6526ab5c8f</t>
  </si>
  <si>
    <t>1ea7f6c8225b68a851f1c4b10c7d5d28</t>
  </si>
  <si>
    <t>788b88b40ef41a5fbf7d260d7feebd7a</t>
  </si>
  <si>
    <t>6fe68c3f487fa68015125f53a7e46652</t>
  </si>
  <si>
    <t>8c377aebea5c7665a0c3d04c836c1a0a</t>
  </si>
  <si>
    <t>f926c6b49f0ae0c7289c2e17e61f9635</t>
  </si>
  <si>
    <t>e4f3a9f437802445d6e8ad11585dea7c</t>
  </si>
  <si>
    <t>261b945993816863e5b44a984b03b42c</t>
  </si>
  <si>
    <t>822e83a958f9cd0b1d8123c6af39938e</t>
  </si>
  <si>
    <t>cf77b707be3624df88037c2ce8fe5835</t>
  </si>
  <si>
    <t>af4b8e5c3bf65f986cc3f09943484d1d</t>
  </si>
  <si>
    <t>82e61e53f6713f33fe93be66e1e986d7</t>
  </si>
  <si>
    <t>de6bba24ff1d3fb34fe5ea7a238d3ce2</t>
  </si>
  <si>
    <t>db3f9fa2987111d3dcbb90571e6caa52</t>
  </si>
  <si>
    <t>c49a7ea8ec940ef5997fead3a7364233</t>
  </si>
  <si>
    <t>295f461ef8d59b083cd03ab81b2d8400</t>
  </si>
  <si>
    <t>58c4c3a98cfe9fb50b2920b8deea1bc4</t>
  </si>
  <si>
    <t>f1bf4e0d34a41c78ca98f93a7e8243dc</t>
  </si>
  <si>
    <t>43deb76c6d93054cd65fef89a9887e51</t>
  </si>
  <si>
    <t>c4de7b707d330e426b6a430630b082ac</t>
  </si>
  <si>
    <t>023918959f5282d4747bebc73e3d0e17</t>
  </si>
  <si>
    <t>24e982551cfe14da6e701e6c7be1a49f</t>
  </si>
  <si>
    <t>91da4b38e6604c68453e8301321f8998</t>
  </si>
  <si>
    <t>d80bb1cd04ea056eea20753b4fdf6ca0</t>
  </si>
  <si>
    <t>02e21177645d63890b7cef5c8ed70496</t>
  </si>
  <si>
    <t>a304e8738051681ab811b601fd2ee7f8</t>
  </si>
  <si>
    <t>6865b9056a7d9be922044e81b3bc428d</t>
  </si>
  <si>
    <t>f8c5b6e9f6f3cdb1008f12cbeb3f8aab</t>
  </si>
  <si>
    <t>e7e938767eb3cd7f3b8f3b6e41234e88</t>
  </si>
  <si>
    <t>32b49f60aedd4bdbabd2bd7b1fb8bbbe</t>
  </si>
  <si>
    <t>0f73dd907fb64a511037c58deb157a94</t>
  </si>
  <si>
    <t>7ed9aaad58bea39bf6650910e504d2f6</t>
  </si>
  <si>
    <t>38214cde52ac2c3fcaf96b04f80c9079</t>
  </si>
  <si>
    <t>fb1bfbd944452193774898930814261b</t>
  </si>
  <si>
    <t>2c7e8c6e92f78a0e66ccbf532670ac87</t>
  </si>
  <si>
    <t>f682188d400508c0cbaab6f4cb6a7590</t>
  </si>
  <si>
    <t>cad227ac42b4a7f0cddcfc2ae4f31a21</t>
  </si>
  <si>
    <t>f1c296a64d3d38c11dc71965d860ea1b</t>
  </si>
  <si>
    <t>56b228480a28bcce5bfb858637e84da2</t>
  </si>
  <si>
    <t>d49372157b10949af0b077ff3dd92545</t>
  </si>
  <si>
    <t>1a3e6fed7c2673d1df008286ad95282a</t>
  </si>
  <si>
    <t>3ba8644479220dd30c0a1d6c49d75b6c</t>
  </si>
  <si>
    <t>31df1074f8c7f42dd4c56eda4c5e0156</t>
  </si>
  <si>
    <t>abed5e081c350f3bbb041add0da9cb63</t>
  </si>
  <si>
    <t>fce01f8b9ac9ae0b2eaddec1c05d3ed2</t>
  </si>
  <si>
    <t>8983a13a6bfe501358db8320eba50b45</t>
  </si>
  <si>
    <t>47de6acbeab253b543cd5fcef2e5a5f5</t>
  </si>
  <si>
    <t>64d2ccc677dc7afa0672bb8172086f2a</t>
  </si>
  <si>
    <t>0711a66806e2134a28adf34bd932edbb</t>
  </si>
  <si>
    <t>03a3a0cba4a4d1368ca7ab16f84f81cf</t>
  </si>
  <si>
    <t>f638589adde66ec7f5e27226c79f708a</t>
  </si>
  <si>
    <t>c90dbf4a24be2827dab21edb80bdaa21</t>
  </si>
  <si>
    <t>35dc08c2ef45375cc6714fc84c4e3359</t>
  </si>
  <si>
    <t>6b347fad8720d026895665b09bf48862</t>
  </si>
  <si>
    <t>fc046a7464c1754a1a3a0cabcf34862d</t>
  </si>
  <si>
    <t>1460d33c5ba56d1339996cac7e90f124</t>
  </si>
  <si>
    <t>7ca7c9955bb038be0b7feeaf9bac74ab</t>
  </si>
  <si>
    <t>71fa50eed03b05d7012ed7d20c6e333e</t>
  </si>
  <si>
    <t>6ed9b9c015ea0659e17c81f8073d4c1a</t>
  </si>
  <si>
    <t>4b32a4f17ca7b6676926f2bfc6ac6825</t>
  </si>
  <si>
    <t>f774bc74b1cc0cb3c2ccc96d1f28c6a8</t>
  </si>
  <si>
    <t>4d5495746796c2e4b41fdb5400a5d087</t>
  </si>
  <si>
    <t>97416936a15d4097d6286ab6d2da6a5d</t>
  </si>
  <si>
    <t>0e60298613b18f82c8b3c896ee9a6f62</t>
  </si>
  <si>
    <t>ac56010a8db045a1ad5d4a1d7df2c31c</t>
  </si>
  <si>
    <t>4cb2f0672899bf1ad81f980ffb647f07</t>
  </si>
  <si>
    <t>3f02877f0205db67c2327864b83d1bf4</t>
  </si>
  <si>
    <t>5660eeb02aa1c22c8b997aa0e3348450</t>
  </si>
  <si>
    <t>8a544199f9f5740082b77212d1c92327</t>
  </si>
  <si>
    <t>a0e730f6b6c41697969d1c0bd47ccec8</t>
  </si>
  <si>
    <t>55a9df4aeb7a9ca70c140a97ce683a6c</t>
  </si>
  <si>
    <t>2b916aa67a3997cf797d3689647e9e39</t>
  </si>
  <si>
    <t>614c83b046fbfb560e8b175d5c11deda</t>
  </si>
  <si>
    <t>8a53f44b30c60f9f67a1e71c5baacc34</t>
  </si>
  <si>
    <t>e0d23d96f2fe7ede72fc45f1fa54aaf1</t>
  </si>
  <si>
    <t>68c6395e522877acbb8396fbdda5d086</t>
  </si>
  <si>
    <t>53afa25ed6f63a75467e9200d8cc62ad</t>
  </si>
  <si>
    <t>a6f7b03ead114315804965ff4660bc28</t>
  </si>
  <si>
    <t>ebbd9fd3214dbb7ae80465b8db4a895e</t>
  </si>
  <si>
    <t>7323bc16d7698438da57ed51c412036f</t>
  </si>
  <si>
    <t>f5ef13a7af53e90311a778e94c61f2bd</t>
  </si>
  <si>
    <t>85b44d4e1559bf7910e14f73cc1cabee</t>
  </si>
  <si>
    <t>bc869894e9be56b460f51172733a48fc</t>
  </si>
  <si>
    <t>80f2828ceb5ecd0589a60ceb7ad7c8fe</t>
  </si>
  <si>
    <t>f9adc5bc10b4e114a60219789128b483</t>
  </si>
  <si>
    <t>788998dec2e2f82bebd15977520d5858</t>
  </si>
  <si>
    <t>f7b6ff6fc8174669a72c9f930f94363c</t>
  </si>
  <si>
    <t>30ccef148d42504542e0360d36e8e7c1</t>
  </si>
  <si>
    <t>5701fec25f172741183cac26606def96</t>
  </si>
  <si>
    <t>244dc35d2b0f1ce94bc3e91a3cee7e74</t>
  </si>
  <si>
    <t>520b9a75fff5853af9e5413dc94cb449</t>
  </si>
  <si>
    <t>5285be4b3d9bd0ce694743f03f5ce962</t>
  </si>
  <si>
    <t>78147a9e0afb4750076234a3fece09ff</t>
  </si>
  <si>
    <t>71eb914f752aeebaad7b13c9702c9968</t>
  </si>
  <si>
    <t>66cd2f8b438caa26ea5bb4c56ffd2b93</t>
  </si>
  <si>
    <t>fbd4ea8b596f1cd10c46d5aa61a80b6a</t>
  </si>
  <si>
    <t>ccaf218daa75482dfb422813c9f0877b</t>
  </si>
  <si>
    <t>b52af9fd4ac68ebba29e4ff071c77804</t>
  </si>
  <si>
    <t>f224a1d0f90d7812764c8d7e7921d012</t>
  </si>
  <si>
    <t>42ae7597329c2dcd4a1f1a563c5f9d96</t>
  </si>
  <si>
    <t>48fddcb53a254ab66ac086837d8d1152</t>
  </si>
  <si>
    <t>0c0e9afc2cbbffda17cfbc44b81c1e37</t>
  </si>
  <si>
    <t>e8a92f727743447d006ab9e5a0d7ecfd</t>
  </si>
  <si>
    <t>367bbd5b058bcc5a2f01a5fc89758299</t>
  </si>
  <si>
    <t>7442252aba876a8c043a222319c207fe</t>
  </si>
  <si>
    <t>d68b58bb9ac93fe5d47d036b255b6818</t>
  </si>
  <si>
    <t>0eb81ccec77667b769abc6e051a38d5f</t>
  </si>
  <si>
    <t>455eec92366ad781dad14285ae4b4beb</t>
  </si>
  <si>
    <t>e592a3d7a3d77861847f7f38a6a500fd</t>
  </si>
  <si>
    <t>89bb7faddce81842f040da60f90a113c</t>
  </si>
  <si>
    <t>81d28f6cbfb7084dbf074ae0f5899311</t>
  </si>
  <si>
    <t>746f1a0a8009f10b0e4ff1173b4623af</t>
  </si>
  <si>
    <t>e1541ea034e7dadf98227eba4c7c3939</t>
  </si>
  <si>
    <t>25831d549dccb3225e0416be7483abff</t>
  </si>
  <si>
    <t>bc994ae0984e548232fb77a49f1f4d2d</t>
  </si>
  <si>
    <t>796fdef43d8995c7ce187f27079e3666</t>
  </si>
  <si>
    <t>6fbd507903826e56d2255cc780fcceff</t>
  </si>
  <si>
    <t>2b941f2d424d9f8f337ea7737a1eaa96</t>
  </si>
  <si>
    <t>a0aa1725b6df68db832df398bf86000b</t>
  </si>
  <si>
    <t>563df2b1f558c6051663b75598b4a01f</t>
  </si>
  <si>
    <t>478ae5247f8291a76acd4213f47bf063</t>
  </si>
  <si>
    <t>69daa4537224b229a23e3238aaed1933</t>
  </si>
  <si>
    <t>40596d7af6243f03a1bcb07716909852</t>
  </si>
  <si>
    <t>f88ed0390aa9fc262fb93a850090b16e</t>
  </si>
  <si>
    <t>37cf19c0bbfead5b699b3f272c5a8149</t>
  </si>
  <si>
    <t>f51171027cace6582aa063d6b31b01e0</t>
  </si>
  <si>
    <t>678386273a31802cb394c57c01a34012</t>
  </si>
  <si>
    <t>5bdc8db5c5ba89a0c42cda05fba6dbac</t>
  </si>
  <si>
    <t>a3a7a1bcf52551fe2f54c4d32170f496</t>
  </si>
  <si>
    <t>d5a242cd249882c5e4c48c8ac895ba7b</t>
  </si>
  <si>
    <t>c4901d94fa6394b9a31070a9b0c76d14</t>
  </si>
  <si>
    <t>2fcef6b58cea57bbd55c13dfea7eeb55</t>
  </si>
  <si>
    <t>37209cc8a1f69d607eabf8ce91997e08</t>
  </si>
  <si>
    <t>c087372c21cf23893d4e39eb3b9e080d</t>
  </si>
  <si>
    <t>9498f837b565856fb4ca1d7d0fce4188</t>
  </si>
  <si>
    <t>415299ced5f46dd072227779e87f0590</t>
  </si>
  <si>
    <t>aa89babfcb296848c702a594a159227a</t>
  </si>
  <si>
    <t>05c64bae9172959cb1e243d7735afc8a</t>
  </si>
  <si>
    <t>57d3bf0b19821370c9dfc0d79abef7f8</t>
  </si>
  <si>
    <t>9e00ef4d28f6905f48910e78fde66e1b</t>
  </si>
  <si>
    <t>76df890f5780fad6f6e532eb7ea784ca</t>
  </si>
  <si>
    <t>b25145740c4ce204c0d89dab8e089b66</t>
  </si>
  <si>
    <t>4c5a05aa113e98d899bd7becd06265b7</t>
  </si>
  <si>
    <t>f79c99fef69860abad132bccec6b6414</t>
  </si>
  <si>
    <t>6e563948484a5f10efc7cb0a5a22b791</t>
  </si>
  <si>
    <t>00c966055561b403c5cfd7a8d4f8543b</t>
  </si>
  <si>
    <t>7397208532b3726940b976a23c956f60</t>
  </si>
  <si>
    <t>d674c607812a7267efed6e6b871feba9</t>
  </si>
  <si>
    <t>696879c7c5ef11577a27db03dd7e6abf</t>
  </si>
  <si>
    <t>cf8aaf4cbb1b77414b051da0d176775f</t>
  </si>
  <si>
    <t>68302624a5c05237f653e337127c70d9</t>
  </si>
  <si>
    <t>2ce938a15a53e0579f8c9d0f3571e6db</t>
  </si>
  <si>
    <t>f3626a154681166c7ee0f8b61519fe53</t>
  </si>
  <si>
    <t>13ec3b8c351603214970807d01c1328a</t>
  </si>
  <si>
    <t>592db66a1567796d229b129b58e95240</t>
  </si>
  <si>
    <t>22366336724569e85a059f6889933bbd</t>
  </si>
  <si>
    <t>10462489e2e00f3d79700302d14b5be9</t>
  </si>
  <si>
    <t>3d9170b7a610492de2bff8db113d48bb</t>
  </si>
  <si>
    <t>f82ecc620849d5f3df3c4ac624ecd88c</t>
  </si>
  <si>
    <t>a6869ca57dc651f69d90039ac9095e6d</t>
  </si>
  <si>
    <t>ce1b7e96ce5405bede3765480ba07dc2</t>
  </si>
  <si>
    <t>1e0fa6b6a911d17e10fa6a17329ba65d</t>
  </si>
  <si>
    <t>8247b7b84d3cebdde5b32d986d035705</t>
  </si>
  <si>
    <t>2f56be0fdf014895a1400afbd4c45b08</t>
  </si>
  <si>
    <t>6dab3fc990fd5d5395d4be361f352167</t>
  </si>
  <si>
    <t>22da0937b0ba0b2628eb321446bb3afd</t>
  </si>
  <si>
    <t>c4d30b4598470dea5e77c4bd8771597f</t>
  </si>
  <si>
    <t>be3cb25eeae6b7a33a1b0d6b42ac1cc1</t>
  </si>
  <si>
    <t>f26f6e9dee3be32d7a198515091b3971</t>
  </si>
  <si>
    <t>dfacf59e48455a5899bf4099549072ff</t>
  </si>
  <si>
    <t>cdc34736295dde1dbd86a11fb9570d50</t>
  </si>
  <si>
    <t>8590809e533d442725ee397499595ffd</t>
  </si>
  <si>
    <t>90efb63f64076d9fc17927deb30752b9</t>
  </si>
  <si>
    <t>7e8c9b1018443c755950423b761ca5f8</t>
  </si>
  <si>
    <t>4eed4899331e9ddf52d7c8574e02636c</t>
  </si>
  <si>
    <t>532074cded2502d2e4fe0215b5f115b9</t>
  </si>
  <si>
    <t>f4141ce3110a919cf59de428b854f6eb</t>
  </si>
  <si>
    <t>20b34e3efb56e16e313f20d35fb316df</t>
  </si>
  <si>
    <t>29d2f80aa67f7f0a15bb128147189493</t>
  </si>
  <si>
    <t>d4d19bdb25f4540032deb4df0358918b</t>
  </si>
  <si>
    <t>1ae6da3f7d1522683ebf6efb82a8b775</t>
  </si>
  <si>
    <t>9b1dc26ad8dd2265948d7bc825be8541</t>
  </si>
  <si>
    <t>03007f4b5f46e189ea6f072d85483f53</t>
  </si>
  <si>
    <t>d121ce0bfb31ca06ee7e2e8f0cfbc1e9</t>
  </si>
  <si>
    <t>ff65fa3150b3b8fe94edc0b82f782fa6</t>
  </si>
  <si>
    <t>a69af18e654e13bf7650ef8a3bf1b4ec</t>
  </si>
  <si>
    <t>fe50d0dd86688985f9177e23971d2efb</t>
  </si>
  <si>
    <t>2496f0bc6d9cb7a1ed3bb88d56b7ef56</t>
  </si>
  <si>
    <t>b92ad1407b4e20c9873b47d99f066b7a</t>
  </si>
  <si>
    <t>989a02fa5165be628f41a7b3bb404897</t>
  </si>
  <si>
    <t>4228b6d2a58bd93f98928e50209f4172</t>
  </si>
  <si>
    <t>aa7ab30df7f0eb3814738071e7b36465</t>
  </si>
  <si>
    <t>e2b10f902487906636c5a6efaadb27a3</t>
  </si>
  <si>
    <t>ac1ab7dbd304b75bdc2f3d8cc93081b0</t>
  </si>
  <si>
    <t>55f79b805a0b339fa643589dc1a23bed</t>
  </si>
  <si>
    <t>0b5ace0e54dc8413f94a256235e052ae</t>
  </si>
  <si>
    <t>a03f8b6f12668193f8dc8b49ca3b39a4</t>
  </si>
  <si>
    <t>4bf3297759c7a5bafd41693cfdf2b41f</t>
  </si>
  <si>
    <t>0e97d1f77c310de59e893563a29bdab9</t>
  </si>
  <si>
    <t>7c44eb892d66a791fc3d0937348ab123</t>
  </si>
  <si>
    <t>40285b73f222bc1ba88e2c3613021c4f</t>
  </si>
  <si>
    <t>5aab619e1dbf7f32602dd00ae9529f30</t>
  </si>
  <si>
    <t>b523ab11c0301a0ef134de79cc816691</t>
  </si>
  <si>
    <t>166fda1f57ab7ec710590ef773c5d4ba</t>
  </si>
  <si>
    <t>ae237cb1de7f80246e2cf4d3b33c4044</t>
  </si>
  <si>
    <t>71f2db9d5d15fda73f15a7a7e7382fae</t>
  </si>
  <si>
    <t>38111d9afb96b5dedb11d9d1e629fc56</t>
  </si>
  <si>
    <t>2b87adb12eb7a068106dfe091741b672</t>
  </si>
  <si>
    <t>9a6df706a90696b2ff0b4b1509ee8985</t>
  </si>
  <si>
    <t>9be6ae298a3e3c1ec7708b48559d1352</t>
  </si>
  <si>
    <t>5287cf72a0e3c01cc977cc2c8bc12b57</t>
  </si>
  <si>
    <t>014ce08160f152f76b2bd9bc26f7a55f</t>
  </si>
  <si>
    <t>71d60d6ed8cedfeff525ffac3b3098f5</t>
  </si>
  <si>
    <t>2f3135b7688c6e56d6bd61e81ed097f4</t>
  </si>
  <si>
    <t>6c5911d038bbda4dfcb0bca360a4bd72</t>
  </si>
  <si>
    <t>25d80b1e814ec91902095a993e5fd147</t>
  </si>
  <si>
    <t>0bb8474fa78b286f89c90e9ffe7a159f</t>
  </si>
  <si>
    <t>72f691ecefef9a3bd01500d9c771347c</t>
  </si>
  <si>
    <t>8298c8f9263427c66e5666b2dcc4cc13</t>
  </si>
  <si>
    <t>1d2e500333d9820af7b89045476ab29c</t>
  </si>
  <si>
    <t>52629e55709d9fd2c5ceeedd23f90342</t>
  </si>
  <si>
    <t>d8c62ca4a037ddd08e3f601caf9f0a47</t>
  </si>
  <si>
    <t>acfa08e9c022949c14ffb06d9918b7e2</t>
  </si>
  <si>
    <t>7b0da0a15f295e9f5db418bf60e4dc4e</t>
  </si>
  <si>
    <t>55fdfc5dcb7b18d8852a7d089605ccc6</t>
  </si>
  <si>
    <t>95a762591d4fbd148849402c19306fbe</t>
  </si>
  <si>
    <t>ace07825155a0e75803041f6f88df14a</t>
  </si>
  <si>
    <t>027ab52a16d246899e9b973015f4362c</t>
  </si>
  <si>
    <t>4bf09ca55e2512f3f8e747622a2890fa</t>
  </si>
  <si>
    <t>388c4116cbbb44ab973bf965904c2bdd</t>
  </si>
  <si>
    <t>bf9f2c736e830798eb96b0328573dab3</t>
  </si>
  <si>
    <t>318e67178c4591c528400bf07e67ac2e</t>
  </si>
  <si>
    <t>e1c53cff80774e07680b133d28708070</t>
  </si>
  <si>
    <t>384d26f265d4ccd5cc0463a69872555a</t>
  </si>
  <si>
    <t>46e96b71abae9b52429832d14f558356</t>
  </si>
  <si>
    <t>fce8ef5452000d1f74afc2c4177dbb86</t>
  </si>
  <si>
    <t>be4ae166edd36b9adcf48cc33137f472</t>
  </si>
  <si>
    <t>ce8087d32be2ac8b3db8671d14592c1f</t>
  </si>
  <si>
    <t>e571c0bdf58a1a42905dd5ab31eafb81</t>
  </si>
  <si>
    <t>dbb1569d1a704bb82b17ff2917024276</t>
  </si>
  <si>
    <t>553924fe86b2d96742a1e7d8f00b689f</t>
  </si>
  <si>
    <t>8efe0fe264be0d30ed1fd689ca8dda40</t>
  </si>
  <si>
    <t>e2302549f36ee72e497a3a7d52a5c1b2</t>
  </si>
  <si>
    <t>ff199ec9fcd351fa8a2db4045e4d9273</t>
  </si>
  <si>
    <t>aaeaff39a973b34fc2edb7234fe27198</t>
  </si>
  <si>
    <t>c5e92354ec61e40589def52be130d0a6</t>
  </si>
  <si>
    <t>61b487c1a58419f86352b3590abd7443</t>
  </si>
  <si>
    <t>4cc80055b2e7a903ee0f7382a721fce1</t>
  </si>
  <si>
    <t>b488bfd8f8342682a19d53bc4ae6a40f</t>
  </si>
  <si>
    <t>4f177b140a585a2c862bc90d9344f6c2</t>
  </si>
  <si>
    <t>1c83e09699485bab1b3c1ab7cc7eacf3</t>
  </si>
  <si>
    <t>a86526264ea33c7c71720a3b1f078a54</t>
  </si>
  <si>
    <t>c6e549825b797ca8108f7f404ca7f3f1</t>
  </si>
  <si>
    <t>0e0fe7e1aeb6238d273bbec8d0ba2e42</t>
  </si>
  <si>
    <t>49f5003819f8a4bd5ebd4f97e1239276</t>
  </si>
  <si>
    <t>ba949c2ccc8fa3acc69d637aec09d0a6</t>
  </si>
  <si>
    <t>5cd4340f17b68bbbdd843b7ab1754273</t>
  </si>
  <si>
    <t>b169fad0e6682eb928f0de7d2581860c</t>
  </si>
  <si>
    <t>6672a21274f4b3d7ff72f465d35c2cd0</t>
  </si>
  <si>
    <t>8766e07c4839dd0b66de4466812ee76d</t>
  </si>
  <si>
    <t>d4107eb3080183739b1a96d2bec15102</t>
  </si>
  <si>
    <t>93d0797a518caabca59ac223b9fdbdae</t>
  </si>
  <si>
    <t>151d52c1b4e3cd6b4ec3660e4f1b8da8</t>
  </si>
  <si>
    <t>0de7df382014c564ded75a2c0d7f7cd9</t>
  </si>
  <si>
    <t>dcb3aa9f1610cbf0fbffd2977fc595f9</t>
  </si>
  <si>
    <t>b9f68f919a37bb22023b8b6cee3dbc1b</t>
  </si>
  <si>
    <t>1e710cdbc1befbb68a9c5bcd24d65899</t>
  </si>
  <si>
    <t>d785dccea592376f32800aebe25a57cf</t>
  </si>
  <si>
    <t>ccc0572c4df701706ab6932713401272</t>
  </si>
  <si>
    <t>ce44e235f63949be52ae091dec922bba</t>
  </si>
  <si>
    <t>c7e72d2c8d7ccfde3ce8668f129c866e</t>
  </si>
  <si>
    <t>48e54669e7f0b457e2cc8ca9a42837f1</t>
  </si>
  <si>
    <t>445ca2d7d0cfa264d574835c718a7e9e</t>
  </si>
  <si>
    <t>2280bd5730ea833ca5ae1f0545f565f0</t>
  </si>
  <si>
    <t>ffe09ab89c5d1500a34eee90fede5f82</t>
  </si>
  <si>
    <t>174db157fc0ec5bfb7219eb9a97c85fe</t>
  </si>
  <si>
    <t>cc1b0dea204664088f0bacea56d3b9ca</t>
  </si>
  <si>
    <t>8aa9284d397a035bf42515d067e45ca1</t>
  </si>
  <si>
    <t>9a6ec90196517c65b4bcbb2260a7754c</t>
  </si>
  <si>
    <t>769aa34578f4c11ee20e6e598ef3b643</t>
  </si>
  <si>
    <t>63bab368cc53c70cb766523e6449fb6f</t>
  </si>
  <si>
    <t>88386bcb09f2e7d6671af33e759d35f9</t>
  </si>
  <si>
    <t>83f7259595422e080f9e4bb378dccf93</t>
  </si>
  <si>
    <t>43e6d3578c440890eba9fcd5de14e87c</t>
  </si>
  <si>
    <t>6299ce316c3b8388b8b6a4013ad66a63</t>
  </si>
  <si>
    <t>0c81921f1d58d5628b3867f2d99deee0</t>
  </si>
  <si>
    <t>f31319f635d7abffab21066cd8f0737f</t>
  </si>
  <si>
    <t>806207aa3aba4e1d42e646f25ebd33cb</t>
  </si>
  <si>
    <t>70ab24178c6539e93205516de662e2ef</t>
  </si>
  <si>
    <t>cc55fbec9bb9dba0999981781b7ca197</t>
  </si>
  <si>
    <t>0410222efe79d0adfd132d21b98302b7</t>
  </si>
  <si>
    <t>165ba63917b358c79e01b18e8118cce7</t>
  </si>
  <si>
    <t>4bf49e8429d7e28d1040cb34af1d42e9</t>
  </si>
  <si>
    <t>ddf3e6526243050eaf88c6440491fe9c</t>
  </si>
  <si>
    <t>42a7392d697873e4eb9b06f333a9de34</t>
  </si>
  <si>
    <t>5be847de1bfd227a123a9395907271fa</t>
  </si>
  <si>
    <t>553d64d266218e0d5125a19bfbc613e6</t>
  </si>
  <si>
    <t>80048174f918147f671236a73ed5fe74</t>
  </si>
  <si>
    <t>0e4cee3c2269bcffd27e3aa3790ebdf6</t>
  </si>
  <si>
    <t>eb665124b140cc89f30bb87f19c47f82</t>
  </si>
  <si>
    <t>981c458476f857fa9703a277cb7324c3</t>
  </si>
  <si>
    <t>ef217db883aa36db2224609f533b8b1c</t>
  </si>
  <si>
    <t>cb9095d6779f7a6fbe67903ec60bd3ca</t>
  </si>
  <si>
    <t>50c55d312d328cd2e7f49eba81651aa8</t>
  </si>
  <si>
    <t>cf7beb0ec51c07b34ac0de56ffc294af</t>
  </si>
  <si>
    <t>57a4d2cff372cc5d7acf4aa78b492afd</t>
  </si>
  <si>
    <t>c50c13c62bce5c2426e42747faa24b6a</t>
  </si>
  <si>
    <t>e789a2e62068b5ae26fb84153113f460</t>
  </si>
  <si>
    <t>0e6b79601e41b5961628133e43553213</t>
  </si>
  <si>
    <t>81c82b6a87b071fbcc3625035ea9fe18</t>
  </si>
  <si>
    <t>e3c40a7c5054cc5fa45f395e0847b096</t>
  </si>
  <si>
    <t>06754d0ef9d26a004d5c2856afd13ad5</t>
  </si>
  <si>
    <t>c2a130e8764ff631ca869f186529a1e3</t>
  </si>
  <si>
    <t>238029eda80049ab9d2b0b683c49373b</t>
  </si>
  <si>
    <t>d608f0bfca2292f4d74610170b8ea101</t>
  </si>
  <si>
    <t>02f5912b7c3e45fb67a145e593d98c82</t>
  </si>
  <si>
    <t>b39b85aeb603f9011cac51bce53f485c</t>
  </si>
  <si>
    <t>5217e8cf7d2f4a0287deb48f303f3703</t>
  </si>
  <si>
    <t>59119c9846875596fbf93b42b921c67a</t>
  </si>
  <si>
    <t>e414607d86c6d0ba7ddd92069bf77231</t>
  </si>
  <si>
    <t>c8e981bb998813f7fbcc4d7f1150ce7c</t>
  </si>
  <si>
    <t>6e94772ecba76461209357b86f4e3a44</t>
  </si>
  <si>
    <t>ead274b572981bdcecc9f79b32468b73</t>
  </si>
  <si>
    <t>72961dfa4c38d52abee13b044dc40ee2</t>
  </si>
  <si>
    <t>50fc6b306eec6afee36552bb38ec4315</t>
  </si>
  <si>
    <t>bc0ce48bbb92816dbceb23b25edf4f44</t>
  </si>
  <si>
    <t>090e6b8d269ce8e9d1af5118bc8e4a85</t>
  </si>
  <si>
    <t>f780fc1d531d29361f86cb14d083aa50</t>
  </si>
  <si>
    <t>535bc05858c2df83ff62c756615760c2</t>
  </si>
  <si>
    <t>02b498bdaa41c0f9029eb8fe4fb00a1c</t>
  </si>
  <si>
    <t>ca38ffe2f2d2d1eea919534dbea305a9</t>
  </si>
  <si>
    <t>223a89de082ce463f441a08c48415516</t>
  </si>
  <si>
    <t>e9e1d43f75578d716d942aa71eef280a</t>
  </si>
  <si>
    <t>4685bc3f6f5e20412bc4011609d84c83</t>
  </si>
  <si>
    <t>ebb86ff47313c50a69a961900b3ee719</t>
  </si>
  <si>
    <t>e03e617e0e67935d593db13fba5889e7</t>
  </si>
  <si>
    <t>4a378a8c7604df7519fb4348be5a5548</t>
  </si>
  <si>
    <t>2a6751929dbb8c6ceea6593915cf6d6e</t>
  </si>
  <si>
    <t>3416b60f7be14f5a3f9d2a7bd9813875</t>
  </si>
  <si>
    <t>b69822d166fefd09b04549fc7f46822d</t>
  </si>
  <si>
    <t>21f45cd1153f65dcb2d4ee6b00b13f08</t>
  </si>
  <si>
    <t>69791f3c64e21382544657686397acd8</t>
  </si>
  <si>
    <t>0ba75da5ed14963ea0d703df170182ce</t>
  </si>
  <si>
    <t>a44238115f5d901280aac6909cd897f0</t>
  </si>
  <si>
    <t>e75de6735982111940419575a6d0d53d</t>
  </si>
  <si>
    <t>2c586cc1d3f290264d9ae5e15d9870b4</t>
  </si>
  <si>
    <t>99e772ef4209070010bc107c5209dbef</t>
  </si>
  <si>
    <t>a21402c1b4498af50e2243073fedce4d</t>
  </si>
  <si>
    <t>efdafedfd287b46665fec98b5884d42c</t>
  </si>
  <si>
    <t>1347a8fd04fd365d4d6495636d1fffd7</t>
  </si>
  <si>
    <t>8e24a15375af1e804af45428f34a3df5</t>
  </si>
  <si>
    <t>736ed97796d7fa44c7782a1686a69302</t>
  </si>
  <si>
    <t>ec653e5046cc05ff0fdd19e61a5db2fe</t>
  </si>
  <si>
    <t>e56db1497b9b5d137a35bd6c32facff9</t>
  </si>
  <si>
    <t>14734646f891a79754f65ae706f54a56</t>
  </si>
  <si>
    <t>626ac27be3ca79c566fe2c746a7b9454</t>
  </si>
  <si>
    <t>212661912fe34a63888919cae45b057a</t>
  </si>
  <si>
    <t>0e6c2776b9944b87a0b8bb7d88b21203</t>
  </si>
  <si>
    <t>aabefb6c216e6d2710f4f983a7767b1a</t>
  </si>
  <si>
    <t>1f2f82f20bc6846fadb8ff5135929d50</t>
  </si>
  <si>
    <t>4e92791522732559190375ee09759ed1</t>
  </si>
  <si>
    <t>1230c67e3513c3b2392c35cc12babc3e</t>
  </si>
  <si>
    <t>d7171dc0cf05d3c2cc4445b373ccf087</t>
  </si>
  <si>
    <t>a13eca75dff99236855c858b7ffb9803</t>
  </si>
  <si>
    <t>ece679eec96768171f6a787426e442ae</t>
  </si>
  <si>
    <t>ee99e5f54fcf4e526eeff027a6aa5544</t>
  </si>
  <si>
    <t>93d336d2e65213d644d948e13ed65d9c</t>
  </si>
  <si>
    <t>0a1918377a0f29cc749eaab8ba780f6b</t>
  </si>
  <si>
    <t>cb0fee7505297e53a1befbd8ea1fe232</t>
  </si>
  <si>
    <t>2eed7b152d3f3ae4b24ec66e17dacb01</t>
  </si>
  <si>
    <t>75a89e8f4e9798909b798d9c60fa1d8b</t>
  </si>
  <si>
    <t>045800a4ebecf73055fcba7534a69f3e</t>
  </si>
  <si>
    <t>17b2173aab087336dd36702e9f3ee7f3</t>
  </si>
  <si>
    <t>34beedb617f38296f010165b30152354</t>
  </si>
  <si>
    <t>eebdaa22079691c3ad8bdcb2a252505c</t>
  </si>
  <si>
    <t>459f10c11d50e72bc64e67e52e0a6764</t>
  </si>
  <si>
    <t>46da2fe8e812fa7518048b8a3ea14a73</t>
  </si>
  <si>
    <t>3a4a4d783e9be0808715317c060fa4ee</t>
  </si>
  <si>
    <t>2d649fc38c36c7795f292534c883f463</t>
  </si>
  <si>
    <t>859e3e3a1558c44394ad3ac9ceab6b6e</t>
  </si>
  <si>
    <t>ac759b73244c678656173efe188a2c30</t>
  </si>
  <si>
    <t>5902a2ee364e09b94c43022985b91c52</t>
  </si>
  <si>
    <t>7ec48b1764a3b7ddb05c861085d46ef5</t>
  </si>
  <si>
    <t>cb19c9fd5752ce7239c3c8fcda82ff03</t>
  </si>
  <si>
    <t>45a6ea59265009ef7686a91048a838c3</t>
  </si>
  <si>
    <t>702d7c707852989b8ec3452423110d8f</t>
  </si>
  <si>
    <t>7fd9ff15c2b4dc479434ec14a76169b9</t>
  </si>
  <si>
    <t>e166895b90869e07dc94d4fc6f30e5fb</t>
  </si>
  <si>
    <t>d73d363e5d57325ef20ebb97630a1a2f</t>
  </si>
  <si>
    <t>d940d87a1e357afcfdadebd6dea2b76b</t>
  </si>
  <si>
    <t>377031c27a3064209e5d9d7d184015f6</t>
  </si>
  <si>
    <t>865bbd92dfb5fe3d7124d09621610a42</t>
  </si>
  <si>
    <t>c26e3898d2aa6d28d4136aff5d352e14</t>
  </si>
  <si>
    <t>be1d43d42119504d3764c8450a36c97f</t>
  </si>
  <si>
    <t>216e90f2495565512c0cd234fbfb6412</t>
  </si>
  <si>
    <t>9a76d833faa80b8664aa82d9605c08e6</t>
  </si>
  <si>
    <t>9f34ff98a25f37f423fc81d6993161a3</t>
  </si>
  <si>
    <t>19c70aa5f9fcfbaa7ab304fb268a7354</t>
  </si>
  <si>
    <t>7b7317f03485dec5bd3101423e1c6313</t>
  </si>
  <si>
    <t>c0376a225f1eb458af5d8ef50f038893</t>
  </si>
  <si>
    <t>416352271f9f13f5b768873246a79914</t>
  </si>
  <si>
    <t>909b6ef2e10a664e5d7f249a3327e22a</t>
  </si>
  <si>
    <t>3a1ce7b54ef914cdcf871b7dc63651b4</t>
  </si>
  <si>
    <t>030f59afef27d2f67f86cc448b0ab70a</t>
  </si>
  <si>
    <t>6b244b26fdd5999f45c82adb33df02e3</t>
  </si>
  <si>
    <t>a464ccae8a42ce88ff3e38377b000532</t>
  </si>
  <si>
    <t>8ef8abf63c4ffa6d90cdee80a8c1c0ac</t>
  </si>
  <si>
    <t>26158968b71d19dbf29dcccd85c9c643</t>
  </si>
  <si>
    <t>6dd0375a9734607c5f07b81a6951b070</t>
  </si>
  <si>
    <t>7339ba31c4424ab79a305f428c38fff2</t>
  </si>
  <si>
    <t>316b7e1625a1eb1c3d42265b4f1ace02</t>
  </si>
  <si>
    <t>e0cc3ee358961580717255c0e10c5b26</t>
  </si>
  <si>
    <t>1666cf9336b0c2b822375ace7324417f</t>
  </si>
  <si>
    <t>866a9b9b9b21866ca52ef12b7d47acbd</t>
  </si>
  <si>
    <t>c4cf0575f65be27387767b9bf1c612b0</t>
  </si>
  <si>
    <t>1121c63e32b9ddb3ebf18993c7545f17</t>
  </si>
  <si>
    <t>de907abdf8f072efbafed8ff1c0983d6</t>
  </si>
  <si>
    <t>8d1a5417d8dd7ebf64e9af4a7d95e43e</t>
  </si>
  <si>
    <t>175178a60386987a0d714d2f51341006</t>
  </si>
  <si>
    <t>a9de67adb00878d42c9c02fae4b910b6</t>
  </si>
  <si>
    <t>3444d89f7f2b775e4be8ae73d5b32780</t>
  </si>
  <si>
    <t>58f941a4367afbc97b663b7d5650abd6</t>
  </si>
  <si>
    <t>f7ec31a2f1e64849076477c89406a0cc</t>
  </si>
  <si>
    <t>10260247e8122ac33e773a2bba137f42</t>
  </si>
  <si>
    <t>b44c52692b528b8cbd14f254b5751bd4</t>
  </si>
  <si>
    <t>26dd6e5f16a5e4898f3c0d37b6bd016f</t>
  </si>
  <si>
    <t>75424be9472447e75cc08dbded512834</t>
  </si>
  <si>
    <t>f0c35fb88e2133fd43ee8ba2ff6bdaac</t>
  </si>
  <si>
    <t>57e43873269519f2e6fdbed9ab2e10e4</t>
  </si>
  <si>
    <t>cdda460a8ea01622931bc0b4f2a8ba0f</t>
  </si>
  <si>
    <t>0c20026ce1ba0c1bac78e13f49b7b3ae</t>
  </si>
  <si>
    <t>4d8ba5da790d7f57e3c6b21b0bef7a3a</t>
  </si>
  <si>
    <t>454f43d3475f7acebd2d5027db5235f6</t>
  </si>
  <si>
    <t>fc9b4cd79d5164e4ea667425bbf9c77f</t>
  </si>
  <si>
    <t>d714c01a6ebda0cbd84e82ea4793175b</t>
  </si>
  <si>
    <t>3f60347cec8ec7199d73620f0591555e</t>
  </si>
  <si>
    <t>be06bb9fd83f9263dd14b9aeb27ec7db</t>
  </si>
  <si>
    <t>4894090cf8cb614af17cedae9b2988a4</t>
  </si>
  <si>
    <t>1a03bd2f5334000185ef359de61c4edf</t>
  </si>
  <si>
    <t>e10f9cf529a9a6f38024182fe872c92e</t>
  </si>
  <si>
    <t>4134cc0f1b0f340d6760cbc21d7c7b3d</t>
  </si>
  <si>
    <t>5817013c0288f02937b15ead108372ff</t>
  </si>
  <si>
    <t>eb906091eaed978e1ae8b758416b4db8</t>
  </si>
  <si>
    <t>819230d4ca7e0ca8b7d4877bd0077ddd</t>
  </si>
  <si>
    <t>9986ff69babe74c1fe8936667d77103d</t>
  </si>
  <si>
    <t>b0dbca2e54286c0f9b8885c538cef9db</t>
  </si>
  <si>
    <t>e1f7c0283486529a90fee06272f1b562</t>
  </si>
  <si>
    <t>988953c96ea45649f2ae9c68c9464a2f</t>
  </si>
  <si>
    <t>d8561b22b062cd1584c4d78399bf2363</t>
  </si>
  <si>
    <t>554e03899dc26d9c99668c8b73cac565</t>
  </si>
  <si>
    <t>828836dc428d4c57114848587e377682</t>
  </si>
  <si>
    <t>5992e0f14c96c3a9cc7e013176a5815c</t>
  </si>
  <si>
    <t>df2f0a80a6f3daa88b353491fded9e29</t>
  </si>
  <si>
    <t>e6eec7eb2c08392e9214713db43b0614</t>
  </si>
  <si>
    <t>dac62ee635686158da67b3d0707f0d7d</t>
  </si>
  <si>
    <t>6784cec048d2081aac845c314ac9cb96</t>
  </si>
  <si>
    <t>42c5b55ac297ac2dd639bd6f63e0df8c</t>
  </si>
  <si>
    <t>bc83c66096723ad00733310eb0f29376</t>
  </si>
  <si>
    <t>d9fa3f430809799a95c30e15c08091d1</t>
  </si>
  <si>
    <t>48e2a256970d2d876368cae292c9aee7</t>
  </si>
  <si>
    <t>1df770cfb181a05b27c577ea36201435</t>
  </si>
  <si>
    <t>77905e3ae30488f534c645f1694f4711</t>
  </si>
  <si>
    <t>20e63603af92960d2ab97c1b43a1411a</t>
  </si>
  <si>
    <t>1575ba07496f2aed84d6ec901a912bb4</t>
  </si>
  <si>
    <t>cbfa958b8c088926308790f0868cea88</t>
  </si>
  <si>
    <t>376cd5a0687da6f4731aa46164fa9c09</t>
  </si>
  <si>
    <t>20187c44ebea3416ef6e99df230e3e87</t>
  </si>
  <si>
    <t>3f6c2fb35dec7fc433e5db1454a8868c</t>
  </si>
  <si>
    <t>20f273600cf97054ca6c78e661f2f955</t>
  </si>
  <si>
    <t>e9e1b4283815751ad51231dc3b4042bb</t>
  </si>
  <si>
    <t>8cb3aa44779ce3d284ef4518e38df94d</t>
  </si>
  <si>
    <t>75bde672f2c5713f2fe1b53b9293e266</t>
  </si>
  <si>
    <t>b2e7f08c1780f7b8834c702c9f9e5f53</t>
  </si>
  <si>
    <t>8b4c21ba1f1f1235533a23e9aa0df27a</t>
  </si>
  <si>
    <t>553e7ce4ba9c76362188d88e25081e47</t>
  </si>
  <si>
    <t>b2c7b469ab9f45d14317e62d359ea9f7</t>
  </si>
  <si>
    <t>aa25a5900cf5ca1bb94b1cfd0a060fee</t>
  </si>
  <si>
    <t>9e40669ebeeb691eaa8062008fcb623c</t>
  </si>
  <si>
    <t>6f90cb2ede516b0e2e331d84c675a8e4</t>
  </si>
  <si>
    <t>0a79290ff54ce2f14d6bdfc70ea10639</t>
  </si>
  <si>
    <t>154498f75b210f7840bc71c06fe68731</t>
  </si>
  <si>
    <t>e637de041f525296898d550ddb982171</t>
  </si>
  <si>
    <t>b91f5f13afbd9a42cc8bf82abe4a5c46</t>
  </si>
  <si>
    <t>d8ae09f369ecbce5e3679757337d159e</t>
  </si>
  <si>
    <t>9b0a43c2a108061d73de251199e2b954</t>
  </si>
  <si>
    <t>e4ce137a6c2f3bce39d2d059b134a3c6</t>
  </si>
  <si>
    <t>8fbeac782ba044f9df72068a6f4a0fe3</t>
  </si>
  <si>
    <t>2c5ebd6d083bab0d9ff78a8e2cf24a84</t>
  </si>
  <si>
    <t>2d64ec82ad2f0bce5fa072a103ce9561</t>
  </si>
  <si>
    <t>f9ad18b9299dfd6b8e0c77cfa3974522</t>
  </si>
  <si>
    <t>ad13f430663b8112d2b47ee50c5ce644</t>
  </si>
  <si>
    <t>6feed788b46241b3a3dd68a404747fb1</t>
  </si>
  <si>
    <t>16f0b69e961f6d28579a6e4e2d340cdb</t>
  </si>
  <si>
    <t>6f8b8bd10dbf6700c1ad707efb06084d</t>
  </si>
  <si>
    <t>e1a02756328718419adbb27ca6ba54b5</t>
  </si>
  <si>
    <t>7014d724eee9203d01d67b0fc8c7d228</t>
  </si>
  <si>
    <t>06d32297d17616a2b3208aeb5e3dfa0f</t>
  </si>
  <si>
    <t>70ac9feb9fea27090f804af6461bd8d8</t>
  </si>
  <si>
    <t>c3272d3c2982778cd52b4fc4591cb804</t>
  </si>
  <si>
    <t>f36ccad7073ed6768298e7ab92480e39</t>
  </si>
  <si>
    <t>6fbd4f886c8ddc0fa06cbe253d8f663d</t>
  </si>
  <si>
    <t>ed0fe44d9f2e2671ed471b4694795379</t>
  </si>
  <si>
    <t>ee3d362ff04c0c23efa28c8763e926c4</t>
  </si>
  <si>
    <t>a3376671c84b62f4bc9398dd6e7f0b52</t>
  </si>
  <si>
    <t>ec76495a5c9046fcd3de2274d1c45ff7</t>
  </si>
  <si>
    <t>de42dbe52ae571d2e872d08f65f504a3</t>
  </si>
  <si>
    <t>f3fbab23e60e7f06859c82a8dcc557f6</t>
  </si>
  <si>
    <t>02d0554ff655086e38fe7a324bd21145</t>
  </si>
  <si>
    <t>bc5489998de7469aecdfc94404437715</t>
  </si>
  <si>
    <t>9ee3d05c7df2b289314e2589e8ebfc7d</t>
  </si>
  <si>
    <t>d7c8ee72463933274b1451af180d1500</t>
  </si>
  <si>
    <t>294ca24fc622f209215fd89e10b66274</t>
  </si>
  <si>
    <t>5308c37761420efb2e464472e6f4da3f</t>
  </si>
  <si>
    <t>6fab1f0e9bfdb6116becfeb30aff7f73</t>
  </si>
  <si>
    <t>d9890a6f99509d98f7441a9a0ed041e0</t>
  </si>
  <si>
    <t>a1e920d97d8ebeb22316cc8cefd9bb6f</t>
  </si>
  <si>
    <t>d44f83470fcaa3ac8bbc728bc676f73d</t>
  </si>
  <si>
    <t>941c8b3d238bdbbaae6c6af402dd1100</t>
  </si>
  <si>
    <t>c2d11ee0dc1a77c0073fc35da4801759</t>
  </si>
  <si>
    <t>6e10cae7009a915036d0ed45d1c89f7f</t>
  </si>
  <si>
    <t>926a15f438677ab3f816a6857c4477b2</t>
  </si>
  <si>
    <t>2ce0f1af3d7784815b2388ebd3717427</t>
  </si>
  <si>
    <t>763826a7f55a81685373e1158e3a61fa</t>
  </si>
  <si>
    <t>e3bca15e4014f7f67d103533aea015ca</t>
  </si>
  <si>
    <t>edb4cde53781a5d1a20b05874b9ae3ed</t>
  </si>
  <si>
    <t>21132a18f4083f76bb2ce3acc5ed6fd8</t>
  </si>
  <si>
    <t>a6183a547a916cad77efac4ea97ca038</t>
  </si>
  <si>
    <t>338be51593cb31b3381e58a93e1f9c17</t>
  </si>
  <si>
    <t>2d0193e950f267b93a1caf21e236f1b2</t>
  </si>
  <si>
    <t>8a577ccaf991c973fd2e22967c2581cd</t>
  </si>
  <si>
    <t>90fb550286c4f1cacc90dc00e8205e9b</t>
  </si>
  <si>
    <t>b89ee55be2971cc927e7fae80e7dae00</t>
  </si>
  <si>
    <t>f08be8acb66152431d53ff9ba85f65ca</t>
  </si>
  <si>
    <t>b88669190a9b5ba941b5e95ce2146bb4</t>
  </si>
  <si>
    <t>ad3174d79a19137ac562376b29b965a0</t>
  </si>
  <si>
    <t>4cf7bee14ae37854a0e801dd5a9d7638</t>
  </si>
  <si>
    <t>697c4d311c1393aac10095033a0380b7</t>
  </si>
  <si>
    <t>d8dadfbf18254f8f8795d6f0cd7dc7f8</t>
  </si>
  <si>
    <t>37cea6ebd6025c417d4b500d2459d0d0</t>
  </si>
  <si>
    <t>f97e3ad830e3c4121f5ba29804b566ae</t>
  </si>
  <si>
    <t>2606add09fee3ccb78f3671aa73f13e5</t>
  </si>
  <si>
    <t>4ee1b3f5e90a089a74fb9f70e4cb520e</t>
  </si>
  <si>
    <t>ea16eb6ea9ef3b7002831a710928698f</t>
  </si>
  <si>
    <t>febdd132170518c97a11cfbeb4df7285</t>
  </si>
  <si>
    <t>3e6e5fd523d4fcf31cd5db232a02f676</t>
  </si>
  <si>
    <t>2f3fec5ec79d241ce1c62f6ede67c89a</t>
  </si>
  <si>
    <t>6b3839bd7af7d9d8e5d730dfdfa9329d</t>
  </si>
  <si>
    <t>91e29bae5fae48bbd2accb8bf51b8737</t>
  </si>
  <si>
    <t>cbfc38840d7278b3100988ad890ca8d2</t>
  </si>
  <si>
    <t>8aea89d41912391f27fb261ed8420067</t>
  </si>
  <si>
    <t>128e87c76c8ced3f054e77dd4eb4a7e4</t>
  </si>
  <si>
    <t>d6fa6ba0ac5659b852dbe14b2df34f22</t>
  </si>
  <si>
    <t>00d6558c80eed4e52d5097b62fa26d4c</t>
  </si>
  <si>
    <t>84a56ecd692d40adb0c9f813f468b341</t>
  </si>
  <si>
    <t>739547513629a777e0fed78505d131cf</t>
  </si>
  <si>
    <t>8d1b26f6a22b95b4d81910b0f4f4f0e7</t>
  </si>
  <si>
    <t>8e70ae6bc4be7dc0ddba9ae53d3c0df2</t>
  </si>
  <si>
    <t>afd537f94c8658073d4df893158d297b</t>
  </si>
  <si>
    <t>752ccc53f9eee76976487ad9dc0e925c</t>
  </si>
  <si>
    <t>31c37a0945b049952511e67b30ed7f68</t>
  </si>
  <si>
    <t>fdd479da9592a9ca42c9772b8db5108c</t>
  </si>
  <si>
    <t>c6ff02467c1c6a7cc4a0f79bb6eca45a</t>
  </si>
  <si>
    <t>b697e3207e8016bbc6ecb7576f99715e</t>
  </si>
  <si>
    <t>efff22f19a8cb5fd4ca4c37f907bf3d0</t>
  </si>
  <si>
    <t>be2675c081deff0e1dd0e534013637ff</t>
  </si>
  <si>
    <t>dc5406e8d644dd742cd7dd03f18dc84b</t>
  </si>
  <si>
    <t>30bc891d803a8de1cc2bd6e3031aa303</t>
  </si>
  <si>
    <t>44f1e96035465484154ad62684845c89</t>
  </si>
  <si>
    <t>7a7e7f8ffbedd7360ffb7d2ac187b0b0</t>
  </si>
  <si>
    <t>61823511acf811a09ede4be8bdff1f4f</t>
  </si>
  <si>
    <t>53d67f1d1ed0314a6d5bfdd9d32592b0</t>
  </si>
  <si>
    <t>23ef4b45be10575d173a7003f3249eda</t>
  </si>
  <si>
    <t>af6b518fee5d3294fff4f58d3f93ad3e</t>
  </si>
  <si>
    <t>c116232afd3105f80c29ae19840d4c75</t>
  </si>
  <si>
    <t>aac1784383f7e35bda69a0edd7ef4391</t>
  </si>
  <si>
    <t>a8975f0dd8a43abf1b29c9eef4cd3a6e</t>
  </si>
  <si>
    <t>7eac8973b675ada109a8d4c67f6ed371</t>
  </si>
  <si>
    <t>5316259ed175f2fc2411476ada3ee88d</t>
  </si>
  <si>
    <t>dc5c886915dc587c2ff4601d9467bc2a</t>
  </si>
  <si>
    <t>4b06ba067ad164181a6c007bde7df785</t>
  </si>
  <si>
    <t>e580a2b6b6e343c867bc112b5b52d01b</t>
  </si>
  <si>
    <t>7b628d9c3da5824ef3a1ea98637a9933</t>
  </si>
  <si>
    <t>3029d5c8778c3c2c5777c4cbd83ae7da</t>
  </si>
  <si>
    <t>62aa3d1350ba731c86938feb94f272f4</t>
  </si>
  <si>
    <t>ed961b7063a9a6ce1c33686c900ff7f1</t>
  </si>
  <si>
    <t>53bc1e8a547070c3283338fa3a147603</t>
  </si>
  <si>
    <t>6b2af1960ebadfcde98e931fb1815a93</t>
  </si>
  <si>
    <t>91c9833713299e7f42956ef42601a1ad</t>
  </si>
  <si>
    <t>a523526820500a26d7891610fce0c786</t>
  </si>
  <si>
    <t>05ff9a1871e65ff968757567b29c313e</t>
  </si>
  <si>
    <t>60858061e53ef26f70ff06fbbb92d9b7</t>
  </si>
  <si>
    <t>e852537fa1888f7c17b211f57b006dd4</t>
  </si>
  <si>
    <t>0b86322f2bc2bd23ffa230c4520273a6</t>
  </si>
  <si>
    <t>2a9910d959f1dae2a653d77778c2ef72</t>
  </si>
  <si>
    <t>ad68a70eb8f25d3294f637625ac4ac27</t>
  </si>
  <si>
    <t>b120f89720236c4b3999349cd3aebc82</t>
  </si>
  <si>
    <t>3b3f331d43d46dcca3bd0669bf5151ae</t>
  </si>
  <si>
    <t>f4520ef0f7ec73b7d5e5799eeb6b3d5f</t>
  </si>
  <si>
    <t>f73c608841fbf0f0514b60dcf34dc230</t>
  </si>
  <si>
    <t>2e1f339fcbc63acb75270a2393ed4fc7</t>
  </si>
  <si>
    <t>6bbfc3afe087de9ea8a27bacd80ba90f</t>
  </si>
  <si>
    <t>68c5dd859044cfe8ea4004463388563b</t>
  </si>
  <si>
    <t>eed807be652b58be09f5ecbbe054a6d5</t>
  </si>
  <si>
    <t>604da3509e16a451adb1ab6eb8d94062</t>
  </si>
  <si>
    <t>691893ac3499a01908daf36f4fc19d8f</t>
  </si>
  <si>
    <t>4551309e2df6813942b571fc4361ad51</t>
  </si>
  <si>
    <t>43274849acafbed492e90f494c25d329</t>
  </si>
  <si>
    <t>3ca7c6ba752f0536088ff2eb172d2594</t>
  </si>
  <si>
    <t>ff81badbe41748794e48c737034c56da</t>
  </si>
  <si>
    <t>dc79943bf622a4e65dee03b8ff620470</t>
  </si>
  <si>
    <t>25aae518fcd0c3ac593b67480dc6fa01</t>
  </si>
  <si>
    <t>3f40f0217d8e7ef03dfe753ed9aeede6</t>
  </si>
  <si>
    <t>16436333fb282577dd519d0e9f439135</t>
  </si>
  <si>
    <t>b9291f91fbc58a02d358e37795c93876</t>
  </si>
  <si>
    <t>3a93b6aeab758b554505c0a956a0de63</t>
  </si>
  <si>
    <t>037012ece6dc81b7e1457511d6327604</t>
  </si>
  <si>
    <t>7a32b7b219faa3ec6ff592829da97476</t>
  </si>
  <si>
    <t>64f6bc6bccca61ce1c56aaf781cccefe</t>
  </si>
  <si>
    <t>9258c13a073f9d456d299a1c2dda1a47</t>
  </si>
  <si>
    <t>eb888b2aaa7cacf229c28a1635c2ee27</t>
  </si>
  <si>
    <t>c7255327f615c195ca559969ced1b897</t>
  </si>
  <si>
    <t>bb71a1b47d5d668fad9b4820f1b89487</t>
  </si>
  <si>
    <t>236c3383af1fee5899fd1e30bc7f99cb</t>
  </si>
  <si>
    <t>75d8f17953a7ce7f9691f6c644770088</t>
  </si>
  <si>
    <t>bf872c32652d9cbfff98a8bde9e5fcbb</t>
  </si>
  <si>
    <t>83eca89ee2c4b133499675dd4932a320</t>
  </si>
  <si>
    <t>e4d8f17e28dad16270432dd0d58c4650</t>
  </si>
  <si>
    <t>6afcd94d8e320f3f95d124506d2ff194</t>
  </si>
  <si>
    <t>937467a917933d016c326cd69658ca85</t>
  </si>
  <si>
    <t>b62d3056c67075aec6750d8c60e1c5db</t>
  </si>
  <si>
    <t>bb3dff0b7e370f49747417dcc9a9c364</t>
  </si>
  <si>
    <t>e9f646b33f089a1f74f9e12edd25bbd0</t>
  </si>
  <si>
    <t>9063e4b74646cee95915ff75647cb09f</t>
  </si>
  <si>
    <t>79a7a60e3fd78563290b7185624a4c1e</t>
  </si>
  <si>
    <t>9b6543543e2496d3893fd40ebe23c82a</t>
  </si>
  <si>
    <t>edef9b8435b14d757f0a8341460a54d1</t>
  </si>
  <si>
    <t>a29d31b82dedfcbba2ddd634eec4500a</t>
  </si>
  <si>
    <t>9171ed01c56a116150fbfa255c661294</t>
  </si>
  <si>
    <t>c9a26d275ae8ddc065a16a9c47639939</t>
  </si>
  <si>
    <t>f1fb673595073ed46ad0e16004392c71</t>
  </si>
  <si>
    <t>5e233ed801896b63ef7ff8f760da22af</t>
  </si>
  <si>
    <t>04347204ab3b4d5490fbba1fb8e6c4ee</t>
  </si>
  <si>
    <t>b261cf46fe2f0c2fc930280085f0357d</t>
  </si>
  <si>
    <t>53a4dd5c453bb645339d67615ba76123</t>
  </si>
  <si>
    <t>4a06583040ec1ed6cfb324a1f00d8929</t>
  </si>
  <si>
    <t>2b25e7087e643b818ea89f38129b1718</t>
  </si>
  <si>
    <t>d85091c889d77baea005479a561d885a</t>
  </si>
  <si>
    <t>82d296adc5ae41199361f3cd94dc2966</t>
  </si>
  <si>
    <t>46b5a3fcbc007748206d89d21766bae0</t>
  </si>
  <si>
    <t>c4ec6c63686cd30a3bbd7811ece9bdbe</t>
  </si>
  <si>
    <t>18ff28e207e1c7a9fb405e7680ff403a</t>
  </si>
  <si>
    <t>9abbdc300d762d9e42a33dc7a7ce0fcf</t>
  </si>
  <si>
    <t>ddbbda400d977662e3266e0544f0c7fd</t>
  </si>
  <si>
    <t>5f816a3282b9e9b22b94dc35e1fcd0d7</t>
  </si>
  <si>
    <t>f5206e7a73f0a0fd304bc7ced6bb1d44</t>
  </si>
  <si>
    <t>5f32cd4240be4eb8349ccc59aaada150</t>
  </si>
  <si>
    <t>f0c62e12f983a7cf8b34932e55d0840a</t>
  </si>
  <si>
    <t>0389f81575b168adda71a9f01a3a0a3e</t>
  </si>
  <si>
    <t>c4732cce5dd5ec123ab20bd768279d29</t>
  </si>
  <si>
    <t>ef61f6531395a13206a809731982961c</t>
  </si>
  <si>
    <t>32bbe21c87282b4d230f666728a3a849</t>
  </si>
  <si>
    <t>d09ef1310878c310ce531ebfbcb53d83</t>
  </si>
  <si>
    <t>24c7300a5bee92f82115137fabf55667</t>
  </si>
  <si>
    <t>54796b4bd0d0ed106eb63c89483cd464</t>
  </si>
  <si>
    <t>1f39b606797d2d0fd771d65980354d79</t>
  </si>
  <si>
    <t>e1c55571bf77001b90b5e417eff44d37</t>
  </si>
  <si>
    <t>1cd76d5b41f5528b9c41591d459a945c</t>
  </si>
  <si>
    <t>12f7fb20169263379a48bcbdf18732aa</t>
  </si>
  <si>
    <t>e1f85dd3abe05ba032341c889ab75401</t>
  </si>
  <si>
    <t>9ef99d6d8508a3728c9e1c4015c34637</t>
  </si>
  <si>
    <t>2f93681fdd59428e957f137609f09a94</t>
  </si>
  <si>
    <t>70e532ad4ced1ea349395588faa60ec5</t>
  </si>
  <si>
    <t>d60bb0906fb7f3da053eab8052ec7ed7</t>
  </si>
  <si>
    <t>6447b4c9baf6170371c72e257b12860d</t>
  </si>
  <si>
    <t>b2adb6314fe0a3bc669d0446189af279</t>
  </si>
  <si>
    <t>ce1979b7c87939749a22a180bd54c4da</t>
  </si>
  <si>
    <t>a22ef022a9b4a7c392a412dd0a209ece</t>
  </si>
  <si>
    <t>750e2f26c1f3931b4486f61ecf4a25bd</t>
  </si>
  <si>
    <t>1bcc2124dcd03caaa63392ec8de469c3</t>
  </si>
  <si>
    <t>486946e9d0ae10f1704b5a50926b07f0</t>
  </si>
  <si>
    <t>237106dd389435d3a7b03fe1948355c5</t>
  </si>
  <si>
    <t>3986c2f9eb7f6021be58894030d1216e</t>
  </si>
  <si>
    <t>09f9c68adad420056c7eef0793ad0211</t>
  </si>
  <si>
    <t>4bdd81864f4c88d74e9f1be49eabf083</t>
  </si>
  <si>
    <t>31e60cc29ee151263a041642b0a4bc8c</t>
  </si>
  <si>
    <t>9d506c7c37c3bef593bc0a5b32fdcad7</t>
  </si>
  <si>
    <t>04f3c5a9b89312b84175d552e24969fc</t>
  </si>
  <si>
    <t>bedd42c466b3edca918ef6615d3df080</t>
  </si>
  <si>
    <t>ade55d45e1945b4a0372c0375ed96218</t>
  </si>
  <si>
    <t>06b2264a4c52391bda4a27ae8d848eb7</t>
  </si>
  <si>
    <t>a26a3003ddf767f2b6048cdb37ed5904</t>
  </si>
  <si>
    <t>8aadcf103e2fe865c479ee43067a60f5</t>
  </si>
  <si>
    <t>ad16e217bb8c5d4fe2a74d2159efd351</t>
  </si>
  <si>
    <t>53f5af2004cb64318702d48d12ea5a91</t>
  </si>
  <si>
    <t>86e33c04b35c4feb779472bb38498f2a</t>
  </si>
  <si>
    <t>4456bccfb74a7bf2679b2965d00914a7</t>
  </si>
  <si>
    <t>d2af18a3cf4aa7694b48f58964b32aa9</t>
  </si>
  <si>
    <t>0be02c67a576ceb4ac7259b5dc4c7e91</t>
  </si>
  <si>
    <t>43f792d0903c11359d00d0ca3d00bbce</t>
  </si>
  <si>
    <t>474a33006eb594bb5fec2a7084922f70</t>
  </si>
  <si>
    <t>3c8e2c4e1321fe2995431cfba6412918</t>
  </si>
  <si>
    <t>4513ef91155f693618636139707d24dd</t>
  </si>
  <si>
    <t>c378a846792182c03f470f49d48b0763</t>
  </si>
  <si>
    <t>0aaaf6bdeb4cedf703646c633b6976ab</t>
  </si>
  <si>
    <t>3479269adfd6cda8224c7e9daf267c22</t>
  </si>
  <si>
    <t>ceca62573b9dd9eccfd1e82b748c2687</t>
  </si>
  <si>
    <t>f6b086cfb20edf52130f052c436bd951</t>
  </si>
  <si>
    <t>694a882bf8f510437cee73f45136c636</t>
  </si>
  <si>
    <t>8834870e7ba1a0dd25faf88a39a8dea2</t>
  </si>
  <si>
    <t>589731226e403d714a8ade04625ec021</t>
  </si>
  <si>
    <t>64827912664e448bb8a3433663c13812</t>
  </si>
  <si>
    <t>cf37d8c6fcf3e159d7cd3ddee539eb60</t>
  </si>
  <si>
    <t>f9f73bd16f8a385fbe21474e9a8e3877</t>
  </si>
  <si>
    <t>adaa62d5192f2442244c9b26cbe36eab</t>
  </si>
  <si>
    <t>7508423389bcf712a82ba02c234ace82</t>
  </si>
  <si>
    <t>5d8cab6e34c83807a20b66d1c531c08b</t>
  </si>
  <si>
    <t>030e04ece38573c7d3d577aa1e5f237b</t>
  </si>
  <si>
    <t>d5575a352d1c25e90fb8cc32364abaac</t>
  </si>
  <si>
    <t>b2c3394207608d57f8552aec6d322140</t>
  </si>
  <si>
    <t>61a45addf8325d2cd4ed82de65ec825d</t>
  </si>
  <si>
    <t>2efa719910bb7e16717dfbe0fe7be892</t>
  </si>
  <si>
    <t>c19f55be1afd78517f764f32f358a5c3</t>
  </si>
  <si>
    <t>d73365985aeefdb5d0d323996ea01bf8</t>
  </si>
  <si>
    <t>c1873c04d39083831eecb40e5bc4e84a</t>
  </si>
  <si>
    <t>d269b8e83168177528e7a101bb1dbba1</t>
  </si>
  <si>
    <t>087720277de193e7e38d2affcd06a627</t>
  </si>
  <si>
    <t>0a7904f39e6cdd2932cf67748014c33b</t>
  </si>
  <si>
    <t>7ab6e4c2544bddd81c39f445a369c7fc</t>
  </si>
  <si>
    <t>8365cf4fe93d5956ea82fb3f1a6ac7f8</t>
  </si>
  <si>
    <t>8aeb3452dadcbd2dd01ce1f26b93d3d4</t>
  </si>
  <si>
    <t>94abd035e1baa43ef44a22651714ff95</t>
  </si>
  <si>
    <t>b34e387c9bfac0a6c0fe189360757372</t>
  </si>
  <si>
    <t>1273c9d7297eb059b491f0ec8304ef58</t>
  </si>
  <si>
    <t>32a2232f12794061216fdc5a7e2889e4</t>
  </si>
  <si>
    <t>b7fad8a81ba1a22dd76b086debcd71ec</t>
  </si>
  <si>
    <t>36fbe0807aa367f199dc5fada27db05a</t>
  </si>
  <si>
    <t>2fe481a08175aae54ff86b7cdebf5a64</t>
  </si>
  <si>
    <t>5ae10aa2720801f2bf99125532ca7944</t>
  </si>
  <si>
    <t>c2877f37fb15fe7c92af737fde2207a7</t>
  </si>
  <si>
    <t>44e7208f5926cc3a0d17d299fa4a6471</t>
  </si>
  <si>
    <t>87e41ad3266219a960861f23d6516919</t>
  </si>
  <si>
    <t>6e10f5d0196ef8083349df23b88c2546</t>
  </si>
  <si>
    <t>c14b2cf2833b8d0638418001228e64a2</t>
  </si>
  <si>
    <t>691c8b70b28b76bfb6ef9b9344d9be80</t>
  </si>
  <si>
    <t>7736327dc06225db9f140d5a229a0b8c</t>
  </si>
  <si>
    <t>dfbfe91be6eb7885f877c9cc19dd90c4</t>
  </si>
  <si>
    <t>0f3437ea893cc1eb712bd4382433ee59</t>
  </si>
  <si>
    <t>633076cabf2588de385362561eb422b0</t>
  </si>
  <si>
    <t>3ea0de55db348b016dd7b920639b2fea</t>
  </si>
  <si>
    <t>edddda205863c9f0a54392b27d147a8f</t>
  </si>
  <si>
    <t>7973c781e5626be4a96f5bde43708c97</t>
  </si>
  <si>
    <t>97db100b7ade30b73b97a484258f0c6d</t>
  </si>
  <si>
    <t>96ba9647f81b2798888e29a96c57d22f</t>
  </si>
  <si>
    <t>3c9466cc4f168390f599c46f6483d47f</t>
  </si>
  <si>
    <t>361cf2cd303a6b502a68770d76e4ccbb</t>
  </si>
  <si>
    <t>7daa7d5e812ca2e587227117562c5bf3</t>
  </si>
  <si>
    <t>0cc0f2bda102541af86bc917fa73b783</t>
  </si>
  <si>
    <t>893b4739bd975f17e4c96002623581d2</t>
  </si>
  <si>
    <t>16cec3821b8548bf2aa4a5507a779cc1</t>
  </si>
  <si>
    <t>9c57b4750a7a89dff78555895ab8b35d</t>
  </si>
  <si>
    <t>79e29b4391eb13654db852bd0d306f93</t>
  </si>
  <si>
    <t>75a40ac9cf77f43d31267aa0fbd516a3</t>
  </si>
  <si>
    <t>91efc551e39a35c90c7d23f7bd201a4f</t>
  </si>
  <si>
    <t>47452919003ca8bee4a31fdf33fa614a</t>
  </si>
  <si>
    <t>7d8feff5cc84a8cadeca809974dae55b</t>
  </si>
  <si>
    <t>379fc167f7e4031ba03711586c460b30</t>
  </si>
  <si>
    <t>6e50808503c5dfa7fa2ed7e612cdb51b</t>
  </si>
  <si>
    <t>a4f997cc7e49dd429cde34af51d6a7e5</t>
  </si>
  <si>
    <t>5312213b624366a17803dc238eb40953</t>
  </si>
  <si>
    <t>766b3f0b71ae7320af813bf8d7feaa94</t>
  </si>
  <si>
    <t>b0a4a33c8b5519684c7f95c58f3a50bf</t>
  </si>
  <si>
    <t>401178aab133d0d11163b02090489000</t>
  </si>
  <si>
    <t>f790ac10fc2a1d732edad3b152ad8f16</t>
  </si>
  <si>
    <t>0aa232d54df48e7a3cdb2ec92395dc1a</t>
  </si>
  <si>
    <t>24066538696235fc10c56632f1626051</t>
  </si>
  <si>
    <t>84c7d9e251d08d0f32f392f8077b76ae</t>
  </si>
  <si>
    <t>dc5338530109b4f9d9461063bda63151</t>
  </si>
  <si>
    <t>ee6d5a4777ecfb5268e9108994cd867c</t>
  </si>
  <si>
    <t>285e6342cf07113885832e53d829f1e0</t>
  </si>
  <si>
    <t>719bb9757ab8808f1d9469207f74a2f9</t>
  </si>
  <si>
    <t>d84eef5025fb74861e266fceb4d02dd5</t>
  </si>
  <si>
    <t>e2d61a3bb6d7e7b25200179335ec770c</t>
  </si>
  <si>
    <t>8d559c29d1cb8489fb5de5d858d061bf</t>
  </si>
  <si>
    <t>aa991baed43570b4ffd1435dc5f57b5c</t>
  </si>
  <si>
    <t>4b6fd59457b7e25cc0a2abcbc49d1b34</t>
  </si>
  <si>
    <t>fd8b6d5d33ce7f8d3ee7cd951277a2dc</t>
  </si>
  <si>
    <t>20a8595eddd9e2ffa8e3ef6bf30b6365</t>
  </si>
  <si>
    <t>22e229b1c769fa6d4af8a2e42dd891e6</t>
  </si>
  <si>
    <t>0555df9b987befac52b6081a11327292</t>
  </si>
  <si>
    <t>71b5a2d94d71852f0274a35fa3194059</t>
  </si>
  <si>
    <t>1312ddf7439685aa2f2e7ede1d791f59</t>
  </si>
  <si>
    <t>0e2713bab9374362160be1673b71637f</t>
  </si>
  <si>
    <t>16716f8ee05c0765b528dd3943b79207</t>
  </si>
  <si>
    <t>39f2ccd923eecef2c4570b6ef6fc8bfe</t>
  </si>
  <si>
    <t>27d6a33e0ff9ac3b765d3767901015b5</t>
  </si>
  <si>
    <t>24ed5095855f7783d04097d7d0b076ee</t>
  </si>
  <si>
    <t>de70a7d121c7ea6067ed69052170e09d</t>
  </si>
  <si>
    <t>a3c2ae4106d09c91edf7b93cc7d4854f</t>
  </si>
  <si>
    <t>2f7acac04a1cb9ccb488a039919b7a4a</t>
  </si>
  <si>
    <t>1ddb2aca6e82556cb669fe7ade265c7c</t>
  </si>
  <si>
    <t>e0be4a4ca9d26d0b1effe225eb36a602</t>
  </si>
  <si>
    <t>355c52261ace6aa8d3ac51c89b79e16a</t>
  </si>
  <si>
    <t>862c3b48c95105959aa9d13c0146a522</t>
  </si>
  <si>
    <t>896fb77f06f8bc68df55c4911e2c2c96</t>
  </si>
  <si>
    <t>b177e1a97b1a518774e2f7ef8b6737c2</t>
  </si>
  <si>
    <t>6f85445835d48bfbbcec47273fba6fe5</t>
  </si>
  <si>
    <t>db3a28f71f38d47b3624ba14feb6df4d</t>
  </si>
  <si>
    <t>5431ca55edb018a9f5bf0cba51199cff</t>
  </si>
  <si>
    <t>ad6c24445466db8a9e7e82875d33aae5</t>
  </si>
  <si>
    <t>a0dd748a04347d6eff2ddce70f797bee</t>
  </si>
  <si>
    <t>2c4a73807af4091db9d67bcfc8d73b2b</t>
  </si>
  <si>
    <t>504e62d355c22fe333ffdd69f827f225</t>
  </si>
  <si>
    <t>23a85da060e69eeadd96ecfa6a351f04</t>
  </si>
  <si>
    <t>31c5799dc52fd8525bd323e834b311b9</t>
  </si>
  <si>
    <t>91a9aac0c79832644a564e6929d87eca</t>
  </si>
  <si>
    <t>24fd4b9d7949477fee95312dc21a58b4</t>
  </si>
  <si>
    <t>57b512db3afa9feafadbea188d948925</t>
  </si>
  <si>
    <t>93fed08cfa43b18f38ac4bb2fff54b26</t>
  </si>
  <si>
    <t>fa68427160bc0a0542ad5b6ccb1000b9</t>
  </si>
  <si>
    <t>46f580708ba47a17d22eeac4aad0b267</t>
  </si>
  <si>
    <t>739d220225b7241d12a6761cbf682aaa</t>
  </si>
  <si>
    <t>34d2bb36eca8c34ac533d56b58e33df1</t>
  </si>
  <si>
    <t>8ba98c01f317a0a2eda70d1aced85a77</t>
  </si>
  <si>
    <t>2ec886fc4136b56e3472a78706a053d2</t>
  </si>
  <si>
    <t>4b0ea1ca405a0354e8ab35fcbbbd173c</t>
  </si>
  <si>
    <t>23d287f76b05a8fc40868b6a7d9465db</t>
  </si>
  <si>
    <t>34ba7b628697c6dbeb0ef72129d4e0e5</t>
  </si>
  <si>
    <t>bfeabc5ecfc889e2c73232d3dee9d6ca</t>
  </si>
  <si>
    <t>cc1c576d370d0951e2f68b9a221141a5</t>
  </si>
  <si>
    <t>a6e2f0704599b2fff0cb7319a25ffc41</t>
  </si>
  <si>
    <t>8d32ef2eae616f4f6ad3270772aa5a0b</t>
  </si>
  <si>
    <t>a7632f8b6019f1917352c38a356de92d</t>
  </si>
  <si>
    <t>aab70341aa8a98dd1ece045bbf3cf572</t>
  </si>
  <si>
    <t>3943b74ab98a652b74890e3e3f510083</t>
  </si>
  <si>
    <t>266d96e6943d2a50dd7a5beb4b099396</t>
  </si>
  <si>
    <t>b5301ca2377e1bf3d9fb66d8cf604a73</t>
  </si>
  <si>
    <t>87757975dcff27adcb0ad34b243a4200</t>
  </si>
  <si>
    <t>d1bd9351fd60ece5720badf5de57e594</t>
  </si>
  <si>
    <t>560b48f1a5587ba59d66ec5dc3fc2a8c</t>
  </si>
  <si>
    <t>dde855a25ad54f130e2c9987ee7370cc</t>
  </si>
  <si>
    <t>c52ea3315e05788515705b1e7980ba4b</t>
  </si>
  <si>
    <t>29c2efebb79aed6b55a15cb5d45c8062</t>
  </si>
  <si>
    <t>fe24d10dc19669b77585decc3dab1409</t>
  </si>
  <si>
    <t>7b502a7f90997d6db576ded5276ee51b</t>
  </si>
  <si>
    <t>61f1c4bd413c71eae64196f96d232ea6</t>
  </si>
  <si>
    <t>f5dd52dd2eb60b198ef357fd417a8705</t>
  </si>
  <si>
    <t>bf5a75b13ef143288bdf6ba16aab5d9a</t>
  </si>
  <si>
    <t>3cc66963ff8f258120ecc0a23b74cb36</t>
  </si>
  <si>
    <t>c9c6a0a82d0bb368e8f837d223295df5</t>
  </si>
  <si>
    <t>fae3a6458093287737696068bdca2849</t>
  </si>
  <si>
    <t>5543c41995af1162fe05c06f79730081</t>
  </si>
  <si>
    <t>937dc3d3df84e1d9809bce5cf7265097</t>
  </si>
  <si>
    <t>d51d1c4c5875fc6c12304c22b3e783c3</t>
  </si>
  <si>
    <t>e54472256622df97e0722e19754a21b0</t>
  </si>
  <si>
    <t>a2183a04692707eed9cdc804bf0a9381</t>
  </si>
  <si>
    <t>d3656e83b27483a534b907f04a7be07f</t>
  </si>
  <si>
    <t>9a7a8a216efcdefb8690cafffd8e3701</t>
  </si>
  <si>
    <t>8cfa469614d6ab61655f406b5f48d10e</t>
  </si>
  <si>
    <t>23e6eb5f0bafd498dfdaba9231d7b5c8</t>
  </si>
  <si>
    <t>c400408f8556acbd590b6e5a3a02f832</t>
  </si>
  <si>
    <t>a2271eec8ade9b7decb51f8ef7c5a3c3</t>
  </si>
  <si>
    <t>2ff263d968c61f19edf17de7d95f88e8</t>
  </si>
  <si>
    <t>194b7903311b6c89a3f89c7a73d046c9</t>
  </si>
  <si>
    <t>c6d72c0b35bac412887ea22ae10ed558</t>
  </si>
  <si>
    <t>21ef7933166f1c81d39531c227916f34</t>
  </si>
  <si>
    <t>a96c281ad965ad4fa5154747a4b8db43</t>
  </si>
  <si>
    <t>b1479b36aa7c583fa7a024b59b500a5c</t>
  </si>
  <si>
    <t>648a958ea4cdb78167bc3214679644f1</t>
  </si>
  <si>
    <t>5a5f18945abc6ed1ea738fd9cf665a7b</t>
  </si>
  <si>
    <t>d16a74d94ca0f63124c62092b5216d16</t>
  </si>
  <si>
    <t>dbe7406fb57127620195473c5b410856</t>
  </si>
  <si>
    <t>5f7d7e553405396865f132eafbdf8090</t>
  </si>
  <si>
    <t>587f1daedf76a8d679cf44163bfe2cf8</t>
  </si>
  <si>
    <t>ae27ff3ef88bc456b46c95438d37c726</t>
  </si>
  <si>
    <t>c4c29824e912123f541db53a0679b268</t>
  </si>
  <si>
    <t>27828b81d17b10b4af5e92f29ec4adf7</t>
  </si>
  <si>
    <t>5116996953b21c8421ba8f48e23642f1</t>
  </si>
  <si>
    <t>31e69566f0c79a898214f41dc486514a</t>
  </si>
  <si>
    <t>15353fe1502839aa0669f6c69d7fda7e</t>
  </si>
  <si>
    <t>6b807971e9ad0d652fda191810d56a69</t>
  </si>
  <si>
    <t>5b26a9416840b80337abf15bd78de029</t>
  </si>
  <si>
    <t>72995a56c4c97e4eb004314132d51da8</t>
  </si>
  <si>
    <t>27f3aab10355c415a313c1897c6ae6d5</t>
  </si>
  <si>
    <t>1e275f282b37ace8ef8e031adde2933d</t>
  </si>
  <si>
    <t>48f4b36886a3414093a64dc8c078a598</t>
  </si>
  <si>
    <t>72979b9031a488b48a3083186c92a14b</t>
  </si>
  <si>
    <t>03c357f5158560429ac692ca9c74ba8d</t>
  </si>
  <si>
    <t>6f20403facbf6f5fdcec31827cf187fb</t>
  </si>
  <si>
    <t>9f9922c8d4ebc6df1934a881979bafaf</t>
  </si>
  <si>
    <t>3c763552e1e8fc4b63c2cde655e0f341</t>
  </si>
  <si>
    <t>fa84efeb7c84d47a3e8e8a89400c7359</t>
  </si>
  <si>
    <t>b465b39f50150239a13f9f8369107ff6</t>
  </si>
  <si>
    <t>2bd2645544906a27a989535e0e782f0d</t>
  </si>
  <si>
    <t>3a2549158aa570d8a9ebb31c3e9ff6cc</t>
  </si>
  <si>
    <t>795ca0d9caa27d115248bec6ccf545e4</t>
  </si>
  <si>
    <t>b0b14b5f5e4e34c741321ff0506c1b02</t>
  </si>
  <si>
    <t>f9092fcc8ec43f4a492a6fe0df208485</t>
  </si>
  <si>
    <t>2287dda5ca7202cd3953bc7834155460</t>
  </si>
  <si>
    <t>98c40a7edaa4e365f276c054ebb581db</t>
  </si>
  <si>
    <t>fea52345a5296d2437f036f98197ccd3</t>
  </si>
  <si>
    <t>97ee3f79b79bf00cecd1be8f11a4b5ad</t>
  </si>
  <si>
    <t>6304692d72f7136067f82e6838a75cc9</t>
  </si>
  <si>
    <t>b1155b1a2971859db8c5d9d92e47e1e2</t>
  </si>
  <si>
    <t>eb32a8ad6314404bd17562f61c91e6a7</t>
  </si>
  <si>
    <t>e20c1fd04aa781527476a3b853982b92</t>
  </si>
  <si>
    <t>ccdce5daf8425dd21c5a2620c4e27fc4</t>
  </si>
  <si>
    <t>b50993536f2d40f6989ac3c7f5796f27</t>
  </si>
  <si>
    <t>122f6da4e0fc000c70301ee606f88af6</t>
  </si>
  <si>
    <t>1a101eebe723cc9dfa9c2e6c244e9370</t>
  </si>
  <si>
    <t>c61f11195d690dbb5876c3cb965c9043</t>
  </si>
  <si>
    <t>6ff8bf610ac2df4ae252ccc4244b618c</t>
  </si>
  <si>
    <t>0707068a5ee1e2c14931d3501d48ac21</t>
  </si>
  <si>
    <t>5114becc7cc6c49bc1186a8c1811be3b</t>
  </si>
  <si>
    <t>f4b54ddaf28d5a79840d809a210cc3a3</t>
  </si>
  <si>
    <t>a69b2f2aca9c1a39436587573ed1f538</t>
  </si>
  <si>
    <t>1629abd3413831302c1b7ef5799d7621</t>
  </si>
  <si>
    <t>cf37a29a69d1f38f408478fa7a8c8af5</t>
  </si>
  <si>
    <t>826c13a3d8dff44e6bca12c9a7f04da7</t>
  </si>
  <si>
    <t>b42368726bda07d7800e40e82929ea02</t>
  </si>
  <si>
    <t>69f3341ad27ca9a2e1ba1a1645c81cc7</t>
  </si>
  <si>
    <t>79865a0826d25b74d487bd2a4c6d4507</t>
  </si>
  <si>
    <t>0069467afb4e3dcb91f3ee16975be4ad</t>
  </si>
  <si>
    <t>726aed28040acdbb60989f09dc10372d</t>
  </si>
  <si>
    <t>3380f347cec5c28b0b5344c2815ab4c6</t>
  </si>
  <si>
    <t>8538c9117fc2d7c367f6444ecb4cef1a</t>
  </si>
  <si>
    <t>7abb6953ee709b57d718cdc66d38ef0a</t>
  </si>
  <si>
    <t>7913cdc1c9cbaeaa7be8873455391857</t>
  </si>
  <si>
    <t>6688aa0b19f56d722a1078a197869b4e</t>
  </si>
  <si>
    <t>a783772f02de6e9a87bee3bc5f12fadf</t>
  </si>
  <si>
    <t>16dbab5013ff5ec3ba67c57faa822ea9</t>
  </si>
  <si>
    <t>632910526d2815530321ebc3d709127f</t>
  </si>
  <si>
    <t>ba480adc09b22218c53ce539fdff3b4b</t>
  </si>
  <si>
    <t>1ffff3bc5b152ea6378579c0bf008956</t>
  </si>
  <si>
    <t>d16b130d8b0a319df08bb274b416292e</t>
  </si>
  <si>
    <t>91ef943291b8e416ee0bfebe3ce694c1</t>
  </si>
  <si>
    <t>f9972dc86b310a5a4fc8586031a0cd85</t>
  </si>
  <si>
    <t>f9abfa2df31c76334affb662302bf539</t>
  </si>
  <si>
    <t>e436346312fd7323ea92df37f3ab750a</t>
  </si>
  <si>
    <t>c91496609e7e641b52c3d7c0b5f4420e</t>
  </si>
  <si>
    <t>6b10f2320bd00d20f56d14c9e9613f91</t>
  </si>
  <si>
    <t>c3222244b16d38daa720ffbdc6c69618</t>
  </si>
  <si>
    <t>2a05cd1ded0ed7ebde25b9a90c623742</t>
  </si>
  <si>
    <t>382e097e508b36854fb164ef888fc844</t>
  </si>
  <si>
    <t>998bbcd864e09f21d8550ea7196e284e</t>
  </si>
  <si>
    <t>0987105065e40192d21615a6bfbd7415</t>
  </si>
  <si>
    <t>6f391323a9aad533206d3dd729fbf1e2</t>
  </si>
  <si>
    <t>90a6ddc95d30ab3069d67a9f0e6dc8eb</t>
  </si>
  <si>
    <t>c3963c5df55ab07778a3b43bf188c6cb</t>
  </si>
  <si>
    <t>e1a5e332f5f578c7586409c49eff107f</t>
  </si>
  <si>
    <t>5bf3a80dfd740f1b40bb454be24ac57d</t>
  </si>
  <si>
    <t>9f5b678159cca609bec277ffc5f42df3</t>
  </si>
  <si>
    <t>5ae5eae3483d39334fc5a60d7b0b333b</t>
  </si>
  <si>
    <t>d2e97952a16811b1ff748b40730bd40a</t>
  </si>
  <si>
    <t>d187f109cce96d5ac108b63b2a3490b6</t>
  </si>
  <si>
    <t>7c61d0913d2d6c4c7859c8f0f87d4284</t>
  </si>
  <si>
    <t>c547c4a0f3d6f167736793c792ed2547</t>
  </si>
  <si>
    <t>3a4bf488c3d695649c9f52da0906f21f</t>
  </si>
  <si>
    <t>aa0bc05793af5d25ff328d2477174020</t>
  </si>
  <si>
    <t>004cff38f14a6fb08c1696cf4cbb8cff</t>
  </si>
  <si>
    <t>c942bef541b313aa8dc07725213ddc30</t>
  </si>
  <si>
    <t>28dc01075871db7da9b34901acea2dec</t>
  </si>
  <si>
    <t>2c64aade60c0dc644ea50b7ffddb5463</t>
  </si>
  <si>
    <t>0ba6916f2eb9c1708dfbd1c79d40a262</t>
  </si>
  <si>
    <t>1cc9da91ccb68eea3fac9855c4ba70d5</t>
  </si>
  <si>
    <t>29a37d099ba5cceae474e60422af7961</t>
  </si>
  <si>
    <t>9ae70e179a54eca9b3a32a855bf79db3</t>
  </si>
  <si>
    <t>d08d94e63cc9c7c508c47129a71e3424</t>
  </si>
  <si>
    <t>3b24ab2870454c1f265d887eea0da53a</t>
  </si>
  <si>
    <t>282256ac86a82941ec97b3d0a464e91e</t>
  </si>
  <si>
    <t>fd75614f1632cf195fbdde27f38458c4</t>
  </si>
  <si>
    <t>5306676343a6923b2be2191e3142256e</t>
  </si>
  <si>
    <t>3124421b46f24960caca766b9e1d6a5d</t>
  </si>
  <si>
    <t>b7a50988a0e0c5c00a0809da9e824f70</t>
  </si>
  <si>
    <t>ebc072f4a4843e06e33419794613a6b1</t>
  </si>
  <si>
    <t>2dbd5f5b4c56cdf9ce205209a9d3e28d</t>
  </si>
  <si>
    <t>9602b49a6218967eccca0632fc7740f2</t>
  </si>
  <si>
    <t>4d0dd63e0530b4bea1eedf7b12b77fe6</t>
  </si>
  <si>
    <t>93a3d1962ba6580c9e248ee7a71ff26f</t>
  </si>
  <si>
    <t>21c2e83cb19d1dade4c7a80f4cb1e48d</t>
  </si>
  <si>
    <t>305e0060944ae7607462db6121d33b71</t>
  </si>
  <si>
    <t>592f6565367726c183eb6e6ff6157f98</t>
  </si>
  <si>
    <t>a24028e3384839b69820edaaf5661789</t>
  </si>
  <si>
    <t>691fd7a84771ea51fdaae91e386bffcd</t>
  </si>
  <si>
    <t>42ed1b6072fe6f6a86a86c154fd8f068</t>
  </si>
  <si>
    <t>7336322e0ee815cfcd19c39747d5433e</t>
  </si>
  <si>
    <t>7c0c21c3c90b6006d75b2c45f46764f0</t>
  </si>
  <si>
    <t>7a0a86955215ec1a80fdf7256b348e34</t>
  </si>
  <si>
    <t>9b62bd79e638e9a11906f390fc5feb2b</t>
  </si>
  <si>
    <t>dd4e51a3428145e60abde4f7018f2c6f</t>
  </si>
  <si>
    <t>f3aa23209be2b78a8205b3f2d94dc1bb</t>
  </si>
  <si>
    <t>f28e9dfb240520f8967c09064594ff41</t>
  </si>
  <si>
    <t>971e3e13fc1fd74e7a7cf949c4b36483</t>
  </si>
  <si>
    <t>2dbc42abc39bc9746e44061d60b0d09c</t>
  </si>
  <si>
    <t>c78ba7e6bb53456c9ed7584057dd6eb0</t>
  </si>
  <si>
    <t>3dd28eaa8b799f73d27032dc10f323b5</t>
  </si>
  <si>
    <t>f43e69972f2c251f63a7186e1a380ebe</t>
  </si>
  <si>
    <t>bc23e2cd22744bed99d3ebc053ae2046</t>
  </si>
  <si>
    <t>f8a0beb218f3deb032268a81a3106346</t>
  </si>
  <si>
    <t>15e5b3354729b142fe785e90558c0aa6</t>
  </si>
  <si>
    <t>6eac387d06ed23a87dd99e91ed6b3e72</t>
  </si>
  <si>
    <t>e1f03af1171ec44866dfc8d82f1b61bc</t>
  </si>
  <si>
    <t>893f732f2014362764ae13cbd0666405</t>
  </si>
  <si>
    <t>3f7ff74cc8e1ac4d16157dc316111860</t>
  </si>
  <si>
    <t>455aa9429bdbac78b56d9f58a5c939ff</t>
  </si>
  <si>
    <t>82ed76d87eccb842a49654ccd9273ba9</t>
  </si>
  <si>
    <t>de65e06f76f1f5b1ba12ffb2c08ecc9f</t>
  </si>
  <si>
    <t>bb55c2945e2281993200e10c617a4ed2</t>
  </si>
  <si>
    <t>761014e829ce6e0054274bbbf3339547</t>
  </si>
  <si>
    <t>ba75bbd56da82ec31f13096785cf2933</t>
  </si>
  <si>
    <t>6dda5e6116b01af5040116c0239e322a</t>
  </si>
  <si>
    <t>50dccc5b4a1ec076728c07d2ebdb5ea3</t>
  </si>
  <si>
    <t>5420b12f7986d52d5bfc8258f0ea3a5d</t>
  </si>
  <si>
    <t>4e2a1bf4ed8703b5159b571ad17cc405</t>
  </si>
  <si>
    <t>70a31b5d1d14d22ec3b633b69d66d40f</t>
  </si>
  <si>
    <t>81a61c6bcaa03f00f0287856be52c688</t>
  </si>
  <si>
    <t>520cd0388128d5a86b5208bc203df011</t>
  </si>
  <si>
    <t>33b1a640af9cf25ab3fb23f7ad712835</t>
  </si>
  <si>
    <t>e059a24bd80aa716edadeb5fb949bfcf</t>
  </si>
  <si>
    <t>c6ad08adf17bdfb32864b36711c8ae3c</t>
  </si>
  <si>
    <t>ac17993d78eb3b8da260553869b89761</t>
  </si>
  <si>
    <t>c1b6a0c5f4c0ad314a2fae08401944a1</t>
  </si>
  <si>
    <t>b23f72f846afccf58f1511b1cbcb8db5</t>
  </si>
  <si>
    <t>65f15ce7214c071030c082135ade7b31</t>
  </si>
  <si>
    <t>8dea388bae6447e63abff0f5f29ea403</t>
  </si>
  <si>
    <t>3f8187e37a8ddb90297bdbe5fa6e4466</t>
  </si>
  <si>
    <t>48d386f0c2bc59917858b200f44c43a0</t>
  </si>
  <si>
    <t>2ad7c9aa1780c74dc99c3358f75d71c4</t>
  </si>
  <si>
    <t>6c53927d5499e766728bbdbbe05f82a9</t>
  </si>
  <si>
    <t>200ffa11f1d4dfc5362753deeec86719</t>
  </si>
  <si>
    <t>041feec17c6a85962e7abd5b4be08147</t>
  </si>
  <si>
    <t>c95cbc614fe5f4173e67a52f33aeae26</t>
  </si>
  <si>
    <t>d12cabda30ac33ecf28b50f26f7c5b31</t>
  </si>
  <si>
    <t>19c6ad218833491a4f4f297439bd439c</t>
  </si>
  <si>
    <t>34aaa750a6a96c27f2c1d5f3bab9cd92</t>
  </si>
  <si>
    <t>3c69054341b5f713c2f45ce08667d2b3</t>
  </si>
  <si>
    <t>31b7040210aad08a31048fba1f34b998</t>
  </si>
  <si>
    <t>901428762cf6e817949ff4be175e8c5a</t>
  </si>
  <si>
    <t>b6a9d635f39771db6eeb79506a7f3944</t>
  </si>
  <si>
    <t>1548922841aeb87a539dd87f7576bafd</t>
  </si>
  <si>
    <t>85e43143810c30e8e6ccb587f54aaa4a</t>
  </si>
  <si>
    <t>441d239904de460979f96039808ae295</t>
  </si>
  <si>
    <t>fbc854b7b9edc37f3096d33088db0ac4</t>
  </si>
  <si>
    <t>69d8f9496d663142345d8da011cbac93</t>
  </si>
  <si>
    <t>6333ef59503c1db34bc27699f08be600</t>
  </si>
  <si>
    <t>7d8ca8f751518069f61d47cfb69248ff</t>
  </si>
  <si>
    <t>8a9f20631ceef169526846e9b41dffc9</t>
  </si>
  <si>
    <t>4f8c210f3ddaf5563fd76cb4cbc78863</t>
  </si>
  <si>
    <t>46498a86a6d7330afe61b843b1d9a890</t>
  </si>
  <si>
    <t>10c4dbcf3c48ca8d756a9ad8518de157</t>
  </si>
  <si>
    <t>60b3e45438be0530090c970b4c77e202</t>
  </si>
  <si>
    <t>d8b5a09d937ab6a43c47f5d77190b539</t>
  </si>
  <si>
    <t>1eb00bc8d4dfc2adc3cf3bfd0eb1591e</t>
  </si>
  <si>
    <t>4b315c3912e46f73ef4e62a10b2e58eb</t>
  </si>
  <si>
    <t>368ed3efb643ba8ec28c1ac762dea609</t>
  </si>
  <si>
    <t>88fd5e8151d337bd1436b8b9ac2932e4</t>
  </si>
  <si>
    <t>7ab2011e24a14d650097c6e185ad6577</t>
  </si>
  <si>
    <t>91726d0ce6b12dd61f5fcfe56f53fb9e</t>
  </si>
  <si>
    <t>0a3dd1fc0a55a9447acc22912be02858</t>
  </si>
  <si>
    <t>b0f24d8b46bf1b43013ed71d7ea33646</t>
  </si>
  <si>
    <t>2eeb805cc2ff9c8ffd5698da1d563c42</t>
  </si>
  <si>
    <t>d7ea28fa1eacf5fdf52da592ec32bdb1</t>
  </si>
  <si>
    <t>646883bc26a02e91d1cf830e1e70769b</t>
  </si>
  <si>
    <t>67312fcb49bb54eb6ec3fe76669a4e0a</t>
  </si>
  <si>
    <t>7c4e23af9cce7c7fcd211d2e5bf93437</t>
  </si>
  <si>
    <t>81e6a93fca0a3c2b471a28e07d430070</t>
  </si>
  <si>
    <t>6942a58dde93c8eba83e258da0c1bad7</t>
  </si>
  <si>
    <t>aa5934e0e2fa46f7c2897dee59bbf936</t>
  </si>
  <si>
    <t>87f0aa3c661f48e86d7bb82f8bb23117</t>
  </si>
  <si>
    <t>b23e5e2b4f90ea555b7ebb10c1b4ee5c</t>
  </si>
  <si>
    <t>362734db5e2aba5fa97b0cd5bf772cec</t>
  </si>
  <si>
    <t>6c546014d5f3f84a0da536e5b68283a3</t>
  </si>
  <si>
    <t>fe2f2744549673770413cdd7cc9aa8d1</t>
  </si>
  <si>
    <t>a8f1b3941ac6dfab07e5b99b1a15097e</t>
  </si>
  <si>
    <t>2cd980853e14772e02218e2de8bc9981</t>
  </si>
  <si>
    <t>0409f6399083a17194a7c9705cb4a4cb</t>
  </si>
  <si>
    <t>1fc5c22f1f5783902d51a3224b537f9a</t>
  </si>
  <si>
    <t>af3bcb87dfbc4f6a80bc8ed240184e63</t>
  </si>
  <si>
    <t>ae15965b39196f62aa74022dbd5906e0</t>
  </si>
  <si>
    <t>5df1dac9dce3edd86189102d179d4cfe</t>
  </si>
  <si>
    <t>2e8173a3a692112f8cfa3508f050f1ee</t>
  </si>
  <si>
    <t>c3dd5e5f17c76a1f72c883209420e229</t>
  </si>
  <si>
    <t>7749be70ab7ce39636857fc4386fc8e2</t>
  </si>
  <si>
    <t>1ff7d5d89dffc05f4a8d7c66a686fb8b</t>
  </si>
  <si>
    <t>a418cf6bfc751ff584069d78b8059e9f</t>
  </si>
  <si>
    <t>13729068edd624833d7aec6c39d3a301</t>
  </si>
  <si>
    <t>853c2dbda3796486e75110e64bcaabd2</t>
  </si>
  <si>
    <t>b8cba175b96cd3066090d6e02c291a63</t>
  </si>
  <si>
    <t>3348bbadcb75b546b1190b35e332e333</t>
  </si>
  <si>
    <t>e3eb16a0aa67ee828e06ad5a26955e5b</t>
  </si>
  <si>
    <t>d598166b0742969333ba61b9e50ea0b1</t>
  </si>
  <si>
    <t>6642a5a96aa5479c5e7d664c685de97b</t>
  </si>
  <si>
    <t>1eb0e4b1aa977dbc2065228a1e66967c</t>
  </si>
  <si>
    <t>81a9f8da2108744edd972f43febc4ca5</t>
  </si>
  <si>
    <t>0179003ad50b531fea27ec4809a5974f</t>
  </si>
  <si>
    <t>2009d9a24bae48d5d0419f5be7c6fcfd</t>
  </si>
  <si>
    <t>5c6aa7c138891026de9adb7a068c096f</t>
  </si>
  <si>
    <t>e9b2806035aa1c4e510261598738a651</t>
  </si>
  <si>
    <t>c2d98c01cae7301bd63f858f5e245c76</t>
  </si>
  <si>
    <t>4e08af9d370ff9f67d74f70922125d7f</t>
  </si>
  <si>
    <t>a37325764d82b9b8a65f8a04975a720e</t>
  </si>
  <si>
    <t>59cb6109f3f8ef5a41769246398d8d8a</t>
  </si>
  <si>
    <t>9df85d91336477f3ae569df35bfbfca8</t>
  </si>
  <si>
    <t>819a721424174abf541c02e548522624</t>
  </si>
  <si>
    <t>744b559063eaba5ac9b64342976d4747</t>
  </si>
  <si>
    <t>e0464a65562becf8f98654181bc4b16d</t>
  </si>
  <si>
    <t>a970e47e5e6b966ea95f2918b4cb7e96</t>
  </si>
  <si>
    <t>c8bc719330c26d0457e404c656f87a47</t>
  </si>
  <si>
    <t>8b6b4d15fe8e9f825d1b01f00bba0fb5</t>
  </si>
  <si>
    <t>9183609abf15bc22cd0f85d1850b22ff</t>
  </si>
  <si>
    <t>685491c649a00112553b1b3fe64be07e</t>
  </si>
  <si>
    <t>2ecef5fec5db5e975c32c97ccbb84fe6</t>
  </si>
  <si>
    <t>d16762109497fdd9fe573fa3152f9903</t>
  </si>
  <si>
    <t>e31dfe40811ce7c40577831af4ed58a1</t>
  </si>
  <si>
    <t>7e1f4589d5481f498236e79a17b07426</t>
  </si>
  <si>
    <t>242e451a98f69fd39cb5bcc1fb2c2a51</t>
  </si>
  <si>
    <t>abc82d68c17337cdc41727f96fb8a5c7</t>
  </si>
  <si>
    <t>ce0606cc99d93b84571ff474034100e2</t>
  </si>
  <si>
    <t>b9572a6b82095f016002bc157b70e519</t>
  </si>
  <si>
    <t>d06f4eddc6aad852bd1a15fa8f8a44ed</t>
  </si>
  <si>
    <t>f0950b2ca6be77a4f87989dbb70dc908</t>
  </si>
  <si>
    <t>5f4cfa07e268e332c07377405671e37b</t>
  </si>
  <si>
    <t>4a5c71ca3dbc398cbc4f1ee67cb89b99</t>
  </si>
  <si>
    <t>0c67ba4340b1591c5d88ffc96c6b4741</t>
  </si>
  <si>
    <t>909ad334ababaa50ed272a3bfa186ab5</t>
  </si>
  <si>
    <t>7f511bc85e9ce23d6201326701c4adff</t>
  </si>
  <si>
    <t>010692890b815123e2845b19bccbfa29</t>
  </si>
  <si>
    <t>3250614563a168bbed1364caf3c8fa26</t>
  </si>
  <si>
    <t>2af90c5fb7e35fd4ec164e1450ea7946</t>
  </si>
  <si>
    <t>7fd5ff053308dc49e1da3500677a63ed</t>
  </si>
  <si>
    <t>4614abde5b83741b57122e0d69d627da</t>
  </si>
  <si>
    <t>f73a57296a1e833106c6e462eea2c6bb</t>
  </si>
  <si>
    <t>b984d57506ff98da59ca129f5201a659</t>
  </si>
  <si>
    <t>139f4b60b38ae88983f437d5dd1fa083</t>
  </si>
  <si>
    <t>6b035ff6bdaec40148a455cf0ee8f9bc</t>
  </si>
  <si>
    <t>165e1f35867d49dde18bd20b86fee868</t>
  </si>
  <si>
    <t>31765aa878ed15416e075771ba51517f</t>
  </si>
  <si>
    <t>6cfa7d778701998988ab511860bbe48d</t>
  </si>
  <si>
    <t>c69f1bf0d53a574d71f4f860229aedeb</t>
  </si>
  <si>
    <t>4d2e97cfbe3e517cd00649195bcef172</t>
  </si>
  <si>
    <t>e2fc0f4575570b523979a7b12041cb59</t>
  </si>
  <si>
    <t>b0ba471de3587b6a6513835900a327aa</t>
  </si>
  <si>
    <t>a92d1abdd9d66fdc439cf0bb52acf1e7</t>
  </si>
  <si>
    <t>5baa12041a66e55e2ead646a1f17fe6e</t>
  </si>
  <si>
    <t>e64bd6669810e9dbd24de3f595392aca</t>
  </si>
  <si>
    <t>26cd01296fc338ac2532a4c1b72fbea6</t>
  </si>
  <si>
    <t>1d2fb1408b152038a21ab843e7db68be</t>
  </si>
  <si>
    <t>b8f6c043084e750eb3dedb0babd51e47</t>
  </si>
  <si>
    <t>71cdda39cbb0129efa2ccfa2f6f0f3d8</t>
  </si>
  <si>
    <t>8c2e29ab8fcf17059209cfb8579495f7</t>
  </si>
  <si>
    <t>aeb0412e820235cbf659d1e6b74bafaa</t>
  </si>
  <si>
    <t>eb791554329329a2e60a8be31f46f2a0</t>
  </si>
  <si>
    <t>f17074e64a8bac6c0648068063e82458</t>
  </si>
  <si>
    <t>7dde42fa87714421688cae8be10de8d0</t>
  </si>
  <si>
    <t>a33aadaab63dee0bf67a4300dcba04c8</t>
  </si>
  <si>
    <t>aaf0af638829c497557bedfb4d3df347</t>
  </si>
  <si>
    <t>0bced08b9f1bf5fd9f26b10aceee99f2</t>
  </si>
  <si>
    <t>7ebc889dffbeb9cd8cb8fcb0b8277cde</t>
  </si>
  <si>
    <t>81461b592ccdee0e4aeba88248a175d0</t>
  </si>
  <si>
    <t>6adc245858de308e320bc788ae05c793</t>
  </si>
  <si>
    <t>b26573ffa6199e05011e47b093bcecea</t>
  </si>
  <si>
    <t>18723a6816931530ec8cb76c5f0227f4</t>
  </si>
  <si>
    <t>6c272161da402fb18cc8b657a4170ac0</t>
  </si>
  <si>
    <t>bb1d776b042e942b62335094dcc09c47</t>
  </si>
  <si>
    <t>b0e9cce58edd1ca028b5c771cb0f196e</t>
  </si>
  <si>
    <t>d7e8ca655c6b5a4ce143f933aa8a7e9a</t>
  </si>
  <si>
    <t>d3cfdb267e33fc445330787369d79ccf</t>
  </si>
  <si>
    <t>1b8f8b0b07874e725f2fcbd2a53ed051</t>
  </si>
  <si>
    <t>e4893bf942e0388f42bfd9d94a759f74</t>
  </si>
  <si>
    <t>221cf9bfcdce859f29d55b81f5c00273</t>
  </si>
  <si>
    <t>e0013f3a7dbd0989c163c717e49b1d4b</t>
  </si>
  <si>
    <t>c381659ac69b5a40abfaa7639680b044</t>
  </si>
  <si>
    <t>91fd5d1d808a31e568b72d77f8aa8635</t>
  </si>
  <si>
    <t>934d9ce6cf81941407067aad39c5f339</t>
  </si>
  <si>
    <t>ee28b87f4d39a1d34e91e1282de2e848</t>
  </si>
  <si>
    <t>16c4d46a4bbdb2a66c842bef2fd2bb2f</t>
  </si>
  <si>
    <t>e7ca8d96204cd8f40c5651f81b339d57</t>
  </si>
  <si>
    <t>c7ad4aacc4cee1ee0627c12f20447820</t>
  </si>
  <si>
    <t>2a231f5969a251d693511e14e7684bc6</t>
  </si>
  <si>
    <t>810aabb2e581dbdcae87cc94fa4a92de</t>
  </si>
  <si>
    <t>f7f8b5954dcef385f7ab0ed6ec9c57cd</t>
  </si>
  <si>
    <t>006f109f32fb7d6c65a8ed88bece6ae1</t>
  </si>
  <si>
    <t>8f9932ac225cc0b51b9562b97427326b</t>
  </si>
  <si>
    <t>93f0b87eb636e400cabbea44b67256fe</t>
  </si>
  <si>
    <t>3e74d88068f1e43c8bc2c2e4e8610aa9</t>
  </si>
  <si>
    <t>3a7512ff1876192c411d5ef71fb7bc11</t>
  </si>
  <si>
    <t>f064ba313b69d7eb6a5beff9fcc6e7f9</t>
  </si>
  <si>
    <t>1f8cb1e542314bb137fcd7371f41020d</t>
  </si>
  <si>
    <t>9aff9f7478be99b159bdd9d3d386024d</t>
  </si>
  <si>
    <t>c4da8fccc79a55e962a57b28afd496bc</t>
  </si>
  <si>
    <t>1ae793dc43aa430898f4056b7c5089ca</t>
  </si>
  <si>
    <t>6e7a24fb7f8f6a6ac158107e166f7d78</t>
  </si>
  <si>
    <t>5c7280894bc30c4aaaa5a82d69fae44d</t>
  </si>
  <si>
    <t>d6130fd2d47b5aee78ab3b12818b041a</t>
  </si>
  <si>
    <t>348b6637e380bac105b263358619d162</t>
  </si>
  <si>
    <t>31aa26f04aa389293c245a1184cc5907</t>
  </si>
  <si>
    <t>4f3ea1350c0e29a87f5d2330a69b4b4b</t>
  </si>
  <si>
    <t>55849926f917afda9cf8fc8a3bf64815</t>
  </si>
  <si>
    <t>a354336e3c97cbad301646c31ee89fa2</t>
  </si>
  <si>
    <t>7f7053865f588ef690ac1baccea01d56</t>
  </si>
  <si>
    <t>5c89498c3c9b3d23bc19111710b1d1da</t>
  </si>
  <si>
    <t>679b628444c84cca316aebe42e17b963</t>
  </si>
  <si>
    <t>c14dc986fa46a4498ace8388925cfc87</t>
  </si>
  <si>
    <t>d73ab0027dcbbb2c674b2879874759de</t>
  </si>
  <si>
    <t>d1828b7d7de973dca3e8823e2d65e113</t>
  </si>
  <si>
    <t>447d35c044383f2d1bcf518e315e95d5</t>
  </si>
  <si>
    <t>eb1e72c60d7013a6702877ab9bede442</t>
  </si>
  <si>
    <t>02306803383bdf04b78b6df7e3862346</t>
  </si>
  <si>
    <t>70a4e86d24444af36718e19823025dca</t>
  </si>
  <si>
    <t>6312b9dfe69d092c92e40d25a50d7755</t>
  </si>
  <si>
    <t>ba8426483c663b40c0234611bc54e576</t>
  </si>
  <si>
    <t>360e9e358cd3f61b1b02fd1aba19e3c7</t>
  </si>
  <si>
    <t>e26622cbbf73b66a70d25365e200b2de</t>
  </si>
  <si>
    <t>1ae8a458d6eaefafae8ec5e55a2bad23</t>
  </si>
  <si>
    <t>7b6baf1913723399ca51394795b254f5</t>
  </si>
  <si>
    <t>bde5f6a213340b8f0f1941f4183730d0</t>
  </si>
  <si>
    <t>1d2cc5c467273ea42d4aa437f56a11a1</t>
  </si>
  <si>
    <t>112bcbc6c361763800839197fef57bd1</t>
  </si>
  <si>
    <t>9525ff737d50188bf96784c0843d6170</t>
  </si>
  <si>
    <t>32ff0102c87d9e8d762b5a5389afc879</t>
  </si>
  <si>
    <t>e34ed9697d95aa2bb0117ba5217fc169</t>
  </si>
  <si>
    <t>391079b8aaa4a3695bbbdbedd622723f</t>
  </si>
  <si>
    <t>825028ed5579cd61a167a70cf734469f</t>
  </si>
  <si>
    <t>db5c577a72e77e7ec909b86fe14c1cca</t>
  </si>
  <si>
    <t>72897c20a9523d150743882a0fabb022</t>
  </si>
  <si>
    <t>2a925cd3ab81a073e40764c9f2901230</t>
  </si>
  <si>
    <t>0f3b627d70b1680cf27f460610bca2f2</t>
  </si>
  <si>
    <t>93fbd4ac7aa3db870c99693fefa014e3</t>
  </si>
  <si>
    <t>d85470d6e274371a113dd6577557a5e4</t>
  </si>
  <si>
    <t>53f305fa6774b60054ba63c605b82023</t>
  </si>
  <si>
    <t>45606f340f91147c085f62b3fbd7194a</t>
  </si>
  <si>
    <t>a79524568e52de42180df31d0097b3b0</t>
  </si>
  <si>
    <t>f4f4c0fffa194a4edb301f5e3874708d</t>
  </si>
  <si>
    <t>f12876a83c4d63a3cc2c906bdfcf2411</t>
  </si>
  <si>
    <t>2344a91b82e476bb0a72ad990e7c6cff</t>
  </si>
  <si>
    <t>86fd0104adba42f37da2ff4058f2c1ce</t>
  </si>
  <si>
    <t>ceacd4d0bc44bd633e4412b8ac9c932d</t>
  </si>
  <si>
    <t>03a7d3ff73224fa1f3ecb2ba99b20f59</t>
  </si>
  <si>
    <t>74f339a53820aa508e1b34b13c44b774</t>
  </si>
  <si>
    <t>65de6055c41db5b6d6beedb809201bd0</t>
  </si>
  <si>
    <t>0c33eba2bfceaa1dd53d9cb63eca261d</t>
  </si>
  <si>
    <t>ea60f3f643107a99b806162e2311b508</t>
  </si>
  <si>
    <t>5d24c7578b5b9cce6ffb97601f97ca7b</t>
  </si>
  <si>
    <t>a32cdf5b5d921b141c211fe5e5218fa3</t>
  </si>
  <si>
    <t>777afc2351dd1d825c8b2156b0c87fed</t>
  </si>
  <si>
    <t>5d3f25242a8dd206e87165a125e41fa5</t>
  </si>
  <si>
    <t>025c124506a657514e4a68463a1e8d98</t>
  </si>
  <si>
    <t>ccfa98b0a475c60f0df4fe02dc3f43a4</t>
  </si>
  <si>
    <t>ac0c59a0198f9c6dee89bd146dfddea2</t>
  </si>
  <si>
    <t>f72d4a7fb142b8a34997364d8414c1d9</t>
  </si>
  <si>
    <t>6e2a163d977850573aa8c303fe1318d6</t>
  </si>
  <si>
    <t>ab194830e2983cc4bb4049c1c421dfe4</t>
  </si>
  <si>
    <t>8062e1027c14d78166fc0826c75bab27</t>
  </si>
  <si>
    <t>f185574cceea48696166243690a424d7</t>
  </si>
  <si>
    <t>b8034cb7708b39052b29e68becc44eee</t>
  </si>
  <si>
    <t>6141bb8e1e01f142e1465ea11edd179d</t>
  </si>
  <si>
    <t>552d2337ccb7942855cafd594baf8ba6</t>
  </si>
  <si>
    <t>0da4b16eb58680e1c4a081dd98f80aa0</t>
  </si>
  <si>
    <t>e974cdcd9933f9cd86312e104564d83d</t>
  </si>
  <si>
    <t>a6b7cf8ecc79933a1a86611efcd9d392</t>
  </si>
  <si>
    <t>7abb9f218915b5ed895d6ec9c0493622</t>
  </si>
  <si>
    <t>6a241b7229cbc3c1f982aa2ee11a1dd9</t>
  </si>
  <si>
    <t>8abf49aebe9339b3e4325dbcc5acacba</t>
  </si>
  <si>
    <t>68ea82c032d210199528711794ca8bf3</t>
  </si>
  <si>
    <t>43b5e53c939181ca3a981f531f61ae59</t>
  </si>
  <si>
    <t>c56e9f111b5d0136f337200813f27c74</t>
  </si>
  <si>
    <t>e1b078b3b3348b5677aa52795193ca20</t>
  </si>
  <si>
    <t>7b5a87b15b841dde8adc531ffd72ce2e</t>
  </si>
  <si>
    <t>67309d0afa708f2cc449ad7a06eeb100</t>
  </si>
  <si>
    <t>232234045ee5e398c8a29802db824e00</t>
  </si>
  <si>
    <t>6d1dc2e63dac70669051de19c13bfbfd</t>
  </si>
  <si>
    <t>c7dacdcf8abfc197c5d6ecafa98d1eaf</t>
  </si>
  <si>
    <t>872123b3f6f39f897ec4ebfffd741f21</t>
  </si>
  <si>
    <t>c20a2a1b3d20b022b8e51b47b7614779</t>
  </si>
  <si>
    <t>7ed9f14be78045b5d035ffdd518c69a8</t>
  </si>
  <si>
    <t>a8c3288e51e5cde89e25216d95593b3d</t>
  </si>
  <si>
    <t>487d02e86f0b66da5251d4b2d5bc7c29</t>
  </si>
  <si>
    <t>e873565b2a65bce2c8b4cc6c348df190</t>
  </si>
  <si>
    <t>c39bc82e5345c2f814d3b3aab24bd96e</t>
  </si>
  <si>
    <t>0dec73493ca581054e754b2303a3a41b</t>
  </si>
  <si>
    <t>df978e089c3b1f884174a896368e0c29</t>
  </si>
  <si>
    <t>db87add0decb03c29514fb4a3f95957b</t>
  </si>
  <si>
    <t>7a6ff55c929bcce8668fc4287cc7c5af</t>
  </si>
  <si>
    <t>2ce15261c1b7f43abae4f85c0f2c8078</t>
  </si>
  <si>
    <t>3e905c36e7e6f4faa27bebc82bf724db</t>
  </si>
  <si>
    <t>ad84c1b076bfffa126fb0e0546204376</t>
  </si>
  <si>
    <t>cfdd0e942b0bc238cefb41a265b17f95</t>
  </si>
  <si>
    <t>6223891945ba030d892dc98301986a1c</t>
  </si>
  <si>
    <t>84aa55daf0d797589a9b6596016ed8c4</t>
  </si>
  <si>
    <t>7e813b58c2a309986cd57137b9de2fcd</t>
  </si>
  <si>
    <t>5aa8cd6cf183d56ee84a65152c98bbbb</t>
  </si>
  <si>
    <t>4a82d7a854bc4bfb86d9d2453e838bb8</t>
  </si>
  <si>
    <t>101fb0793deb221ae3d59cfb245ebf98</t>
  </si>
  <si>
    <t>86816a78a548a638533bb35c4f4dff05</t>
  </si>
  <si>
    <t>5741ac7372ada0c125f3a98e5baf39ac</t>
  </si>
  <si>
    <t>bd7da2d3ca022bd39994eea5edba6a1d</t>
  </si>
  <si>
    <t>cd5cda33d9cceaeb12effae2c91288df</t>
  </si>
  <si>
    <t>b41812574b0ac770fd37b0dc536f61b0</t>
  </si>
  <si>
    <t>74e7d21fe63273271fafa58f80f8c719</t>
  </si>
  <si>
    <t>46cbf42faf351b6952e55bb7b7a4c450</t>
  </si>
  <si>
    <t>d1e3f58799e17665d37a37551cb8f304</t>
  </si>
  <si>
    <t>d493e83e2c24c34216991c7aff0155e0</t>
  </si>
  <si>
    <t>5e70d86b96ba69fbe595398b3f6702e8</t>
  </si>
  <si>
    <t>95472c746b6ec4494d11922f7169a518</t>
  </si>
  <si>
    <t>f1f4e4e897800d6a7e27cbe2bab32909</t>
  </si>
  <si>
    <t>bf26bccd77337cb70b0d1a28b929352c</t>
  </si>
  <si>
    <t>222216a485e8a755dad465d8f5f5a645</t>
  </si>
  <si>
    <t>9c428b57eb733e09b6ccf4ed38720774</t>
  </si>
  <si>
    <t>7982149472528860bd1542c1c334856b</t>
  </si>
  <si>
    <t>2461e6eacbefa4077d89a436abf7463d</t>
  </si>
  <si>
    <t>dd0fa3775e4024ce53d2d526f67366bb</t>
  </si>
  <si>
    <t>8333b5240e7ec182de6fd2f28a562efc</t>
  </si>
  <si>
    <t>694ca9119d20c42111608828d9b5a319</t>
  </si>
  <si>
    <t>40c77e3ca1930ca117cb1b3bf6ede75e</t>
  </si>
  <si>
    <t>adab5b84a84196b2f24069e32c5b7d38</t>
  </si>
  <si>
    <t>ebd22dbd439acf2eea6e1624a272ced8</t>
  </si>
  <si>
    <t>f5587ebebf4017c4a0ed640c4598c002</t>
  </si>
  <si>
    <t>d85b63315afe8ab2c9778f1995e56297</t>
  </si>
  <si>
    <t>a1fed884f78d675b5d39a6a2f16e7210</t>
  </si>
  <si>
    <t>684258838dd313cc19594bae746729d8</t>
  </si>
  <si>
    <t>a16c7e2faeadea581fe2f05405858ecd</t>
  </si>
  <si>
    <t>ff0c84ccf9738b5bf9a117095bf568fa</t>
  </si>
  <si>
    <t>539ced3959c0f19da5402ab82e50372f</t>
  </si>
  <si>
    <t>d9fb804bc4866e86a86d0d60a972cf15</t>
  </si>
  <si>
    <t>71c7f147ed319447c6ffd15d57afa79f</t>
  </si>
  <si>
    <t>ec480ed0b8e6f3966b57eaec908ff843</t>
  </si>
  <si>
    <t>e76d251c2c441c4b75cf254e3c29a84f</t>
  </si>
  <si>
    <t>7222ba231a708ff12f785e5412db63c8</t>
  </si>
  <si>
    <t>cc0bcc956d0acdd50d79b69b562ccf62</t>
  </si>
  <si>
    <t>7daf97c3ff70dc157b86b3e457f723b5</t>
  </si>
  <si>
    <t>d37c9bea8a4e1b83e02c9c711356e881</t>
  </si>
  <si>
    <t>7ecc3a1b755d3565541d456cc093f7e3</t>
  </si>
  <si>
    <t>2679fa5f392d856820b42daca305fc9e</t>
  </si>
  <si>
    <t>a3b9b5c4c5e5ecc1553b7ca1bf3e5cc6</t>
  </si>
  <si>
    <t>8a20c1ec762859e3f597c761da8e3e86</t>
  </si>
  <si>
    <t>d507ee43178acd9b4b6d9f39f2f2f56e</t>
  </si>
  <si>
    <t>a4108411957eee41d2549a9e32c11c5f</t>
  </si>
  <si>
    <t>81fc66c42921fc52f9a39b455e14a522</t>
  </si>
  <si>
    <t>6775e3c87ddbe2e63304c75c067e69f8</t>
  </si>
  <si>
    <t>43925a4847d4269960fc9eebc874219c</t>
  </si>
  <si>
    <t>ed73e9fa7e30e10155ad80b64e1e475c</t>
  </si>
  <si>
    <t>cd571520f8e55c674d25f3e2d64aba26</t>
  </si>
  <si>
    <t>c54e5d6f96ba56266ec5902587cfb35f</t>
  </si>
  <si>
    <t>51c516b9339214067ae3600411c9d8a7</t>
  </si>
  <si>
    <t>9d5892cfaa34816e43bfccf83176a472</t>
  </si>
  <si>
    <t>fc2970fa3b774d951a1d2000f18670ac</t>
  </si>
  <si>
    <t>aab5feb3831e95f7456fbb47a307a0ed</t>
  </si>
  <si>
    <t>a04f39200dbf5a2d2b8a8b68096f897c</t>
  </si>
  <si>
    <t>4c66fc3e6241677acedcf6796cf8f088</t>
  </si>
  <si>
    <t>799faa4051e4a5496023cdf8d04e30fe</t>
  </si>
  <si>
    <t>3254a927794879485b09585f3f09db7c</t>
  </si>
  <si>
    <t>862e2a89bf85291c53a21ffed44b3df3</t>
  </si>
  <si>
    <t>525866880f4fc508906581b065455da0</t>
  </si>
  <si>
    <t>d22ee408451621fee7d1888894d9140c</t>
  </si>
  <si>
    <t>16ace65c85b01acc589eddf73018ea82</t>
  </si>
  <si>
    <t>584004f8dfc90c32a0903447a395ae48</t>
  </si>
  <si>
    <t>88edc5c9d9c0a4dd037dfe9953e47730</t>
  </si>
  <si>
    <t>6bc626dc90245f1de0f3c694cc5de993</t>
  </si>
  <si>
    <t>c98da0abbf6ca2d0e1a727c6467f8c5a</t>
  </si>
  <si>
    <t>8aad82fcfb75dcbfdcd1ce3322fc55d6</t>
  </si>
  <si>
    <t>119653dc9154cc34645dae7128ea0ac5</t>
  </si>
  <si>
    <t>ba03986d7f412beb2b34fd95410e7fde</t>
  </si>
  <si>
    <t>89e9d36d9c46cd391beebc95fc647ec2</t>
  </si>
  <si>
    <t>4ff310ee40fb3a9bfb5934ad216761fb</t>
  </si>
  <si>
    <t>7f9418568e94a3a52a0446a8f42fb7d7</t>
  </si>
  <si>
    <t>293bc29623f2e51e630228ae93ed4fd0</t>
  </si>
  <si>
    <t>09b974834f5f086c225631ca26bd1f46</t>
  </si>
  <si>
    <t>ec0b09a8dcf4a2f60f811cff77ad161b</t>
  </si>
  <si>
    <t>bfb9e3b0261856b26421a722e61c6434</t>
  </si>
  <si>
    <t>4aa23f76af9c33c362a50e54ee0f294f</t>
  </si>
  <si>
    <t>69c09b4802b9c82d82dd60591ae94980</t>
  </si>
  <si>
    <t>b34655bbdb4fa6b0236317c43f384bba</t>
  </si>
  <si>
    <t>05a9a7ea55f372608d34a5386a9cc8a0</t>
  </si>
  <si>
    <t>487260bbf2f53fb9cd694648319f50bc</t>
  </si>
  <si>
    <t>ca1d7dbcfc2a8555516fcacf1e6aecdf</t>
  </si>
  <si>
    <t>8c42d6499f155ea83a29aa3d64aba4b6</t>
  </si>
  <si>
    <t>c64bd7b24231fb7f2c2ee2b86939cdc5</t>
  </si>
  <si>
    <t>d91a1149bb5285995a89a0aa8d77ab33</t>
  </si>
  <si>
    <t>0434b8166c9e32fa1520542b8155c0d5</t>
  </si>
  <si>
    <t>d1c4cef6fb86dd78dc6ff620782d014e</t>
  </si>
  <si>
    <t>064521247120013642dc6b2da76daeb2</t>
  </si>
  <si>
    <t>2e60ce2fa2b29e7fa7a705deda3d69cf</t>
  </si>
  <si>
    <t>9794db5e1c1a17b5fbd0db370943d2a8</t>
  </si>
  <si>
    <t>b783b643289c949eb61a0b20526f1b8a</t>
  </si>
  <si>
    <t>d36374d2142cc11ad28a3cfd72f402e2</t>
  </si>
  <si>
    <t>bbfb28e4cf2f9760a1b64ad33cb2f988</t>
  </si>
  <si>
    <t>4ccd726d96607d2bad747776380a8c94</t>
  </si>
  <si>
    <t>21dba31a4fe928d17e76c34e8b091cbc</t>
  </si>
  <si>
    <t>90414a708ca1e239dbc4851920d2fbf7</t>
  </si>
  <si>
    <t>ccf335ed62213a9c8d7e55be8a11e4e5</t>
  </si>
  <si>
    <t>5c8444b021fa1f136dce2b625f42dd4e</t>
  </si>
  <si>
    <t>247bda5bb9e4febf8624cab07bf8b860</t>
  </si>
  <si>
    <t>f3de7e9ef416898d17d49968c1bef5d3</t>
  </si>
  <si>
    <t>9541346e37fbefe5c4b1d3da43e4fb9f</t>
  </si>
  <si>
    <t>185804ff4a7e3b11ca5e4e9ececaa660</t>
  </si>
  <si>
    <t>0859a8d1d92cda1720e377b282e48ba6</t>
  </si>
  <si>
    <t>1a334ec7e1619e950b57c8bc6758a5e0</t>
  </si>
  <si>
    <t>35a9efdfd09d09746b1aa358452f117f</t>
  </si>
  <si>
    <t>1faf5f51ad3db691ab06f923e46ef41c</t>
  </si>
  <si>
    <t>a48edc43da7a3a567487e0538088e487</t>
  </si>
  <si>
    <t>525b1175fad62e30e9ca968b00faa214</t>
  </si>
  <si>
    <t>a78a7f333d91826e5feb6e8426a6140e</t>
  </si>
  <si>
    <t>4643ae9327b8f3a65d9bb98b49d9c6db</t>
  </si>
  <si>
    <t>a65fb8bb6856a65e1fa0709b0bc832e1</t>
  </si>
  <si>
    <t>f1005b44c29573aa6f99a1f9fe3bc00c</t>
  </si>
  <si>
    <t>42b3f5b87ca0ec2dd03a18fad994ecc0</t>
  </si>
  <si>
    <t>65748a12ca2f29a663593a2eee91e240</t>
  </si>
  <si>
    <t>a24255f957e8577dd1b77119cd7e75a8</t>
  </si>
  <si>
    <t>1086b577103881074dff828cb6e98321</t>
  </si>
  <si>
    <t>d0434af64ec8ee7792f229ec2a30f560</t>
  </si>
  <si>
    <t>c244ce3aeda0e0786202a0066a4d7ddc</t>
  </si>
  <si>
    <t>abf3645aa3cafc9127822aeb068f02fe</t>
  </si>
  <si>
    <t>859267f333c3e7370aae633086f61a5d</t>
  </si>
  <si>
    <t>79e020c986d14542618cccfe36eb1a69</t>
  </si>
  <si>
    <t>0f032c5961ca79f994b5753fa3d4f827</t>
  </si>
  <si>
    <t>2e6eb524429f715f20debd03be0294a6</t>
  </si>
  <si>
    <t>a9ae6376538f4dc144a5a8d1aa3e7323</t>
  </si>
  <si>
    <t>bfb23e94343b88fdd3d94b823474efee</t>
  </si>
  <si>
    <t>d3cc18963cec360f8d30ed69076a278f</t>
  </si>
  <si>
    <t>644635afa65aa20e3a570addb7c11afe</t>
  </si>
  <si>
    <t>2964155bbd2b71b955c90610fdf5757a</t>
  </si>
  <si>
    <t>84d86685454266c2f7bbdd443e335bf2</t>
  </si>
  <si>
    <t>cfde861874e3c8da8721df4c745e565c</t>
  </si>
  <si>
    <t>ce4d67be2503ab265fe20169dcea3676</t>
  </si>
  <si>
    <t>9b933eb9d95e434bad491df3399b0a35</t>
  </si>
  <si>
    <t>e06f3db910ab8a808048ce5e7bfe65c7</t>
  </si>
  <si>
    <t>6b6e08faac36df3e937c9e4aee8f22e1</t>
  </si>
  <si>
    <t>48b834dc7b4b1a297edc1283711e72fe</t>
  </si>
  <si>
    <t>22d312c941de89a2bdea0c1b732897a1</t>
  </si>
  <si>
    <t>149ee329b5817d3854bea88755b944bc</t>
  </si>
  <si>
    <t>345d99d333e4960ccde44fc03613a8d6</t>
  </si>
  <si>
    <t>e6aeb3821447067df94ec6d39839a976</t>
  </si>
  <si>
    <t>8b48abbe378654e303facfc659c9694e</t>
  </si>
  <si>
    <t>faa0c1b76932b0b91285c3257447dac1</t>
  </si>
  <si>
    <t>05190fd110c7bfa7f77ebda26b9a94b0</t>
  </si>
  <si>
    <t>55fb7f306cf4ab5a83a3109eb043c4a3</t>
  </si>
  <si>
    <t>31d49088412d3b36a6e28b3103e14533</t>
  </si>
  <si>
    <t>68d4e9ea51374666a9b5448b373d8e4e</t>
  </si>
  <si>
    <t>8b921f8ea093dd28c0068310779d79ad</t>
  </si>
  <si>
    <t>d002fc36e71ffa730ef8f9c83157108d</t>
  </si>
  <si>
    <t>4e3f297418752101c4672006a4e3c1cb</t>
  </si>
  <si>
    <t>c2598bb6945f7d450d03e84a102185f5</t>
  </si>
  <si>
    <t>9ad653c948c0881ed30ea9657d8cef29</t>
  </si>
  <si>
    <t>d05155fb33bc2fff8c890202e08ba3bc</t>
  </si>
  <si>
    <t>d283c7f53c691776b87b49caaf7a76a2</t>
  </si>
  <si>
    <t>acad3e17ebfba2f0aded0ad75f611cdd</t>
  </si>
  <si>
    <t>99664f146e653788619cc76ef1dcf028</t>
  </si>
  <si>
    <t>b0c4e246fc495626950c874e26eb4197</t>
  </si>
  <si>
    <t>543f3ca4380d4dfa2364980863e80eb5</t>
  </si>
  <si>
    <t>98a9b178066d7ba8bfeccd84db5d09d9</t>
  </si>
  <si>
    <t>8c8b1ac75642e434db4304d849a4b162</t>
  </si>
  <si>
    <t>8a7b7993ea3e9f48df73167ed4705f0c</t>
  </si>
  <si>
    <t>1621ce859046ab025ed691b016a6e8d1</t>
  </si>
  <si>
    <t>5e92981b70354e253d03540da1a7aeb1</t>
  </si>
  <si>
    <t>f0bfb7c5c1a33ebc96f63c5397240b9b</t>
  </si>
  <si>
    <t>eb67355702eb1bd2bf531025b306b594</t>
  </si>
  <si>
    <t>3720fbeeed19c4957cf5ffb512b161c8</t>
  </si>
  <si>
    <t>bbd569c0324d03bf1034f871f5735fdd</t>
  </si>
  <si>
    <t>4c6afba878ecf8b6c96a8e2f98416d57</t>
  </si>
  <si>
    <t>cdf124efe98bd548487f7cf3a46ce49e</t>
  </si>
  <si>
    <t>423f54d09daf05db2571437e8db3fa95</t>
  </si>
  <si>
    <t>6afa7e3521ed35d9ba8828846c616dd3</t>
  </si>
  <si>
    <t>21520bccffc141554d0725ec25ae19de</t>
  </si>
  <si>
    <t>b960232c2c8630140653dc897a1b0439</t>
  </si>
  <si>
    <t>797fc18fd4e628c749c7232d643eedf8</t>
  </si>
  <si>
    <t>ca556fad564f5d99080f78259539b2d8</t>
  </si>
  <si>
    <t>da9f0aedc8ee6affe90586ff6805ef27</t>
  </si>
  <si>
    <t>3afa3e030c7c6e8f9bb7748aeefea0f3</t>
  </si>
  <si>
    <t>70b037b71bc3e915b410f011b5b8f5eb</t>
  </si>
  <si>
    <t>50d0a023fe73fce94b98e655ff07fc7c</t>
  </si>
  <si>
    <t>1af24055a690347472be4bc20178ce61</t>
  </si>
  <si>
    <t>5facec859b80f1376e73954eafeac39c</t>
  </si>
  <si>
    <t>2245787886fc03188b9c6771127d7720</t>
  </si>
  <si>
    <t>91676878174bb98429d384affa51166f</t>
  </si>
  <si>
    <t>86a1d02c60a679178d9181e6106aeadc</t>
  </si>
  <si>
    <t>a0517980f68ab39a598af13bb403d92d</t>
  </si>
  <si>
    <t>c28f663f86e66540f26cc16a46aa9021</t>
  </si>
  <si>
    <t>fa70dc56fb39e032c61365fedab5ba40</t>
  </si>
  <si>
    <t>282f973ef2b0794837d68bfdfa254208</t>
  </si>
  <si>
    <t>ad3d7b7d3cbe4eddff6f262598fef06b</t>
  </si>
  <si>
    <t>6452143e9f06a92d837cba6cc97867b2</t>
  </si>
  <si>
    <t>546eb228ef23d12b593c78dbce53f33d</t>
  </si>
  <si>
    <t>98e9c18bae70d3e11b06feb74ac29887</t>
  </si>
  <si>
    <t>5c06c4561d81c20b260872976d526a42</t>
  </si>
  <si>
    <t>7843014169218f0a5542a27cac4b44d7</t>
  </si>
  <si>
    <t>f48be127f6aee5ad6be1a7e4f73f02e2</t>
  </si>
  <si>
    <t>98228ff2ddb9a1ba26d8576ad77334c3</t>
  </si>
  <si>
    <t>1fb20061da3de497994cefe1d032c7ca</t>
  </si>
  <si>
    <t>b80e298c6e60bfefc9f98f5cba48c8e2</t>
  </si>
  <si>
    <t>fdf9d155e98f9f5ef055c876ac3eee47</t>
  </si>
  <si>
    <t>210e3ef592e1161226133fb43f60a41d</t>
  </si>
  <si>
    <t>2293138a7ae0799bc7d50916919218f0</t>
  </si>
  <si>
    <t>05895e3519eff23589628b874c988194</t>
  </si>
  <si>
    <t>bbc6295407d9bdbdbc11b2c21de43bc6</t>
  </si>
  <si>
    <t>7c9b8e02a2d2918356378cd436960f50</t>
  </si>
  <si>
    <t>5423c678cac6036e9241e620ab2d4897</t>
  </si>
  <si>
    <t>29e9a6015362cd43aef7decb73587a72</t>
  </si>
  <si>
    <t>730b4ce15be843e762b749d54b12855c</t>
  </si>
  <si>
    <t>e4e751a42de02070e9bdcf3cc7a507aa</t>
  </si>
  <si>
    <t>fc97346bc18a3d7284bd60f378f46d05</t>
  </si>
  <si>
    <t>ac96c15eef49d808d3b099a083358153</t>
  </si>
  <si>
    <t>abb1d31a70f4062ed7cd853fe27877d8</t>
  </si>
  <si>
    <t>5fd88675f7e3e648dda256984a2a2cfb</t>
  </si>
  <si>
    <t>3e8b3c48d712a3da8aebed8beeb01868</t>
  </si>
  <si>
    <t>bc4878e5cfa3a2c12c5eeefb3eac92ec</t>
  </si>
  <si>
    <t>9bb94c13f55f45ebb382dd0137a8803d</t>
  </si>
  <si>
    <t>ff2b9c3919c9bdb19550efa56d05b0d7</t>
  </si>
  <si>
    <t>3ee6199b2c4b0e338629d20981f8f6ba</t>
  </si>
  <si>
    <t>edc431f730d13f140528a1a0b44f40e9</t>
  </si>
  <si>
    <t>782fc80859f15114fbfe68c041dc8e4c</t>
  </si>
  <si>
    <t>a6222bd7321f2a920b8fdf85b0ae2e6e</t>
  </si>
  <si>
    <t>e682d3e19cbcf207f7d8239e25f3b5fb</t>
  </si>
  <si>
    <t>4db9d4edf55689b2b83584d377360242</t>
  </si>
  <si>
    <t>bb57f81d6e4365db7a9eaf25d2b43c7b</t>
  </si>
  <si>
    <t>ca2066e0f33656a749a4e9a56fe7acf2</t>
  </si>
  <si>
    <t>670f85e45ab6579e6c331cb3ecd6ae5e</t>
  </si>
  <si>
    <t>afc318ca0a3f4235af48e999abb8db7b</t>
  </si>
  <si>
    <t>2eb908b2d0deb86c5dd4896d53f7bdb8</t>
  </si>
  <si>
    <t>c63431fd1edf42a5cab5e2ea52770eaa</t>
  </si>
  <si>
    <t>6651a1638ae9ea1be7e96812063f8fe1</t>
  </si>
  <si>
    <t>1237dc3857edc42fc990b0dfb1127ad6</t>
  </si>
  <si>
    <t>756b3925d8b8d0597a03814ac71edcc9</t>
  </si>
  <si>
    <t>f12f29022fe95b96c9278de6a67c2c69</t>
  </si>
  <si>
    <t>2c60a7b9d931813423714d54b8b06958</t>
  </si>
  <si>
    <t>8ddc394b943208f2b2ca7e92f38eec11</t>
  </si>
  <si>
    <t>f45b20d92a8cf066bab0951ecd296959</t>
  </si>
  <si>
    <t>7bd32ba79d23285299f16b844d5a8214</t>
  </si>
  <si>
    <t>88973751c30d8b2839a3d9f2e9e91a5b</t>
  </si>
  <si>
    <t>b06c73cb50e10f9eba4e837413700b9c</t>
  </si>
  <si>
    <t>8bf6f92037c4d070c0d6866f49070b33</t>
  </si>
  <si>
    <t>743dda0937dd27c18372e23896b1d734</t>
  </si>
  <si>
    <t>13a222842b32d96d06b4012c1b2804cc</t>
  </si>
  <si>
    <t>cee72315b6e3c14efe864767c8b424a8</t>
  </si>
  <si>
    <t>d15ebf4e66ecb051b285ce7b4769d6a3</t>
  </si>
  <si>
    <t>8611e434f9d4b3c6ad6d11048ee0587c</t>
  </si>
  <si>
    <t>75e625bc173563ad75e1cd7328a5f414</t>
  </si>
  <si>
    <t>26e0492c502d964d91043c976bfb325a</t>
  </si>
  <si>
    <t>d40e24d1dec82d2c9695013610d8db88</t>
  </si>
  <si>
    <t>f98f07aa061bec4cb79ed696ef714b96</t>
  </si>
  <si>
    <t>eade26289dc2ef36b0e2626e3edb33ac</t>
  </si>
  <si>
    <t>dbcb39a0c5d67bd06559c0a3d01eb7c4</t>
  </si>
  <si>
    <t>b6fbe28d70682824bd5535a2ef04f6be</t>
  </si>
  <si>
    <t>74ea1d9af3922f60d313bd7ec665d673</t>
  </si>
  <si>
    <t>4b36025f36f431b69057dd2dc5f70619</t>
  </si>
  <si>
    <t>7ce54eecd1ce6c6febb5534414a6bf27</t>
  </si>
  <si>
    <t>c662bcf7ff7948f9a967e1b572960264</t>
  </si>
  <si>
    <t>af98d8ce72192f935c3b944c91f3e541</t>
  </si>
  <si>
    <t>01740dc6da57f3efa14b618b0d57254c</t>
  </si>
  <si>
    <t>33baa2b5ff6ac81dc0c725c890359ad6</t>
  </si>
  <si>
    <t>1bae52652750cf047c2a0d8f1f2738f6</t>
  </si>
  <si>
    <t>5b39f36840427e3786c5370bec360a7d</t>
  </si>
  <si>
    <t>8f0e4e535de13072a92b09c394e34769</t>
  </si>
  <si>
    <t>b51e4659e6dc7ec587f4ef04ea9ad339</t>
  </si>
  <si>
    <t>fa91491ce5045e57e488fda914d0348f</t>
  </si>
  <si>
    <t>dc15e633eb81680b7b4736be4a98e3be</t>
  </si>
  <si>
    <t>9e7f399cfb2e4be17378207ee86f001e</t>
  </si>
  <si>
    <t>d58165bea806ecdc484f899c465c2c74</t>
  </si>
  <si>
    <t>2c9a91b21d7ecb75b354ee3623688f8a</t>
  </si>
  <si>
    <t>530253d8c0156b3601f2bbd1cf071205</t>
  </si>
  <si>
    <t>921c72dfa1ed5451d8923533f2e4d315</t>
  </si>
  <si>
    <t>ece9b007a535d66e9a3b2a2323d2c970</t>
  </si>
  <si>
    <t>44f8459b11c40d0fdc7305e756bc9d3e</t>
  </si>
  <si>
    <t>95881e650564e7c5a98f77cc64d6b5d9</t>
  </si>
  <si>
    <t>db677b7b9ef3fec311a054b351c4ee19</t>
  </si>
  <si>
    <t>2574c3752c17095bbd37e8c7ed05e4dd</t>
  </si>
  <si>
    <t>0263ea98a10ad8cd86054cca536e276f</t>
  </si>
  <si>
    <t>69539f5555d11bc3a8f8859dec27b10e</t>
  </si>
  <si>
    <t>985e0544da87d22e28a1f670a158ce75</t>
  </si>
  <si>
    <t>f8e12db7cc697e944bed0aede75d3469</t>
  </si>
  <si>
    <t>8fdb785095caff25468890f384eb8a59</t>
  </si>
  <si>
    <t>9c8d3a8a7a2ae575390e5ec2bd8aee55</t>
  </si>
  <si>
    <t>35133924c0c890d6042f5408f6f79606</t>
  </si>
  <si>
    <t>899ae9b12a8b99d549246ec9bf82e3c7</t>
  </si>
  <si>
    <t>864a38e3ee69f275a2421bee54b246a9</t>
  </si>
  <si>
    <t>b6bdae7a4508fad7295ceae654dcd934</t>
  </si>
  <si>
    <t>205c12f5b86dc4baa7847f33987cb2ee</t>
  </si>
  <si>
    <t>65f87e9956af46966e637c6d4232330b</t>
  </si>
  <si>
    <t>a3faaa31db4d542f5cd1de140d4132aa</t>
  </si>
  <si>
    <t>6ab085d0e90c5b44eb1bf2d2db0a1c55</t>
  </si>
  <si>
    <t>a5ec90947e530bcaa3d11f0e78557145</t>
  </si>
  <si>
    <t>e30bf6928d040f8dd37823f24c077832</t>
  </si>
  <si>
    <t>eebaddd05c3e14fff5b06af40d66dc18</t>
  </si>
  <si>
    <t>f4da9925e76cae89d30eace1023ea1d4</t>
  </si>
  <si>
    <t>eea3025c202b6dc70ac7fd903eed7f9e</t>
  </si>
  <si>
    <t>3f621da22d16610d503585ca5c8ff058</t>
  </si>
  <si>
    <t>a5cbccc94a9a80674d51ec93d74c26c3</t>
  </si>
  <si>
    <t>6d84503a50d9fe1e114e67e6b0d0c7e7</t>
  </si>
  <si>
    <t>ffad9d890ee7a8265d4e1f2a58fd8c2f</t>
  </si>
  <si>
    <t>9567077d2b0e84aa34838b3229b55636</t>
  </si>
  <si>
    <t>37761a7388b983db1877a6325a87c50c</t>
  </si>
  <si>
    <t>1d781e9b64ff20e8ae2e0a89fcf4e11d</t>
  </si>
  <si>
    <t>8d8c40da3486ac9db153dc860c603c5a</t>
  </si>
  <si>
    <t>e318547859f4fc6994dc6a5aeec05590</t>
  </si>
  <si>
    <t>b673c712ba8d9b3bf29cb08234005411</t>
  </si>
  <si>
    <t>0b310439abfb0210cef2dd3b86eb2608</t>
  </si>
  <si>
    <t>876778e188931ae8cb5faebe09d4be6b</t>
  </si>
  <si>
    <t>96bb75ac059e8a9181a0ee40cc5e2e36</t>
  </si>
  <si>
    <t>a19945a3a4dc1da70323d47082b1e9a1</t>
  </si>
  <si>
    <t>8c608bd209e4357581ba602783006528</t>
  </si>
  <si>
    <t>4d3b660282bf4b24e3f57970fc0457b0</t>
  </si>
  <si>
    <t>3819743dee4194670e6ae72dae15b51a</t>
  </si>
  <si>
    <t>6e43dc8104eba8b14915ae7cd943158c</t>
  </si>
  <si>
    <t>213d84d072df70628221629a0c53f599</t>
  </si>
  <si>
    <t>4494e446c322d9e774d09351fd91dcb3</t>
  </si>
  <si>
    <t>13bc58754bd84009bc4026738e0903f0</t>
  </si>
  <si>
    <t>c77d894e149d4091221a9d8f3243321a</t>
  </si>
  <si>
    <t>f94b89036b13366ea625b9f679827408</t>
  </si>
  <si>
    <t>92f096c9cefd36ba9278766a5de43a4a</t>
  </si>
  <si>
    <t>8beb367ba286da78fb9ee6fcb047e0f8</t>
  </si>
  <si>
    <t>09a81b0f6bad043a306cacfb2fa5850d</t>
  </si>
  <si>
    <t>f895128a156c5747a1fad383ab3bffa9</t>
  </si>
  <si>
    <t>955f01a367db1f2aa8aba37f0836b24b</t>
  </si>
  <si>
    <t>accbe475e9cf52509f1f83bd29ae5ef3</t>
  </si>
  <si>
    <t>0b9093395808cbf3adfd7721bbb4b91b</t>
  </si>
  <si>
    <t>f768e3e153b85be8e5b670567c52699a</t>
  </si>
  <si>
    <t>a3e6969d86b00958947869d81ead4d3c</t>
  </si>
  <si>
    <t>3e662cdd8e4eca8eecfee13e89ab3071</t>
  </si>
  <si>
    <t>6795a93e86ef5f4b99abed1b12f09cd7</t>
  </si>
  <si>
    <t>be3963fcd55d32dbac0f7395ce0012a1</t>
  </si>
  <si>
    <t>c7470d695da9fcc7787017dc77f5aecc</t>
  </si>
  <si>
    <t>4dcad663d3cdf9485d2ba5eff68bc584</t>
  </si>
  <si>
    <t>2e062c26eadd9f9d2537024bf9aa5b14</t>
  </si>
  <si>
    <t>41356fde89359322b785067959153d2a</t>
  </si>
  <si>
    <t>7fab102519877f89329a76cecb1d31dc</t>
  </si>
  <si>
    <t>d39225238bdc80ff28b6b9b865417c0a</t>
  </si>
  <si>
    <t>13eb1981f336012beec7f1bdc67225e5</t>
  </si>
  <si>
    <t>190016092ea3455ceaee00d0d9635508</t>
  </si>
  <si>
    <t>b949014a8a437afa5cd2553d49a26efc</t>
  </si>
  <si>
    <t>bea3e0a02acb9e8dd9963bb4b6e6da8b</t>
  </si>
  <si>
    <t>6e653c4cf40c82563863b38e358acb4b</t>
  </si>
  <si>
    <t>bc99b176601fce62eae7f012745681ef</t>
  </si>
  <si>
    <t>c09950809f7ba8ce8802a2c9ae1458de</t>
  </si>
  <si>
    <t>0647e8059506fe905129fc77cfba6519</t>
  </si>
  <si>
    <t>50f28eceadf0c9730b222d82e788a8f4</t>
  </si>
  <si>
    <t>be1ae515652019e98c688829af318232</t>
  </si>
  <si>
    <t>c1facae04c49ddae0a40d472abee546c</t>
  </si>
  <si>
    <t>4b176959423e17571fba13fab2c794ff</t>
  </si>
  <si>
    <t>f6ba9779abd3423fe9abe87b93582674</t>
  </si>
  <si>
    <t>dbeee6761764d86d51bc13c3b3c552e0</t>
  </si>
  <si>
    <t>1ef22c93f9ce10fed3bd85b9dd3b4911</t>
  </si>
  <si>
    <t>1edcf92d3bb6043ad76d70efc8d8d076</t>
  </si>
  <si>
    <t>423ed3bf81e2977244efbbb88968ecb3</t>
  </si>
  <si>
    <t>6a04483fbd27e49a722459e76050f547</t>
  </si>
  <si>
    <t>ee5e69f6e949e0e821a1f2395df28e46</t>
  </si>
  <si>
    <t>04228d18777aa1600a1075b393e90aeb</t>
  </si>
  <si>
    <t>38cf8cd00db455a2fd9144ddbea4f9d9</t>
  </si>
  <si>
    <t>26d70e565ea80ed78e625ba6d6913250</t>
  </si>
  <si>
    <t>2f099e8634fc53ba793b35ad4565a874</t>
  </si>
  <si>
    <t>35846117cedffee062a892cc20b0d76b</t>
  </si>
  <si>
    <t>133753206621569ef665e40e0e765c69</t>
  </si>
  <si>
    <t>ba9b9ee17230ab389594ae25e604d3e2</t>
  </si>
  <si>
    <t>f952ed1053f5ae48b1e363ec490b8d76</t>
  </si>
  <si>
    <t>d0f5bf489430af398fb475ae9305f3a9</t>
  </si>
  <si>
    <t>9543203b4decf82ae2332ef5b9d3ec29</t>
  </si>
  <si>
    <t>c56e552c1a40875284e1086c986d1a9a</t>
  </si>
  <si>
    <t>966cfec56557d8e3ed8d5a6cd147aaca</t>
  </si>
  <si>
    <t>e960825e8f823a0af564fdb5a23fd3ce</t>
  </si>
  <si>
    <t>85de2ead514edd36dc5ec8d3824bdcd0</t>
  </si>
  <si>
    <t>6c935d5a620363055e8cc3abb882f32c</t>
  </si>
  <si>
    <t>8eee23f3b09319d423cac28e85f020c7</t>
  </si>
  <si>
    <t>038f2ede5dbfcfbbf87386566bb8f266</t>
  </si>
  <si>
    <t>22dfcf5fcf0df6f229179584f34ee55d</t>
  </si>
  <si>
    <t>e590e049c27ee36cbb51317b44c9e709</t>
  </si>
  <si>
    <t>d8fafa74a59a001eaacb0b61442ff97f</t>
  </si>
  <si>
    <t>a70ece8827ef66ab665867df8f590598</t>
  </si>
  <si>
    <t>5b4fa9d6743a6cacfb574315fc8e8d3d</t>
  </si>
  <si>
    <t>43e9f4c9166195a1d517436be2ec2cbe</t>
  </si>
  <si>
    <t>1ae977093e61ffb00b600acd9c89dcd7</t>
  </si>
  <si>
    <t>c2921022fdde3c062a8fa8f5138453a2</t>
  </si>
  <si>
    <t>4a792781e827bf10519747b6b0c9d522</t>
  </si>
  <si>
    <t>8bf89ddc2085391b7227bacfc4541793</t>
  </si>
  <si>
    <t>04db8a015cf60e3f3f984702068cfa5d</t>
  </si>
  <si>
    <t>fae28dc6456beb388fc4b763d9357e17</t>
  </si>
  <si>
    <t>b5f75919f29953ec7fb6f801be6242f5</t>
  </si>
  <si>
    <t>76af8d925a83cd9239b4433583dbcd37</t>
  </si>
  <si>
    <t>07d933c2fc020dd616a27e6e76b48c81</t>
  </si>
  <si>
    <t>94a411dab036efb5d24133a09cf99466</t>
  </si>
  <si>
    <t>2c103fc6b86c1869eea561774c2ee4b4</t>
  </si>
  <si>
    <t>7a6af95ba60434ca7322a12547460bad</t>
  </si>
  <si>
    <t>3fcb6a6c68beb77214327babe5e8c934</t>
  </si>
  <si>
    <t>a16669da682deabacc8d62a8f81102b8</t>
  </si>
  <si>
    <t>b5ba080d6ba3c9e5174dac34bd5ef047</t>
  </si>
  <si>
    <t>fbd3fc3341478fc688f4fd92472fab50</t>
  </si>
  <si>
    <t>b571cc24968117cc19a421644f7d322e</t>
  </si>
  <si>
    <t>6d06d923c38257c1e101fad3b70c4bf2</t>
  </si>
  <si>
    <t>a89829216f346d4042a9711ae7a98fa7</t>
  </si>
  <si>
    <t>3f410467262884bf66f8d55f5ac1750f</t>
  </si>
  <si>
    <t>b04bea34e9c03855849310f953495c30</t>
  </si>
  <si>
    <t>5716a641fa75ac2f4aa2f15c99b958ee</t>
  </si>
  <si>
    <t>b156dcecf3592955969687378cf6493a</t>
  </si>
  <si>
    <t>999caa259d788501f98c0221e2be1ed8</t>
  </si>
  <si>
    <t>87295e789f21522eb01ce9e7fa608136</t>
  </si>
  <si>
    <t>af34705278dd754f723da061bfcd501c</t>
  </si>
  <si>
    <t>650a340e422d5af49ce367a958a65ed1</t>
  </si>
  <si>
    <t>1e27aa2bfd1ac263283a40f2cf4196b2</t>
  </si>
  <si>
    <t>9f6a999f1cc7369a058eade5bb581c23</t>
  </si>
  <si>
    <t>44916c13f5ce487fa7edfc6c3d260942</t>
  </si>
  <si>
    <t>3c8b561b7cfcea4c2f9598a500b1e368</t>
  </si>
  <si>
    <t>8f66839e95345e26a757a3aa3489fb87</t>
  </si>
  <si>
    <t>ecb455450cb57328e08deb730030f5fd</t>
  </si>
  <si>
    <t>b8bc98e3fdf80d703bf350aea32e6040</t>
  </si>
  <si>
    <t>2dbd45dcb999e8e9bbafc5b40379b039</t>
  </si>
  <si>
    <t>0f979125e7e52188a491dd016f129d55</t>
  </si>
  <si>
    <t>f3bd2c59805e96a0c717930543859350</t>
  </si>
  <si>
    <t>8abfd26961bd205fdba2354b1a0672b3</t>
  </si>
  <si>
    <t>54049978328d6477cf70a2b30dce1de8</t>
  </si>
  <si>
    <t>b15a062569dff11c9701d848c173cad6</t>
  </si>
  <si>
    <t>941aa29b5775725ca5ebb32af1b75861</t>
  </si>
  <si>
    <t>d82eed6b026288ab01ee642fe174abb6</t>
  </si>
  <si>
    <t>393c362a7f6de4987966c79f572b8595</t>
  </si>
  <si>
    <t>63a531a45dbc33a70af9035ca46af9c5</t>
  </si>
  <si>
    <t>bfad1ed161d9bd332cf4382862444d44</t>
  </si>
  <si>
    <t>608577191c7532d844719dd31d1d9ad9</t>
  </si>
  <si>
    <t>4939139a868df9dd220f746f9f65b9be</t>
  </si>
  <si>
    <t>096eb8e4fb8107c5e7921691ca7e71a1</t>
  </si>
  <si>
    <t>4b2835388e0182accacb438fcc6878a0</t>
  </si>
  <si>
    <t>a5a705beb5d3cb3280c16ba513e35cb1</t>
  </si>
  <si>
    <t>bb5eea187c4396d7e83e09b797ddf76d</t>
  </si>
  <si>
    <t>288210d357b82fbf3ac9fa0b789580cd</t>
  </si>
  <si>
    <t>9cdd8bb378912929cd14c7dce8fc9855</t>
  </si>
  <si>
    <t>1b8e75280da472a60e7f1241fa3f405c</t>
  </si>
  <si>
    <t>dd5374aefbf15050182c41fe78ef748a</t>
  </si>
  <si>
    <t>674b3fa458f69e81258301053eb9f856</t>
  </si>
  <si>
    <t>9fd5c9600b0cf247d99ad0ce41182f25</t>
  </si>
  <si>
    <t>161e062079cfe2ebf4f9afbca318fc99</t>
  </si>
  <si>
    <t>83691749dcf286bee4160eea783c19a5</t>
  </si>
  <si>
    <t>d6611d7006cbc7427bd66f2b5aff50ca</t>
  </si>
  <si>
    <t>b07ab9a6ae3ceca2f61f4d2e2709f666</t>
  </si>
  <si>
    <t>fab910a4a6eead0b5931847d4df10708</t>
  </si>
  <si>
    <t>da44ece7844b870de1f0712d2d5e067a</t>
  </si>
  <si>
    <t>744aecf09cc552e5ca102e5912bbef6c</t>
  </si>
  <si>
    <t>cc4de54834f7978b47c2b01d19d9df10</t>
  </si>
  <si>
    <t>74ec8fda3a147bea1425b5fdcabe891d</t>
  </si>
  <si>
    <t>828326fecfbe1b369706962a191f8a49</t>
  </si>
  <si>
    <t>de0f98d857190fe00b32dfcc74741705</t>
  </si>
  <si>
    <t>c08c3b120e5eeb2608a219bb7c89a607</t>
  </si>
  <si>
    <t>6e1d40d5f71ee35770b503406ffc7ed7</t>
  </si>
  <si>
    <t>0777e2055e8611adc4e3728fc0f0b572</t>
  </si>
  <si>
    <t>db708df135b3e2977c8e376c387fc137</t>
  </si>
  <si>
    <t>443e2bd4d2d4e4a66d18d040117dfe47</t>
  </si>
  <si>
    <t>99ac90a8c3a663f4423e2fcdda6bbb61</t>
  </si>
  <si>
    <t>5afaedb219a17a0d676358422ba1eef8</t>
  </si>
  <si>
    <t>8fadcfa6d533b69cd4080ded1e0e4d26</t>
  </si>
  <si>
    <t>824bb2495a730512d574ea7b09e93dbe</t>
  </si>
  <si>
    <t>b69d489d8402ddf895e595ef50e1a710</t>
  </si>
  <si>
    <t>63f2a556b946eb43aa225af855cc8200</t>
  </si>
  <si>
    <t>823be7c199b73830577776b0d115b058</t>
  </si>
  <si>
    <t>2ff9c1bc18f5a8bb7d670f3d278b7c3f</t>
  </si>
  <si>
    <t>6c546dc42ee112991640cc93065fa093</t>
  </si>
  <si>
    <t>a184b1417960303eec05c4f44a316f4a</t>
  </si>
  <si>
    <t>f38d63c17caba6201b0d0ef9b84bafcb</t>
  </si>
  <si>
    <t>b417ddac1c74ed7c513b421120d0f3a9</t>
  </si>
  <si>
    <t>7be6cf8db231a1b167aee2ab79b608d1</t>
  </si>
  <si>
    <t>6b0c8acef54b93989ea2b832c186a1e2</t>
  </si>
  <si>
    <t>8ac75427f919fdcc3fc82d9d14ed7376</t>
  </si>
  <si>
    <t>a14a7fa8de37baafd1d689024a0930e9</t>
  </si>
  <si>
    <t>3da8505de906d58863ca731d9da5fb3f</t>
  </si>
  <si>
    <t>2d59a7a3c42aefcacf9ccb13245440e8</t>
  </si>
  <si>
    <t>f339fb7d62a6a27907ed0ac4251e0f7d</t>
  </si>
  <si>
    <t>0bb86371cb30b705f818d912845bb610</t>
  </si>
  <si>
    <t>29f26403f4817d59c074ea626a7fdf4b</t>
  </si>
  <si>
    <t>69c8c0dea05d818f42631a4303d963d5</t>
  </si>
  <si>
    <t>d6f6641bcfdf18b54d43606b142c42d0</t>
  </si>
  <si>
    <t>b58f1da60acbf41110d4f0941284d5cb</t>
  </si>
  <si>
    <t>f4c322d93bd23a4fa28d2156d6e7bb48</t>
  </si>
  <si>
    <t>fe308896d93add6d739fb82838f6aa7a</t>
  </si>
  <si>
    <t>36196217e9406716a8d826cbd41db922</t>
  </si>
  <si>
    <t>63907057c51d0cc4de28dc536b19898c</t>
  </si>
  <si>
    <t>f7372a278e25b16a7327868ecfa27267</t>
  </si>
  <si>
    <t>785b385b3900f20d328684b1e75dc30a</t>
  </si>
  <si>
    <t>1cc9be0a599561c15eb834ddab48e840</t>
  </si>
  <si>
    <t>83471ed3d0ed10261a814b724f440cbe</t>
  </si>
  <si>
    <t>498e5f0e0f7d2f565bc1887a0c028878</t>
  </si>
  <si>
    <t>3985d79ccae21cfa905638639cb02b56</t>
  </si>
  <si>
    <t>3ee45e32401fc6abb94a5dba24097b9f</t>
  </si>
  <si>
    <t>dbada92129971f5be716137848aa9e8d</t>
  </si>
  <si>
    <t>c0d012497913c18e53322b05a9ec6b76</t>
  </si>
  <si>
    <t>a65e1b51987fda314bb1fc2ce958c5fe</t>
  </si>
  <si>
    <t>5da3d7b23ce4b17f6b013fb75b7a7567</t>
  </si>
  <si>
    <t>9de1b7afd1eefed2ba6f77e49005cdf8</t>
  </si>
  <si>
    <t>090fef0760ad9ad8e068e123949d1b96</t>
  </si>
  <si>
    <t>26d5c587aa7927e64db2f6fc7436fa99</t>
  </si>
  <si>
    <t>33616819cbdcb926886a1deccfbafc22</t>
  </si>
  <si>
    <t>f5ef3a618f1343b972762b1e7a397df0</t>
  </si>
  <si>
    <t>a411c4ec6186bcbe19fe7ba7f395abb8</t>
  </si>
  <si>
    <t>640783151c01d76edc92fcab2fd1fcc8</t>
  </si>
  <si>
    <t>08215de52eea248ce9ca86259b663216</t>
  </si>
  <si>
    <t>aaf21f2d37f1f34646d3f4fe6366f387</t>
  </si>
  <si>
    <t>bca5dbbf2f982b78cc9fa6e67c1e52c7</t>
  </si>
  <si>
    <t>5a9e3e1f35b5e586be998354c972bc40</t>
  </si>
  <si>
    <t>091a27c8ac0626df83007612a900aa63</t>
  </si>
  <si>
    <t>6540d96053474fabbe344037856d535f</t>
  </si>
  <si>
    <t>f967b3f490ba849f387e97881698d28e</t>
  </si>
  <si>
    <t>9587e54ca5f0b919d2149192f7d1925d</t>
  </si>
  <si>
    <t>a7256120fabc9e1062545a7ee41e20d2</t>
  </si>
  <si>
    <t>a2a71e8e5c39f7b30f84a735b0e26a0b</t>
  </si>
  <si>
    <t>7619253a600999640a39eda8f727ed13</t>
  </si>
  <si>
    <t>edddb368254a6193f65c225be8441e2d</t>
  </si>
  <si>
    <t>679af42ea2bcb238d8ac32c2da0e3def</t>
  </si>
  <si>
    <t>04fb8adde3e1b0a751c54581673b5db6</t>
  </si>
  <si>
    <t>abeca9b9db978f4fae03b7f1aacabf41</t>
  </si>
  <si>
    <t>eaecfe03899975a5c6b2a9e61dd2c7eb</t>
  </si>
  <si>
    <t>5f33837e5d5eefd398b2b7ba6c6a1a53</t>
  </si>
  <si>
    <t>bc3cd6debe9bce75dfe7d2f4bfb57a7e</t>
  </si>
  <si>
    <t>4a51cd2d91d7408a8796b712e1e2ba32</t>
  </si>
  <si>
    <t>4975e4d175eea33b14c78ff7cf646d27</t>
  </si>
  <si>
    <t>87c34a6ef4c8708fd02577746748a8d5</t>
  </si>
  <si>
    <t>ded696ef3be8a7f626cc266dedf2aeda</t>
  </si>
  <si>
    <t>f7c3cd58e64ef1abbb8d693dc0abcc5c</t>
  </si>
  <si>
    <t>b5f2d34ea3ceb43713266413351dd54a</t>
  </si>
  <si>
    <t>25cf9669bc25422a972fb292a1868f2b</t>
  </si>
  <si>
    <t>3cf50f79c273eaa16dfcdb5523787f43</t>
  </si>
  <si>
    <t>59e1b7c3cad3d350167ed136e911f1b9</t>
  </si>
  <si>
    <t>8bbd38cde09ace9478f66ff26cc74e16</t>
  </si>
  <si>
    <t>6e7f5ce2629d7c8c0b81ee0213247c60</t>
  </si>
  <si>
    <t>bcd58f5660089b59891bf769f83c5121</t>
  </si>
  <si>
    <t>026feae7c6f8f06848a809f8d7415571</t>
  </si>
  <si>
    <t>9ec1d70aff05cca0fdc03a03f8fe9207</t>
  </si>
  <si>
    <t>bc2ef86980369193b7b36e5b22f66c28</t>
  </si>
  <si>
    <t>6aa5a8d987cb2e7ee5de0afc6e105e8a</t>
  </si>
  <si>
    <t>8dc283f428e05efebc48364ad617e9ca</t>
  </si>
  <si>
    <t>54a7809efbca73f94f8282a695224eae</t>
  </si>
  <si>
    <t>9dd799e3de1dfb98c62ea0fee1450503</t>
  </si>
  <si>
    <t>38724fdfd5a32942504479101a81c921</t>
  </si>
  <si>
    <t>309a72923a543768fa5f03fdfe5e7b52</t>
  </si>
  <si>
    <t>0a1882b87d633bb4da43ff84e61e80d5</t>
  </si>
  <si>
    <t>dbdfe996944cdc5732c818595e135e3f</t>
  </si>
  <si>
    <t>4fea87f815df23cb8ba9f5d21c4da39d</t>
  </si>
  <si>
    <t>9a510a8346605a35fa7a53c123e09fd2</t>
  </si>
  <si>
    <t>8926bb9209a496480cabb075e5e91aea</t>
  </si>
  <si>
    <t>e74daccf897e0305e3f7560fbc57e358</t>
  </si>
  <si>
    <t>c1b12bd25c78a02a8cf3334dfc0f077b</t>
  </si>
  <si>
    <t>0cc3a72f1ee331d893465e7103fdf4af</t>
  </si>
  <si>
    <t>3a0c4c22ca1d138a49d8c08d364a3773</t>
  </si>
  <si>
    <t>625f2159f40b6c97aa648885acff0a4c</t>
  </si>
  <si>
    <t>e1ae6aa42f924bff015cd649f93b424b</t>
  </si>
  <si>
    <t>79cb32ebc4b893946e9a1d32bdbb9b8d</t>
  </si>
  <si>
    <t>cd4359003986e5dd0b4396bc5877dd35</t>
  </si>
  <si>
    <t>45e263e68d4dbc373d94660793a251c2</t>
  </si>
  <si>
    <t>14179fb11ca5ff39f0cc0027040a6f09</t>
  </si>
  <si>
    <t>3434fd777663f83ff6658f3edb33f24f</t>
  </si>
  <si>
    <t>a2f9b477f6610a61063b75948e10d0e8</t>
  </si>
  <si>
    <t>9b68b3cfaa12e2ed9af9c309918f0800</t>
  </si>
  <si>
    <t>e7f71518001d0d0e3db990f98cfa9b70</t>
  </si>
  <si>
    <t>8118e7ef00b2d78da29ff30b2a4f63cd</t>
  </si>
  <si>
    <t>95beb15887cc6ae772abbc7dcd8e6979</t>
  </si>
  <si>
    <t>d80fab510d9d57eba17f5e3bc3387e4d</t>
  </si>
  <si>
    <t>6502f9314ea9d4bcfcc70393ded04707</t>
  </si>
  <si>
    <t>487a893ce1a5eaa59eeb7100ca496887</t>
  </si>
  <si>
    <t>09ce218e516e36ba17f77befeb7f6c8e</t>
  </si>
  <si>
    <t>5376a6d8cc27c3d7307f776c13e692ab</t>
  </si>
  <si>
    <t>dbdd15bed18908f81c8cc5958dac9e06</t>
  </si>
  <si>
    <t>a5bcfc1e237ef7d1fdc4071b82b206b4</t>
  </si>
  <si>
    <t>f2ea49e45ba86398c388ce073dbf3aae</t>
  </si>
  <si>
    <t>b11ce79e3d492a76d92e02af923ee91f</t>
  </si>
  <si>
    <t>c41e57ddb0b0dc7128fc30486b0d223d</t>
  </si>
  <si>
    <t>f8c31166ac8df22f7b5d839238ed0e1f</t>
  </si>
  <si>
    <t>e5c2b6acd28d273c0ba09e882a134312</t>
  </si>
  <si>
    <t>3c0fc5e3250d618cff2521f17ac96b24</t>
  </si>
  <si>
    <t>30b8fff3985442764755d7f21054e2db</t>
  </si>
  <si>
    <t>e0800f105ba4e4358fb5e7c01913d8b0</t>
  </si>
  <si>
    <t>9e21d64bc8697826774b331de4e02a48</t>
  </si>
  <si>
    <t>40e52aeab121481be79f831bd4e06b9e</t>
  </si>
  <si>
    <t>8b1a0bb6a4f3196061ff4359e317ca32</t>
  </si>
  <si>
    <t>03efcd97c185a66b825181309caef1f7</t>
  </si>
  <si>
    <t>24274a19826ff3c2cfbc5a8ce8b4e092</t>
  </si>
  <si>
    <t>814764e034260f6b199acc921cf32973</t>
  </si>
  <si>
    <t>d20af61ed68f4e3f9f619764fa507908</t>
  </si>
  <si>
    <t>3f5014a9e04889c2da3232eca78571cc</t>
  </si>
  <si>
    <t>18a8f410f74d35d130cc66ce2f38a504</t>
  </si>
  <si>
    <t>1019748453d97f4a19215d3769fe4e0b</t>
  </si>
  <si>
    <t>a8db1cb1e43c1129191212dcf8a851a9</t>
  </si>
  <si>
    <t>6d8ac7b7e67d2303ffe9f2e35602c2c3</t>
  </si>
  <si>
    <t>3d96d9c748997362ad43378ab7503b3c</t>
  </si>
  <si>
    <t>bf0ca5a74eb34ac486717e2640bdd7e9</t>
  </si>
  <si>
    <t>30f14dc115fb7f59e6cc4cc815aaeef3</t>
  </si>
  <si>
    <t>518bf70992f39812694d6f3cb60cfa37</t>
  </si>
  <si>
    <t>40061f216a432f1558a4c97528dad8f1</t>
  </si>
  <si>
    <t>681c7355f29dedb6a6eb1468065bc2df</t>
  </si>
  <si>
    <t>44e668a4033ef4da2943f661cce8bdf8</t>
  </si>
  <si>
    <t>be00c0c12a73764f8179629b384e3210</t>
  </si>
  <si>
    <t>ec3f1ccedc5fbd48535e6f482280f6bb</t>
  </si>
  <si>
    <t>1212c2605e56db40037f36b9e70a1b8d</t>
  </si>
  <si>
    <t>c6f20095317197c39c876bd104f989e7</t>
  </si>
  <si>
    <t>f618e1d6236ef0132cbed62fe83dd08f</t>
  </si>
  <si>
    <t>e1d92c95f36cd63bb5f22069071c4a34</t>
  </si>
  <si>
    <t>69eafdb9114b4b46ece5947fc7de47b0</t>
  </si>
  <si>
    <t>2429902a0dc7b2ab76f5a3d9f1839085</t>
  </si>
  <si>
    <t>e1ef4236b5634c417415db7955684ebf</t>
  </si>
  <si>
    <t>4216b6c524fb4c935d3ae16b545fc23a</t>
  </si>
  <si>
    <t>3e662bc73d0c2d3cad566614ab178bd9</t>
  </si>
  <si>
    <t>fbe3945823b805e2977b6af9db5e7cbf</t>
  </si>
  <si>
    <t>c842c81356e3f529660e64298e66c7f1</t>
  </si>
  <si>
    <t>a089277285ed909f81724f7770aa5087</t>
  </si>
  <si>
    <t>e32c5e9d892a727db85e0f51d5a5b1cf</t>
  </si>
  <si>
    <t>f0ce11e085351742c6cc31d21812c312</t>
  </si>
  <si>
    <t>d74b836e677e1078471f06ec2a56c353</t>
  </si>
  <si>
    <t>995bc47c06bd0f80aa4968076a00a08d</t>
  </si>
  <si>
    <t>763c793a9250d992396ab6f5502e6572</t>
  </si>
  <si>
    <t>ef3b3ecf821a423a41d75d2c031903b6</t>
  </si>
  <si>
    <t>54e8c67f82c12bf3ee90bdef90040981</t>
  </si>
  <si>
    <t>b5cd007ffa68dbbefcdaee9e37ece507</t>
  </si>
  <si>
    <t>e16e2636ca126cc50081ddbbcff26674</t>
  </si>
  <si>
    <t>cef09312d0813286155b177719878de3</t>
  </si>
  <si>
    <t>c6e049c5949b521c55b54a03f371a841</t>
  </si>
  <si>
    <t>1cb7d91b068a1d631d9631b31bac3915</t>
  </si>
  <si>
    <t>fc1b778f6cfff15a2a2d5ba551d1af18</t>
  </si>
  <si>
    <t>7b634ad8f8ff23f6302f744b9926b94a</t>
  </si>
  <si>
    <t>5c08d66d848ffd83a380507c42ace79d</t>
  </si>
  <si>
    <t>b0c8302ddcd513748163e9044ccd7b7d</t>
  </si>
  <si>
    <t>a9681382885d95d5fff7e4f3bf2632e3</t>
  </si>
  <si>
    <t>a90639f7ddc71318814c051deb9e904f</t>
  </si>
  <si>
    <t>f35b51b5a357037c83446eefd5cfaf57</t>
  </si>
  <si>
    <t>31308df35fa734c905f96f3a12bbd5a4</t>
  </si>
  <si>
    <t>3e0c8da1052e0aedb249f00b89b28f37</t>
  </si>
  <si>
    <t>f962197a839e85f8ea8025f73af7dd56</t>
  </si>
  <si>
    <t>d9dc62ae7cc7ce0a5a31db50b9250774</t>
  </si>
  <si>
    <t>32674fc3a81f88f8b1202c6b70dae5b5</t>
  </si>
  <si>
    <t>a268a44ff6d029812bdc06fa0b921de9</t>
  </si>
  <si>
    <t>c76fb3d34316379c10a9efe5da776ab9</t>
  </si>
  <si>
    <t>a2206b85da29401c21f9c575f0010cb8</t>
  </si>
  <si>
    <t>67480612bfcfdf36128fab85c36564be</t>
  </si>
  <si>
    <t>6eadc0cdad0cc97f02606e4b14a68967</t>
  </si>
  <si>
    <t>7584260e68d34db1eb50b601785249a3</t>
  </si>
  <si>
    <t>4d8f1c8c3f7398cda5d05e3dcf9612e3</t>
  </si>
  <si>
    <t>aa67f16fbe5f792c16f3cc468973ec60</t>
  </si>
  <si>
    <t>d567e34dce6d962972bdd46413eb5906</t>
  </si>
  <si>
    <t>9c61fb4040b210be7597bb129ec9357c</t>
  </si>
  <si>
    <t>8f0945ee94c59755886ecb4a75bd3565</t>
  </si>
  <si>
    <t>3d29c90e997d270bdfbbb6abcf53e23d</t>
  </si>
  <si>
    <t>e0076592421444e62875580a65b1cff3</t>
  </si>
  <si>
    <t>c45e066b4bd37ec0faa36c178fced5a5</t>
  </si>
  <si>
    <t>031ead5e7bdf4867eca345d6ac2c560b</t>
  </si>
  <si>
    <t>7df68f16d372694fb90503b71bd2f339</t>
  </si>
  <si>
    <t>831b345c9d36a367f722acabe05bcaa3</t>
  </si>
  <si>
    <t>2d9f1917cfcb343d87ee0214c0b4206e</t>
  </si>
  <si>
    <t>708800a88ee48b9b71c807881e019d54</t>
  </si>
  <si>
    <t>51381edd3ae81ed08bc26eb6588719ff</t>
  </si>
  <si>
    <t>a0b511370bd54110bf7edfe0a082e307</t>
  </si>
  <si>
    <t>a61d258d1838b48fd30d77218b401b02</t>
  </si>
  <si>
    <t>fee341980b68f7bdab2b50c16a4e4cf3</t>
  </si>
  <si>
    <t>03d62ba459e6f93234c598a5d62b142d</t>
  </si>
  <si>
    <t>6ed8954d316bd773964ba9b2b41548e0</t>
  </si>
  <si>
    <t>af3290156c4f053567617db7f93ae3da</t>
  </si>
  <si>
    <t>3a24c363f62fdc68f9cbfa07ae336d37</t>
  </si>
  <si>
    <t>fff0bd0cfa5fcfcc9559353b44f41f08</t>
  </si>
  <si>
    <t>5fb43d80376fcbd3454b7088a69977c6</t>
  </si>
  <si>
    <t>5c41f369f827df7a8df6eaf65d52955c</t>
  </si>
  <si>
    <t>877df223db5e75e65b73e83a8fb92af6</t>
  </si>
  <si>
    <t>6fa923c8669f9a847e8be44ae7657d70</t>
  </si>
  <si>
    <t>65cdff09344f486a7667339ba8361cb6</t>
  </si>
  <si>
    <t>1a19ee5fa3833fb6b47f383c1ae377c5</t>
  </si>
  <si>
    <t>13619171ec1de347be4285ce305b57ad</t>
  </si>
  <si>
    <t>5c01f9857ac2f163fc2e2aed92835e61</t>
  </si>
  <si>
    <t>8ecb58567e8d0ccacca92148038edbc4</t>
  </si>
  <si>
    <t>fbf933394560500b680ee32efad0e1f3</t>
  </si>
  <si>
    <t>7fa8d5008cc6fd769b3b6cd1e2ae3179</t>
  </si>
  <si>
    <t>efe9ffee6187e286a02a6fc42ef0ce61</t>
  </si>
  <si>
    <t>d7792d26a31cf7fbe1f7052afd2d6173</t>
  </si>
  <si>
    <t>07fd5a248ee5e376f95393aa70697fc6</t>
  </si>
  <si>
    <t>a5eed483288cdbf106030a8ac863642d</t>
  </si>
  <si>
    <t>65a679196440024b819c854fc47cab86</t>
  </si>
  <si>
    <t>c36991beb2872ba6428407cb560d5b79</t>
  </si>
  <si>
    <t>404e69431ec614336dccc38618d0aa3b</t>
  </si>
  <si>
    <t>c2962c9721baab4153414e925175a502</t>
  </si>
  <si>
    <t>01f6af9b04f654b7b148077b2ee02e80</t>
  </si>
  <si>
    <t>93f2e0ec9d8c5d1f0777079d9d2e0da3</t>
  </si>
  <si>
    <t>c1ff0459c4fb5f4d97d1ac80cc3ec797</t>
  </si>
  <si>
    <t>4160d956c9429df42332c79754839b23</t>
  </si>
  <si>
    <t>754121935fdddee37c584aca7ea842a0</t>
  </si>
  <si>
    <t>c4618764c7887e00b141a3b8b90f61e8</t>
  </si>
  <si>
    <t>d13f937946d137b94ef3c3cc4867b898</t>
  </si>
  <si>
    <t>a136f08bd63d193effc502b46d1656d4</t>
  </si>
  <si>
    <t>cc84372dd4ba3447709db3be3befc167</t>
  </si>
  <si>
    <t>722321bb885be478179dacfdb56b06ef</t>
  </si>
  <si>
    <t>96ab5487bc98f5e6a73ff2ae69f73f5a</t>
  </si>
  <si>
    <t>81c47c3138468b401b1155675e566a2a</t>
  </si>
  <si>
    <t>f259243830fc54a2037ee257b9ae60fc</t>
  </si>
  <si>
    <t>ac65db99f5844a074c362905284868a9</t>
  </si>
  <si>
    <t>02dc22f6f56b263521a9e732a5d4918a</t>
  </si>
  <si>
    <t>8aebd01ab6d5ced68b66fd1908540c91</t>
  </si>
  <si>
    <t>aa762bc8d36fc89f14938677ce6ea2fb</t>
  </si>
  <si>
    <t>33243f2e22c49aee855f7471d2d04aa9</t>
  </si>
  <si>
    <t>0dcfc837a102ccf73f4245fc9f390193</t>
  </si>
  <si>
    <t>57dad2f84073e317c1f30854bca8e6f3</t>
  </si>
  <si>
    <t>e0aea4008c1ce409f8825cb9f625c724</t>
  </si>
  <si>
    <t>7f9be9b2e2bcdf9ab579c2379b57ffc9</t>
  </si>
  <si>
    <t>561be6728df7bc7feca4cfc6a5339f62</t>
  </si>
  <si>
    <t>1c9f3b456e790303246e8a44ce540506</t>
  </si>
  <si>
    <t>de718acfadc0812b1d03b49d3818126e</t>
  </si>
  <si>
    <t>00cc3fa91a1b1dafd90775ef0df64998</t>
  </si>
  <si>
    <t>2fe0a8646179ad0bde1a4c5eaec6c958</t>
  </si>
  <si>
    <t>245bca4a763771d5a2b0a821270d36cb</t>
  </si>
  <si>
    <t>d7138a389b1783bd576f341e173b1b69</t>
  </si>
  <si>
    <t>102a56c5219ef6a14649d0eaee5ddbe1</t>
  </si>
  <si>
    <t>aa81a78d96d46f45eab43ade4722eab7</t>
  </si>
  <si>
    <t>10a7daa291abeb792609390f9e2a4970</t>
  </si>
  <si>
    <t>5941d88e3c0bee922b17ad1d5ea8a41c</t>
  </si>
  <si>
    <t>b0d744251a1ca4eddb66b11227cef485</t>
  </si>
  <si>
    <t>8cbd9058c38fb8f7a0486221ceeda397</t>
  </si>
  <si>
    <t>bcaedc14ec6431dec08ba32ebfe7da08</t>
  </si>
  <si>
    <t>957e1c3edd0b772800447ba731fcd820</t>
  </si>
  <si>
    <t>d7ec9557106f3060039c151124feffa8</t>
  </si>
  <si>
    <t>a1d9b9e0a6c3479a53f264f8de31ec39</t>
  </si>
  <si>
    <t>7e010a59d16ebe3dfd1834d3935f2f7b</t>
  </si>
  <si>
    <t>a2198db2b7927f9a29e64ecdcedb0d19</t>
  </si>
  <si>
    <t>ffcc623d6def1d13c98eb37ba6b88a24</t>
  </si>
  <si>
    <t>9f61f1648e40cd1c0ee255eae86183ab</t>
  </si>
  <si>
    <t>34d688d5a064ca47fe41e1795cdf8ab9</t>
  </si>
  <si>
    <t>a500ada72bcc5c03a89e4dd1fa6a480e</t>
  </si>
  <si>
    <t>9956cef22e3c91b2eeed9d18771b21bc</t>
  </si>
  <si>
    <t>930f66cea61862309b0b03dba7bff68b</t>
  </si>
  <si>
    <t>82b7a8da21bdfac929903c384c470edd</t>
  </si>
  <si>
    <t>efd9efca5033083ed292aa57b75c375a</t>
  </si>
  <si>
    <t>f9f0fa6af4184a82605b177a208f83db</t>
  </si>
  <si>
    <t>5da0140dac93507181c825aac71cedbf</t>
  </si>
  <si>
    <t>6b9b6ca0d3489be13ca00685b7d278f3</t>
  </si>
  <si>
    <t>8ca3dfa03e3e32acad6d33bee0faf57f</t>
  </si>
  <si>
    <t>28b4bb1e3f9d61f73349667453d59862</t>
  </si>
  <si>
    <t>a6534b7adfc75c85acf2520eafd1cb05</t>
  </si>
  <si>
    <t>6a908a5a1602957cac2c6e51e1ca85b1</t>
  </si>
  <si>
    <t>8fba46af620b0b0eada3ec68df699d8c</t>
  </si>
  <si>
    <t>18969b600df911b6098bd20518221e8d</t>
  </si>
  <si>
    <t>7eceb9eec97c079d799f5283f10b0b55</t>
  </si>
  <si>
    <t>e36588349f6dc5f2b086a7c642c29079</t>
  </si>
  <si>
    <t>d98c51671d6dbfedd54ebbb39169698b</t>
  </si>
  <si>
    <t>49f922e17f2d2241ee7fcb5196bfb720</t>
  </si>
  <si>
    <t>79da891a4a575d3d25e9bfe9c1d732cf</t>
  </si>
  <si>
    <t>e89655652a1e81040b9cf4bcc0c3ae54</t>
  </si>
  <si>
    <t>1b51ea28a8dba1f25968128892745e11</t>
  </si>
  <si>
    <t>27f20d9784897048ebf4144aac0cc23c</t>
  </si>
  <si>
    <t>586d1dcd0f59a820a1fd79ba75522d84</t>
  </si>
  <si>
    <t>2368406ed6f32f455860b3acab08d4e5</t>
  </si>
  <si>
    <t>957d3d94d94b19c0f13135d1dad72f3f</t>
  </si>
  <si>
    <t>a80c12ef42e1180a5646d85364787754</t>
  </si>
  <si>
    <t>d762bdda8a8a17c2980bfefdf05900f6</t>
  </si>
  <si>
    <t>41401fa6e697642088717358fe7d36f4</t>
  </si>
  <si>
    <t>bb2fdaa8d0d2a86f30801ede214e1525</t>
  </si>
  <si>
    <t>7d7e7f8bc940173069a834bc8531c3f7</t>
  </si>
  <si>
    <t>7d1e02ddc8cbb8da75d440cbcee1914d</t>
  </si>
  <si>
    <t>3b5d0e48f303c3dcf4bea661fa82ef3a</t>
  </si>
  <si>
    <t>e4994246b3dc1a4a741424de32d39b5a</t>
  </si>
  <si>
    <t>0f300245d3f2b888a02736cf247c414f</t>
  </si>
  <si>
    <t>1a9e9d226f3b88964261778cfb3cf9cc</t>
  </si>
  <si>
    <t>a4910070e4a8993e9e60301f288d45dd</t>
  </si>
  <si>
    <t>4e9ed05ec9bf650ee83d779f58102bc5</t>
  </si>
  <si>
    <t>f97281e18c5ce351777122125e22307a</t>
  </si>
  <si>
    <t>3d2f405aa6f0bba750c05754e6843cd9</t>
  </si>
  <si>
    <t>9fac8878f3ef233e580356bda485d402</t>
  </si>
  <si>
    <t>280006e352ebe9388aedc89a63b14cda</t>
  </si>
  <si>
    <t>78910fc5369b66dde9b1bd7aa78b5227</t>
  </si>
  <si>
    <t>fec928356f3fa7ff9269c603c6eb728d</t>
  </si>
  <si>
    <t>fd700e54bed9cd6aaae2964957d25b49</t>
  </si>
  <si>
    <t>4cda2d2a42fd41d0d80475e1f093ea7a</t>
  </si>
  <si>
    <t>76c23f9e7c7dbfa9359a72b0830bbfad</t>
  </si>
  <si>
    <t>f51f0bd24d206434dc10162cd53d05b2</t>
  </si>
  <si>
    <t>ae45ea9ab7f26664ccd36b8d954290be</t>
  </si>
  <si>
    <t>3dbd25148955f4904807a3edf96910d9</t>
  </si>
  <si>
    <t>7eac452a6c947791563eafbdc925f200</t>
  </si>
  <si>
    <t>7065cbb2a628c3bc8892d4a85adaa3f4</t>
  </si>
  <si>
    <t>c7be12c6bc2e17c576d6e58c337b8f23</t>
  </si>
  <si>
    <t>a4d3cffb945b7d62dfe145698f040d7b</t>
  </si>
  <si>
    <t>8df91c50f93f13b32aabe4d9ae9096d7</t>
  </si>
  <si>
    <t>04add6ab6c90135c0936348dfdf8ffb9</t>
  </si>
  <si>
    <t>afae23b12face2c264d2936afccf8260</t>
  </si>
  <si>
    <t>7f8920eb373352367c593704acafec4a</t>
  </si>
  <si>
    <t>1b7d3a3535aa07d4f1697aa073e199c4</t>
  </si>
  <si>
    <t>8e4fcb427e23841da9811192d412c235</t>
  </si>
  <si>
    <t>0e4755ddc82ea9dc865dad5379ca0623</t>
  </si>
  <si>
    <t>da448adead9381fc44c29070660bfa5c</t>
  </si>
  <si>
    <t>5f6255ac5223d55c70f67f08ea1a4280</t>
  </si>
  <si>
    <t>561ccc4a9eabb189b802af17ba3ff2ef</t>
  </si>
  <si>
    <t>450a5444bace86cdb3afba9a611e0bbf</t>
  </si>
  <si>
    <t>214b86abd2f75ba3c41d08ce5bc4a927</t>
  </si>
  <si>
    <t>6ca5d2b2111a48301d946af1aac61e16</t>
  </si>
  <si>
    <t>8647d495739567fe91c2382ec435f81a</t>
  </si>
  <si>
    <t>67df48c7a2f413e6d744bc92930234a1</t>
  </si>
  <si>
    <t>028e90e3368fa7e26d7cda1b5758f222</t>
  </si>
  <si>
    <t>d07221a2fbde64524a98a6a6640b5a7f</t>
  </si>
  <si>
    <t>857e0bcaf429526ad1b8c1d60db48696</t>
  </si>
  <si>
    <t>6ef14e8cbe2930a09d48f4c4dc51d0e0</t>
  </si>
  <si>
    <t>013a13652dff7b49f7401aaca9872363</t>
  </si>
  <si>
    <t>d892596179ad3bc12ffa80830e3186e4</t>
  </si>
  <si>
    <t>edf5404561c5f9bebcf8d943805265e1</t>
  </si>
  <si>
    <t>6e1411366d6d47e9face14131cd53277</t>
  </si>
  <si>
    <t>5e292deee7c47e3d70d0656096fb6752</t>
  </si>
  <si>
    <t>cf981ff9a80e593d75f69b25a2ac80c3</t>
  </si>
  <si>
    <t>446f1601386e653aafa90fc20885741d</t>
  </si>
  <si>
    <t>0f431c18c4724224ba498ba8074532b8</t>
  </si>
  <si>
    <t>d2e4eaf22df828b9b09654979e3c864f</t>
  </si>
  <si>
    <t>2a79b886a48a15e06b4f5e745c0f00f0</t>
  </si>
  <si>
    <t>93551cb9772165a435cd057f88c36c4f</t>
  </si>
  <si>
    <t>5584675bf340424034f0e5a584be9833</t>
  </si>
  <si>
    <t>d8e05c8dc8e654b9d30643e706dfbe08</t>
  </si>
  <si>
    <t>5299f7ff15186cdc4186aa54ae9395af</t>
  </si>
  <si>
    <t>d0c8cfd7d990b63c46752ee4adbfae06</t>
  </si>
  <si>
    <t>f0efb09d3f5c5438ce09ffd31e9732c5</t>
  </si>
  <si>
    <t>086ed5ca3b8c20d9200dd17e6966298d</t>
  </si>
  <si>
    <t>00d8966c3c53c903465d3366d639c19e</t>
  </si>
  <si>
    <t>8d909d533a13a75ed8f29c121dbf7060</t>
  </si>
  <si>
    <t>29387c4919c003fd7f443f09f25615c4</t>
  </si>
  <si>
    <t>29b1881634e46b45275e718003f45484</t>
  </si>
  <si>
    <t>35a2141e4cc52a778404018ba9a21605</t>
  </si>
  <si>
    <t>911741746fe75be34d624f5ec658b9de</t>
  </si>
  <si>
    <t>b4e89758f6cd9426b31f9f7791855f70</t>
  </si>
  <si>
    <t>90ab5cb7ab45f209d15cb5db8f1a29c9</t>
  </si>
  <si>
    <t>a68f9849894715d597b91ca7ed3402a0</t>
  </si>
  <si>
    <t>afc1ab57b0c34c9553c42946be62753b</t>
  </si>
  <si>
    <t>c41bcd7d98ed6b424c5a011e81a5c533</t>
  </si>
  <si>
    <t>a9f58a580efb88d4564beaa2706a475e</t>
  </si>
  <si>
    <t>6f3a14d206e0e0c01c2b3d1c482fbbe0</t>
  </si>
  <si>
    <t>61d20efa16a7a1736e89f521d98fcecd</t>
  </si>
  <si>
    <t>5068d4d693f9f90370e3115fae421cf2</t>
  </si>
  <si>
    <t>8f77ce64478c397ab8480fe8374e2d65</t>
  </si>
  <si>
    <t>64b521505ae2bd265b8844e97f180ee0</t>
  </si>
  <si>
    <t>8617834d40c8148313300315c627dca2</t>
  </si>
  <si>
    <t>221844ef868d4f070a8c40181c7271a0</t>
  </si>
  <si>
    <t>980d175273156d86adc7c75925f15884</t>
  </si>
  <si>
    <t>0784388ab175f99dfdbc1d1d48f79d60</t>
  </si>
  <si>
    <t>ba53efcae2b48f865f58aeb2f5b0fc18</t>
  </si>
  <si>
    <t>ee912a8bfe29a4529c9cbc34eba831d9</t>
  </si>
  <si>
    <t>a41e80cc5f9dbd4dc75484a1bbd19338</t>
  </si>
  <si>
    <t>36836b5fba4b0be4f51bf74cb893e2ba</t>
  </si>
  <si>
    <t>0a5e1f5d581aeb774e7ab33e79a67bc5</t>
  </si>
  <si>
    <t>c313d87e4ef3c02630e78629207dde74</t>
  </si>
  <si>
    <t>be2f92532b0deae1c11410b883f41fd1</t>
  </si>
  <si>
    <t>9fe99c93377f025747303517afc8e651</t>
  </si>
  <si>
    <t>6b066a831c81e141cc7bd8ff0d906b27</t>
  </si>
  <si>
    <t>211b471ba5fe0364e31b3bd46dc03e81</t>
  </si>
  <si>
    <t>7f485d663470a3d9a1f14ef4bbaee9cc</t>
  </si>
  <si>
    <t>028b29f5062559f1b5263e4507e8d61a</t>
  </si>
  <si>
    <t>55a68aef968dac5eae44d1b36b3cf44f</t>
  </si>
  <si>
    <t>c741118eab814a9b06e440023f6370b5</t>
  </si>
  <si>
    <t>18c73aed066c7b87e9161c7dd519fce7</t>
  </si>
  <si>
    <t>541c87853c21cf772ce751c292a18a4f</t>
  </si>
  <si>
    <t>81d00719fcf2a29bbb99a38a1e3492f7</t>
  </si>
  <si>
    <t>12243dd7ae111bd3e05446a3d8436d52</t>
  </si>
  <si>
    <t>60a906d5e78ebe05c05abcd25cfeed5c</t>
  </si>
  <si>
    <t>733998e39f478d90fa361250c444038a</t>
  </si>
  <si>
    <t>678f992a97188b33351cb6f075ae0291</t>
  </si>
  <si>
    <t>b376b8547e12c9bbf3cf5d7d4d57a504</t>
  </si>
  <si>
    <t>b6f21bb7c51af5b5467a96f67986d84a</t>
  </si>
  <si>
    <t>ab949b6ea6d09b5726613c5cf328ddbb</t>
  </si>
  <si>
    <t>a4bfae90e8ec10036ec697233d68fb93</t>
  </si>
  <si>
    <t>5a2ed6376e4115ed65c36c8a30b90b4e</t>
  </si>
  <si>
    <t>2598b33742d5b4fabb27eec8a976dd7d</t>
  </si>
  <si>
    <t>fefa0a6c59c1c2f1e261a25a144ec464</t>
  </si>
  <si>
    <t>7d23b51c75fd877e0dfe5ade5754e590</t>
  </si>
  <si>
    <t>aefb196159da5e04e5569ffa3cded918</t>
  </si>
  <si>
    <t>0af5e9a696d1fa82ec4d6e9d169cfd2a</t>
  </si>
  <si>
    <t>ac315bdfe8a1db5749a7beb4aa89fddc</t>
  </si>
  <si>
    <t>1a9b332738f5b6f5eb39d00126186398</t>
  </si>
  <si>
    <t>9af0ff146735a3fafaefb47e891bbb53</t>
  </si>
  <si>
    <t>cde735c4ee8b819c6309483e3af5fbbd</t>
  </si>
  <si>
    <t>50e75401f1d7743e3c91fa941ad9acff</t>
  </si>
  <si>
    <t>e57909c0702b2810c246fd057295a1bc</t>
  </si>
  <si>
    <t>8b809c100c59e0545585d6d21cfa1da5</t>
  </si>
  <si>
    <t>af79bbdf6733cd52f0b85a4e8eee7ebf</t>
  </si>
  <si>
    <t>f14e992525c537a2eaab1730800709c7</t>
  </si>
  <si>
    <t>ecfd1d66784bb8deac6ce87720760090</t>
  </si>
  <si>
    <t>c0acc5c95c2321c1f878138ac5bc93ef</t>
  </si>
  <si>
    <t>226ca72e5dd648ba8ff02f7c9c0fee5c</t>
  </si>
  <si>
    <t>ed138f9bd391173c9ade504ec7c11299</t>
  </si>
  <si>
    <t>c49cd5efb50349db5c4d172f97f9f9b3</t>
  </si>
  <si>
    <t>51dfbe31b173f79abb742e19e1c1f360</t>
  </si>
  <si>
    <t>9c26623f989822a09fccc99172e8be82</t>
  </si>
  <si>
    <t>b09d180c5165119fa514d6cbee37750a</t>
  </si>
  <si>
    <t>7344ad222fe343d43594b0feab534c57</t>
  </si>
  <si>
    <t>728dae20c5eb1d80ac2e63d08c479e74</t>
  </si>
  <si>
    <t>60c78627ac9b65d1d051f7eb9d4b803c</t>
  </si>
  <si>
    <t>d3f578aa2188633eea6fe0a766ea55fb</t>
  </si>
  <si>
    <t>c96e17ebee2380c08f6fdab2c1d60c5a</t>
  </si>
  <si>
    <t>42d739ea183b15996b0124ac5240c739</t>
  </si>
  <si>
    <t>ead2e8a9cf4798f074c6ab79379b8837</t>
  </si>
  <si>
    <t>8fd81b31e574b7c32c7dc507cbdcfe61</t>
  </si>
  <si>
    <t>7cf13a20251736192f924631f25108b6</t>
  </si>
  <si>
    <t>dbab6df033bcb21d89517abe2a157cde</t>
  </si>
  <si>
    <t>19b3f978060680e384a21d484a82cf4c</t>
  </si>
  <si>
    <t>6e11bd686a821cc163e6801a05c740a3</t>
  </si>
  <si>
    <t>898748b649dbe011c00dcf4fe158bed0</t>
  </si>
  <si>
    <t>3c552373fd12feba623d24a6a8d64364</t>
  </si>
  <si>
    <t>82c9faa3ee9a51c2b6c63808519a2e61</t>
  </si>
  <si>
    <t>d1e51d039bfd1ee3d1e815c14acdcb59</t>
  </si>
  <si>
    <t>22a12ee2b214c644fbe366a956c7b14a</t>
  </si>
  <si>
    <t>0b8c78f1b85155a860f4df612f4a4fcf</t>
  </si>
  <si>
    <t>1081c3c23bcc8c42479e8e75a9e80912</t>
  </si>
  <si>
    <t>7f06858eaa31143b6673ae731e5f85d9</t>
  </si>
  <si>
    <t>621775f03834080e24f5a9a5b80252ac</t>
  </si>
  <si>
    <t>05c83ae2b22c8261cd5177aa2660560e</t>
  </si>
  <si>
    <t>d8e754d62c8f8f642bcda57189231e65</t>
  </si>
  <si>
    <t>ea59fed48a79e4997025552e89937601</t>
  </si>
  <si>
    <t>66ef447a4b44acc359612d8429adfd99</t>
  </si>
  <si>
    <t>e7d3e60914047cbee6a81ae0acc5f445</t>
  </si>
  <si>
    <t>668724f06124a4676e0726f5601eda1e</t>
  </si>
  <si>
    <t>3fcba6f6a3d63c11e4652b6a4e2aeac7</t>
  </si>
  <si>
    <t>f2df980e8eed7e522dc30962492fc41d</t>
  </si>
  <si>
    <t>cd64e598d0fe0797fffa7e7d202ec857</t>
  </si>
  <si>
    <t>980459f099a2e84be9dd8f8f0b1845d5</t>
  </si>
  <si>
    <t>ac7a9fb1a850e7372232a8464a4e9074</t>
  </si>
  <si>
    <t>bdc2660bb9a7f7c1a4057be6cf1371d5</t>
  </si>
  <si>
    <t>24cbba344ce9cc6245e8ed5335501f5a</t>
  </si>
  <si>
    <t>241c35be5fa619c49bfe107e99908c1b</t>
  </si>
  <si>
    <t>ffd9ea128d3775829f959efb4ed89ae1</t>
  </si>
  <si>
    <t>bb523186fc347e1d878dbc0c03ab387e</t>
  </si>
  <si>
    <t>9d8dff5822f91f257d2e20f02ea1a9bd</t>
  </si>
  <si>
    <t>51e6d89ef7797070aef2ad68856cfc17</t>
  </si>
  <si>
    <t>7f1192420385d7a9c9adda90de5d7a54</t>
  </si>
  <si>
    <t>8828938986161fd2bb9636584ee17fcd</t>
  </si>
  <si>
    <t>ee1c5294a4944ea5a91a6297122376de</t>
  </si>
  <si>
    <t>eb02ab8eae8caa270594dfc39749c628</t>
  </si>
  <si>
    <t>6d5e1d7a60aae0c65983439ea1600291</t>
  </si>
  <si>
    <t>221e68eaf098c269ab19a77bdd584a79</t>
  </si>
  <si>
    <t>daa19adc8c961372c779d7a94d31ccf6</t>
  </si>
  <si>
    <t>3b8eb86f55b5b235ac7f08816d72cd67</t>
  </si>
  <si>
    <t>51e819870cf669d3479a47a6d6a6fe4c</t>
  </si>
  <si>
    <t>e0a48b9f6bd593f069bb9af2372c0a35</t>
  </si>
  <si>
    <t>ad9be5e67da18068ffc08006465faeee</t>
  </si>
  <si>
    <t>cac1bce2eaf0b4143c23f2d488d1acfc</t>
  </si>
  <si>
    <t>bcf143a7d9d853373b992a3442cabf41</t>
  </si>
  <si>
    <t>9588636c6eb735735949224321a9a5f4</t>
  </si>
  <si>
    <t>bb25210b4817b0fc4d5043f6dabd8c9a</t>
  </si>
  <si>
    <t>1f3e514beb1505192bb7d9c3e46378b7</t>
  </si>
  <si>
    <t>dd6864ffd3647f1568137e8e102aacb2</t>
  </si>
  <si>
    <t>337c2bc3861c12f5b8a3126b30297e68</t>
  </si>
  <si>
    <t>3051bbd7f79d3b2b3d048a84d4e652f6</t>
  </si>
  <si>
    <t>e09ec2fd32b973930a61a309e8fc4c0b</t>
  </si>
  <si>
    <t>a2577ca608eaeb2715eeb8734d094f13</t>
  </si>
  <si>
    <t>6631f52f6ce000c33cd9d77d532ae76a</t>
  </si>
  <si>
    <t>3c00cb6a8351f435a843f89bda73c625</t>
  </si>
  <si>
    <t>a09fef6668b99a7e83c7952c05ce28ab</t>
  </si>
  <si>
    <t>9056893ec0ae892e4af8269bbd668186</t>
  </si>
  <si>
    <t>2f52a1e765dde4a77ddf76d7e926e18c</t>
  </si>
  <si>
    <t>dab73eb9fdc1d591fa059e454fd27105</t>
  </si>
  <si>
    <t>af2edf12c82ab835a51ddab1934ab31e</t>
  </si>
  <si>
    <t>01d7ba31ded93db970ac8067816b1915</t>
  </si>
  <si>
    <t>631c83e3fee427616b3727b680fdb138</t>
  </si>
  <si>
    <t>deb8a510f1aa9b3d75c31dc31c24b7fb</t>
  </si>
  <si>
    <t>7de9e1cfbe923f5d321bbfe376fe88eb</t>
  </si>
  <si>
    <t>20e24e2ab56891063fe7cce7f4c41b3f</t>
  </si>
  <si>
    <t>fc0fbea50e959d0317b4c416ff7862e9</t>
  </si>
  <si>
    <t>c0f645c63637e4b9afd60cc70573f870</t>
  </si>
  <si>
    <t>fc2937448d703b26d33589e67e3790d9</t>
  </si>
  <si>
    <t>afb8948eec74275af1fd22d6bab3c8e5</t>
  </si>
  <si>
    <t>0968a9b8b7b3588e2d76fbefd70e2da8</t>
  </si>
  <si>
    <t>3297ca3826a653c4ca403bd141581cb7</t>
  </si>
  <si>
    <t>b5419616e5a06f09042d71bfbf89fbac</t>
  </si>
  <si>
    <t>cf79ec99d2d9c9f2f54ca8f58ab230a3</t>
  </si>
  <si>
    <t>593e2b3f96965bbb99428b4d2595c525</t>
  </si>
  <si>
    <t>7d714801a42c266caca13b31005c5115</t>
  </si>
  <si>
    <t>bdf04ab493fe219fe6b691a21597e643</t>
  </si>
  <si>
    <t>70a27af2ef70e238e15ca3b7eb077b4e</t>
  </si>
  <si>
    <t>0171054dae4c40129eb84394d59ea82d</t>
  </si>
  <si>
    <t>e8779d84c1a2f1ae1db7ecddea92641c</t>
  </si>
  <si>
    <t>e6e4b01089357a87c7b891d5e2d4a488</t>
  </si>
  <si>
    <t>eb9688259a9fa8a782140a6136046c81</t>
  </si>
  <si>
    <t>e42666dbcad96fac901a4ccea7840563</t>
  </si>
  <si>
    <t>167016d164e33504ace5b6eec08a3b1b</t>
  </si>
  <si>
    <t>1f24ac1ba0d3054c535ae67c45ea3a7f</t>
  </si>
  <si>
    <t>72b057090d82c36858def58811ef15c6</t>
  </si>
  <si>
    <t>22d9ccc7a1bf37172f4bc2217c9d5f06</t>
  </si>
  <si>
    <t>f40f30e312c1b0064a130b117ab57596</t>
  </si>
  <si>
    <t>52bd46b92e667619b756f477f2eeee89</t>
  </si>
  <si>
    <t>d83f5ac9cbb91ff62237c878d426fd35</t>
  </si>
  <si>
    <t>7e3870a8e0d00f6b348649fcaeee10e0</t>
  </si>
  <si>
    <t>a05b50462268dc7a3be56257a8409fd5</t>
  </si>
  <si>
    <t>ad4b49f60ed6c8990c92d8e567fcde96</t>
  </si>
  <si>
    <t>3602f36a0b76603be5e1d43aadeb3d96</t>
  </si>
  <si>
    <t>e50f9291ef8f8dd3aefcc88c4c6fbb47</t>
  </si>
  <si>
    <t>350c098ddefba239e82a5bd1b00c1abe</t>
  </si>
  <si>
    <t>bbc27ee0622038713a539c9a81278233</t>
  </si>
  <si>
    <t>e66a84a83649e4faca34fff9cff59386</t>
  </si>
  <si>
    <t>3b6ab6936c23f9fa28d855540cbca1d1</t>
  </si>
  <si>
    <t>4168ffdb950ad13f06acfae4c1b7e562</t>
  </si>
  <si>
    <t>8e0dd5ef4345c01a3e0e00f22eff0594</t>
  </si>
  <si>
    <t>e3eb394b32321740243054aae6efafb7</t>
  </si>
  <si>
    <t>c9a5d25fcfd0d26d0d4534b8a090f854</t>
  </si>
  <si>
    <t>74964223064d948930d5f29e4981a9cd</t>
  </si>
  <si>
    <t>4367c130f6ad76b39a59eef391c22a2c</t>
  </si>
  <si>
    <t>c5aa9231b9cbcc72c40dbc07e359918d</t>
  </si>
  <si>
    <t>964722f6188d3ade8214b4a34a1d1c3a</t>
  </si>
  <si>
    <t>66fe11258159a331a2413b268286aa5d</t>
  </si>
  <si>
    <t>a1d265efc03b7d41e0359b90530c2a92</t>
  </si>
  <si>
    <t>b3414efcefc6d5eadb2999d41318d1e3</t>
  </si>
  <si>
    <t>69739c1d5f11bd975baa9dbfc0d20262</t>
  </si>
  <si>
    <t>29dbe77ad354249c768b29e9c1ca9375</t>
  </si>
  <si>
    <t>1f4df3277115369f20d5fb63136a68e3</t>
  </si>
  <si>
    <t>57cdebbe3600e430ce96c5a9d6c2fd1b</t>
  </si>
  <si>
    <t>8e71fee517e5e82ad0071ec999867e89</t>
  </si>
  <si>
    <t>93bbaa41024cd5195aa28e721bfbe320</t>
  </si>
  <si>
    <t>dfb9c5600cd38352c5aa947a83e55a00</t>
  </si>
  <si>
    <t>ec3b875f5688174cdb7c9615e8165cc6</t>
  </si>
  <si>
    <t>7ca436187451198e7b9aed586653f1b6</t>
  </si>
  <si>
    <t>d4d7ef5b45c14a12dcf49885cd373963</t>
  </si>
  <si>
    <t>3b0b9aa6a6af49767ab107debd0a6ddc</t>
  </si>
  <si>
    <t>aec29895e9677475b7ce7c84871a7c1f</t>
  </si>
  <si>
    <t>b14e801dea17d62a5c9f918663fbef89</t>
  </si>
  <si>
    <t>dc8897aeeb8a849ee32ddd20ae391b45</t>
  </si>
  <si>
    <t>26a5384ecf3dcd9ba4be9d4ef8ecef28</t>
  </si>
  <si>
    <t>a80f1754c5f060b8de711c5e9c0b19fb</t>
  </si>
  <si>
    <t>4b1c041858f05b6e989b64d21724adc8</t>
  </si>
  <si>
    <t>c727e92b833e8275dc0b1e6b3cbd2f38</t>
  </si>
  <si>
    <t>57cc1a703c6fb9ba22b20550f10b472c</t>
  </si>
  <si>
    <t>1a297ed1df1dfa1a337d9ccbb8d046e7</t>
  </si>
  <si>
    <t>7b0d47533a0dc9707e07bb54ab86bc85</t>
  </si>
  <si>
    <t>771c1070429f1101dac154be54ec6950</t>
  </si>
  <si>
    <t>3388f8aee2a05f90263530b4ba782905</t>
  </si>
  <si>
    <t>df86250084ab04786c570c29e30986a6</t>
  </si>
  <si>
    <t>1c6ba90c0143bd09b8239608c3ce6269</t>
  </si>
  <si>
    <t>791cf034035ce3ff39df72a6895c184a</t>
  </si>
  <si>
    <t>7575df4831b23feb45f6c6e4f8094f27</t>
  </si>
  <si>
    <t>a782ff86cf908486e50255b017f7ab69</t>
  </si>
  <si>
    <t>61bfccb83d68b1f5096c773bfa16667f</t>
  </si>
  <si>
    <t>476b7efc1d452f510f47804cfd12661b</t>
  </si>
  <si>
    <t>34c7c41bacdf2775829583513a9ba904</t>
  </si>
  <si>
    <t>8e70e827c774cc0f3e8a5f5fa184a1a5</t>
  </si>
  <si>
    <t>2e63accbe83a7e35178941b1ae001658</t>
  </si>
  <si>
    <t>794229cabb73658574afc6a3967d0732</t>
  </si>
  <si>
    <t>1ec4c3bc6259b704182acf2c307eff59</t>
  </si>
  <si>
    <t>d69b9421a4729b17f42fee75680184dd</t>
  </si>
  <si>
    <t>c7598d090437562fb7ce2c776ed6eec2</t>
  </si>
  <si>
    <t>c71a5ff0c582fbc4d763f2a5b999f140</t>
  </si>
  <si>
    <t>6e3e727d97c99ef94a033eb269ccae08</t>
  </si>
  <si>
    <t>fa1ebdbab5057b0cb05c4398125fa4b5</t>
  </si>
  <si>
    <t>02f99411d886969fe295afd4300c6aad</t>
  </si>
  <si>
    <t>41c6ac6f923f2808f2e42bbf22f633cf</t>
  </si>
  <si>
    <t>a2cb18fe5f5696600ac517e38784c456</t>
  </si>
  <si>
    <t>a75e8e2d20c358afd16f7afa6d84e1e6</t>
  </si>
  <si>
    <t>30e7417a3567bbcf5bb924528ed9b31f</t>
  </si>
  <si>
    <t>f087388473b115aa1978ef820fef26bd</t>
  </si>
  <si>
    <t>f1b22675da98340683098558fabdb89d</t>
  </si>
  <si>
    <t>146b6f636aa24457aaa86dcaabca1db1</t>
  </si>
  <si>
    <t>453d4326b429fb0b79649a60ffe6bfb9</t>
  </si>
  <si>
    <t>710abf5e17fdb30f2cb28bc613a8312c</t>
  </si>
  <si>
    <t>3b644e67d0d1371743aaf794a221af1c</t>
  </si>
  <si>
    <t>64a2384c57770d9036d0c26069f49fa2</t>
  </si>
  <si>
    <t>f69d83e6b930790daad94e9f34e16aea</t>
  </si>
  <si>
    <t>93c2db58ebd3dab90065b1d2ee7a14a1</t>
  </si>
  <si>
    <t>1c44c38eb37bbe7b67d5ae5e0f2bb79d</t>
  </si>
  <si>
    <t>91bfea73ae5c22c74144131fdf08bddd</t>
  </si>
  <si>
    <t>c70feda02d9c82bf708be5dce265aa43</t>
  </si>
  <si>
    <t>1ada2de208dd1bf9456e60e102da6277</t>
  </si>
  <si>
    <t>d4c1911b0b3900cf73774b2a3365abe0</t>
  </si>
  <si>
    <t>78c5b99163a556a66f34a6043cf4b802</t>
  </si>
  <si>
    <t>9c1b68ee41b7e10f23d527a734269d47</t>
  </si>
  <si>
    <t>d40e25d14422f86584132af775dd04ca</t>
  </si>
  <si>
    <t>5e948b046f2e98d245c27d8e1d64fd11</t>
  </si>
  <si>
    <t>01162c0704c0533baebec81b89a3cd8e</t>
  </si>
  <si>
    <t>163da80b83843379c91d47302cbfa1b4</t>
  </si>
  <si>
    <t>f8ff2a30e7ee72e83f0e1b41f2b7a5d2</t>
  </si>
  <si>
    <t>d69f4b47be746f964f559a765391db25</t>
  </si>
  <si>
    <t>6938d7147bf11bea5c8da683f2d36f54</t>
  </si>
  <si>
    <t>f6f70c9946559fd13057362c25c0b031</t>
  </si>
  <si>
    <t>3d61d81c9e01097868243467152819ce</t>
  </si>
  <si>
    <t>41a3e5e1eabfc14f1301ace47093a898</t>
  </si>
  <si>
    <t>a36295b7731a6ab319e65dc8078126dc</t>
  </si>
  <si>
    <t>c113b78ec7d1cc507d936368c56c3be3</t>
  </si>
  <si>
    <t>0759d758d5fa1dba92c421e8124be1f9</t>
  </si>
  <si>
    <t>61e6ab3274e458cc164b7be0f7a056eb</t>
  </si>
  <si>
    <t>f6296f2cfb4c4d28b8f085ed6543e860</t>
  </si>
  <si>
    <t>ec00229c4219f2a3d5dd6bcc0e0c9669</t>
  </si>
  <si>
    <t>7438a8585b77f562b6d824dff2064825</t>
  </si>
  <si>
    <t>1bcb8e01553fcedac01c8894bd479e0f</t>
  </si>
  <si>
    <t>b6eaafcfe5c25dadac8c071aff347d90</t>
  </si>
  <si>
    <t>3bc07305edbb4efa2880fceefc43f4b3</t>
  </si>
  <si>
    <t>7a13bd34670dd2f63a773fe7ddfd89a1</t>
  </si>
  <si>
    <t>2db866717c0e9d986159ce109fafbcb8</t>
  </si>
  <si>
    <t>98a107cb189c57b1b6f0f59acc586c2f</t>
  </si>
  <si>
    <t>921f1c0790f803aaa21deb4e11a38549</t>
  </si>
  <si>
    <t>5f070c3eaa241b39e6507d26c3fba08a</t>
  </si>
  <si>
    <t>40bc617158a46f94f427047813f76952</t>
  </si>
  <si>
    <t>7d1ee54d25dd464421612042e6757ada</t>
  </si>
  <si>
    <t>34168a0c7b2cb1de034fa2111248b66c</t>
  </si>
  <si>
    <t>8e939471519c2bfa0630090216009564</t>
  </si>
  <si>
    <t>a26ff35cc042d525dc444b3f5f8d50c6</t>
  </si>
  <si>
    <t>4f8b4ebc59443199136179debc621dc8</t>
  </si>
  <si>
    <t>4ea839c2cd1a4be7b054dea1c81594c3</t>
  </si>
  <si>
    <t>cfee18a414b8a7645769afb3f6905db6</t>
  </si>
  <si>
    <t>4255128414c77cfbbede40a3dcc637a2</t>
  </si>
  <si>
    <t>2439a8f8aa9cc3590722acdfe3801481</t>
  </si>
  <si>
    <t>39408c5ae56f968b0f365d23352a08d4</t>
  </si>
  <si>
    <t>bf90afa249c24545ce16bf4786d676cc</t>
  </si>
  <si>
    <t>ae8042c05b77302be56fb4a50d0474d1</t>
  </si>
  <si>
    <t>8e2c5ba0f1f7a97218fbaf53ba7fb3b8</t>
  </si>
  <si>
    <t>3963ae884bd339417914275387040275</t>
  </si>
  <si>
    <t>0b7494b97ee2c8b37e371d6a01b84189</t>
  </si>
  <si>
    <t>09ba22c57819bf0775193ed647352361</t>
  </si>
  <si>
    <t>2e1ec6a3d254432d0473baa3bb2bd2e9</t>
  </si>
  <si>
    <t>e6b1f88ff7ef00e23d63aec58767ae79</t>
  </si>
  <si>
    <t>34bbcf3f6ceaf3749a0994f71c10065a</t>
  </si>
  <si>
    <t>4b7d8885faf480e00da32abfdfa2c86f</t>
  </si>
  <si>
    <t>9e0a5ed3d12d705d5e9ce9aa64a8e030</t>
  </si>
  <si>
    <t>a127a9b6996067b1752e4d5bfed27866</t>
  </si>
  <si>
    <t>50173c1b7ef9c2134483cc4f77226a46</t>
  </si>
  <si>
    <t>1dec92c73ad49ce8ba58d8f4ed333f89</t>
  </si>
  <si>
    <t>92b2367beb951e2bb00aad29339c70f7</t>
  </si>
  <si>
    <t>f8f738f46f16142b1beb1ddabbbd7b91</t>
  </si>
  <si>
    <t>9f0f7aa6f278b54bc4d8e979795e3e72</t>
  </si>
  <si>
    <t>e675c9af895daf5552b3881f9d0c2e72</t>
  </si>
  <si>
    <t>38f95a148e9d39f7156dc887d6c9da85</t>
  </si>
  <si>
    <t>ef240012660c60004c42e96ebf929b53</t>
  </si>
  <si>
    <t>46443e7e12ee08cb532da04c94213e74</t>
  </si>
  <si>
    <t>ac9015b4fd80781650030d610fb278bd</t>
  </si>
  <si>
    <t>ed4bded2b21427d5bf610e29e7e0f765</t>
  </si>
  <si>
    <t>ff77147752cfe7147ceecbf0c8520ff5</t>
  </si>
  <si>
    <t>3997085e9c00c1ed796b93ab3b4416d8</t>
  </si>
  <si>
    <t>23c171c01ea83bcd37146909807bc3fd</t>
  </si>
  <si>
    <t>dc03f960183742e43b987f82b1f6422b</t>
  </si>
  <si>
    <t>adc165c0c2d67b553a789bb851b4189a</t>
  </si>
  <si>
    <t>6dfda95089111fd937e1062656b1f0df</t>
  </si>
  <si>
    <t>22b55c57db770bac9da17e6958e92266</t>
  </si>
  <si>
    <t>d955c6fa9e2bca63c03c42158cea7d67</t>
  </si>
  <si>
    <t>8523d366ea9d21b93f653cf71d8ff376</t>
  </si>
  <si>
    <t>07cf5a8adf8dec8a3c0c20dcafd30998</t>
  </si>
  <si>
    <t>9935d3756c4f74a37526df91f0ac46de</t>
  </si>
  <si>
    <t>d8ba03d32581698c5eb2d18cc8573dc9</t>
  </si>
  <si>
    <t>9af538b1c0dcf98623fb3fba97825e48</t>
  </si>
  <si>
    <t>9e609e5ae454d2ecd1b1d458445bc5c3</t>
  </si>
  <si>
    <t>0095eb72058382ba343ee05edcb471b4</t>
  </si>
  <si>
    <t>82a454db3fda5d88a61e24362badc99b</t>
  </si>
  <si>
    <t>73ea564b21ed8edcb023c0749830cee4</t>
  </si>
  <si>
    <t>bed2afcc6a47643a1278107a759c2a7c</t>
  </si>
  <si>
    <t>a0721bdfe98052d1d853d9e545f77057</t>
  </si>
  <si>
    <t>fd1b1e43e7fa392a1f301409201d0714</t>
  </si>
  <si>
    <t>ec719680c8db1477563132a85695a86b</t>
  </si>
  <si>
    <t>cafc330a66a238d09796a7a4a30e11da</t>
  </si>
  <si>
    <t>e88ca318ee39f0626a6076971030dfbd</t>
  </si>
  <si>
    <t>f89d792eb4a5b480add9f96c8ae4dea0</t>
  </si>
  <si>
    <t>c1638577e16b5e42ee5ef25881d97727</t>
  </si>
  <si>
    <t>4aa906b3c80e129d010fa5269f3061a7</t>
  </si>
  <si>
    <t>9da4c7752b50c189e0558d1340216ca3</t>
  </si>
  <si>
    <t>3e234f9936f24891ecea903d60e0191b</t>
  </si>
  <si>
    <t>935b473658a5bbadf6b2acc2c5053a3e</t>
  </si>
  <si>
    <t>cb2addbbd3fce7a2062208e6c909cacb</t>
  </si>
  <si>
    <t>083f2920ae27e3516bc82bd67bfbe2ca</t>
  </si>
  <si>
    <t>310bf8d58282c5c684a1b85eacd55409</t>
  </si>
  <si>
    <t>b40384784cf9a96068854e0702bd9e9e</t>
  </si>
  <si>
    <t>215639994066a42bbfcdd0dd2cca0d79</t>
  </si>
  <si>
    <t>3608ba7be07819753947449f3328fd4c</t>
  </si>
  <si>
    <t>e3034fe4ccdce2b6e1fe43f0e758da44</t>
  </si>
  <si>
    <t>6ae66dc565977b92af9e3909cbee02e0</t>
  </si>
  <si>
    <t>af18776e8a4f6fd00bf066da6dd228d0</t>
  </si>
  <si>
    <t>2d931d9ec6386aebb60f59fdce7e424a</t>
  </si>
  <si>
    <t>62e2170050aa4edcbf77b91e94f62a29</t>
  </si>
  <si>
    <t>cab22c86d548c067cbb411ff357a8b5f</t>
  </si>
  <si>
    <t>4299d9e3c974b57f50fd8d345d47d84c</t>
  </si>
  <si>
    <t>6a6e8f0c3009ed0f07a4a1d002fb18f1</t>
  </si>
  <si>
    <t>f75881ed9a0a0227a3f3a2d5713aefd0</t>
  </si>
  <si>
    <t>e8e7f5aaf32f1d2db1ab4da62f44f011</t>
  </si>
  <si>
    <t>19468fe8b2214ba49a5a28b85edc43c4</t>
  </si>
  <si>
    <t>6614a047fc4087795d868c89bb7cd0dc</t>
  </si>
  <si>
    <t>3e99cfb4a2faa66e045b811793e68caf</t>
  </si>
  <si>
    <t>9ea173279ac49e50461709bd1fa24428</t>
  </si>
  <si>
    <t>0b2f139e53f158bdf939efcc0d185e7c</t>
  </si>
  <si>
    <t>2b866d52dd8dff98710fc1ec99c85bc8</t>
  </si>
  <si>
    <t>40294bf4385863046bfd3fa8b4fbe205</t>
  </si>
  <si>
    <t>43fa00f9d556649497965a8fd149fc04</t>
  </si>
  <si>
    <t>fa2a1c938fa0d82b3c4389db9a93083b</t>
  </si>
  <si>
    <t>1aac6b83f9cdbbad79a343ca11fe787f</t>
  </si>
  <si>
    <t>1e9176a07c7e8c7e683ed0ecf654ae0e</t>
  </si>
  <si>
    <t>fe9d62c53b2b4ede4dd2201db22d951e</t>
  </si>
  <si>
    <t>66038cc045e9360800e3dd12ffc7c46a</t>
  </si>
  <si>
    <t>bbb5c5f3b11be41b8d54290e77d561e8</t>
  </si>
  <si>
    <t>6fca2e611b9957208060abe4d20d9a0b</t>
  </si>
  <si>
    <t>2cd013dcf5be2dcb2788d51d6dd48d7a</t>
  </si>
  <si>
    <t>4eaa1d86b75bb55b292c30bfa6eb91ae</t>
  </si>
  <si>
    <t>2ee0b0ade7532262ad2b414b3784c8a1</t>
  </si>
  <si>
    <t>fea2315924be5c2c1f959d507989498a</t>
  </si>
  <si>
    <t>73ad2f0c1ee36b057ba3f5ef9f578008</t>
  </si>
  <si>
    <t>9fc0541f01835e6ad5d9975fa75ff923</t>
  </si>
  <si>
    <t>3ea6442d200d754950a089608a524660</t>
  </si>
  <si>
    <t>e547a3847d75179c7be1b8a84919fe12</t>
  </si>
  <si>
    <t>d4e882776e222b6de1d16b9b383d1c38</t>
  </si>
  <si>
    <t>0c3646a83b01f1b17cc1d227afcccb3d</t>
  </si>
  <si>
    <t>8852272feaee56e1ab5b0fbaf813a892</t>
  </si>
  <si>
    <t>5d0bce7a7ed1e8c7b394c6a0a1f9cff1</t>
  </si>
  <si>
    <t>0777d8107dd5b824deb00728f1b6ba9e</t>
  </si>
  <si>
    <t>7cdb3e7f5a4dbbe0368c0ae29f09ee90</t>
  </si>
  <si>
    <t>67711a96f80acee83e7d6e040f3b325f</t>
  </si>
  <si>
    <t>9ca9348e9906447d749a02b6da02998b</t>
  </si>
  <si>
    <t>51e56b6137b5f44648b8a96db96320dd</t>
  </si>
  <si>
    <t>71ad5555fecafc0e4ae64cba3d1e653f</t>
  </si>
  <si>
    <t>96404c774d622149d5bfe03bc869fb36</t>
  </si>
  <si>
    <t>56ca1d1231162a66c5d2f8bd0784c72d</t>
  </si>
  <si>
    <t>ada90b1063845873410771cb4619a82c</t>
  </si>
  <si>
    <t>577b327347ec3a4a7f0e561947d6c34b</t>
  </si>
  <si>
    <t>fa40f3bcb79968a3e76345aafe4cf0a7</t>
  </si>
  <si>
    <t>283afe4ae4f1e5e5d7e3502817fcacee</t>
  </si>
  <si>
    <t>62833ff9705384a4e76c71e0c20c77e6</t>
  </si>
  <si>
    <t>6886831b91b234f50863a63c183cac44</t>
  </si>
  <si>
    <t>3308ca601e6de3f31303d49c5a8ff85d</t>
  </si>
  <si>
    <t>51ae96f96f1afcdce17ce3384b8af2a9</t>
  </si>
  <si>
    <t>572f94de403bc0260861429dda6a72a3</t>
  </si>
  <si>
    <t>9137934d4cac178503b77c269c85f58b</t>
  </si>
  <si>
    <t>5ca45a15923da89d2e87fb02abc32aba</t>
  </si>
  <si>
    <t>230f2341131ca5949e2f1ad42c1c6cae</t>
  </si>
  <si>
    <t>3833cadc7b0a222dd9193b1b1eefdcbc</t>
  </si>
  <si>
    <t>b7c43020513c28d4e736af4b1d7b69e3</t>
  </si>
  <si>
    <t>4eebde5ab8a9fae77433cf09c21f49fe</t>
  </si>
  <si>
    <t>59b4ade28370188998c9fe7ec7a2655b</t>
  </si>
  <si>
    <t>141eaf35a3829b4ebb60bcce67170b25</t>
  </si>
  <si>
    <t>922fb480c13a2d50abeb5a0c451185c0</t>
  </si>
  <si>
    <t>8619f345052d62066a1d7f60dfcacd1b</t>
  </si>
  <si>
    <t>47c886b0d6f50a1f241e7b0c5a2c0b49</t>
  </si>
  <si>
    <t>8d0ff502376941c7c8693d25032d446e</t>
  </si>
  <si>
    <t>1c08b2ba9b9ca75515fa81080e113baa</t>
  </si>
  <si>
    <t>415cb204bffdb5e456e21fe98b5a24ee</t>
  </si>
  <si>
    <t>a6968ca9c4305eae8cff607fc43b3220</t>
  </si>
  <si>
    <t>f3ba2ab370850f18b0a7fed4437e4a5c</t>
  </si>
  <si>
    <t>37c8f2b00842d64cf54175ddc7b24f3f</t>
  </si>
  <si>
    <t>59b28935ffecb55a76af9f4a84b20902</t>
  </si>
  <si>
    <t>e857cc242ccb68ca9675c3d521823e45</t>
  </si>
  <si>
    <t>1f9389c324c0acf63a4a941dbaac44ac</t>
  </si>
  <si>
    <t>db3f53c5f9162a157b3f5f1eb9334769</t>
  </si>
  <si>
    <t>a206f2a1a76aceb2055c0076148cd51f</t>
  </si>
  <si>
    <t>aa0eab73d7e2b2a2f29e8c353b36a0ce</t>
  </si>
  <si>
    <t>17a589572852ab17c1c5e62d0903420e</t>
  </si>
  <si>
    <t>664ebd65f6dbbb77714c9375a69d2358</t>
  </si>
  <si>
    <t>78e66a6c63baaf9de580e238268cfeb7</t>
  </si>
  <si>
    <t>39ebc77807de95b2527f5bdc2079e019</t>
  </si>
  <si>
    <t>7e2d264f1c025ebbda6a39caa62b4867</t>
  </si>
  <si>
    <t>200700a7c6d65416d2d83fc44f4ce0ee</t>
  </si>
  <si>
    <t>e23ba03bda662867ca5a04ba39fbe423</t>
  </si>
  <si>
    <t>1834f4e3aa65ecdf5adace63be88036d</t>
  </si>
  <si>
    <t>3986ab0e2fe497ea90155caf082a269d</t>
  </si>
  <si>
    <t>060bf463ee912ac9c5369fd4f9ecb5b1</t>
  </si>
  <si>
    <t>181d3feb0dc3a61fbe69f569b6793d61</t>
  </si>
  <si>
    <t>72b0249a8416b1cc5d430ca19083abcb</t>
  </si>
  <si>
    <t>07c13926db1e5d3ac8f5c9b3188deaf1</t>
  </si>
  <si>
    <t>bbdcb2e1b01d7ccf589bcac4314f63e1</t>
  </si>
  <si>
    <t>037c1ba6f4d81c5d47473d201ac6bb2c</t>
  </si>
  <si>
    <t>08190b9757d5249ba2420c9301be70e8</t>
  </si>
  <si>
    <t>78abc36540f34e69529a8f3406dba296</t>
  </si>
  <si>
    <t>8086bb62930ef0f7086a2e1b9fcf9128</t>
  </si>
  <si>
    <t>d8fb238cd585c925719f3425c4a5c735</t>
  </si>
  <si>
    <t>ae446ca611886e8a3cc345296fd99fd7</t>
  </si>
  <si>
    <t>38e750839a90e1ce1943490d264d35e1</t>
  </si>
  <si>
    <t>ba7b62f20f4f3a0aa5d1385b5fe6c908</t>
  </si>
  <si>
    <t>c6a3e0d80dd07dfab0965c162075e122</t>
  </si>
  <si>
    <t>c6c6b70ad2587022d1571ebdc2576341</t>
  </si>
  <si>
    <t>74551d9686bde4545ea88e42e9c0b4e7</t>
  </si>
  <si>
    <t>9464dce7eb61db028a26099a20a65175</t>
  </si>
  <si>
    <t>bc03caacbdbe8e38527d877e68783ab9</t>
  </si>
  <si>
    <t>dd58d1b79db5b37368fbb69c0a0ea735</t>
  </si>
  <si>
    <t>6e4545ca9dd9032d53448b8a21b6d9e0</t>
  </si>
  <si>
    <t>cf82778bb6e6d9236c55a1526c0a09be</t>
  </si>
  <si>
    <t>215506106bbcc7aa64f1809a2abbacc8</t>
  </si>
  <si>
    <t>e99076ade5ea7a53e9f7c20a02a112ad</t>
  </si>
  <si>
    <t>26c8622b5d4958f063ffbd070d0cc766</t>
  </si>
  <si>
    <t>cc7ba6b1bf477c3e9687314f647a8c73</t>
  </si>
  <si>
    <t>281f3ff1567a5b5768bff2c5298bc149</t>
  </si>
  <si>
    <t>4eb6458bf6541d1dff3738f64e183132</t>
  </si>
  <si>
    <t>dccf183a7d06b4505d3254d79b02a8a3</t>
  </si>
  <si>
    <t>64d88ce96c6831832eb693940bdbdb88</t>
  </si>
  <si>
    <t>61a6b41caa7f42d6da3aece9cbc047fa</t>
  </si>
  <si>
    <t>98f8ae4cfc7886d2693d2ccd6384e8c0</t>
  </si>
  <si>
    <t>a6ca25a7825d7d8d4d2bb73a938581f7</t>
  </si>
  <si>
    <t>9b1166f9662f3cefd118eac1eec69732</t>
  </si>
  <si>
    <t>b8c7f990a0fdac71112b77e62a84dee1</t>
  </si>
  <si>
    <t>f9caf6ef4f4f8cd474ccc049931999b4</t>
  </si>
  <si>
    <t>2802e1fccd4e091894a22511a2976a39</t>
  </si>
  <si>
    <t>79d0e5697f12bc347dd57a876d0ac461</t>
  </si>
  <si>
    <t>efb009abbf1d215e2aaafadf66e3fe30</t>
  </si>
  <si>
    <t>3dc878f74fee2364cc2b8011159e73fb</t>
  </si>
  <si>
    <t>e9cdcf0669e5f152719db9f13ee22598</t>
  </si>
  <si>
    <t>e599e26ac4f5ed936331ec0aa7de22f1</t>
  </si>
  <si>
    <t>0c7a128f3bd3eb5ed619de5784d262ea</t>
  </si>
  <si>
    <t>0cc330a7e79ecd10c9deb14ebc4bf169</t>
  </si>
  <si>
    <t>dbc21f6a3c431dfe06a9c977ee1f0415</t>
  </si>
  <si>
    <t>7c31c297ff839145a9f8d30d3b3ad842</t>
  </si>
  <si>
    <t>f4aaf4302155035013a45b081a1365b6</t>
  </si>
  <si>
    <t>31ea60c9dc5d2750f070f594a2fd8f3c</t>
  </si>
  <si>
    <t>4fb5976816516df85a21818ece413730</t>
  </si>
  <si>
    <t>f6365f2dd30a3d4d5026976145ab2f4c</t>
  </si>
  <si>
    <t>a8c458a56ab8916c03a910598b9bac95</t>
  </si>
  <si>
    <t>eee5f72c2c621a2646e44e56a9225ee9</t>
  </si>
  <si>
    <t>9f1325483ec1880bd843d87969900774</t>
  </si>
  <si>
    <t>414258f18c1e89e6527e50e69d30c23d</t>
  </si>
  <si>
    <t>f24ca49f7bedabc42256f8e3c9db417b</t>
  </si>
  <si>
    <t>5502801f73992537282d3f2920c4e61e</t>
  </si>
  <si>
    <t>19a35d0c237e8fe464bc2b71cfee3646</t>
  </si>
  <si>
    <t>7005306a136180ef10f2dfdb35ce935c</t>
  </si>
  <si>
    <t>ae2d59c5918fcfd3e130a4b5445acc17</t>
  </si>
  <si>
    <t>7e83b376e0b747c68926e722f51fec17</t>
  </si>
  <si>
    <t>87caefb327aee64d47f90bf5fbd59ddb</t>
  </si>
  <si>
    <t>d1842da9f3b690c40f1bec3e9b8e844c</t>
  </si>
  <si>
    <t>5f5b909ff51731826add50d0a21aa54d</t>
  </si>
  <si>
    <t>f2bd380e71ee3540ee25de17c8e78f82</t>
  </si>
  <si>
    <t>faf48d5286c38630c51a0d2aac4d3756</t>
  </si>
  <si>
    <t>84a97401f46259c9765c13629ef46e07</t>
  </si>
  <si>
    <t>c64ed09baa76e18f67d7a95232b84950</t>
  </si>
  <si>
    <t>112c1dd2fbf7b8a87a5ed3abea62b79d</t>
  </si>
  <si>
    <t>e201a3b150639b4e4b30d05378108eb8</t>
  </si>
  <si>
    <t>98b7b7b76670ddde3e283ecdd394274c</t>
  </si>
  <si>
    <t>6c6aaa7106c18ec292bdbc150a290f43</t>
  </si>
  <si>
    <t>1b2a20c786b712f4eb7de10222db37db</t>
  </si>
  <si>
    <t>a4689a868caa9908b0624a250b928cdb</t>
  </si>
  <si>
    <t>15edb8720021cf71c312deae6f94d30b</t>
  </si>
  <si>
    <t>5447b9c2e7be92fe5b5aa3727dbed3aa</t>
  </si>
  <si>
    <t>22cb6e5da7c9dc3ecac1904602d52fbc</t>
  </si>
  <si>
    <t>de9b853709bbf3f5c219025870e8a4bf</t>
  </si>
  <si>
    <t>31e2c6dce2aad178991bf591a56c4612</t>
  </si>
  <si>
    <t>0da09f187c6c6d7662a446d0ddb21473</t>
  </si>
  <si>
    <t>662f26588b7734a2b4fdd659d23c03c8</t>
  </si>
  <si>
    <t>d57a4d5d91a2a501c69a8a4d5c9861f8</t>
  </si>
  <si>
    <t>ea79600bd760d8abf8490223dcddf15b</t>
  </si>
  <si>
    <t>778150890d1579c0523de34d0ec99792</t>
  </si>
  <si>
    <t>4b3c2554af9bbbaa873dd12a1a9fdc77</t>
  </si>
  <si>
    <t>3bb1f8542baa7afcdc1087bdb52e5beb</t>
  </si>
  <si>
    <t>2acbfee9329d56413ad54a124c9d469c</t>
  </si>
  <si>
    <t>6e2966501e86780eb4accedb8afc949c</t>
  </si>
  <si>
    <t>567b5ff60bcb760810da9c34ec262a02</t>
  </si>
  <si>
    <t>2da967ce7117c4df731d4e214086b5cc</t>
  </si>
  <si>
    <t>0278b4b786e923e69ef21513f7b10e82</t>
  </si>
  <si>
    <t>0bc26a3e3e0ce94281cf2ba06cad57dc</t>
  </si>
  <si>
    <t>617981dbd67a91284f380e9b31ac5f27</t>
  </si>
  <si>
    <t>1e8f51d901392c4201c76556bed81a60</t>
  </si>
  <si>
    <t>9facbb2892ad18a96d246edf48dbd6d1</t>
  </si>
  <si>
    <t>e8e162ab71edbc8e96b50acb17b248a0</t>
  </si>
  <si>
    <t>32ba3b590125d44638d029d23d4d1511</t>
  </si>
  <si>
    <t>245c7f5a08aadab2ff2c20b266ae4caf</t>
  </si>
  <si>
    <t>472201f5fe29aaf1d780e5bdc5ec904c</t>
  </si>
  <si>
    <t>4bbd9ce9a89ee54d27addc64e9249404</t>
  </si>
  <si>
    <t>2661b5ad9decf21a9becab8527916c34</t>
  </si>
  <si>
    <t>f3fef09139a6ecba89a6c67eb3a76593</t>
  </si>
  <si>
    <t>0a0852d5313738a90939d2a1891a7ac4</t>
  </si>
  <si>
    <t>90d187790b505a622742abbef7f9053d</t>
  </si>
  <si>
    <t>a82bedd6cd2ceecbcf798d8ea7181223</t>
  </si>
  <si>
    <t>24123c16711086c53ab52c084ede1d1d</t>
  </si>
  <si>
    <t>d25d4033710743762af4db6750b2a2fe</t>
  </si>
  <si>
    <t>7ea901691f066156e97809fdbc6d2403</t>
  </si>
  <si>
    <t>88fb4ad35ca5ab8c24dc7f8aab1cd2ba</t>
  </si>
  <si>
    <t>8b3ad2a22e51fd92f821637607acf9f2</t>
  </si>
  <si>
    <t>55d0413d9626dea7c18545ae60bc2525</t>
  </si>
  <si>
    <t>252cf3481aff6e63c61d354549179c51</t>
  </si>
  <si>
    <t>8147fbff907af71642fcf0d74e5a71dd</t>
  </si>
  <si>
    <t>6c16c48f07dbe0e7ab92ff725a0023fd</t>
  </si>
  <si>
    <t>3c24aaa1a9c126d63663c737d8ef3923</t>
  </si>
  <si>
    <t>7bbc2bc306ce863cb23941d6741b4949</t>
  </si>
  <si>
    <t>89f6fc9597867e2c50a9061e12465832</t>
  </si>
  <si>
    <t>4d64c1566b508e566037a692df37fef7</t>
  </si>
  <si>
    <t>6696002ba2ad8515c2835959f508303d</t>
  </si>
  <si>
    <t>617455cb203dcf3d1c23b269995a7c68</t>
  </si>
  <si>
    <t>51b642a665aa6a0ba328b0ec578e9775</t>
  </si>
  <si>
    <t>285f6e474a41a74a177d01268946b854</t>
  </si>
  <si>
    <t>dd340ec20b3251b5e15af63d8ce93d88</t>
  </si>
  <si>
    <t>07aaf3e9f993022ec3077e90d05d6b09</t>
  </si>
  <si>
    <t>83deef076e12d7b6c490c980de37017c</t>
  </si>
  <si>
    <t>4733873d6920f139aff2ae40c425260b</t>
  </si>
  <si>
    <t>fa45306ffb602eaa01b861cfbee93fd3</t>
  </si>
  <si>
    <t>11d0c68b061effd62caf3ba51fa63fb8</t>
  </si>
  <si>
    <t>f2bc511e19c94ced4856755d0f0e9ef6</t>
  </si>
  <si>
    <t>a17a6d12a81b5e91db878bc450065514</t>
  </si>
  <si>
    <t>dd97b09463f74605867385929cfdb0fc</t>
  </si>
  <si>
    <t>e0b7167ac28878acc483ef3b74382fa3</t>
  </si>
  <si>
    <t>acfb000bc4b30b8ec2a30cd615909128</t>
  </si>
  <si>
    <t>b1115c7fc865af9e2bfffb44f37b1b3b</t>
  </si>
  <si>
    <t>614d26c5ada5e3438d3052c8c41e08e9</t>
  </si>
  <si>
    <t>0b0d503100d1b7979fcfe27c5325aa76</t>
  </si>
  <si>
    <t>695761a9b859402e84a58b11432ad9d2</t>
  </si>
  <si>
    <t>f286886c09395baac73eedbfab48cead</t>
  </si>
  <si>
    <t>dbd0696b85b01883ee3d33de746f41ac</t>
  </si>
  <si>
    <t>f324bf27581c229145c76b9c3830a4fa</t>
  </si>
  <si>
    <t>dee2cc8a19d46ca98ee582cd09292d88</t>
  </si>
  <si>
    <t>a6e170cf6fecb30f2d0fab2687ba4b56</t>
  </si>
  <si>
    <t>5445b8a5c5b81e9978b1a840b97f1210</t>
  </si>
  <si>
    <t>2626f61285e0d420e758ad518d54c7fc</t>
  </si>
  <si>
    <t>0a5e08add89117e87a34978b563cbe94</t>
  </si>
  <si>
    <t>48bbd916df8acf54483f2fe44c1a401a</t>
  </si>
  <si>
    <t>8d19b65dd24fbda5c370db4ee1721bfd</t>
  </si>
  <si>
    <t>48d93c8657cd47a838c3e4025033170a</t>
  </si>
  <si>
    <t>d9a0673f73db615aebba1fca3456720e</t>
  </si>
  <si>
    <t>fbbe8d3270b7b0955441cc88a8fcebe9</t>
  </si>
  <si>
    <t>42f9b51bc784b20a70a60794e969527b</t>
  </si>
  <si>
    <t>cbe2923055d567371326843905584661</t>
  </si>
  <si>
    <t>8e4ae972e49eac49e165b37859cb114b</t>
  </si>
  <si>
    <t>098133d8261c40feb8914d2aaf1ca064</t>
  </si>
  <si>
    <t>579eeb1ee32e046a68fd4983401b58aa</t>
  </si>
  <si>
    <t>f4e015e15e37df4f39ed76a590efd3ee</t>
  </si>
  <si>
    <t>6c721248faa0e9692d2ba5495a05c38a</t>
  </si>
  <si>
    <t>cb389503a3f5748bbc716762501955c7</t>
  </si>
  <si>
    <t>9f590e0639e2aee71ca859143c308787</t>
  </si>
  <si>
    <t>7c28d6bcb0a26888741967e61b969a9f</t>
  </si>
  <si>
    <t>d7b9f66a170b4292cd2e6cc15b752ac2</t>
  </si>
  <si>
    <t>2755da4461e7d744868bb17a971908d9</t>
  </si>
  <si>
    <t>a91e7eea6c505a5eb1e3550366e8aab6</t>
  </si>
  <si>
    <t>546358039f871735daab133054f7fe91</t>
  </si>
  <si>
    <t>fca07c974db44d2a05f86eb7c86ee8e4</t>
  </si>
  <si>
    <t>ccbf37ad928552659f783d1ee8b14807</t>
  </si>
  <si>
    <t>80b039d8c058c6fe371123270d4fbeab</t>
  </si>
  <si>
    <t>49bf3482da3cf980b23d0023e2623ce4</t>
  </si>
  <si>
    <t>9c05d29fea02ab5baaeb75e9f1796656</t>
  </si>
  <si>
    <t>0e3f7f541a32eb1799629acf5ba21845</t>
  </si>
  <si>
    <t>36971c13fc42925b2d641d7e0ccbaf94</t>
  </si>
  <si>
    <t>7aa84095bb9dbc3747f529296c7ccace</t>
  </si>
  <si>
    <t>bde7c31d59ced98bdb97429138dbe255</t>
  </si>
  <si>
    <t>8dcebfc6413fdd1264ee6e7bc3ce10d9</t>
  </si>
  <si>
    <t>c3b5eb2a0b301d5202fe35bc39ca0015</t>
  </si>
  <si>
    <t>9bd6b8175826e2ad5d0540b54c582ecf</t>
  </si>
  <si>
    <t>7c142951e4fdd5617f6651d312f9ca19</t>
  </si>
  <si>
    <t>524a2eeb92de3bd719dbd067412eb286</t>
  </si>
  <si>
    <t>bf70c5bc82357f922ff9b04c77abe8a6</t>
  </si>
  <si>
    <t>57b79e9ebcf03bb4b832dc761d6b1d1a</t>
  </si>
  <si>
    <t>28b99de10d648455217914582e5b1ccd</t>
  </si>
  <si>
    <t>20a2b4f24653834a505ec04e3c6838f0</t>
  </si>
  <si>
    <t>654294bb11dd2e6965fe102057634fd9</t>
  </si>
  <si>
    <t>1031ed2a6a91cad3f0363410fed3bc97</t>
  </si>
  <si>
    <t>843a75cc0ed0980f8d8f078a078f5891</t>
  </si>
  <si>
    <t>405e29eb44e7115a7db7ea6792e69563</t>
  </si>
  <si>
    <t>110a5fe77556131c4eaa07a7626d0ccc</t>
  </si>
  <si>
    <t>b74ee054a910f72372c0e463d9d4b699</t>
  </si>
  <si>
    <t>9255089fe52248e8ec9c86e04e4bcbcb</t>
  </si>
  <si>
    <t>61e63f5b9cbc440eb0963293006bc468</t>
  </si>
  <si>
    <t>e572a53efe4a36527aa50975099c3428</t>
  </si>
  <si>
    <t>6bb13507c24751a636c9abb3cbaaa0dd</t>
  </si>
  <si>
    <t>21bc5800b36ae0870d99a0316231ec61</t>
  </si>
  <si>
    <t>8f88c99969ba5b4510e6d6c169dc39ae</t>
  </si>
  <si>
    <t>65e97a6497fc764c74fb805514f0a122</t>
  </si>
  <si>
    <t>ad9bb281a709bb06fce2820a0b46511d</t>
  </si>
  <si>
    <t>dc19a17116e3f30af36ac1b80b0bc94c</t>
  </si>
  <si>
    <t>7215f9fa5e2efdfe3cc3837baf1b7c9a</t>
  </si>
  <si>
    <t>91b966e32174fb5074dcdf9a881c24f8</t>
  </si>
  <si>
    <t>91bc0ad8ea6bd9d6743c3941168aaacc</t>
  </si>
  <si>
    <t>003ecacea4b51f6a8fba4f77e4553560</t>
  </si>
  <si>
    <t>c4093f1d627e5ede46affeed6f4e4e6a</t>
  </si>
  <si>
    <t>573156924ad29191819b97d16ae9cbbe</t>
  </si>
  <si>
    <t>a0f8e87dfbf7ffe6707cf3e573e4b340</t>
  </si>
  <si>
    <t>b507975f4b7aa21f9d9ce96ecf698729</t>
  </si>
  <si>
    <t>a7c9d18de6daa729b5da94548fa7cb54</t>
  </si>
  <si>
    <t>7bbea2340a12f90f3201a8cb1f5d9848</t>
  </si>
  <si>
    <t>404364f6c7ec2dc2e985fe4069792b52</t>
  </si>
  <si>
    <t>4ea3211a53102c93a7e34aa2e08e4bfc</t>
  </si>
  <si>
    <t>289476ad8952b15bc53a5fb573ef4101</t>
  </si>
  <si>
    <t>083195af327df9c41c9112e36bc417e0</t>
  </si>
  <si>
    <t>158da873dae2577ed111e0d8b782b159</t>
  </si>
  <si>
    <t>79501692bbc91d0eec7e634721d4c969</t>
  </si>
  <si>
    <t>141b4a7ce203404d6b7fc37a99b83d5f</t>
  </si>
  <si>
    <t>42ac030bf4ad94a82ec527e05030273d</t>
  </si>
  <si>
    <t>32797e511ea8475589b2e87bbfe625e5</t>
  </si>
  <si>
    <t>99bbdd442057caba3d059db3f063a421</t>
  </si>
  <si>
    <t>63f038832c8721057983dd3e6a25b0d3</t>
  </si>
  <si>
    <t>102b2101d3071a3c68f85de0aa2bddbc</t>
  </si>
  <si>
    <t>e60bd39c6b2fac3aafa5812a8e4781ba</t>
  </si>
  <si>
    <t>965e8916cbb6d4f2c1e68ecdd761f843</t>
  </si>
  <si>
    <t>7e8b24f20acf18868a2b9da59b22c9e3</t>
  </si>
  <si>
    <t>b94c04ccccc8a110a459b5d847f54502</t>
  </si>
  <si>
    <t>67056042b310f8c1d1ec6b2f6676297e</t>
  </si>
  <si>
    <t>e5ac8114afe032e6ea5793e4025b4779</t>
  </si>
  <si>
    <t>18d1b3e8502f2d7d1caa75c9501083b9</t>
  </si>
  <si>
    <t>d151768147e168f1da6619486bb89f83</t>
  </si>
  <si>
    <t>838987d1f7b0039babe7693ed9b6a3b8</t>
  </si>
  <si>
    <t>bbddcf3506d919f2dec8d1901fd04292</t>
  </si>
  <si>
    <t>353c3572a1ed8878a17ff8c638744c29</t>
  </si>
  <si>
    <t>55f492f5211cb50ccee407c755d43d1b</t>
  </si>
  <si>
    <t>5d337dcecf7622362bf72e230234f73d</t>
  </si>
  <si>
    <t>44358a4d934da2063a323de7fa0954b9</t>
  </si>
  <si>
    <t>66c43ca5ea74450f7bea013825c8bb61</t>
  </si>
  <si>
    <t>e81274d0174d1a786ee9edff02beccd2</t>
  </si>
  <si>
    <t>3f83a36687f70fdd8830f54aef3f4548</t>
  </si>
  <si>
    <t>43533869783ce4894ccd63b8af9a9e7f</t>
  </si>
  <si>
    <t>b4ec62463022910677d2014399be6e04</t>
  </si>
  <si>
    <t>f4a973a54f60fed8b7a6065ccc611db3</t>
  </si>
  <si>
    <t>011a8ffb3c1f0dd25ed68e3ba30ed755</t>
  </si>
  <si>
    <t>f6d05afcb4815d0b161ced2848f5c81a</t>
  </si>
  <si>
    <t>bf8ada508b162f38020c281c6d90d394</t>
  </si>
  <si>
    <t>3042120b5a5e40a1fbe8494d9aa65551</t>
  </si>
  <si>
    <t>b6ea23dd430e9609d7d3d65c79334cd4</t>
  </si>
  <si>
    <t>ce526ac805f8d8285e0a0c79e1eab1ab</t>
  </si>
  <si>
    <t>aee0a26ca67ba7fa4829c866ac20ee89</t>
  </si>
  <si>
    <t>3cc2c72813767a3147cc2a59f5907f31</t>
  </si>
  <si>
    <t>f4aa582e488fdf3ea494bfa63fb99589</t>
  </si>
  <si>
    <t>b9f1568a7f5d3580772f5c2fdabfcc4f</t>
  </si>
  <si>
    <t>263f6439a0131429dccde65709ef9b74</t>
  </si>
  <si>
    <t>15c004187f5605199710f805653e2c99</t>
  </si>
  <si>
    <t>2eac47e2a629bc17e5c054ee8762e03f</t>
  </si>
  <si>
    <t>78bab52511cd76733b0a7af9acf41e61</t>
  </si>
  <si>
    <t>8824c43ac8a5e06301fc072a8d9e9119</t>
  </si>
  <si>
    <t>15939d93fabbdefc5cdf3868d5e09e34</t>
  </si>
  <si>
    <t>443ec7e1a34ada2b1edba1310eb6c47e</t>
  </si>
  <si>
    <t>aaf94d55b7e62b08b7324fb14f168b76</t>
  </si>
  <si>
    <t>3e627b1bdbdb9b824fe7551539db4c8b</t>
  </si>
  <si>
    <t>5a9cb4cc3f0872e644ffbfbdb17e2656</t>
  </si>
  <si>
    <t>3f7fd28c23052d4ada0fe281ee874519</t>
  </si>
  <si>
    <t>896fde2822e6782efbb2d0b0f794fab3</t>
  </si>
  <si>
    <t>8ccd57175c37716a7818313b4c19e1bf</t>
  </si>
  <si>
    <t>5a352767f1d9e0c5b57c4cfe06bb27fa</t>
  </si>
  <si>
    <t>ec3b437ea39d8c5eeccb29048441785e</t>
  </si>
  <si>
    <t>4e1e6fc6fc6b1c5577b1021874bc84c3</t>
  </si>
  <si>
    <t>ae0c9dd6fca0d5c4a6a7bf236373a4ed</t>
  </si>
  <si>
    <t>b14c9cd9ac1de412900a82d65a42ad2d</t>
  </si>
  <si>
    <t>0c3b21e49dc1bd4a41a03d7e92af62ec</t>
  </si>
  <si>
    <t>9e93bf5e3faff7853c4db9852cbecdbc</t>
  </si>
  <si>
    <t>cd496866c58e0d971bc3ece4c6ce000f</t>
  </si>
  <si>
    <t>4b9f3218c8bda005e8cc7db074b19812</t>
  </si>
  <si>
    <t>ee0b29e140ff50e3808fa6a280988d0a</t>
  </si>
  <si>
    <t>17b4c320dc3fec570fd99d8a4d2d2109</t>
  </si>
  <si>
    <t>f2e0b999f44f1942266e48c161a022ae</t>
  </si>
  <si>
    <t>81d3351cf2b1a9f323ea1a92fb37ae2f</t>
  </si>
  <si>
    <t>261dc7e433513717ad31c38c665e78d1</t>
  </si>
  <si>
    <t>94aaafda843ebc37fd96e77800f8e9be</t>
  </si>
  <si>
    <t>591e5adc2971126528300be2d51213a6</t>
  </si>
  <si>
    <t>b85e89f3d4ad34899249341d17c3942c</t>
  </si>
  <si>
    <t>f3f49cf873568748ed28f5f3a9848ca2</t>
  </si>
  <si>
    <t>8a9b199dcafc5cdcb71b5f3057bfb506</t>
  </si>
  <si>
    <t>7f6ac942b909a79261b7edd759a06674</t>
  </si>
  <si>
    <t>e47464c642e8bcdd3ab09272eaace70d</t>
  </si>
  <si>
    <t>898096a1a282362eb3284f3c18a8e902</t>
  </si>
  <si>
    <t>e923ff37c485b7a437c0722fc8b63f37</t>
  </si>
  <si>
    <t>3096a8a0127007bde4a48eed4ad63209</t>
  </si>
  <si>
    <t>86b64bef63a010a8e436558557ee0f02</t>
  </si>
  <si>
    <t>3e91ad6208ce60c290b179cdf10a349e</t>
  </si>
  <si>
    <t>d97d41b8ac8af4967e4264d8f16968ce</t>
  </si>
  <si>
    <t>ad6ab06b67ecb58f44d0ec3c8b27090e</t>
  </si>
  <si>
    <t>9f78c70cc5a4d4d24fba3d49fdcf28a4</t>
  </si>
  <si>
    <t>4c24c0a6e2789fc87802b85fc9dbb931</t>
  </si>
  <si>
    <t>b9efab12cd6bbeb643234d017ce177fc</t>
  </si>
  <si>
    <t>f962af0bfa8b20af6e3e7507719cc0fa</t>
  </si>
  <si>
    <t>031cd8d999b740da7537847d59ee4f56</t>
  </si>
  <si>
    <t>6f9b8deb9ef3c914974ae789fda01e6e</t>
  </si>
  <si>
    <t>9d5c06a57afb8250727eb8dcffd9d691</t>
  </si>
  <si>
    <t>0b8b330f51bc2dd65db3eeb240fb3c00</t>
  </si>
  <si>
    <t>bd076c0d81cf6eeeffef74c54f793df0</t>
  </si>
  <si>
    <t>05d0882d53e2c6cc5c0d212d84fdc25b</t>
  </si>
  <si>
    <t>8b43327b1ee0e8c4a4b5719d30e8deee</t>
  </si>
  <si>
    <t>c07da3342ba448f91c79eb5399cd2aa1</t>
  </si>
  <si>
    <t>b44bb741236b324e3ca67406da00b4b6</t>
  </si>
  <si>
    <t>c894a6bea0c47831ad4a727b5fb69ddf</t>
  </si>
  <si>
    <t>e6d90ac1979bbd89710bdc6a4946c222</t>
  </si>
  <si>
    <t>10ac0649f5ac685c6b1d03ef0fcc21a3</t>
  </si>
  <si>
    <t>4b777dfe4c601d1091f1279bf79703c9</t>
  </si>
  <si>
    <t>f334af7eeaa96e941f8661e2339decd3</t>
  </si>
  <si>
    <t>d0dcaa979e0680693f0ffbee789f1f8e</t>
  </si>
  <si>
    <t>997ba81e0d4acec8a7e0b68722ee41d8</t>
  </si>
  <si>
    <t>d5fc11944c7fd91fc17be7a9689af9bd</t>
  </si>
  <si>
    <t>434535d17022bd54913319d9b1d9a6e0</t>
  </si>
  <si>
    <t>efe37676feb2ae82218166e877200713</t>
  </si>
  <si>
    <t>b4598079ebbdffe8e3b36a2df1b1d83b</t>
  </si>
  <si>
    <t>6be99135e8fbb99cda02ab7da9e78f93</t>
  </si>
  <si>
    <t>9a7290c1f0bb3d10f493beae70f3dbbb</t>
  </si>
  <si>
    <t>360eeef31ea9cbf3a91639b5c79983ff</t>
  </si>
  <si>
    <t>7fa23fe9fce3d90c4a5a3ef9846281af</t>
  </si>
  <si>
    <t>3250b2ebf55b036cb5bc79eb9a11ae3f</t>
  </si>
  <si>
    <t>52088d0a8ce02a02f95d621920b2285a</t>
  </si>
  <si>
    <t>89ac72181e615bc2a435c629c22ec31a</t>
  </si>
  <si>
    <t>590028f21511815e8073eed31c7793cd</t>
  </si>
  <si>
    <t>f9c5be7dfc1629046f3128ff5f86a6e6</t>
  </si>
  <si>
    <t>2b3cc153f2b2b8d605493b81fa0c5ae9</t>
  </si>
  <si>
    <t>cebfc41ac0f5b3fa3266c15ce2b5ee40</t>
  </si>
  <si>
    <t>71b6d8f07a71bed3f9f989830d7d4691</t>
  </si>
  <si>
    <t>8f980ec81229e21b43871096628e583d</t>
  </si>
  <si>
    <t>bb2963878bfc21f41bf68161bce5cb79</t>
  </si>
  <si>
    <t>c23248aac0235c6553856a0008d47786</t>
  </si>
  <si>
    <t>634e0e15b2da822f4df8f488d16e8180</t>
  </si>
  <si>
    <t>d7d0425bf04fd13265842b1a981a8e08</t>
  </si>
  <si>
    <t>795b82aa434d8cf6afcea36327cd1740</t>
  </si>
  <si>
    <t>fcf5d356049a2242b21453a0a214e5f0</t>
  </si>
  <si>
    <t>dd37cd41b75ee2c40322a8b96eb0e9b0</t>
  </si>
  <si>
    <t>c417501ce8876f25b211beabfe2a6516</t>
  </si>
  <si>
    <t>cb7e91c51fad76bac925575f0ede428c</t>
  </si>
  <si>
    <t>4d4d64f121b998df6fd8256fd1d67e03</t>
  </si>
  <si>
    <t>d43035e7f694a4e314124fd024016095</t>
  </si>
  <si>
    <t>fe5318ede7ba578f43157703328d9295</t>
  </si>
  <si>
    <t>c97c148f327bb625e50f61cb7c6c3c3a</t>
  </si>
  <si>
    <t>afbaf6944a7908ed561a81a334057b02</t>
  </si>
  <si>
    <t>84bea2055759439c609ad650e2ceb06d</t>
  </si>
  <si>
    <t>4b650cd6aaad358904f60395ffd597ff</t>
  </si>
  <si>
    <t>3d303a0b2a3fd4c98958fdbb98a757fc</t>
  </si>
  <si>
    <t>65c47c5645fc93be67c1a3a277be7a56</t>
  </si>
  <si>
    <t>cb5d12f15f1bf9c542bda280a55f29be</t>
  </si>
  <si>
    <t>eb2af994df19ca8ff93768bfc27daf1b</t>
  </si>
  <si>
    <t>7140a54088377aa40419aaffd05865f0</t>
  </si>
  <si>
    <t>8c1950e6ff822391cc82fa80465b291c</t>
  </si>
  <si>
    <t>e9f5b658d2464b441eb7ed00a8de857b</t>
  </si>
  <si>
    <t>fcdf3555a9117653f64cf5ec15a19911</t>
  </si>
  <si>
    <t>877b03fd6ddce53674462dffa91ca57d</t>
  </si>
  <si>
    <t>b72d27490572e2d05155974bff934476</t>
  </si>
  <si>
    <t>d9d39532f49f3926c58912835953ef08</t>
  </si>
  <si>
    <t>f103c692f7043d7f2f0f406993d4d190</t>
  </si>
  <si>
    <t>09bfcdee807268787cb2ab8523d590b8</t>
  </si>
  <si>
    <t>9a0887c3cf1de22fd91e0a1e3d27d466</t>
  </si>
  <si>
    <t>abf48374efbc3b10317c2d602d019ad6</t>
  </si>
  <si>
    <t>a594a6131fbf78a5d76bbfea20b03aa1</t>
  </si>
  <si>
    <t>91bc5c6b14948cca5aa3338753bb327f</t>
  </si>
  <si>
    <t>d2581224b82f9035d3732357aa9cae04</t>
  </si>
  <si>
    <t>ad55fc22a23558c74341b3ec1580eabd</t>
  </si>
  <si>
    <t>593384902a2242afbd846f057093fb0e</t>
  </si>
  <si>
    <t>b5a2a7049654d1cac8071eb9b8b5114b</t>
  </si>
  <si>
    <t>200e173b8809f86a03bd70cba61cb8d8</t>
  </si>
  <si>
    <t>ff0be502ec4fbe1ce2baa783cde1a7bb</t>
  </si>
  <si>
    <t>9e16fffe99942671393a0bfbb919a578</t>
  </si>
  <si>
    <t>06aac1310b8a4d945642af42cd96e4f6</t>
  </si>
  <si>
    <t>6d7bdbd9a5862a3ea4ba4320433d84d0</t>
  </si>
  <si>
    <t>7867124e212bd83b3dc285b73b9d3bd6</t>
  </si>
  <si>
    <t>90af56b33872e6d63261df8599adaa80</t>
  </si>
  <si>
    <t>b8ddba09694f593a4ee23b1ece78f208</t>
  </si>
  <si>
    <t>bc8bb520eef4bb8c85bfe541dcc49a8b</t>
  </si>
  <si>
    <t>16b971b65d1e86172bb62cefcf14dea0</t>
  </si>
  <si>
    <t>37f759ade220e6798d59bcd87d540c3b</t>
  </si>
  <si>
    <t>bfa3eef46c3715d152a188c5ca6f6373</t>
  </si>
  <si>
    <t>54ab2d2a66ecf5d61edee8a5da7984db</t>
  </si>
  <si>
    <t>69409091be48adb7fd4d7fcb4824c6b9</t>
  </si>
  <si>
    <t>7b3d7d7eccc0ebdad8073a78f530ff62</t>
  </si>
  <si>
    <t>763e52e85b1ae82ce1c3dd9ee76931e5</t>
  </si>
  <si>
    <t>3f48babd65aedb1d573c5ea7b211539f</t>
  </si>
  <si>
    <t>19c5be55d727fd69ff2d61229406fb6c</t>
  </si>
  <si>
    <t>d41e09478d1de38f1e5b59dda32d62c2</t>
  </si>
  <si>
    <t>5824b09791ee320b7c831f553eb66582</t>
  </si>
  <si>
    <t>79c090b7050689845e04d451d20f5591</t>
  </si>
  <si>
    <t>42100203f241f919f22ac59624502da3</t>
  </si>
  <si>
    <t>fcfaaf1d2c56e3ea1f8323310151b714</t>
  </si>
  <si>
    <t>4adba3eabdd94b467cfe1998ed9b57f4</t>
  </si>
  <si>
    <t>3a936c9627d6dd141add826db401f0fb</t>
  </si>
  <si>
    <t>ad522237f2a6e555fdc5b4d5b09b9bf8</t>
  </si>
  <si>
    <t>1e3f49c48b9f2a09a370ec49f55ac49a</t>
  </si>
  <si>
    <t>8d677e0b2092f41a7ca2678f199bf558</t>
  </si>
  <si>
    <t>625223a589cc0c0805c48043ff384e0e</t>
  </si>
  <si>
    <t>a2d93c3b2ba60e7c8a275b45efbca533</t>
  </si>
  <si>
    <t>4b37dfc48809be332ce3e87664768047</t>
  </si>
  <si>
    <t>442dd347ba55b5f883e17c2d59bf4ef4</t>
  </si>
  <si>
    <t>673513db5425d72aeb2b50a6e7e4bd98</t>
  </si>
  <si>
    <t>a4562a817fc6ea23d6a760ceb855650c</t>
  </si>
  <si>
    <t>7c03fa8406ea1f84d86be8fbfe8b5c5a</t>
  </si>
  <si>
    <t>6af817b1c9ae74d83aa09c97012f8215</t>
  </si>
  <si>
    <t>84e21a3643def18aa67beb83642e02e9</t>
  </si>
  <si>
    <t>47f47cd075b33cbb7ccf1dd9c910ff9b</t>
  </si>
  <si>
    <t>637bed95cc07ea0c76a5c18e7b681ea4</t>
  </si>
  <si>
    <t>049177c536878d2a022c172649f05a19</t>
  </si>
  <si>
    <t>d66a415142a97af36f4a469d2a59c4e7</t>
  </si>
  <si>
    <t>8d911ed9c2c5423b162d2686edac51f1</t>
  </si>
  <si>
    <t>a81b4e2b908d91f417572a692f3ce5c2</t>
  </si>
  <si>
    <t>05664e8bac65ce964b8d3ed9a8fb18f6</t>
  </si>
  <si>
    <t>7051f4e9f39c947f889b7811abb5d771</t>
  </si>
  <si>
    <t>846fcff4d77e1fa2770af45d0ea13d13</t>
  </si>
  <si>
    <t>ada977e0235b5609f779f10c1ceb1922</t>
  </si>
  <si>
    <t>90c52f4fb381d58111a91fb28672599e</t>
  </si>
  <si>
    <t>b47228a6fced0351e48a884b7ff04842</t>
  </si>
  <si>
    <t>6d5f34dc41e9b78d457cec4abab158fc</t>
  </si>
  <si>
    <t>0b275d24243999dbbe58a6d03ffeb0cd</t>
  </si>
  <si>
    <t>b3176010cfb8c71fa03bb5cb64c7e21a</t>
  </si>
  <si>
    <t>d45ac98084463ff33abc22bac350b8a0</t>
  </si>
  <si>
    <t>98d63bc7a54cd499e437cc59fffa00e2</t>
  </si>
  <si>
    <t>58b4b939c5eb1b57dff74802ff5b0cdc</t>
  </si>
  <si>
    <t>1888f3a1d3804b9560710db67821e965</t>
  </si>
  <si>
    <t>7fe2fe9bfe6bb70b730097a980e08ef4</t>
  </si>
  <si>
    <t>b3e10e59a0ee2116e6f8ab18e4e9f4ac</t>
  </si>
  <si>
    <t>88dfbcd7014b8e52ef0bde0e380e6dd9</t>
  </si>
  <si>
    <t>dbb4c338f9cf8e98a43b071283247b5f</t>
  </si>
  <si>
    <t>51e1652345c1605d69a7a16083d25a83</t>
  </si>
  <si>
    <t>88c4439502ef85f4dc5684389058ba09</t>
  </si>
  <si>
    <t>c4b5e126d444ae742f7f4a3f7700944d</t>
  </si>
  <si>
    <t>8ef2ce9517a6fcaacae0493b5f76baa3</t>
  </si>
  <si>
    <t>cc9ccff2a6e0ea26862d76cb0ab2345d</t>
  </si>
  <si>
    <t>48c21e6cc9b22bd65c5f307da1ae4517</t>
  </si>
  <si>
    <t>9eda9162e1714aa7fae99ca022ccc91e</t>
  </si>
  <si>
    <t>2a4327afc676af5abf6b6f465b325700</t>
  </si>
  <si>
    <t>7a7f7ed7e20fc9642b250b3afe21bf17</t>
  </si>
  <si>
    <t>943ee7b328fb653fcbfc029e4f0c9a24</t>
  </si>
  <si>
    <t>236aa40d9fb60a5bfe8a77457babe5a4</t>
  </si>
  <si>
    <t>8d4fc677f33305033f008257948b2000</t>
  </si>
  <si>
    <t>936f238996899fe9e2edd13c802e957f</t>
  </si>
  <si>
    <t>98313a8b7709b3dde066e6c332b80f49</t>
  </si>
  <si>
    <t>5b5b0cac3de5c70e7c50753486be06eb</t>
  </si>
  <si>
    <t>069bb967083790f7abf444047cfb08e0</t>
  </si>
  <si>
    <t>1624b68cc001a4369c808c319baa0bee</t>
  </si>
  <si>
    <t>8fab5b24343ffd1ad3f089b01c067aef</t>
  </si>
  <si>
    <t>a19df4e3228dab3b746c6d804779a4a3</t>
  </si>
  <si>
    <t>a9bad1c0d2431f6dd67cb5a9c546d548</t>
  </si>
  <si>
    <t>eceea42756bf631a8b52cc372b1ef959</t>
  </si>
  <si>
    <t>0fc66b2a94d33020c8476080c060a6a6</t>
  </si>
  <si>
    <t>5311c5bb820a2d824c0a53393d65e648</t>
  </si>
  <si>
    <t>1d68dad5c4065ed9f0a60285407eefda</t>
  </si>
  <si>
    <t>9358ac6a48ffe6fe75acd802659623be</t>
  </si>
  <si>
    <t>83564fdfbb54f6be8cba42fdc07ba138</t>
  </si>
  <si>
    <t>1a598e8cea0a17a05f80dc995853eda8</t>
  </si>
  <si>
    <t>2cb7c09df70e309357d62073498cc8ab</t>
  </si>
  <si>
    <t>c06e6846d1de84ac07695ef9f86be6ea</t>
  </si>
  <si>
    <t>184e2e95f36c087b077d764a620f358d</t>
  </si>
  <si>
    <t>ede65df38716ecbb2f5dac5d1604b5ed</t>
  </si>
  <si>
    <t>76164279e9f22ce1553b71288ff71c12</t>
  </si>
  <si>
    <t>9e5769023f3b382c7cc3b75f77e3f562</t>
  </si>
  <si>
    <t>cad554354296e45bd7355bd0f4397834</t>
  </si>
  <si>
    <t>d3aec02fdc6b65af0fa046fb12d23188</t>
  </si>
  <si>
    <t>f0f5f4d966e28c69b759936431def9bd</t>
  </si>
  <si>
    <t>97f148d062f095fc6aba088b6fa11f78</t>
  </si>
  <si>
    <t>147e2a1bb651a6f60c505c4650ca82b8</t>
  </si>
  <si>
    <t>67afe94f44d47d320423a76688364739</t>
  </si>
  <si>
    <t>a061235623fc6e31e2fac47fbde94dc8</t>
  </si>
  <si>
    <t>71105a9b90985e6b134e42a27aa166be</t>
  </si>
  <si>
    <t>5278d225a7250e33d65dc2a5f9be6471</t>
  </si>
  <si>
    <t>b795626528258da768c589c4517ad283</t>
  </si>
  <si>
    <t>da6f15ad59f4f52c9875bc2fb69bc101</t>
  </si>
  <si>
    <t>99aa0b2b265a715ed19ea40871d53eaf</t>
  </si>
  <si>
    <t>0881582cb353147e3e41eac392b7be13</t>
  </si>
  <si>
    <t>ebb1c83f6bf55d2570426a03e31c73db</t>
  </si>
  <si>
    <t>22f642bd635f4a69fdf4930dc01bb83b</t>
  </si>
  <si>
    <t>3cb9e7dfbab5fdef878f4a301206e28e</t>
  </si>
  <si>
    <t>3b8b3fed9266f97be34c36bb91b33640</t>
  </si>
  <si>
    <t>5a33185344c092b4885ede3a95f73318</t>
  </si>
  <si>
    <t>74338a1113feb03195c6b773471bf19b</t>
  </si>
  <si>
    <t>ee135a1e609d9168ecd14bbe48b91c1e</t>
  </si>
  <si>
    <t>7bf62104294711bb7984e89f59af58e9</t>
  </si>
  <si>
    <t>dcf406d9ab1b401847f1d5c7e2346797</t>
  </si>
  <si>
    <t>ab99668f9ad79eddaf0a71ffc6e04eba</t>
  </si>
  <si>
    <t>410d4e863e6fd3a47c2d6d27aa1fbd61</t>
  </si>
  <si>
    <t>5f783aef1a7f01aa508d88376635e9dc</t>
  </si>
  <si>
    <t>5bec6ba1b2a1144ba50b8beaf11e0155</t>
  </si>
  <si>
    <t>f54563e35c9a58b2b47f2023603048bd</t>
  </si>
  <si>
    <t>4d1b25595615c334754dfdea30e0f5cb</t>
  </si>
  <si>
    <t>a9b02aa3eb4d7f5c22def7d6abcf39cb</t>
  </si>
  <si>
    <t>37e92d78a11ea7225fd49ae825b960d4</t>
  </si>
  <si>
    <t>e4b61ca769f5b57da723fd9d8de13ea5</t>
  </si>
  <si>
    <t>0fc94a8c2b648fec83270a171ea02416</t>
  </si>
  <si>
    <t>a0f6f20b2551eaef5ba87158dfa34f3f</t>
  </si>
  <si>
    <t>7e22d628c4b58feaae6745a4eb5af45d</t>
  </si>
  <si>
    <t>563418c59ea0b6eaaaeeafa08786a294</t>
  </si>
  <si>
    <t>4967fcd30ea76f4aa2249b8fbba592df</t>
  </si>
  <si>
    <t>5148b9009c94bec4f0069bb1696023be</t>
  </si>
  <si>
    <t>75069a6e2a12be344c68e1fe03a3633f</t>
  </si>
  <si>
    <t>b5d1f284ec43e9932b758d4e1581ec33</t>
  </si>
  <si>
    <t>5dc70194f6565e257744137c5c065f6d</t>
  </si>
  <si>
    <t>69853c0a26399375e84cc4add1ae9237</t>
  </si>
  <si>
    <t>42b2dcbb2de5b1be1178fb74338374a1</t>
  </si>
  <si>
    <t>8a1bbda7daf7f8fe82b2e687411d345d</t>
  </si>
  <si>
    <t>a83928612e469adc31fbe8ea394b2398</t>
  </si>
  <si>
    <t>433f832f39ad8b47bac70856a7c7ac3c</t>
  </si>
  <si>
    <t>51572c5c8f8e69266e787d420f906f4c</t>
  </si>
  <si>
    <t>2767228b50149665d1383894a53db1e0</t>
  </si>
  <si>
    <t>618cbff69842af6a7ca4c5398d59d171</t>
  </si>
  <si>
    <t>272d4743f38184067713d7acc0237212</t>
  </si>
  <si>
    <t>d6e91bf49e0349e8e28d03fd919ba8a4</t>
  </si>
  <si>
    <t>69ebb0f86177f57fc29183cd27496615</t>
  </si>
  <si>
    <t>fce9bfdb89dac4121d66fc17e4973450</t>
  </si>
  <si>
    <t>557dbce009f1c3e1e18f3ae6f6edd4fe</t>
  </si>
  <si>
    <t>0b88b22491f03237c89653fe30bc48bc</t>
  </si>
  <si>
    <t>5e7de2ffe6ce26ae7fcae7d3fee4e00c</t>
  </si>
  <si>
    <t>bbeecc97e918cd7a00d6f8429f68801f</t>
  </si>
  <si>
    <t>4e8a7036cf293e9b3291ca79ad6ce2f7</t>
  </si>
  <si>
    <t>89854f54d09418e4406e67757bed0205</t>
  </si>
  <si>
    <t>31308ff90960cafc546457db35729980</t>
  </si>
  <si>
    <t>5a387d42d446adaec3b9e695a9307bd5</t>
  </si>
  <si>
    <t>0fa63501ca49cd27adb45905d8fbe514</t>
  </si>
  <si>
    <t>dcac55b5a560a94135a2fa257eba1603</t>
  </si>
  <si>
    <t>07cd355046b3d474daed0b2c2f4dee5a</t>
  </si>
  <si>
    <t>84d546b73a62daf2c7068eb17c77c6b9</t>
  </si>
  <si>
    <t>789eedf44d1a0122c9d41e376a817ff3</t>
  </si>
  <si>
    <t>b6f28156e67ead1f5966404bea38d374</t>
  </si>
  <si>
    <t>db143e9e8f33a4f2d7e64290ab8f823b</t>
  </si>
  <si>
    <t>b354f551f2d5723c3e9ec601457cb204</t>
  </si>
  <si>
    <t>718e14e6fb8132e61b95b580b3a8ed87</t>
  </si>
  <si>
    <t>5d503e24c84bafa3034926e62a56d802</t>
  </si>
  <si>
    <t>b9cc2984297c9be6d7b218968385aebc</t>
  </si>
  <si>
    <t>b769a1da556863ea41c4e07db33d4671</t>
  </si>
  <si>
    <t>2874dc526c12cc28925fc510c28007e0</t>
  </si>
  <si>
    <t>39c12af0d972d64d252025dec7ecd7f4</t>
  </si>
  <si>
    <t>aeaea8b2f825820eb6a9074e04248adb</t>
  </si>
  <si>
    <t>2e21975402ded9209551890fd09c8e7f</t>
  </si>
  <si>
    <t>34c38394cd246ccfbc7ef31fa6819a33</t>
  </si>
  <si>
    <t>3693c6691b0d3275c81440c9ae0ab85a</t>
  </si>
  <si>
    <t>79d7c39fea2b3b3f3a916c44d2b335bf</t>
  </si>
  <si>
    <t>71e0e397c0f6e1f07587ad680561cbea</t>
  </si>
  <si>
    <t>fbdfcb44c35c91aef2f79bfe05303dd0</t>
  </si>
  <si>
    <t>638552395748e6aabbc9b3c0dec731b6</t>
  </si>
  <si>
    <t>1fd2aabe907966d778ecb051db010ea1</t>
  </si>
  <si>
    <t>a09fe9dfcc17c58d80e19b0f4b2957ec</t>
  </si>
  <si>
    <t>39e212377a0b8661f2e6624d18353f50</t>
  </si>
  <si>
    <t>0729ba330f7237c7e088a6faa4c75f8f</t>
  </si>
  <si>
    <t>4816b1a371458978f70d489b2e14da87</t>
  </si>
  <si>
    <t>95cc5730aeec1a75b5e2b3f7809924c2</t>
  </si>
  <si>
    <t>be6a6ea6bc5c35abacd3c17c163adcb4</t>
  </si>
  <si>
    <t>312e2954a428651d5747d190f4f3fbdb</t>
  </si>
  <si>
    <t>9985f16662f65374ebc4455316f5a890</t>
  </si>
  <si>
    <t>3132c08a9a5d26d52c098b415b3faa1b</t>
  </si>
  <si>
    <t>2745f91a32ab0ca6871028bcc4bd3e0b</t>
  </si>
  <si>
    <t>df8d19d78406417cfb72f93bde58c812</t>
  </si>
  <si>
    <t>2d1ee9d1a5106ba2dea441d96405ee7c</t>
  </si>
  <si>
    <t>1359b7a9876f5d2599db5560b1f478c1</t>
  </si>
  <si>
    <t>e3c69ac859097947075ce367d1185e47</t>
  </si>
  <si>
    <t>354b5b6228a4e7a11285f2fe40bf9e18</t>
  </si>
  <si>
    <t>4390336f169cb743cd6cd366cb9dd6e4</t>
  </si>
  <si>
    <t>eecd4a816110b18c8a7fbad02c601b08</t>
  </si>
  <si>
    <t>e0d8c27d22476dae30067891d1358330</t>
  </si>
  <si>
    <t>8996137bc28e9095f83109d549b7f3a2</t>
  </si>
  <si>
    <t>4f333f88621f34dfe3b7e073875084d6</t>
  </si>
  <si>
    <t>736048babf4e406a5a38a7c305a395be</t>
  </si>
  <si>
    <t>657d516c0ff130864494c882716870f3</t>
  </si>
  <si>
    <t>0e3a9941178b847735ebc1ec230cc766</t>
  </si>
  <si>
    <t>38ae7f1c637b34685b3bad64c1359df3</t>
  </si>
  <si>
    <t>c0560e64b0311de8211b18481c4fcda3</t>
  </si>
  <si>
    <t>434965fd85a6216df0123710e79cdf52</t>
  </si>
  <si>
    <t>50f45187d89177e5a3fda5e320de46db</t>
  </si>
  <si>
    <t>15283c88f73e807446564df5c2dcf154</t>
  </si>
  <si>
    <t>6c2b278478edae5b04ff37610a8ff622</t>
  </si>
  <si>
    <t>0c6f6f2a7a9a4b166370dfd2961a2916</t>
  </si>
  <si>
    <t>c0c3c7dc2e3bf97d6274fb9e48c3f79d</t>
  </si>
  <si>
    <t>b10d2843266f2fbd5d7a3838079a202e</t>
  </si>
  <si>
    <t>9d25b803009f518cc6b3954ef486dc43</t>
  </si>
  <si>
    <t>7337a1f8924d983f40f3cb99cb3edff2</t>
  </si>
  <si>
    <t>616748272e4fe17856275c7f3f06e007</t>
  </si>
  <si>
    <t>3728a28046d3865e3be59be79825210d</t>
  </si>
  <si>
    <t>8fd7b7663061a7d733fcca5846678fe5</t>
  </si>
  <si>
    <t>d75593accef719d40a4cc2e5e01cff02</t>
  </si>
  <si>
    <t>11fc46e7d4354f6fc42238c65696fe3c</t>
  </si>
  <si>
    <t>7ee09607f354990d7e1ba36311a2f18f</t>
  </si>
  <si>
    <t>aac06206076af20dde54d333408c3406</t>
  </si>
  <si>
    <t>6eb8d31ee21974c1c03bd2efc55398ff</t>
  </si>
  <si>
    <t>8df468fea5eaa0c02af3d8d8b3f32ab6</t>
  </si>
  <si>
    <t>16b442ed8d0f8df9e9a3a070ee597639</t>
  </si>
  <si>
    <t>ebe7c5e1a0bb57bd945931c842de2ce0</t>
  </si>
  <si>
    <t>11391021313fb0569068efb93ac01c5c</t>
  </si>
  <si>
    <t>4e478345a984cfc38c1c0c0421db6ee7</t>
  </si>
  <si>
    <t>d3950300fc40c5e46ed6b7ee266a1c4a</t>
  </si>
  <si>
    <t>4e0a31d609e4c89da463f1cf2d02b3c7</t>
  </si>
  <si>
    <t>04ad217703dc24f2f5c6aa56b34eb68a</t>
  </si>
  <si>
    <t>550370c612bfec646819210249821104</t>
  </si>
  <si>
    <t>b32f99bd51e2fde7f0711fab19dadb89</t>
  </si>
  <si>
    <t>b3ef914bc4358de18f421e6b2176a076</t>
  </si>
  <si>
    <t>6b8029a96bbad267a78ef6450a85ded0</t>
  </si>
  <si>
    <t>03f369c908817749e9555811b6400809</t>
  </si>
  <si>
    <t>afbfc6780234403263c1f7688c57dfcd</t>
  </si>
  <si>
    <t>ff3c27293e4beae837fa04f655ea4836</t>
  </si>
  <si>
    <t>ba3fed59b4f52a4197e289bbbcb7ef47</t>
  </si>
  <si>
    <t>e4b7b60c9a9206193f8498cd8bfe3097</t>
  </si>
  <si>
    <t>2467db67c956b09d0a898d53b959191f</t>
  </si>
  <si>
    <t>878b46066066b2364a40147f033197ad</t>
  </si>
  <si>
    <t>a7bb2eae3ed3c9b26698b012b6e4b9bb</t>
  </si>
  <si>
    <t>2b1b26375532f53f662b9e8cc8757931</t>
  </si>
  <si>
    <t>a452008f3fdace525f432ded274c2e43</t>
  </si>
  <si>
    <t>61058582c5ac7c11f0510fd7f6e9fe39</t>
  </si>
  <si>
    <t>f68c5b56d08b32b6846a4883a72099d3</t>
  </si>
  <si>
    <t>1df88465716ddc241e1114efe5311764</t>
  </si>
  <si>
    <t>0bed6de22daaa6d4bb11df29c97a395e</t>
  </si>
  <si>
    <t>c489ca6cb33cd5329a44b36f6e435ae4</t>
  </si>
  <si>
    <t>06a465241972f18c5e62787396814b1d</t>
  </si>
  <si>
    <t>2904de1e175a0679503320ed38f7ba6b</t>
  </si>
  <si>
    <t>e99dbe88ab437905fcf982099042bc33</t>
  </si>
  <si>
    <t>1fc5dfd39ffbda6ba1edd1a785216e0a</t>
  </si>
  <si>
    <t>d53c89030a53e87dddc67a9289ba1959</t>
  </si>
  <si>
    <t>0f987e725a0a8fe48899b8e7acd880c9</t>
  </si>
  <si>
    <t>cc90af407790f02dc01f0acac8c166f0</t>
  </si>
  <si>
    <t>90e4b1258f2d53c0ee4f7ab8c86bc524</t>
  </si>
  <si>
    <t>37f8e1c1ec0541cfcdb93695b820dad6</t>
  </si>
  <si>
    <t>1d8e809b2cfdc04cd69829d6c89aa614</t>
  </si>
  <si>
    <t>56ff3f6e35c081ed3cef4a850d5dab33</t>
  </si>
  <si>
    <t>453531d78fceac286ffa48f964c04e1b</t>
  </si>
  <si>
    <t>5bdac693e5972c96099eb3ef423899db</t>
  </si>
  <si>
    <t>e069ca24ab3b805229b0fcb802a72073</t>
  </si>
  <si>
    <t>c4d09bbf6ffa1c40f55bc10839ed1593</t>
  </si>
  <si>
    <t>8301bf77ad5560ea3d5fc844b9551c29</t>
  </si>
  <si>
    <t>8a5d909afd7d7e2d2da66e8062fa3005</t>
  </si>
  <si>
    <t>2bec5647e550321c3993ee4a7c062877</t>
  </si>
  <si>
    <t>cc5575728c359462ff21e9d6dd74ceff</t>
  </si>
  <si>
    <t>24c0a1acfffb2d49fb3718b99c9220a2</t>
  </si>
  <si>
    <t>eca00f55f276051499f635a60c856baa</t>
  </si>
  <si>
    <t>b98a20e69bf2402b583e45249008931f</t>
  </si>
  <si>
    <t>2eb95bff5003c2269087c442d99f20d8</t>
  </si>
  <si>
    <t>e16308d4757cc69b60ca92faf5b978e5</t>
  </si>
  <si>
    <t>f71327262e895a80d807cf51ed9b9875</t>
  </si>
  <si>
    <t>5cf3ba8b531754daabd860231f513e81</t>
  </si>
  <si>
    <t>0bc68a5ddc7f3aafab1f53c43d383b97</t>
  </si>
  <si>
    <t>fb55270c1d97882e2c2c03ac1fba1860</t>
  </si>
  <si>
    <t>c913320603a4e2094475230010aba559</t>
  </si>
  <si>
    <t>7067baf0ec2a20908ba59c3aa1fa4f53</t>
  </si>
  <si>
    <t>a01060b70907589cbe6a9ba05df4011c</t>
  </si>
  <si>
    <t>1c3fd7e9f81e82706a1ab34764b22c3e</t>
  </si>
  <si>
    <t>cf72c91176eae4b7dd428dab17349e89</t>
  </si>
  <si>
    <t>3bb3adb1ca300f5d0222cfa662915ded</t>
  </si>
  <si>
    <t>d162a9bcbf78730fe54eb87fc812addb</t>
  </si>
  <si>
    <t>f2e75ab41fa39eea583c454185f3f7e2</t>
  </si>
  <si>
    <t>cc4afac4ed54e73c48b7b415d1aa9db9</t>
  </si>
  <si>
    <t>8986947d8e7cc28fec8ce46233fe559f</t>
  </si>
  <si>
    <t>642cb80f008d2645f36e9abb1783c03e</t>
  </si>
  <si>
    <t>0230f4d0bb9861dff29996c4445e5e1c</t>
  </si>
  <si>
    <t>86953c40252cc483e0451d67dbb453de</t>
  </si>
  <si>
    <t>7c9c3fc8067ca198c98a012c227ae6af</t>
  </si>
  <si>
    <t>a9614f433a3feee11e100d60ce1dede9</t>
  </si>
  <si>
    <t>b57e75d0247f32c44562259cfa48fefd</t>
  </si>
  <si>
    <t>edadca1d0d78c90b427843162e124974</t>
  </si>
  <si>
    <t>608d85cab6e2227ca888a3aa41f40fc2</t>
  </si>
  <si>
    <t>e9cfac6fbb133593819b4faac176908c</t>
  </si>
  <si>
    <t>2d8cb5270c9059438b1def00b7320680</t>
  </si>
  <si>
    <t>b1530d00348a7da3a6c8c5faa2cda0b8</t>
  </si>
  <si>
    <t>3837ca722b543c9e2606513cddc18968</t>
  </si>
  <si>
    <t>1c4e40f3d21e709d73b6446d89009cdd</t>
  </si>
  <si>
    <t>d7a25f473f014d47817e7c735a20796e</t>
  </si>
  <si>
    <t>66b91ee7ba6c87c60cea801c146eac93</t>
  </si>
  <si>
    <t>817f449ae84e1e9ebbd348d82572c278</t>
  </si>
  <si>
    <t>41fa9f40cc8d4c38bd3b66256452bb4c</t>
  </si>
  <si>
    <t>cadedad49d79902c8b8adea069d77a8b</t>
  </si>
  <si>
    <t>0791532f8bbb75b628bd2b73b4f02cd0</t>
  </si>
  <si>
    <t>99e3e4a072c9e085b7773cabe746aff8</t>
  </si>
  <si>
    <t>f1cc451623134c68502e3dfcad0c209d</t>
  </si>
  <si>
    <t>a2cd53f2e17327a42ed5eab50540cb7a</t>
  </si>
  <si>
    <t>187c7c89315a543c572e0c612ccb49b3</t>
  </si>
  <si>
    <t>b806a82665d46bed82e8587756aea8e3</t>
  </si>
  <si>
    <t>4b4403b5e1bb3729c8cb56a00c62f070</t>
  </si>
  <si>
    <t>6604de1a91e9012004aca3530ac11043</t>
  </si>
  <si>
    <t>10a5e520aef82a7dba1c1781c3da2363</t>
  </si>
  <si>
    <t>fed940ae4d2851a445bc69ab78d73910</t>
  </si>
  <si>
    <t>2ab295effee654f229bc5d0656c8b164</t>
  </si>
  <si>
    <t>697503dd341568b820ef102d234e87f5</t>
  </si>
  <si>
    <t>aa0867b064b595601c99720fbf32c349</t>
  </si>
  <si>
    <t>ed5bf5a70c10cde3da6a1865a2dfccc3</t>
  </si>
  <si>
    <t>861d150312f4e0efc48089e4069374aa</t>
  </si>
  <si>
    <t>9a9a82f845aa44a50936edeaa10cc4e4</t>
  </si>
  <si>
    <t>1d652ac0630ba171fa1c30f5662009f8</t>
  </si>
  <si>
    <t>8c2d6fcf1ab7fcbcd78d96642b0bc4c9</t>
  </si>
  <si>
    <t>23c5a8ae297544cf52ac39541d4edd79</t>
  </si>
  <si>
    <t>a0dd4106f5a458d955a514b2168b3b08</t>
  </si>
  <si>
    <t>2dd817460ca7467b5bb20053176436f8</t>
  </si>
  <si>
    <t>5d45fbcd5322eef8f1f925768ad456c8</t>
  </si>
  <si>
    <t>e77772ec74dd0e244afd4a414a4b09f9</t>
  </si>
  <si>
    <t>fcf3d001391f8772bf201fe2792b5892</t>
  </si>
  <si>
    <t>9f510572b15a059187ea1d20f240c76c</t>
  </si>
  <si>
    <t>ffa5c3cca65f7f04b1f59abfadbed940</t>
  </si>
  <si>
    <t>07eb5fa97376948a709d9a100b6b0cbd</t>
  </si>
  <si>
    <t>089968591506da9f71ae2eb9037228ba</t>
  </si>
  <si>
    <t>3a1ea7ed846c9555ef3fa4e738321ba8</t>
  </si>
  <si>
    <t>40227856a7bd4d8cb832169fa4bb6b68</t>
  </si>
  <si>
    <t>3fe914dfe63fa38247179324c007913a</t>
  </si>
  <si>
    <t>119403479f65eb180c3bacad463533c3</t>
  </si>
  <si>
    <t>e35558abadb264268bc683866c6a62fa</t>
  </si>
  <si>
    <t>947baad91fcd0685f7ea2ff4648f8c81</t>
  </si>
  <si>
    <t>7d892d15632c98ccec022999275c8c5c</t>
  </si>
  <si>
    <t>4c913ac2a55d39715dc345c729d07c06</t>
  </si>
  <si>
    <t>6b710ce83ca23af9f618c58f021aa728</t>
  </si>
  <si>
    <t>3e6ec614c978b872bdead6c1355db507</t>
  </si>
  <si>
    <t>6d2236a23608892af781e39653365745</t>
  </si>
  <si>
    <t>a39f36e0d99bee104aadccfcd85e3b3a</t>
  </si>
  <si>
    <t>d0f3c8698c081f07056ee25c9c729afb</t>
  </si>
  <si>
    <t>8f54f815ca319766fc5442d6bbf0a972</t>
  </si>
  <si>
    <t>bf1b372845d2057426352f88340c4cf2</t>
  </si>
  <si>
    <t>183335890c805246929ccc3b8a40f154</t>
  </si>
  <si>
    <t>be48af62cff8725319c63877ba0fd868</t>
  </si>
  <si>
    <t>40f71b85ed61d13a1e2c3ca179ca83a0</t>
  </si>
  <si>
    <t>8061adbe2eba9db528d6dd6b35ebf83d</t>
  </si>
  <si>
    <t>dccf86ecab1b2b271adf0b196d283ea2</t>
  </si>
  <si>
    <t>404277f4616765c9baf9fcf4a76977ac</t>
  </si>
  <si>
    <t>3bf4d5b6a41195999c305b795e5c75d3</t>
  </si>
  <si>
    <t>a82052f9b7ed7ac0b36ae45c6259068a</t>
  </si>
  <si>
    <t>972e86073e1ffa33e49226437143faeb</t>
  </si>
  <si>
    <t>5dc48e2f14747947e3d1beeada4eb570</t>
  </si>
  <si>
    <t>80be97d22d6311460fe1f71b0b38f906</t>
  </si>
  <si>
    <t>80ea6e402a659503125c65a76cd472ad</t>
  </si>
  <si>
    <t>51572dfe99e2281c44904fa0bd2d1b22</t>
  </si>
  <si>
    <t>bb9a21ab6285523deaf833de8171da06</t>
  </si>
  <si>
    <t>09194235bef5bc3b0fc86876d6abca22</t>
  </si>
  <si>
    <t>0ebbef0b336e166f7f5f80b3039dd927</t>
  </si>
  <si>
    <t>cee2c67ff2a7d0470902371c8d6821b3</t>
  </si>
  <si>
    <t>22c6f61f54022005e99721e0ff923256</t>
  </si>
  <si>
    <t>78598647f453edfe08cf07a462afd36b</t>
  </si>
  <si>
    <t>65da5e2cbf62039f1f3046d566b77b43</t>
  </si>
  <si>
    <t>6cc36b082b855ce7ef554c9bebbd7626</t>
  </si>
  <si>
    <t>4fc592899e81caf79b2d8357da67a038</t>
  </si>
  <si>
    <t>4f7734cb8195d5132f50923e742fb4d9</t>
  </si>
  <si>
    <t>bd4d96d7c62a963129441570988bdaab</t>
  </si>
  <si>
    <t>0fb8d0a1d12057e4b24c85b8dad89087</t>
  </si>
  <si>
    <t>6791ff3a5434e6edf79d8a0757cccfac</t>
  </si>
  <si>
    <t>a1c0c44216a30f67f35039611f7a725e</t>
  </si>
  <si>
    <t>f9a7798ac2c4ccd385f3b5937d0fba31</t>
  </si>
  <si>
    <t>6bee39f839892d7fe3171b6289f8301e</t>
  </si>
  <si>
    <t>dfdc32e465796d321f56d8a72fe87234</t>
  </si>
  <si>
    <t>3f5027d31ffa564117d47cb74a3c6e2c</t>
  </si>
  <si>
    <t>7f5a217dcf6e0c2420f45ff0c0ca8a90</t>
  </si>
  <si>
    <t>c8a5a904a73c5cf9ae5734371d63c052</t>
  </si>
  <si>
    <t>898646e874d7eb3762b6bab6872861f9</t>
  </si>
  <si>
    <t>e8ad764a3628f70bb974aab1bd719f72</t>
  </si>
  <si>
    <t>75e8183ada9e13e09f1be9a7187d4444</t>
  </si>
  <si>
    <t>cff17df3a608db0f7d8ec8391ee80c9d</t>
  </si>
  <si>
    <t>2fec2785e0710bef531c6d90d9e7caaa</t>
  </si>
  <si>
    <t>88c914241ea016b811ff01ebd785addc</t>
  </si>
  <si>
    <t>f2bae6c3eace3e4be9d49c36dd5a205c</t>
  </si>
  <si>
    <t>cde3fce2643aab7a3080be6a947d706e</t>
  </si>
  <si>
    <t>6576f455acfe60f065e25b013d474f30</t>
  </si>
  <si>
    <t>c244dda042c590a9dca27bb7355e4373</t>
  </si>
  <si>
    <t>af9770158c8722528d230ad2ff80574e</t>
  </si>
  <si>
    <t>e22fc35c05ea4962f01b7fd7f044c31a</t>
  </si>
  <si>
    <t>e93f4f06b08deba2f7decaee786ea528</t>
  </si>
  <si>
    <t>546920b2321ece6dc58a563430495f64</t>
  </si>
  <si>
    <t>a91c4739220df30e2e8cefb61e0e07a6</t>
  </si>
  <si>
    <t>0355981e4dbdf38f146f6ddce31fb7e4</t>
  </si>
  <si>
    <t>8ace32ed848fe9457398034f2cb227f4</t>
  </si>
  <si>
    <t>afe1e106c311a2c095a8c3dd09355fc4</t>
  </si>
  <si>
    <t>34bc29c51061b33ddc55ed8f0406afa2</t>
  </si>
  <si>
    <t>a2ef0d93b05d3ae93666b923a0fc6fd7</t>
  </si>
  <si>
    <t>c22cc6af62fd06a329e3e118948a8446</t>
  </si>
  <si>
    <t>d055d22fac48373dd356f8659a1c75ac</t>
  </si>
  <si>
    <t>e00dc352982d5ac0eaa6dbb699ded2dd</t>
  </si>
  <si>
    <t>2721bcdef3f9326e5ea30c7b41356803</t>
  </si>
  <si>
    <t>71c5829b81b3a585e2b2873f3d18467e</t>
  </si>
  <si>
    <t>05bde46f51e4f2a3ba700e15944085c7</t>
  </si>
  <si>
    <t>b4e54377b4ff92e519f9f89090d77ac4</t>
  </si>
  <si>
    <t>8774ba7766ba566395d5abeb8a24c4ab</t>
  </si>
  <si>
    <t>49c566f94caa3830dfcbcebcbf475c48</t>
  </si>
  <si>
    <t>13411bb24a338cc20cfdf4a3aa0f9056</t>
  </si>
  <si>
    <t>0220602915b047434eca648d7e13a5b1</t>
  </si>
  <si>
    <t>21e3f34afd7197d9ebb302fe3c1cc481</t>
  </si>
  <si>
    <t>68e69a5c5b9dd2dd672024308c36b916</t>
  </si>
  <si>
    <t>2812a4c6476d9b188941755e053b7a9f</t>
  </si>
  <si>
    <t>73534ba61fd0923c6d3710c18253864e</t>
  </si>
  <si>
    <t>643243180111eff28381c338809218ac</t>
  </si>
  <si>
    <t>63bde66e9137043a1dd648f616f6e186</t>
  </si>
  <si>
    <t>42cbd01554297b388fa11d6ce464731b</t>
  </si>
  <si>
    <t>aa94912b95f05bcdaed70b8a5ad15d78</t>
  </si>
  <si>
    <t>b45c0fe3216f3a21f395e473684bf3f4</t>
  </si>
  <si>
    <t>64fa2f49d9c6d1e7cf506c42990ffad6</t>
  </si>
  <si>
    <t>d65ffec827682b73336689e63f727425</t>
  </si>
  <si>
    <t>0e0e51d502f9a928dc8569480585fb57</t>
  </si>
  <si>
    <t>b70e49f434ec652b54be696fadd43900</t>
  </si>
  <si>
    <t>6c22647fc16bf6991b3dc6678b20e47d</t>
  </si>
  <si>
    <t>03455426d24738f5d115de5fa7a33415</t>
  </si>
  <si>
    <t>9ecd609f263510593a9dcf29fe89f9d2</t>
  </si>
  <si>
    <t>6db5313a9cd7c7d9da4d3d65fdb982b9</t>
  </si>
  <si>
    <t>9796a12efcbef8e0d359911fdd3af833</t>
  </si>
  <si>
    <t>72626653b0ed61c8b2231835240b2b2d</t>
  </si>
  <si>
    <t>e5a925def0bbc1512c122795d43b92f6</t>
  </si>
  <si>
    <t>606482f009956476b8243edb1d475133</t>
  </si>
  <si>
    <t>34cb7813c0a8b3df2dae69891476996c</t>
  </si>
  <si>
    <t>26f3fa303c6f8459e05e98712cbc8a4e</t>
  </si>
  <si>
    <t>38ad803c0b299a41a1e2cde198980c10</t>
  </si>
  <si>
    <t>47f212c7645cbc3aa75e6b092e46e051</t>
  </si>
  <si>
    <t>0b9cca73813eaf00379109b4088b4a12</t>
  </si>
  <si>
    <t>245a8b84e76a841577463575c55d7b76</t>
  </si>
  <si>
    <t>ea7d345c3768f249682c6ecbaeb92ff1</t>
  </si>
  <si>
    <t>c79bab0f7cf6d1990139a2ff2cae6fe5</t>
  </si>
  <si>
    <t>036a1a212eeaf71ddd64507f7bb0e44b</t>
  </si>
  <si>
    <t>6ed9f60a219a503e63a663de6b41d9bd</t>
  </si>
  <si>
    <t>c516ae92867ce1c540344c051ce9dd1e</t>
  </si>
  <si>
    <t>cd0825c93e78e3e5a98f7253be0a69ab</t>
  </si>
  <si>
    <t>c1d3332fcc35d240e1d634c9fc91fe70</t>
  </si>
  <si>
    <t>9f6638c70448c4ab706d473e0d1dfa03</t>
  </si>
  <si>
    <t>7201df4874e2c91c959113fbcb538b09</t>
  </si>
  <si>
    <t>0aaaabdaf067359dc3ca338e72b1769b</t>
  </si>
  <si>
    <t>d5a63b242944f4d9a176e15db077235d</t>
  </si>
  <si>
    <t>826a73d7ba89e09c16ea94a4537b2dcb</t>
  </si>
  <si>
    <t>6cf539d6ed25e6d20f378f31b1a9e0bd</t>
  </si>
  <si>
    <t>b539401b661af735278db9decba05172</t>
  </si>
  <si>
    <t>f840dc84e9cb437bb1e206b8929b734f</t>
  </si>
  <si>
    <t>e95b050e538bfa5349cbf556d5145297</t>
  </si>
  <si>
    <t>048d5ee83a7d8751f2e503784b0981cc</t>
  </si>
  <si>
    <t>cdecd3632bd6b1872ff1cfa8747e3a62</t>
  </si>
  <si>
    <t>a5664429db245ea6962d0fde7462397c</t>
  </si>
  <si>
    <t>7d7473e9367020293d9e67fd03e124e8</t>
  </si>
  <si>
    <t>8c83ecf7a7adeb853eedb6bab38e29c9</t>
  </si>
  <si>
    <t>d7c055270d810719850b8eb2fd0f1ffb</t>
  </si>
  <si>
    <t>e035a6808991afc54f7a8afe74f7387a</t>
  </si>
  <si>
    <t>d1ae95d5d770b1b755ac18d9e94dde0f</t>
  </si>
  <si>
    <t>c3e2c8b3f89c9942da399810715754fb</t>
  </si>
  <si>
    <t>ddfeed8845a09e9a0ccef7a0707597a9</t>
  </si>
  <si>
    <t>e17b20d380ce468d19e40b4a766da08b</t>
  </si>
  <si>
    <t>ffe2ef6025b8fc7f472faf0095c889f2</t>
  </si>
  <si>
    <t>b816f498ef7f71845ba91b17c593fbcb</t>
  </si>
  <si>
    <t>ade0311703997b47c001e504c1bec2e4</t>
  </si>
  <si>
    <t>bd3e07891f863d10962954603f2622de</t>
  </si>
  <si>
    <t>981faea02d08fa0132b086719e8daace</t>
  </si>
  <si>
    <t>89ac4ead58e258781dd2ab00345e0bb5</t>
  </si>
  <si>
    <t>6037299b7a8e74f5ef1259eae7e4b0e7</t>
  </si>
  <si>
    <t>4c21bc8111c0ecaaeca23f0af4170d61</t>
  </si>
  <si>
    <t>c0edf7b827de16289b33e9efb8400a20</t>
  </si>
  <si>
    <t>b291c6b7daadf51fcc614bc8d07ac1da</t>
  </si>
  <si>
    <t>fca4a52d5b2580bb7c06401d3db1d3f9</t>
  </si>
  <si>
    <t>4d3775987e036834eed94271a0025046</t>
  </si>
  <si>
    <t>7057aae149c17a7fd0d3fe0338cd0a3c</t>
  </si>
  <si>
    <t>9a4c51d68d86561bfc64c7c017b90743</t>
  </si>
  <si>
    <t>b3aebac19699919d580099f8d91f3c41</t>
  </si>
  <si>
    <t>eda8e2b6d4de899956cda295d76087c8</t>
  </si>
  <si>
    <t>257ea675fda5e6500fcccebad38729fa</t>
  </si>
  <si>
    <t>f7efec36a90ca6257474cb18d8026824</t>
  </si>
  <si>
    <t>9474b9cb12a22d896af1956fc9a28fe8</t>
  </si>
  <si>
    <t>8054ea503649d9498c09d22a8c83d08f</t>
  </si>
  <si>
    <t>de33cff88fc68d5d42a2fabbea0cb94f</t>
  </si>
  <si>
    <t>d38a8db7a4c9a9c736de6d34c0a075f2</t>
  </si>
  <si>
    <t>254406fcd5065268be2d27e4d8a90574</t>
  </si>
  <si>
    <t>925fe59a6b00eefa359e96eaab38d86b</t>
  </si>
  <si>
    <t>9d485623b4d435ca23ca5d459482cd61</t>
  </si>
  <si>
    <t>254cab204e4a886d81d7638ce455f058</t>
  </si>
  <si>
    <t>8178cacc975323cbd79985f5b391375a</t>
  </si>
  <si>
    <t>daa98d8d2adfe66d34bd77b176c7101a</t>
  </si>
  <si>
    <t>4596b27b3980921fa2eb1be58eaaec10</t>
  </si>
  <si>
    <t>cf5930605ec14b6c364f6f85a44fb939</t>
  </si>
  <si>
    <t>f07a1d44627ceab13c1533e221a8518c</t>
  </si>
  <si>
    <t>23cb9ebf43fa287d2ee10d3e15548268</t>
  </si>
  <si>
    <t>118ee3116cf48c3c55aa14ac81e27c60</t>
  </si>
  <si>
    <t>91a32be5deb88787211e84057698f95e</t>
  </si>
  <si>
    <t>3ea44ce7e541c02d121bcf7ae5a87db4</t>
  </si>
  <si>
    <t>1ac505922bc450fdd5873a29e9b011b1</t>
  </si>
  <si>
    <t>6ffbc68f5c13cd22432a4b9d1b98d6f6</t>
  </si>
  <si>
    <t>4ec7ca7b4959ecf47158ef87a98b1b22</t>
  </si>
  <si>
    <t>56b0ab47f7d88290f786ce28b1797446</t>
  </si>
  <si>
    <t>8fb54599a9a3a78b1446b6273681c1a8</t>
  </si>
  <si>
    <t>4e16f6cd3f14b82937133e86c774f40c</t>
  </si>
  <si>
    <t>fc077a16b7bc4f80303b933dbccb8115</t>
  </si>
  <si>
    <t>a4e85f0ad95baa958b40a8933a56a7a1</t>
  </si>
  <si>
    <t>a4116a5b3f86ba06cd6cf75195205fa5</t>
  </si>
  <si>
    <t>431f2fab707c2737838d22d68e580fb2</t>
  </si>
  <si>
    <t>634c07f7ac52282bacd4002627d6195a</t>
  </si>
  <si>
    <t>508371d0a0ef5a7277d66701091e4537</t>
  </si>
  <si>
    <t>0827d112ccd1043e5f131e35d4341035</t>
  </si>
  <si>
    <t>99bcf6b84c1096a45024996a59b95ef3</t>
  </si>
  <si>
    <t>6b201278935d3280b4a1a05d4ec1e07b</t>
  </si>
  <si>
    <t>737d9cc156b9a2a85accdde461c111d6</t>
  </si>
  <si>
    <t>847a142364cb08cb69cd5a09956d3256</t>
  </si>
  <si>
    <t>4a699215eb8172f495bca8e7a5d90598</t>
  </si>
  <si>
    <t>f134096db4c55b02e7afc9398c6eba46</t>
  </si>
  <si>
    <t>1426729e77f20e20e8d78ba293372f1d</t>
  </si>
  <si>
    <t>5a9c9363c0fd4c678be40c989c8df8e5</t>
  </si>
  <si>
    <t>a99ab1d76494d7b9f37a5feac35627e5</t>
  </si>
  <si>
    <t>1ef8f830ac2a1e156e04566307600ff8</t>
  </si>
  <si>
    <t>3a9ad1170db3d34946db5a3e0ab3fb3d</t>
  </si>
  <si>
    <t>ce92fd9048e876d10bba25d3e1ef3c28</t>
  </si>
  <si>
    <t>80572f319cb765a16164e797dbe25a74</t>
  </si>
  <si>
    <t>fa480dc116bffba7f9d82913f48d478e</t>
  </si>
  <si>
    <t>3983e759af404d8d98a0a99bd7c39429</t>
  </si>
  <si>
    <t>324e102839591a1e2a883461b54dc97e</t>
  </si>
  <si>
    <t>8397b050ad7e75644b33ffd6632cec79</t>
  </si>
  <si>
    <t>e2b8577bbec068636d4ac1fbacc63d7e</t>
  </si>
  <si>
    <t>a0e0e8e7a3787fb535675260eb045e3b</t>
  </si>
  <si>
    <t>0d0999540e71cad9f1d7fd55d4039c72</t>
  </si>
  <si>
    <t>dc9c25de622b17cab89aa74197e37b8a</t>
  </si>
  <si>
    <t>48de5d3c8bd3565ffd65b4b9dfe8ebee</t>
  </si>
  <si>
    <t>8986e27fca6bda9e3f8c23cd64c8941a</t>
  </si>
  <si>
    <t>b6a8649d158af6f3d577b51843b6d6e8</t>
  </si>
  <si>
    <t>f95e3366ea85bf559dde3987c291c572</t>
  </si>
  <si>
    <t>ac99025802b85db4f593f0f042b6dfa9</t>
  </si>
  <si>
    <t>0766bd7e67938028631cf2080a49f8ca</t>
  </si>
  <si>
    <t>9bdcbef506aa31d14976230b7b7e55c0</t>
  </si>
  <si>
    <t>0ec4bfe1b49ce0be47e1fb96e18fedaa</t>
  </si>
  <si>
    <t>52ecb69243156b3c6b2911e555847b64</t>
  </si>
  <si>
    <t>ac26028edfa4c2aa8c86cb4174f05a06</t>
  </si>
  <si>
    <t>96c9adf5f43f5723598cc100d02b675f</t>
  </si>
  <si>
    <t>ee2d9027fb288ef792f11776c66c4368</t>
  </si>
  <si>
    <t>278fa0deb42fb2adae612b192659e8af</t>
  </si>
  <si>
    <t>451f6fc4d0945ac92ca4439a5bbc6599</t>
  </si>
  <si>
    <t>0894757f91ec686442c51bcdeecb4b9f</t>
  </si>
  <si>
    <t>bd540f856c8745e24c568297a75691ec</t>
  </si>
  <si>
    <t>d92be0572ea9c11692190e2ce260e11c</t>
  </si>
  <si>
    <t>f702fafffe5018abcfe4ee4ef14ba360</t>
  </si>
  <si>
    <t>6c2d067dab3802120ccc174e98622e6d</t>
  </si>
  <si>
    <t>92691a185ecc3c26cd56abb312354018</t>
  </si>
  <si>
    <t>18859466657cecd32af71ef89a69c09d</t>
  </si>
  <si>
    <t>bc3a05a15a932317092d70bedbb0eaa8</t>
  </si>
  <si>
    <t>b8d24dfdc80c43297c4adb7e2eacee96</t>
  </si>
  <si>
    <t>b250c69490c89c79fc99c4a5204b09b5</t>
  </si>
  <si>
    <t>6bb9b2b967a01e234059e1ba154099ee</t>
  </si>
  <si>
    <t>29b966a458cb17168b8debaace765fab</t>
  </si>
  <si>
    <t>00eac452ac5bba7e6bb21123e099684e</t>
  </si>
  <si>
    <t>0f51abd3d7c3b1c64137171704d97324</t>
  </si>
  <si>
    <t>b3b08e7d82fd708da8dd8a4dc27de16a</t>
  </si>
  <si>
    <t>9ce0df0f412ff736e0bd800433625fdc</t>
  </si>
  <si>
    <t>57319d409f4aefe79270c8a91a2de561</t>
  </si>
  <si>
    <t>8d9281f6e80fdf3cea6f0390dfab7f81</t>
  </si>
  <si>
    <t>49a685d9f02e875c024acb1d8ae2f86c</t>
  </si>
  <si>
    <t>e8a1850e42f97147112c60e479dcd450</t>
  </si>
  <si>
    <t>44383f665b77db288a5148d87db1b8be</t>
  </si>
  <si>
    <t>db18c82f7918751d045aedb380ca2f6e</t>
  </si>
  <si>
    <t>f8de1dc2fb7234d826ba68cb8c0ba575</t>
  </si>
  <si>
    <t>4e76f6fdf1c252190f653f807b5f9ccb</t>
  </si>
  <si>
    <t>097d5b01ce428ef932cdadd2f43956dd</t>
  </si>
  <si>
    <t>6eb1b8081bec209c7e68fd2aa6988c4f</t>
  </si>
  <si>
    <t>ba9fc5be91cf176052bc6d17e9e8af7e</t>
  </si>
  <si>
    <t>b18817e330440d7762d272c0e760a6d3</t>
  </si>
  <si>
    <t>7212378d8207385d1e77270b3dc1e029</t>
  </si>
  <si>
    <t>cd061e853a1d1ed2e753b4d3761ccb46</t>
  </si>
  <si>
    <t>3cdae4f1d90a0a82674e0646132fdbfb</t>
  </si>
  <si>
    <t>0007a9f4a33a3a2bff64915e60802d0c</t>
  </si>
  <si>
    <t>2dd2050802a8ac9b3183aa317b64787b</t>
  </si>
  <si>
    <t>17ce97698eef74d33b822332634bf2bd</t>
  </si>
  <si>
    <t>c913eeb59213b76d009beeadc8125559</t>
  </si>
  <si>
    <t>236b387d63f9fc92fb8f48963d996bbb</t>
  </si>
  <si>
    <t>9a4f896d5135b3dfdfbf210750d2cda3</t>
  </si>
  <si>
    <t>3f2777f8fabcf1039e26fc602bf7166a</t>
  </si>
  <si>
    <t>326598c8bc687a72811302993ab08167</t>
  </si>
  <si>
    <t>144ecfcf68cd76902c242cb473fdf156</t>
  </si>
  <si>
    <t>9e8321023bf13c8032bb6f398aae501e</t>
  </si>
  <si>
    <t>01f5f55ff19c16d1b553693bec75d6db</t>
  </si>
  <si>
    <t>144ff4963fec9162c2d8cb866b68c5d8</t>
  </si>
  <si>
    <t>cc02d6e3e5fdd35aef7dc8e0c2e780cf</t>
  </si>
  <si>
    <t>63cfae6fed7ab2e75ec7d28d00a5efc8</t>
  </si>
  <si>
    <t>f232afc8be81626932dfb5574af84c00</t>
  </si>
  <si>
    <t>cad4d96173b563aae78910a05db3ae21</t>
  </si>
  <si>
    <t>eb43ee9b3227a54d89d1c5d763a5ef38</t>
  </si>
  <si>
    <t>647490956303cf62755c3a260f0071f8</t>
  </si>
  <si>
    <t>6b43ec7c581b567a2a54ed0e4121af03</t>
  </si>
  <si>
    <t>9bb9ec268a0fd49cc358d3afb6bf10ee</t>
  </si>
  <si>
    <t>1023ab151db5fea23c2373df1e186884</t>
  </si>
  <si>
    <t>41b78cf01d75e64e28af598f315ba36d</t>
  </si>
  <si>
    <t>5c3b326cf716bdae315294ad0a2f61b8</t>
  </si>
  <si>
    <t>2a4cc5036f0f32f166c8c449c000aaae</t>
  </si>
  <si>
    <t>eaa1e92e170bd0a8133a3e53193bde17</t>
  </si>
  <si>
    <t>e3535e24be259b6c3b89afb81b98a8b8</t>
  </si>
  <si>
    <t>97b1252d3c4086cc2928b1812850d604</t>
  </si>
  <si>
    <t>d980d221c07b076e1e16c3dfd4e7d03f</t>
  </si>
  <si>
    <t>a790ab995f4dcb12e54625602bec61d6</t>
  </si>
  <si>
    <t>a13b20bbbb4d2485f896b1036cab2276</t>
  </si>
  <si>
    <t>a2711e25ca54840e936d1cc5b9569204</t>
  </si>
  <si>
    <t>d01038e52d12d5db851abd9bece7c4fc</t>
  </si>
  <si>
    <t>4f410fd0fe5cb1ab89b232e0b30af4bb</t>
  </si>
  <si>
    <t>103a75289d1ed34a8c2bce3aabb98c1e</t>
  </si>
  <si>
    <t>86efcaac00b6e09f52a2086c8cc2c743</t>
  </si>
  <si>
    <t>ad292416bee604b6c529de5852c9094c</t>
  </si>
  <si>
    <t>47de4c7756659aa99bf7acb30dd14feb</t>
  </si>
  <si>
    <t>c84afc2d7b15c4777cdabf041bfd5236</t>
  </si>
  <si>
    <t>3dc35dcb4099cfc64553059f26bbf293</t>
  </si>
  <si>
    <t>a0bb96c6ddf18fcefa16eb021a389535</t>
  </si>
  <si>
    <t>833ef3aa98b8a0b5b0788c4201497d6f</t>
  </si>
  <si>
    <t>bc417790300dfa5a3c794a2f39729088</t>
  </si>
  <si>
    <t>853cace9beb6348c8acf98ec93830144</t>
  </si>
  <si>
    <t>41a1f80f76856f3ca739fcb2ecb5a201</t>
  </si>
  <si>
    <t>2e1ec72010e19247a6dfa2fcfe96ad53</t>
  </si>
  <si>
    <t>95f4751f6ae774865ddb777eea6503fa</t>
  </si>
  <si>
    <t>db1d1ecdd4ff381f6b6c0b510a2f3b0b</t>
  </si>
  <si>
    <t>3d7b3854d8ffc9af6d4ed09a38fa0538</t>
  </si>
  <si>
    <t>d2d212a7e29abfef17c2766455c8a788</t>
  </si>
  <si>
    <t>19dbb18e1e4daad398ff7d5a20a51270</t>
  </si>
  <si>
    <t>81c239dc3199ba679f486a500e66576b</t>
  </si>
  <si>
    <t>8bd180141cf43199888c0a28eeb1e553</t>
  </si>
  <si>
    <t>4668b3f4141d6c97fdfec5aa7fe33000</t>
  </si>
  <si>
    <t>3a53c030c4e3772fba8c689eb5567dd4</t>
  </si>
  <si>
    <t>85ef25ce1ff36e47cf2d9db3eb786f10</t>
  </si>
  <si>
    <t>ee7ba6a45bef5985595c8c9b6b462433</t>
  </si>
  <si>
    <t>bd5b5832347a71c548c9f83264375cad</t>
  </si>
  <si>
    <t>033178aeec09e00e427753f527a0df39</t>
  </si>
  <si>
    <t>510b3e954c56941d9197de38ce9beb88</t>
  </si>
  <si>
    <t>e05b03389e2dec3b5855eb02582b525b</t>
  </si>
  <si>
    <t>488d59adc9e0600efb18c5d67bc7c18f</t>
  </si>
  <si>
    <t>381d2c71fb5b18d814c36323a0c1d264</t>
  </si>
  <si>
    <t>3826a5cf8b677584e0d643e8bb4c7ff1</t>
  </si>
  <si>
    <t>42d77f84431ccbcc867d952276a2078a</t>
  </si>
  <si>
    <t>520ebb22d208fc2dba24e8e3ae08460c</t>
  </si>
  <si>
    <t>57d97ed6f8ae693038c11617a9744563</t>
  </si>
  <si>
    <t>a3c8414b94cc1597325e39610cfc7c3f</t>
  </si>
  <si>
    <t>2d3179c6282e84ff2c70468aea530ce5</t>
  </si>
  <si>
    <t>7fec685d4a30e08a7999bd3007d94ac8</t>
  </si>
  <si>
    <t>0a414267a167acbfe1979274565cf3d7</t>
  </si>
  <si>
    <t>5fead0fcb8a8bc5f8df6447f40e75daf</t>
  </si>
  <si>
    <t>3eb8fa74a95573fa7bfb6a1871f963fe</t>
  </si>
  <si>
    <t>abcce92272c42fb4e0cde18f577a7f1f</t>
  </si>
  <si>
    <t>928a9f24c8c742d45794d5d07964edfe</t>
  </si>
  <si>
    <t>be0281788aa1f462a9203722bbcbdb4a</t>
  </si>
  <si>
    <t>385580f0944b385c2c2ef209e1d0d900</t>
  </si>
  <si>
    <t>a57553e0be932760c9b8e417c7ebc216</t>
  </si>
  <si>
    <t>be9dcd7fc4cc4ddfab728b1ebca623b2</t>
  </si>
  <si>
    <t>1339d421522441de4ce6cba4adcfbdad</t>
  </si>
  <si>
    <t>4b5edd8ca6e3da3f28a8217ccde83979</t>
  </si>
  <si>
    <t>87290484b9fe93cfb1b55c5fa0849aac</t>
  </si>
  <si>
    <t>30a9be8b9ae437c9ec368ad4b4ad6c73</t>
  </si>
  <si>
    <t>eb9e57aaeecf3859f0fa605d7c667889</t>
  </si>
  <si>
    <t>45c21d27ea62bed7d07c5c99f86c25c7</t>
  </si>
  <si>
    <t>e7125ed8b6b7555f5ade79d0106cf0c5</t>
  </si>
  <si>
    <t>50c0abac552d798f430cd8a4ad7f7c84</t>
  </si>
  <si>
    <t>851ad8cad2607632356e6f12c29439ac</t>
  </si>
  <si>
    <t>9ca6638f4e9dfc07292f017a07c6df38</t>
  </si>
  <si>
    <t>09c603e6168d607ae370680cd003efe8</t>
  </si>
  <si>
    <t>df817436eaf31293e4bbf004b140c7da</t>
  </si>
  <si>
    <t>ae47084050ef3eafadff56a26b3fe6f2</t>
  </si>
  <si>
    <t>2b69eb0428de4c495c024db867fbf8af</t>
  </si>
  <si>
    <t>6680cb2575e3bd75ac2bed7f9859c513</t>
  </si>
  <si>
    <t>724dd60c2a5a5a1417bccad9e348be2f</t>
  </si>
  <si>
    <t>3859f3d5612e8ac39f7e8db7fb10df50</t>
  </si>
  <si>
    <t>e9e3fde1aca50b3e9a33aba94a002eb2</t>
  </si>
  <si>
    <t>2593a8e3e7f5df1d8a730a5f1ce8eee2</t>
  </si>
  <si>
    <t>5d02b26bebf47c0c1a1be141c7a9c5ed</t>
  </si>
  <si>
    <t>73aaa2aed4a2980d0e3b4e5c51c70967</t>
  </si>
  <si>
    <t>0e518ae2e9a402fbf47fdfdd9a2b439d</t>
  </si>
  <si>
    <t>b1805c3e190d46d5069953d288c35b63</t>
  </si>
  <si>
    <t>6caf5ce6d9c7c24f65e447678692e199</t>
  </si>
  <si>
    <t>72b6926a5dd7358233c6fd3c34ae8536</t>
  </si>
  <si>
    <t>a3b69ac745322ca9dca5ec57b83f54af</t>
  </si>
  <si>
    <t>090bde89c1fca6e170ab2585c146684e</t>
  </si>
  <si>
    <t>f8b606bc64bcf04303d6ffc548c16df0</t>
  </si>
  <si>
    <t>1a5e39522a1f763b0bf67059a0cc7b35</t>
  </si>
  <si>
    <t>abc44ba84e6d2bb2a1153768f94ef214</t>
  </si>
  <si>
    <t>b663161c0aa06888447178700f871c79</t>
  </si>
  <si>
    <t>15175c14442e844d6dc1f744313a8f8d</t>
  </si>
  <si>
    <t>52e0b996a8cff671f55074d98eddba56</t>
  </si>
  <si>
    <t>620ac3d6e56d25732ce2312adfdc59f6</t>
  </si>
  <si>
    <t>150ab6589c055e7aaf6a2d10408a36bd</t>
  </si>
  <si>
    <t>ef48d46fb9c6212d34218e013d5812ea</t>
  </si>
  <si>
    <t>94c88595027e438ff71ba142923af226</t>
  </si>
  <si>
    <t>2332c4f4966708850593ed921adfa7eb</t>
  </si>
  <si>
    <t>08d5a178ea97fbf4ce53984626c19e1a</t>
  </si>
  <si>
    <t>9f5440a54d2dff543c67920abfe26376</t>
  </si>
  <si>
    <t>94fb26ac06af877c3ddd7556cedb3f4d</t>
  </si>
  <si>
    <t>03a0f4d072a16bd6351e864b9831d02e</t>
  </si>
  <si>
    <t>bf23e075b10790b893a6e7d246aa96f9</t>
  </si>
  <si>
    <t>970f525956ff02bd0e3c8fe57fce9409</t>
  </si>
  <si>
    <t>32de9cc718c63879b546a432cdf80bb3</t>
  </si>
  <si>
    <t>90d261f0cb36e42ba19035b4d6d3cee1</t>
  </si>
  <si>
    <t>691b10ab6f983f3c4926742fcf6bfa85</t>
  </si>
  <si>
    <t>b071d5fcf7e414ae6bc56b73b690a7f0</t>
  </si>
  <si>
    <t>177b3f2936df03f1b31f4acd31053763</t>
  </si>
  <si>
    <t>db8571c2a63168f56ad3bb759e3a4bff</t>
  </si>
  <si>
    <t>fbedf691c45f79770959227dc8da20db</t>
  </si>
  <si>
    <t>1dbecd1ef8f9ebc80f908081e776fdee</t>
  </si>
  <si>
    <t>f0e4e297fd94c060d84b69004543cd35</t>
  </si>
  <si>
    <t>57e7ffdd32713bb89b97a31cdc6b8b29</t>
  </si>
  <si>
    <t>678112b8f3aa6e05ad6d4b924d41d96c</t>
  </si>
  <si>
    <t>de5a2afd64b40ac14bc82e7ee5dcc6fe</t>
  </si>
  <si>
    <t>e28c94869f2857f87cfd3040a771463d</t>
  </si>
  <si>
    <t>414ec70427325290caa8dc55732f4e91</t>
  </si>
  <si>
    <t>f60cee9563933a192488d53218dabcf2</t>
  </si>
  <si>
    <t>ddb2f8656abb0737edeefc29f3cd270a</t>
  </si>
  <si>
    <t>408e539ec65d4cd3b7a429a5983022e4</t>
  </si>
  <si>
    <t>723f54d65f5aa51aeec37e1ced00adfe</t>
  </si>
  <si>
    <t>5e9c0a72e2b0dda2dceb1545c28179a0</t>
  </si>
  <si>
    <t>9bfc0bf3805d992f8473bbee3295ead8</t>
  </si>
  <si>
    <t>796647a6c51331457b408c4e6c33f299</t>
  </si>
  <si>
    <t>e95422a420ec23a08478a9030aed485e</t>
  </si>
  <si>
    <t>0f6348e2865bc008e3dd849f26073218</t>
  </si>
  <si>
    <t>da2cb951ec5bddfd4f461024642827df</t>
  </si>
  <si>
    <t>6b26e300d36216d5e4dca8c89917b560</t>
  </si>
  <si>
    <t>a8ef9ae80ecf5d38f05003b9387922b0</t>
  </si>
  <si>
    <t>c8654980d61f2617e7ba2c12ed897959</t>
  </si>
  <si>
    <t>876a8d424da61af0d504505c095c71c4</t>
  </si>
  <si>
    <t>254c4452d2decb27d7c5edead1b3c6d0</t>
  </si>
  <si>
    <t>392f1ae64cf6a57f2cf92b2456e22312</t>
  </si>
  <si>
    <t>c81cfb3ffe874294e4ed23a41edb79d3</t>
  </si>
  <si>
    <t>434dcd1db24e86637df4e76da7d4da75</t>
  </si>
  <si>
    <t>9fc232295efc84637c60730f087d7211</t>
  </si>
  <si>
    <t>06d2fd0a043b56498e42b1567c446417</t>
  </si>
  <si>
    <t>2f4ba8e662cf0f1bb5c22c7aada101d1</t>
  </si>
  <si>
    <t>6432d8c4f7455b26f810b20a9a058096</t>
  </si>
  <si>
    <t>56c567825b6a7f79aa511d051af0dd2c</t>
  </si>
  <si>
    <t>26348d1cfaa36381911b0b467baa4373</t>
  </si>
  <si>
    <t>01d2a2ef90259bbf6e3aa218bcb6f85d</t>
  </si>
  <si>
    <t>9f3c47316e0600f98576542a5a902575</t>
  </si>
  <si>
    <t>61805f00d8c6c6e9e6985badca786c03</t>
  </si>
  <si>
    <t>bec696a0cf6f5c2758ffb7489834ad1a</t>
  </si>
  <si>
    <t>fe54e59561c838b9d2659c9e6f76dba8</t>
  </si>
  <si>
    <t>ad762839e810f184571a2d811101dffc</t>
  </si>
  <si>
    <t>446066581a6eaf14b05d62da5e2592d0</t>
  </si>
  <si>
    <t>068bd5163db3d91e43175d5acbe0714b</t>
  </si>
  <si>
    <t>b78279f3b7efbaf302e6da87e968045f</t>
  </si>
  <si>
    <t>4070d3ae71ab19595622d6a8f3d6de3e</t>
  </si>
  <si>
    <t>b135331e8f489f67e6eb0009f6001783</t>
  </si>
  <si>
    <t>b39278554b24025ab57226cd1549dc87</t>
  </si>
  <si>
    <t>fb00cc563704369c12f14e11da7e5231</t>
  </si>
  <si>
    <t>a43486bf5ed8018fef9979ebaaeb355c</t>
  </si>
  <si>
    <t>a4f3f22f4c162377e1a66995db895eae</t>
  </si>
  <si>
    <t>345a21fd9017d44f9a0fcacd5e83a7e6</t>
  </si>
  <si>
    <t>858ebd6a34755b33a37ac39ba9cfdbf3</t>
  </si>
  <si>
    <t>ecf12c0d2bd44d70b89de6330b589c13</t>
  </si>
  <si>
    <t>6d355dadaad7ff3f4cb7d69ddacbfac1</t>
  </si>
  <si>
    <t>06a2dd4e0e145c5e13f3670845ee30e3</t>
  </si>
  <si>
    <t>a1e15c3a13bd8cbaeb88dbfdfdc0295e</t>
  </si>
  <si>
    <t>c39afba323aa289bdd931b4bfe36919b</t>
  </si>
  <si>
    <t>849a92c48c500da83de1c00726748c3d</t>
  </si>
  <si>
    <t>83b5a20d60818f14e0f86f56bbbe8cea</t>
  </si>
  <si>
    <t>dfeb8445b67aae5c0e7a169e1448cb48</t>
  </si>
  <si>
    <t>9dbdfd25c5f9719bb97a604fd2ecd389</t>
  </si>
  <si>
    <t>9d85e010953111e58fd5bbecb4f15cba</t>
  </si>
  <si>
    <t>58c1123e35c4b7ed0c93db346bf7165a</t>
  </si>
  <si>
    <t>508bc8a6dd00d29f3b34eaeca64a01b8</t>
  </si>
  <si>
    <t>7143259ab43173b60580d9132f8ad89b</t>
  </si>
  <si>
    <t>7baf421a5e7e1fe9adaa516847804b3c</t>
  </si>
  <si>
    <t>1b48d241f4bd44368525899e7f35eb38</t>
  </si>
  <si>
    <t>c2c391705a1198b2f3d69377e7007aa5</t>
  </si>
  <si>
    <t>923312e856b36b4e6bc855b39ed0d864</t>
  </si>
  <si>
    <t>b1cb094a170e494aab085791546ced03</t>
  </si>
  <si>
    <t>c9f6694507b4bca6f153637ae8ec9f28</t>
  </si>
  <si>
    <t>25345f1498bf1ded44a582119aed2fe8</t>
  </si>
  <si>
    <t>a40e8a70fc361f837672e89c418a913d</t>
  </si>
  <si>
    <t>672fd347e24a5d03594f7c9213f99f17</t>
  </si>
  <si>
    <t>3d5eda513e4a0918a6949e0c6a137a31</t>
  </si>
  <si>
    <t>470dbb63c4c6088ee08dee3b4418b913</t>
  </si>
  <si>
    <t>ad41cd7fc3d695f56b225e0b4c0a5a57</t>
  </si>
  <si>
    <t>d9f37778f095ce24cd0a0ef6cd8a5f3f</t>
  </si>
  <si>
    <t>0cd51bbd67abde333d0cb65a5e1246b0</t>
  </si>
  <si>
    <t>0de3069df2fe883127fd06a115d4d652</t>
  </si>
  <si>
    <t>5621ff72c57a3c1f941560b9753c1a1b</t>
  </si>
  <si>
    <t>39c6aba8f9782db1e36a838554bfcbd8</t>
  </si>
  <si>
    <t>04d38ea0957b009316aaf1206a83997e</t>
  </si>
  <si>
    <t>dcb86beee4b0474ed2e93080691fafec</t>
  </si>
  <si>
    <t>a4970688ff70c641b3271081b5095679</t>
  </si>
  <si>
    <t>d63509590c8ca443d14fc1556f96050b</t>
  </si>
  <si>
    <t>b6faafb3bc131a628902123e4c2073f6</t>
  </si>
  <si>
    <t>af781c8afb3ad94425a512f1ae32faab</t>
  </si>
  <si>
    <t>cbf03581e6db53bf4be9a9d53983899f</t>
  </si>
  <si>
    <t>0921641b1935a37982d730f8d4148a20</t>
  </si>
  <si>
    <t>2531e0b7261e5bd1b0a53efcc56e9e95</t>
  </si>
  <si>
    <t>814681bd520b2710dbe7268625f8bc6a</t>
  </si>
  <si>
    <t>08a6ca5c2f8d6cf6d70b3fefb55c03f9</t>
  </si>
  <si>
    <t>a49713f1b78f6cb13eda2fba6eb1f0ad</t>
  </si>
  <si>
    <t>8a76f0454b536ef8a538b8621e4eb0c5</t>
  </si>
  <si>
    <t>02d20454bc8edb0fa119e14f692942be</t>
  </si>
  <si>
    <t>429cf9a810ed43f693a2885301961599</t>
  </si>
  <si>
    <t>b41ed3ad87189332392839087b711626</t>
  </si>
  <si>
    <t>0cd5f98f22c79d9cf04300c9ddd727bb</t>
  </si>
  <si>
    <t>d2cb063e8d27315091558daf5b03d81d</t>
  </si>
  <si>
    <t>7017a623591fe4db0c8051178d1ecc44</t>
  </si>
  <si>
    <t>fe8ffd26fa0cff082e158e81fce64590</t>
  </si>
  <si>
    <t>b9f8b16013a306b1fd8f1cf4d0e459bf</t>
  </si>
  <si>
    <t>3c95c28e1927ee412ebacd198d9a0073</t>
  </si>
  <si>
    <t>8ae79f1b914f4e46d8f3d375cb28a374</t>
  </si>
  <si>
    <t>f259afa393169246b69a9f7d107cad6d</t>
  </si>
  <si>
    <t>7f08aa506c0434d7a2eb6864f025311a</t>
  </si>
  <si>
    <t>d498144602a45d4c6f66f523ee872877</t>
  </si>
  <si>
    <t>70e1dc60fd342fe7d82fb96fefe3d128</t>
  </si>
  <si>
    <t>f9f42b255ee4995ad034238409612997</t>
  </si>
  <si>
    <t>0bc34a592690a41f21fd2489cbef9742</t>
  </si>
  <si>
    <t>4b325b18c5461898505611444ebeb9dc</t>
  </si>
  <si>
    <t>24df87d9dc4948587908283f00d22518</t>
  </si>
  <si>
    <t>443b48fbe4e24e0adc214e28d2c53ff8</t>
  </si>
  <si>
    <t>e6d9d121880276519aefcaa4b912a94d</t>
  </si>
  <si>
    <t>9c6130e8e47da446ff4e311a4db3c495</t>
  </si>
  <si>
    <t>8042826efd1a9fd02e3ae231579840fb</t>
  </si>
  <si>
    <t>62781b003bd89ddb8a2f2aa24874916a</t>
  </si>
  <si>
    <t>0e4be0edbb66b157eabef3e730642bec</t>
  </si>
  <si>
    <t>43b2c42f5116239e712aa1dfd1c49946</t>
  </si>
  <si>
    <t>ea575fbcf9dfa135ce0125e161a3c684</t>
  </si>
  <si>
    <t>45589be432a61a8126281ec49b89eb86</t>
  </si>
  <si>
    <t>746aeb6f77b824c7ec4f89d61fa189d1</t>
  </si>
  <si>
    <t>bbd089dbf1b9d15aac41e1a82bda7e77</t>
  </si>
  <si>
    <t>67662c5b4aaca27d2b553c339bd1a36c</t>
  </si>
  <si>
    <t>8875d327221a3fc6a2c879b89496e293</t>
  </si>
  <si>
    <t>6af376af4ba4ea96f75b1dcc0f22b7dc</t>
  </si>
  <si>
    <t>191950ca6689b8c7472e65c50ce89b97</t>
  </si>
  <si>
    <t>e5eae1f778692aa6080d1a12b0b48dbd</t>
  </si>
  <si>
    <t>e7cff6dd089db737b06eba9a2b5f29c5</t>
  </si>
  <si>
    <t>c33f4ab47b6ba324c7332006343b69b5</t>
  </si>
  <si>
    <t>fb830082f8ba02a58c0f251c4053e059</t>
  </si>
  <si>
    <t>b635ad1b7155ce18270f25ebfb5804ae</t>
  </si>
  <si>
    <t>62bfeb750988aabde8dbeaa293fc2c5a</t>
  </si>
  <si>
    <t>6d9ec5a81e16edffb7fe89e815a9ba20</t>
  </si>
  <si>
    <t>3153a2a7c64c416d58da0fbd3e3f2137</t>
  </si>
  <si>
    <t>60bb2e42eb13bc7dac2da2aa4bb8f39b</t>
  </si>
  <si>
    <t>c96889d137628bd614cf30d476fbc364</t>
  </si>
  <si>
    <t>26b3bd46ef04a758f7dcda467a7476eb</t>
  </si>
  <si>
    <t>3e4b8e649dcb53fa4033a9f046ad525d</t>
  </si>
  <si>
    <t>ef3f570a99c74d548d30ca98d4653997</t>
  </si>
  <si>
    <t>86bd10faa6236eaabe88cdff6dafa16f</t>
  </si>
  <si>
    <t>2df39fc4c7f89ed70bc8dbbdc81efaa2</t>
  </si>
  <si>
    <t>63b6252190cf3f31aded2c717a1c95f9</t>
  </si>
  <si>
    <t>674e237b006d23f3213c2db08e59c699</t>
  </si>
  <si>
    <t>f83da7feb0fd177c297a195c04df2535</t>
  </si>
  <si>
    <t>af0bc48cf4277c6afc7591dde3accd72</t>
  </si>
  <si>
    <t>07bd13994bb35bb05bf9d742bd41f7f8</t>
  </si>
  <si>
    <t>927c0b86137c022e1710b8501c8efa60</t>
  </si>
  <si>
    <t>a7d02c56549791a60b2f68b011a4759a</t>
  </si>
  <si>
    <t>7c22e1467b6d21916cf57340c567ca02</t>
  </si>
  <si>
    <t>174fc46538669a59fe8bc8c5d82bf458</t>
  </si>
  <si>
    <t>1284d9a6d4b7a332dc0eb779c9b084c4</t>
  </si>
  <si>
    <t>83d27b9c5ecba98ba1eb3ececbbae3ee</t>
  </si>
  <si>
    <t>b2789d581ad6e0b0740b3f9d8f2abfe0</t>
  </si>
  <si>
    <t>9b3463645c0db28d2a15814b89eb5471</t>
  </si>
  <si>
    <t>d366eff33079e677773ad62e5bb9982c</t>
  </si>
  <si>
    <t>d8c93efa616d9122172e5d919224f419</t>
  </si>
  <si>
    <t>341b813a8ecfc6b7128ca9cebad6de17</t>
  </si>
  <si>
    <t>5e7a7ef2d74c05a4540823b0b15ac32b</t>
  </si>
  <si>
    <t>d6555ba0adfc226264530da8b4a37f0b</t>
  </si>
  <si>
    <t>b9a9e567c39a8e5348de9ff0556a7637</t>
  </si>
  <si>
    <t>064cbde1eebfbd3d58cf25e9fde570c8</t>
  </si>
  <si>
    <t>2cc7676ead3b6d7a85052fda55d2a5b9</t>
  </si>
  <si>
    <t>6d7088a0fc80b23d2186ae14658e6043</t>
  </si>
  <si>
    <t>dd0f0d61de6a59ae398de84cec337bcb</t>
  </si>
  <si>
    <t>da170a6a67ea5161e994439d696bd4a8</t>
  </si>
  <si>
    <t>bff35545f1ccb9a6c1577d61e18b6eaf</t>
  </si>
  <si>
    <t>8456d09f3c8b7fe372e052aa6022fe9f</t>
  </si>
  <si>
    <t>20799c3ba4f62f9b023d432542eaa4e4</t>
  </si>
  <si>
    <t>20fa32f95a9cc58a1bce91a99385972a</t>
  </si>
  <si>
    <t>b8c6a6c2bd958346b2e9987616948c7e</t>
  </si>
  <si>
    <t>14550589c585efdeac46ee2551f7ca1a</t>
  </si>
  <si>
    <t>9b72982bbe0adca69eb6dc354624e0b7</t>
  </si>
  <si>
    <t>5fada0f0e4b0f26b701068df6e337b5a</t>
  </si>
  <si>
    <t>0f4c1af4b8fd4e3d20c2ac083c1dce48</t>
  </si>
  <si>
    <t>8e3115e76472ddc51fad84af881b8362</t>
  </si>
  <si>
    <t>02423cd2a2d0d97d3f47247099e5dac6</t>
  </si>
  <si>
    <t>21acc82f9f980722652a40dc8b3d773a</t>
  </si>
  <si>
    <t>a8d861bfe7909bfb54e71db23f52f98e</t>
  </si>
  <si>
    <t>0a6025cfb83a9f64e94e14d07769adca</t>
  </si>
  <si>
    <t>fba95a9e5fe166d2815082b92a267314</t>
  </si>
  <si>
    <t>d0b370f998ad5986bebfd9df1a056edc</t>
  </si>
  <si>
    <t>a335ed9313af9fa6074378999e3fb36c</t>
  </si>
  <si>
    <t>f15a74bab2bbb8f2ae76f5ca19a0db73</t>
  </si>
  <si>
    <t>2eccd09a0313db4a7d713ab2b4b57d9e</t>
  </si>
  <si>
    <t>508aa1ef2c1452bd47b8f78f6cf3bad6</t>
  </si>
  <si>
    <t>4f478ed1ae21ec36e39b9538042c706e</t>
  </si>
  <si>
    <t>80251f32a6031a7cd8af8d6fce44c4f5</t>
  </si>
  <si>
    <t>2ec6c2ec45d2f3aa975889986ba01e53</t>
  </si>
  <si>
    <t>14722d3169ea1f1cc3f85f429490a2df</t>
  </si>
  <si>
    <t>cf035889cdfa66a4b83551e2f97b9a7c</t>
  </si>
  <si>
    <t>3faf3ddef005a06db5b955a26b8d23bb</t>
  </si>
  <si>
    <t>29de24a4bc4217ed2ebe0a410bd6adf9</t>
  </si>
  <si>
    <t>3ea83bcc352c15148b0fddba33aad7f4</t>
  </si>
  <si>
    <t>82341ace46355be1745c9b347c7060c5</t>
  </si>
  <si>
    <t>e28160afb66a41b54fa91046d702d7bc</t>
  </si>
  <si>
    <t>7b224e33c46e70461b25927303885479</t>
  </si>
  <si>
    <t>c03c4cb0ca18289b9d792bd76fe94d88</t>
  </si>
  <si>
    <t>a2acf408b695570ff83dcd144ffe7979</t>
  </si>
  <si>
    <t>f17390720f26c9b532b4ea782ecce9a5</t>
  </si>
  <si>
    <t>51a4409d4191c13caef6c5927a7de7d4</t>
  </si>
  <si>
    <t>a4787fa1015b0637915dd9f25a781453</t>
  </si>
  <si>
    <t>340d06a6701473559786decf08620c4e</t>
  </si>
  <si>
    <t>ae384d072d0429ccdadeb4d21b74e10e</t>
  </si>
  <si>
    <t>7f82087bad382565f99719683424ee9c</t>
  </si>
  <si>
    <t>73c20f626c8a79f251e780c4cc2d8491</t>
  </si>
  <si>
    <t>23e6610687a78b898397f3d92ccfdf44</t>
  </si>
  <si>
    <t>6a717e5d2e47f318836398de15c10c91</t>
  </si>
  <si>
    <t>e691f60e0525528062a48358ee01ec56</t>
  </si>
  <si>
    <t>2067d99f2bdc72a93127a79b410f23d5</t>
  </si>
  <si>
    <t>326299d6bfa85f0439052cc4bc6f657a</t>
  </si>
  <si>
    <t>0db5f023ae2ba253091c108fe866f6d0</t>
  </si>
  <si>
    <t>eb2cd9f49c7e5d6fcd9c51521b18fa7a</t>
  </si>
  <si>
    <t>1239460dda6358353d6dd57091bf96f9</t>
  </si>
  <si>
    <t>40b887a71cf642a20f682c53e14999b4</t>
  </si>
  <si>
    <t>e9981041ab1d022eb25659c96d8c1637</t>
  </si>
  <si>
    <t>855c42ec2ce61104230acb97d0691b82</t>
  </si>
  <si>
    <t>5d191aa041fa443a39eedc6ec08a8fe3</t>
  </si>
  <si>
    <t>9de48ad1a06e0f8deb78a69f7ed44255</t>
  </si>
  <si>
    <t>e1946d7dff072cc45c50e399e301b561</t>
  </si>
  <si>
    <t>7ebcea7b1794bf328bca7418f58499da</t>
  </si>
  <si>
    <t>3650ecab2f65d8879891f75a82059e49</t>
  </si>
  <si>
    <t>b397b56a69abd0086f02fe8e6bb8534a</t>
  </si>
  <si>
    <t>68b32980b7ee5c5e806993351a3d2b5a</t>
  </si>
  <si>
    <t>507b7fbfbdf2bcc26472d5e3f11d39ec</t>
  </si>
  <si>
    <t>ebc5aba07f75b6cd8f64fce6c009c11e</t>
  </si>
  <si>
    <t>926233c6f5867a5f683efc28e505cecd</t>
  </si>
  <si>
    <t>b84e1e47a960f4ed28314471fc52a432</t>
  </si>
  <si>
    <t>b467ce84d9063dc598247fdf3502142f</t>
  </si>
  <si>
    <t>da27f1703e51b04b64a5ba408f9b3711</t>
  </si>
  <si>
    <t>77549eb9f561be74eb2dad5b8be361c9</t>
  </si>
  <si>
    <t>a0c7ba0fb2e98b4bab0f6d0b9dd18569</t>
  </si>
  <si>
    <t>9670c05d94f0caa7d9fe93083520c3e2</t>
  </si>
  <si>
    <t>cf11c7384e6c17828d642e3b394fc9f5</t>
  </si>
  <si>
    <t>c87820f6c6b4e1d19ded00cd577c19ca</t>
  </si>
  <si>
    <t>e694388307e384ab6e3c8b06a8b23391</t>
  </si>
  <si>
    <t>401921824d251603aba46caaca9ba90b</t>
  </si>
  <si>
    <t>b745c7d5a03a713578150613acef7128</t>
  </si>
  <si>
    <t>5e4ca129247a775e68202ec5724048c9</t>
  </si>
  <si>
    <t>3e2b15e88917f93af1a19355e231f287</t>
  </si>
  <si>
    <t>1736bdd61461d36f66aff6f0773c0a6c</t>
  </si>
  <si>
    <t>b7cb8c8c95238bbff94c288ae1fce908</t>
  </si>
  <si>
    <t>cd9223096a5e0b313cae23d3dd3519fd</t>
  </si>
  <si>
    <t>76bc44867d7889022e5d0813a591d063</t>
  </si>
  <si>
    <t>1a1f7f1616ab25dee426b8894aa8f0a6</t>
  </si>
  <si>
    <t>32ff53f4ac4913b9af87f72dda3ac66b</t>
  </si>
  <si>
    <t>bd1fcabf5e7bb6dfe2620627c00c43e8</t>
  </si>
  <si>
    <t>ffe00c9527aa07231ba355dfaf5c1d8b</t>
  </si>
  <si>
    <t>49033d5b0bec2641f61b624661ac404c</t>
  </si>
  <si>
    <t>dbda5ce62886ade72c2f67eaa05f2b13</t>
  </si>
  <si>
    <t>f48002d44c4748e6e019c7a3bb63bf42</t>
  </si>
  <si>
    <t>74688b2877ac4ce2823f8b6f79c9d3eb</t>
  </si>
  <si>
    <t>5fcd748fa1e8781399dc2f2a84f9d4be</t>
  </si>
  <si>
    <t>e7efbce550c57436ff588fca8174554a</t>
  </si>
  <si>
    <t>43005114ebcd685e7d48f549c051f1c4</t>
  </si>
  <si>
    <t>dba41781c6104443262aed4c9eba0af4</t>
  </si>
  <si>
    <t>d90b53589ead550a6c9eac47754f3305</t>
  </si>
  <si>
    <t>a99ab07b092d616506053f32de4f39f0</t>
  </si>
  <si>
    <t>6b93c1a4aad684c5a0291529d395053c</t>
  </si>
  <si>
    <t>70dad3fc96da7987e1b6f38874eda0e8</t>
  </si>
  <si>
    <t>9427b34061cacd072f6a6c519dc34c09</t>
  </si>
  <si>
    <t>5d909aee55a0f9a4fba856cc84d8370d</t>
  </si>
  <si>
    <t>7c82a1b70eaf4c04893b2794547f87ff</t>
  </si>
  <si>
    <t>45107cd67ac29273cbca742ff22dacfb</t>
  </si>
  <si>
    <t>952eb0f795cf4c5253834af245307a02</t>
  </si>
  <si>
    <t>6c56794c38444a8f0920b0d3c32cd203</t>
  </si>
  <si>
    <t>a0237e6b4f74db496c53a2081f64d7a9</t>
  </si>
  <si>
    <t>1067be3598eb08f5bb8dc40a519fd429</t>
  </si>
  <si>
    <t>ed25145c0e929a31128ed7c96ec0fe2a</t>
  </si>
  <si>
    <t>076518bd5ced91d977ade8dd8826f4f1</t>
  </si>
  <si>
    <t>e684b3156cdd431af8e8a031ad5f119f</t>
  </si>
  <si>
    <t>884ee5d5ed88f6b23d52d504432f9fd7</t>
  </si>
  <si>
    <t>4eb9ff4de72f6a5f609bbdec2af26137</t>
  </si>
  <si>
    <t>531343512499a308b9001a5bda54948a</t>
  </si>
  <si>
    <t>6dc1f5e1bf29b5dd927bc82a486c6fca</t>
  </si>
  <si>
    <t>10681f84116624020c686e4b54064f4f</t>
  </si>
  <si>
    <t>b207a0ced743ef9302379c99ec5f9fab</t>
  </si>
  <si>
    <t>bb0eabcbd22ec6761e1089231908e002</t>
  </si>
  <si>
    <t>f80d44c0c55d46460beff3e1900d7243</t>
  </si>
  <si>
    <t>bf04a5f9790e70066161f7a3b0eaf139</t>
  </si>
  <si>
    <t>0afb7fd0fe9d715d02ebd36da60cd849</t>
  </si>
  <si>
    <t>7623aef3e8d8c1b754efbd9c949d8b02</t>
  </si>
  <si>
    <t>bbccc046f01578c1db4913fc8b2f0361</t>
  </si>
  <si>
    <t>3bcace10293a8bc469ca34d396ff96c5</t>
  </si>
  <si>
    <t>cf1e4d0d2062c61b26f1b8503119b7b2</t>
  </si>
  <si>
    <t>99556f4ea29034624d2f3e3ebd41092c</t>
  </si>
  <si>
    <t>34b5049fd1d6753b9d8ae79398e675de</t>
  </si>
  <si>
    <t>06294b7c0ab68faccf8276ad60939af1</t>
  </si>
  <si>
    <t>5f671176eafaea44e2c6acf3ee0cf446</t>
  </si>
  <si>
    <t>4706da9d0f5cda7c59c601eec2903b54</t>
  </si>
  <si>
    <t>b822177bf51a01d73a08f715420bdff9</t>
  </si>
  <si>
    <t>53b5b129ba19c159fd8f5afe6c22df4c</t>
  </si>
  <si>
    <t>3ed982a8d03971dda3b8cb24ef8f7ab3</t>
  </si>
  <si>
    <t>b85a6c6c50e230caa96c8609e8d2a372</t>
  </si>
  <si>
    <t>8fb3d1065d9060ffd4b3646443def537</t>
  </si>
  <si>
    <t>00a6845d8fd20245b271212811844cd6</t>
  </si>
  <si>
    <t>3670f177ff7fb0395726400457de6cab</t>
  </si>
  <si>
    <t>2b75919807d1940bfc8eb3fa9e3d7c00</t>
  </si>
  <si>
    <t>65b350cbeb64cd359da2bb9fdc3fc457</t>
  </si>
  <si>
    <t>c7d81461cef567a6556da9a2c635445e</t>
  </si>
  <si>
    <t>fc965e7962faa0b9285a9673823e4d73</t>
  </si>
  <si>
    <t>20cbfd1eda37c0e4feab2feae8af7247</t>
  </si>
  <si>
    <t>0d730fd1faff1452ff7845e6e825f3f1</t>
  </si>
  <si>
    <t>ae3c47acd4e6db15d254d4af6dd4d9a5</t>
  </si>
  <si>
    <t>6b44f8faaf66efc6e64a09a7165c0c04</t>
  </si>
  <si>
    <t>d4780ad88c0f12a4fdc9058e47832245</t>
  </si>
  <si>
    <t>7065145f310aadeb63f7b048b8f38e08</t>
  </si>
  <si>
    <t>4d1d06149db926223ba1dfb2216e3e0a</t>
  </si>
  <si>
    <t>bd62fcea116594c0a1b4ad3c0a4a417d</t>
  </si>
  <si>
    <t>a310c73158f40070225678fc5776037c</t>
  </si>
  <si>
    <t>5f31e78bb3538b7badf73788db8568b5</t>
  </si>
  <si>
    <t>49549e737a4131948e68ca03d7dbbbb0</t>
  </si>
  <si>
    <t>5225255f0fc6259376bee424f8607586</t>
  </si>
  <si>
    <t>680788d2a676d2ec25569e7d854fa03e</t>
  </si>
  <si>
    <t>9b6b647fc895438c690bedc37e6c2af4</t>
  </si>
  <si>
    <t>5f81b984eea11aa156c14268a0f92bab</t>
  </si>
  <si>
    <t>d19eb6a42b209236c71e75b1696a474b</t>
  </si>
  <si>
    <t>68f7a6561193cfa14f0b13fafbc8374f</t>
  </si>
  <si>
    <t>7502db3b00fef1e0f6490698fdc67ea0</t>
  </si>
  <si>
    <t>194447b5f71cf43658ebebcd69a1afc3</t>
  </si>
  <si>
    <t>aaf1ff2aeec46324e99fc36ef3a8036d</t>
  </si>
  <si>
    <t>40c4e4743413d5df4303c2602336df7f</t>
  </si>
  <si>
    <t>f175d16980cb8eab9d770583a995d2be</t>
  </si>
  <si>
    <t>f174e955aefcdb03bfc4123a263cbe04</t>
  </si>
  <si>
    <t>eea163b18c4965678a56e550adf1452b</t>
  </si>
  <si>
    <t>5632f90bb140700937e995ded5acf98a</t>
  </si>
  <si>
    <t>5639c17a03d53f6c311d7940ed804327</t>
  </si>
  <si>
    <t>86e9602884ec0791971c2ed855a03be6</t>
  </si>
  <si>
    <t>f3dd3e90024c18d73cbbe1ab2c0d2499</t>
  </si>
  <si>
    <t>d462e8591e29f8a6e621ff51349f2d54</t>
  </si>
  <si>
    <t>ab2a08d124bfd70af1a5b4a2f1ad8f17</t>
  </si>
  <si>
    <t>6997b501fbf9c7f9e0b8da9c6b7e0fcd</t>
  </si>
  <si>
    <t>d6ecce0d81549da66d02df9b28d0e4a1</t>
  </si>
  <si>
    <t>a37e1779b25fdf132be990356ed33100</t>
  </si>
  <si>
    <t>13788405a9968297048fe45fa53e8885</t>
  </si>
  <si>
    <t>6e134c4e114b611e21627417d4ac7c4b</t>
  </si>
  <si>
    <t>a6ae8d011d71782aac58e6586ebcf6da</t>
  </si>
  <si>
    <t>bf98bb3844cd74f98877a70917269884</t>
  </si>
  <si>
    <t>a34c550d8fccb7cb5d826b9aca8d138a</t>
  </si>
  <si>
    <t>a81d0fcb3d0ce0f6256085c05b01a180</t>
  </si>
  <si>
    <t>84f10c00792829ed7f4edaed8ad6621d</t>
  </si>
  <si>
    <t>cc150ff9a6e503634d9315f00bd6b751</t>
  </si>
  <si>
    <t>b77d532816344603447dad7a66279766</t>
  </si>
  <si>
    <t>d37b88c48b73cf346eff52982b9f6ab1</t>
  </si>
  <si>
    <t>16322931f2c98cea0a47083fc291490d</t>
  </si>
  <si>
    <t>719dcfec1f8469c3b3936e96c6927aa5</t>
  </si>
  <si>
    <t>06ecf7b639fde1ce587cace2e91b0b1e</t>
  </si>
  <si>
    <t>e75594c6ababa0d898345e3c42df473a</t>
  </si>
  <si>
    <t>f8459c744367cacafc3a185b99cbd8d6</t>
  </si>
  <si>
    <t>24c35f7f34128290cbb8409c0e6d8c3b</t>
  </si>
  <si>
    <t>54c5eed49ec2a666a9d210a5d4b11c12</t>
  </si>
  <si>
    <t>2ef1ae3f4824f649e66b7e3ecccd3e61</t>
  </si>
  <si>
    <t>90bea6824b836e33afdc5285d47a7554</t>
  </si>
  <si>
    <t>d59de14d2a7392d073b5595fd9079d01</t>
  </si>
  <si>
    <t>e0f63b3147a05b114c98742e2e8f5917</t>
  </si>
  <si>
    <t>9a24bb534475c9511b30dafb4792e52d</t>
  </si>
  <si>
    <t>de29a96ad432dd7a6be77e40c7f057dd</t>
  </si>
  <si>
    <t>b39480f58514db37b36dcf1adce71ead</t>
  </si>
  <si>
    <t>90514a1598b62547fcd09570567859ef</t>
  </si>
  <si>
    <t>94e4fb5102d9602ab1ddeedaf3fded9d</t>
  </si>
  <si>
    <t>24e1e7b3c39cfcfe4fd5d030ab9f851c</t>
  </si>
  <si>
    <t>d4db1115acd205bfdc04b6a9cd496b1f</t>
  </si>
  <si>
    <t>7e08d3fab9bf1c57f8f4a3e43b6aee2a</t>
  </si>
  <si>
    <t>1b1448250b15019a862111dc942323dc</t>
  </si>
  <si>
    <t>9a77c0fc4d068c521247cf9182620721</t>
  </si>
  <si>
    <t>31a20126fa4fd867e55f5226043cec8a</t>
  </si>
  <si>
    <t>388b01636eed8cd01e5b00afd0a2423b</t>
  </si>
  <si>
    <t>aead88a80ed53f0a640a3120507b9d99</t>
  </si>
  <si>
    <t>84b2ce507c701e85e23cdf663cc57635</t>
  </si>
  <si>
    <t>34415b1d9f5f35350d67a5739b5f33fc</t>
  </si>
  <si>
    <t>b9366082b6077ed0f11c653322b556a0</t>
  </si>
  <si>
    <t>f3857dcccbb8f10def732d038aecfe73</t>
  </si>
  <si>
    <t>a077cf1f9ff437dd26999054e53584e5</t>
  </si>
  <si>
    <t>8a39d1e9051738ef69a74476be60c559</t>
  </si>
  <si>
    <t>04211d8b09680f6e4b1be516354502e2</t>
  </si>
  <si>
    <t>2e8e8e2a46cc0bbe02a581710e041f54</t>
  </si>
  <si>
    <t>86178301cc9ca9e453743dad987e1785</t>
  </si>
  <si>
    <t>91cd9b9d6cbe3b32fa7b613b3372a7bb</t>
  </si>
  <si>
    <t>aab47d9f61ea014981d68494b743ad7d</t>
  </si>
  <si>
    <t>a6a0f6e66d0f29cf9413411283f18a8c</t>
  </si>
  <si>
    <t>561a9389314e187a6b604775a8e26180</t>
  </si>
  <si>
    <t>8c7e8daed5585c36bfa72c4e846eaab6</t>
  </si>
  <si>
    <t>926c6ab655a99965e6de3678199db2f5</t>
  </si>
  <si>
    <t>4d1eaabc89ea19c335470b7e781a24a7</t>
  </si>
  <si>
    <t>7b4cf58cd89d918e2bf128c9338d9702</t>
  </si>
  <si>
    <t>dee5642cb12ebb695cb2ab19ce860096</t>
  </si>
  <si>
    <t>5dcfd87610b2e802bbfd301b357c7a71</t>
  </si>
  <si>
    <t>5ec4f124c96aef0429b440b3730aafc3</t>
  </si>
  <si>
    <t>9512256854db7e909e9c4568e22d669d</t>
  </si>
  <si>
    <t>ab63c305125577a831447ea9fd1bf40c</t>
  </si>
  <si>
    <t>b68dcefc15814af24cdc2c41bef78e93</t>
  </si>
  <si>
    <t>68b81192eb576fb700f9f62d2fbdf9ca</t>
  </si>
  <si>
    <t>dc2f3b8296ea359a02d1f36bd81814a1</t>
  </si>
  <si>
    <t>7df4cf0b5b0a47e73974d4c8233ccbbf</t>
  </si>
  <si>
    <t>af31e35bb0dd397814890d81a3f0b801</t>
  </si>
  <si>
    <t>9a452c45f611eb949e80cf9382dc3a64</t>
  </si>
  <si>
    <t>183754a3377366b77c382a9badc6c2b9</t>
  </si>
  <si>
    <t>836138f8f1c209e9de2aea8acb3929c4</t>
  </si>
  <si>
    <t>fb57af1ac9062ef52f0509b06437b33f</t>
  </si>
  <si>
    <t>c6fc47df2a1ad833a1b93389ee0bbfd2</t>
  </si>
  <si>
    <t>73b8fa9bc80ba2e7aa0e860296086928</t>
  </si>
  <si>
    <t>76bcc725a5cbd1b8e5b1233187a62d25</t>
  </si>
  <si>
    <t>e5a34c4c942156bc9a249c86a35a338f</t>
  </si>
  <si>
    <t>3e8a6391b21a48dda9313085a9eb106b</t>
  </si>
  <si>
    <t>10a804a55063c03132ed308cf0020705</t>
  </si>
  <si>
    <t>150633df8042894c48a0de679f8507bc</t>
  </si>
  <si>
    <t>cc19b893b5ff262643c139233fb6ac44</t>
  </si>
  <si>
    <t>9c957b4b40e1b352d9838887e8ae0f61</t>
  </si>
  <si>
    <t>09eadd357ed3644beb77223d5722152d</t>
  </si>
  <si>
    <t>642f7f798119cb8fc1fb8ddfa92a37bf</t>
  </si>
  <si>
    <t>40b73ed2f9afdf6c65c4007a0634e8d1</t>
  </si>
  <si>
    <t>a6040a2a8b3de2ad2de0c8f7f5ab52f8</t>
  </si>
  <si>
    <t>9b17f025831a8f35b8f352da71807922</t>
  </si>
  <si>
    <t>5dc1bdbe45a2bf4aa06e668ee6f4f9af</t>
  </si>
  <si>
    <t>ba0bb496bc1ae8f8c845db9a232ddd21</t>
  </si>
  <si>
    <t>5b1e4b5714b663a1da8bb265bc6bf56d</t>
  </si>
  <si>
    <t>85e449e7daa17e959a560f5564f4f286</t>
  </si>
  <si>
    <t>ce7402b0df1bd7f11b1297accfdbf3be</t>
  </si>
  <si>
    <t>c3fb3761c7ca71349d6986eb44bd3377</t>
  </si>
  <si>
    <t>99dd4e3d3278cf3e399ddd751b210111</t>
  </si>
  <si>
    <t>c4872ecfd8714e80d26789939911feaa</t>
  </si>
  <si>
    <t>906064f5e1eaf97bb53349d50e37b73d</t>
  </si>
  <si>
    <t>71eaacf9b0cd0daa845dbe5711bf23d0</t>
  </si>
  <si>
    <t>c0e4d6187e02e5381abe6c71a3ede7c6</t>
  </si>
  <si>
    <t>f02969bd99662da178026cade3c975c6</t>
  </si>
  <si>
    <t>b5586c2a54a97293d2a7a3a7107886e4</t>
  </si>
  <si>
    <t>4c847ef0dacd117c5f3fa7b34dbea5be</t>
  </si>
  <si>
    <t>2ee44ed1d0a9d9c9234d1a07b2aa6194</t>
  </si>
  <si>
    <t>b386ec1d71b12ff68306d90ceb3bca67</t>
  </si>
  <si>
    <t>7ff252fa9050ed910a195ba978ae0027</t>
  </si>
  <si>
    <t>b77e2644e39830f1aa4c390f2fde1ed4</t>
  </si>
  <si>
    <t>759eb5fbcbb4084280c45bd1ab1fae1d</t>
  </si>
  <si>
    <t>cc6bfcef1bcd0feaa22c332c53a048c0</t>
  </si>
  <si>
    <t>84038b0fdcacb4d9e1256b9388be762a</t>
  </si>
  <si>
    <t>d10a1d0bf2ca02911441f678e19fa528</t>
  </si>
  <si>
    <t>e3991836ccb1df18a11d2711ebb42a9c</t>
  </si>
  <si>
    <t>c88c1b88a62a9daf0901eefe712db52b</t>
  </si>
  <si>
    <t>7cfdf5683f0545850fedb269b3abb479</t>
  </si>
  <si>
    <t>be0888c2d4a315b5dd890d7de8d3b079</t>
  </si>
  <si>
    <t>c002bb634ad760a8ba3968bc3389ed6a</t>
  </si>
  <si>
    <t>f3e6e1a3cf50de3bd3f45831d8aa0a1c</t>
  </si>
  <si>
    <t>1b7e16e896e807d0b8d49f48a3325284</t>
  </si>
  <si>
    <t>8da9dd2c12a919693340aaa116fc4c63</t>
  </si>
  <si>
    <t>41298e227db654039854ddcc7c745521</t>
  </si>
  <si>
    <t>0f20b35e08dd13d3a63ee6f22e987d3a</t>
  </si>
  <si>
    <t>2779ae6678e0289bdf3967659b62905f</t>
  </si>
  <si>
    <t>51cd503f637cab318e2bad60bf0ff531</t>
  </si>
  <si>
    <t>6ebf050ccb1e473f014fed68cb893b5a</t>
  </si>
  <si>
    <t>0ca89e51bf27f3c22fbf6206dd038922</t>
  </si>
  <si>
    <t>edd593f13c3c8b932f73455c21d5eec6</t>
  </si>
  <si>
    <t>6957e5dde9f5ecdaca97b0d1787a4f2b</t>
  </si>
  <si>
    <t>aaf62ba85a72a7df0f19e7e505fdb884</t>
  </si>
  <si>
    <t>1370f07272bb238e4f7df28679aad316</t>
  </si>
  <si>
    <t>e9438236e7b9fdcf06a327015936312a</t>
  </si>
  <si>
    <t>f334059736b08810b21d64bac0f8fd78</t>
  </si>
  <si>
    <t>10ef417f3880518834b20c5d6a90a50d</t>
  </si>
  <si>
    <t>bb5b4b7b6d7ed013055349d759741ceb</t>
  </si>
  <si>
    <t>85d29ef871df4c9e6d2a5b912dc0ef47</t>
  </si>
  <si>
    <t>b30bc8e23d7f2d1296d8ede9d058a0ac</t>
  </si>
  <si>
    <t>0229faf9e6e4d0a7a9e787a694892a2b</t>
  </si>
  <si>
    <t>d5a9f2fa86dfbcbd53b5f26a77b535d8</t>
  </si>
  <si>
    <t>e22251a7f9c739a818c5eecf98861951</t>
  </si>
  <si>
    <t>b0afb7513292f9769d6f3707202d6edb</t>
  </si>
  <si>
    <t>11f5d305d076d76511611f81077d3ddd</t>
  </si>
  <si>
    <t>a5783f93ad0d37e09b017b0f9013107b</t>
  </si>
  <si>
    <t>8300b45e89660e3b36f3fe415da887cd</t>
  </si>
  <si>
    <t>f480fe593d42732c785df99072af99ba</t>
  </si>
  <si>
    <t>c64ea0ca611c810c08253c62cd4fef7e</t>
  </si>
  <si>
    <t>20eed110a3206506f6742fc129f869a8</t>
  </si>
  <si>
    <t>f4775dd35e4eda0f38fde6b96703a36c</t>
  </si>
  <si>
    <t>26bee23a3a03a820cbe4499f15f8fab9</t>
  </si>
  <si>
    <t>e17e010f2699d1f2d1b3a54aff200889</t>
  </si>
  <si>
    <t>95b216c1af8cfafbe8557e66bdc1d6b0</t>
  </si>
  <si>
    <t>e656401ef07701404277958118f7c5fa</t>
  </si>
  <si>
    <t>0fbac8e53fc52863ea2c438061bee016</t>
  </si>
  <si>
    <t>7cc0766638a8dd02ec44f54487f01acc</t>
  </si>
  <si>
    <t>a0c497abdbebe249d1987a71c1bf69df</t>
  </si>
  <si>
    <t>84938b91c34cdf779fc640fb9f6ac50f</t>
  </si>
  <si>
    <t>823cfa3216d18df7c555bc0d182698b5</t>
  </si>
  <si>
    <t>d77819e5ee677b65f61e0262a8a7f927</t>
  </si>
  <si>
    <t>b1a10ad71797a5a5fad2dd026c66a98d</t>
  </si>
  <si>
    <t>fc877139a7662c9c7d15e0a6eb39e189</t>
  </si>
  <si>
    <t>e5bb34f29a80d053513761e045c4c92d</t>
  </si>
  <si>
    <t>b69296e9eed419b880ed94b410aa3e77</t>
  </si>
  <si>
    <t>d8f6a92f38d6fd10ee70a51b727b287d</t>
  </si>
  <si>
    <t>98c3479de932d1e74739447125c27d7d</t>
  </si>
  <si>
    <t>a2ac5594a7240c82789bff9762f4058b</t>
  </si>
  <si>
    <t>fd8124dc180d0798e0818285c78ed104</t>
  </si>
  <si>
    <t>c2a0e8263b34fd8cbe47f4dd0de61a07</t>
  </si>
  <si>
    <t>fd45b117f1cec96f69644c723c16183f</t>
  </si>
  <si>
    <t>c75b0c770da8e7e037cbf007ac8419a1</t>
  </si>
  <si>
    <t>58e5a4130d8d5f14e9bc33b1f6d69201</t>
  </si>
  <si>
    <t>36ed6e783e2a8c9e3c051cc16bf669c0</t>
  </si>
  <si>
    <t>138c8438a2e59e41f543ac69ab00a878</t>
  </si>
  <si>
    <t>6847a1a23bbcc724f663debd1aa2acb9</t>
  </si>
  <si>
    <t>fccb233a670c919bdf3ce21224cb73fc</t>
  </si>
  <si>
    <t>185b3c8bc674c92de51d19fb55ff977c</t>
  </si>
  <si>
    <t>b834e2e7ffdac3d38e8a2f0928078e6e</t>
  </si>
  <si>
    <t>dd00da4dbc8f2bb18f1bbadc00e94b7d</t>
  </si>
  <si>
    <t>1d067ee817194a41baada6294131c566</t>
  </si>
  <si>
    <t>1c45b3b1fcb0dea328bf0dd480fcb73f</t>
  </si>
  <si>
    <t>7a1c0b27b6873a5ee581ed100a41e6ca</t>
  </si>
  <si>
    <t>0779be0e2e7f26bc7febff6c95993c1a</t>
  </si>
  <si>
    <t>284f627587c9c54ffa45c09b59dce6b1</t>
  </si>
  <si>
    <t>1e4eac419feeeaa3f87a6c5817d19371</t>
  </si>
  <si>
    <t>b6984bec4bbf3feef933b88e914763e1</t>
  </si>
  <si>
    <t>ffea6df669bbbc6d35b704f5b32477c2</t>
  </si>
  <si>
    <t>a967f3762a7a7b19810e1ef6bbe2ea77</t>
  </si>
  <si>
    <t>f30cd9eb3c352e04dd91c4fea3b3c132</t>
  </si>
  <si>
    <t>8587d46f6935cfc9d829bb846f1d1056</t>
  </si>
  <si>
    <t>468ceaa817026debd7ab5e934989f90e</t>
  </si>
  <si>
    <t>8b950950fadbe756d77fda93741c49a2</t>
  </si>
  <si>
    <t>12aa209c1e194e4c187ab84c15a72292</t>
  </si>
  <si>
    <t>e7111b96dbc95ef3b9b34975fb1a59a1</t>
  </si>
  <si>
    <t>e533be1d19332181d7a40bb3a76b031a</t>
  </si>
  <si>
    <t>3ac6a77cf9f27ebeabd7d1cb42971ad5</t>
  </si>
  <si>
    <t>6a3163a19a8e7014c0138f9c0bc56f1a</t>
  </si>
  <si>
    <t>f116c6d0dc7470fdf9157a7c63a8a1bd</t>
  </si>
  <si>
    <t>6de7d8c7d52f9c1370a0c9953a7635b5</t>
  </si>
  <si>
    <t>854f990f748d6f2079815f33a4240956</t>
  </si>
  <si>
    <t>1d35cb832e3f8a055069238e82c33907</t>
  </si>
  <si>
    <t>fe4b5817614284c887946250391ac93f</t>
  </si>
  <si>
    <t>5c4e57038192efe94dceb3495c117192</t>
  </si>
  <si>
    <t>84ebf78f416c440fca3f1d44adfc157e</t>
  </si>
  <si>
    <t>e71acac5c33ad8aa09f361db1387b0a7</t>
  </si>
  <si>
    <t>71b0ef67cf9d0928c871584a7756e417</t>
  </si>
  <si>
    <t>b1a05b03ff730c5cd0c10a9e4591ce2f</t>
  </si>
  <si>
    <t>1563ddf2ccd1aaa6299ddb5258ae879c</t>
  </si>
  <si>
    <t>b934f5f426aec4e06b5e234b152a5d8c</t>
  </si>
  <si>
    <t>8fb3ef88340e24d97d1ae29099479af1</t>
  </si>
  <si>
    <t>c1ea1f8833596fd1fc29928d9b235fc5</t>
  </si>
  <si>
    <t>eeebebe073412125310925a5576fe3a5</t>
  </si>
  <si>
    <t>251ed543e5a789aa025b3bba3105a85e</t>
  </si>
  <si>
    <t>a202d28eddee1b858821ffcc2582ea4f</t>
  </si>
  <si>
    <t>08ee0b346e4716b45c93e52ab855f6a3</t>
  </si>
  <si>
    <t>791f153c978b044bab7bc127281147f8</t>
  </si>
  <si>
    <t>2f45b5c83d9fa48173ffcb4fd38e7f2f</t>
  </si>
  <si>
    <t>ab8bc589196c128fcd8cd7c17e694f7c</t>
  </si>
  <si>
    <t>cb7427a97ea2dffec0a82c75d69d5cf2</t>
  </si>
  <si>
    <t>940e2a52cf663b043f9d22a1292872d0</t>
  </si>
  <si>
    <t>791cd5c30db18ed6b03541a76689e4e5</t>
  </si>
  <si>
    <t>e25505e01396463b997834f281b8c257</t>
  </si>
  <si>
    <t>b9f4898937bff77bbf149a9de97c3314</t>
  </si>
  <si>
    <t>f12b61bb00621265f2a3eb459b2ee912</t>
  </si>
  <si>
    <t>16ded4f3e5497611a2fcf59d11eb6107</t>
  </si>
  <si>
    <t>2f8564956481140b32320b8354dd2aca</t>
  </si>
  <si>
    <t>f990f921f0a9c1c19b55492823140b69</t>
  </si>
  <si>
    <t>cf4bd9c9e896a2760475e1cf601e8284</t>
  </si>
  <si>
    <t>654a1c6292e2d7d0d403852d86c65ea6</t>
  </si>
  <si>
    <t>703ea3c7d143e6bd6e483c4b6ef624de</t>
  </si>
  <si>
    <t>24ffe04f167fcc8a126d18d5b4941567</t>
  </si>
  <si>
    <t>1e95958ad64ac924400f6a1bf5c20685</t>
  </si>
  <si>
    <t>92821287aa553d3170a6adbada674a4c</t>
  </si>
  <si>
    <t>a859c18fab020d656c4ed4b0a92f6382</t>
  </si>
  <si>
    <t>1418386aa47ec2f53b471fdb762b3223</t>
  </si>
  <si>
    <t>b5a928996fd45cfa044abc6c3fb00121</t>
  </si>
  <si>
    <t>cd1ad4e4658d9921a166b52199be3434</t>
  </si>
  <si>
    <t>c500a7afa86492ef469c2c4f1e5a58a9</t>
  </si>
  <si>
    <t>5f39b23eff59f4315bc8e8fdda397b93</t>
  </si>
  <si>
    <t>d28acb7786670364e4ef11f5efd01bcf</t>
  </si>
  <si>
    <t>7fc9f723f6e501b341ceed32e222ba80</t>
  </si>
  <si>
    <t>783fbdb86f516f4e25397be69be2e87e</t>
  </si>
  <si>
    <t>3969c2899aaad1289ce7143e4c1546da</t>
  </si>
  <si>
    <t>b381c60a8f081f2a70b27b77793b123a</t>
  </si>
  <si>
    <t>c0bfb05f0121471a396a156818e17826</t>
  </si>
  <si>
    <t>23a3e1b6db963dc6762689c682ca361a</t>
  </si>
  <si>
    <t>725643dda82f0841c195746865849c9f</t>
  </si>
  <si>
    <t>2c3ef64626e289950a23b540925dab38</t>
  </si>
  <si>
    <t>a4f83ae6533d7224062bcfc69e7622da</t>
  </si>
  <si>
    <t>a5e7c19afc97b363a61afb8a25c2b265</t>
  </si>
  <si>
    <t>b6027aa14def54ef37d503049aaf00c0</t>
  </si>
  <si>
    <t>381c15822a3faa7cb9aa062d76242968</t>
  </si>
  <si>
    <t>ac0c8defca43d17dcfe1be75961d3799</t>
  </si>
  <si>
    <t>7a1962cdf80091cc6f96040899676bfc</t>
  </si>
  <si>
    <t>1858fb8740fb8aeb8dcd2a0e87f539a3</t>
  </si>
  <si>
    <t>564237af35258927dafb3cc786b46592</t>
  </si>
  <si>
    <t>19f3f1535076ed694da1a1bd8fd9c49e</t>
  </si>
  <si>
    <t>f48181e0dcf9b1e56ac4036695492d2f</t>
  </si>
  <si>
    <t>d2803cc3eea035d7e22024068e864d0e</t>
  </si>
  <si>
    <t>f2a625cea29effb560843e3b546a5d3f</t>
  </si>
  <si>
    <t>7b4d674a5b935916e400c9ace1eccd13</t>
  </si>
  <si>
    <t>99b90bdf89325f302dc41989ada1cc7d</t>
  </si>
  <si>
    <t>13eab6d7ca546e017af0048e063e4021</t>
  </si>
  <si>
    <t>213452362dd800db166fd840c24f9136</t>
  </si>
  <si>
    <t>127506cc59a3e91dd9b7af5864df988c</t>
  </si>
  <si>
    <t>677221b5c8e2f438d958ef9c7ef6ec0c</t>
  </si>
  <si>
    <t>6c29e6dcc7af63742b904970bb43421f</t>
  </si>
  <si>
    <t>d9ab0b6b6773f637299441eb05a30b44</t>
  </si>
  <si>
    <t>acdaaefa308c6b4833ed8bebbc38ca3a</t>
  </si>
  <si>
    <t>89eeb3fd3a897011b5f2baeda541e65c</t>
  </si>
  <si>
    <t>8ee25245a0cbbc3b6e0536cb0aff8ac7</t>
  </si>
  <si>
    <t>fa35ccdd2a9ed5fe8a54a06c519cb81e</t>
  </si>
  <si>
    <t>2ac0e317b097d653618a90ea8067f315</t>
  </si>
  <si>
    <t>ecd0e9e72ded82945b9680f0731953cd</t>
  </si>
  <si>
    <t>b3db218e9f45fe468e4406ec3f34a749</t>
  </si>
  <si>
    <t>ccda0056dbefd6b3d5384ba625af4557</t>
  </si>
  <si>
    <t>44c9f1c47461c7f9df8277be5606f233</t>
  </si>
  <si>
    <t>851944dfb8b20919d3de61e1e05a7232</t>
  </si>
  <si>
    <t>fd8bc3ffb9b0878e70a13ab1863aa2ad</t>
  </si>
  <si>
    <t>a2524b1680900b3c84f6ff6243cff31e</t>
  </si>
  <si>
    <t>c7e200df37386da72f383e22fb8302c5</t>
  </si>
  <si>
    <t>c0608a385c955862da382908cb1e9c0c</t>
  </si>
  <si>
    <t>521749752f750dd9d36d39df6c8a30d2</t>
  </si>
  <si>
    <t>fc3c1ccbf1a68d4dc995350bc75cdcf1</t>
  </si>
  <si>
    <t>34eb75dbe316be5adfce4a3fbd832908</t>
  </si>
  <si>
    <t>24fc26cf7d9ee4a9603cfe86a6a3275f</t>
  </si>
  <si>
    <t>fef2a01736e0e71b01215db9e77bafbe</t>
  </si>
  <si>
    <t>39b9e038c7c86ac7ab0340eb5c8ef5cc</t>
  </si>
  <si>
    <t>59c2a7660ca155b99c609a17f4a825e6</t>
  </si>
  <si>
    <t>a994c25c36e87218e990c6327d0cc983</t>
  </si>
  <si>
    <t>020f1609b6e13d0501c6ae9cffe71aeb</t>
  </si>
  <si>
    <t>3f4aacf7ff40377e28465f7ec1dcf787</t>
  </si>
  <si>
    <t>e3e5d616a6f666063d659811e127e30e</t>
  </si>
  <si>
    <t>287c8e55a2b55f06cbe9ecbce69da3b0</t>
  </si>
  <si>
    <t>d0663fcdb3d4e7c8efbd0d880433c06e</t>
  </si>
  <si>
    <t>c842e352fbdc0c0bae35f621dc3f643e</t>
  </si>
  <si>
    <t>aa93e7ae4d40258cb7e446c16cd20bcb</t>
  </si>
  <si>
    <t>43c854f7b91b42b4157f260f577b3662</t>
  </si>
  <si>
    <t>826e9c04f6ee578b22f9f52a1cc4a635</t>
  </si>
  <si>
    <t>8629e8101bb57c1bfcb829d3d2a89d35</t>
  </si>
  <si>
    <t>963900c96b913c9f45853d11d0bef7ee</t>
  </si>
  <si>
    <t>3ca7a47dfaa506c9e1b7bdd48b4f2036</t>
  </si>
  <si>
    <t>9d31a1952ac268aec026ee262e689788</t>
  </si>
  <si>
    <t>36e661c1ce2eb3810b0cd8f3711f4558</t>
  </si>
  <si>
    <t>c3654978b633b5dcf019afab6c952832</t>
  </si>
  <si>
    <t>cd2769717db2a6457ed139cf5385c0b7</t>
  </si>
  <si>
    <t>93f805cf0a1d09728d0dc65afd5a2692</t>
  </si>
  <si>
    <t>eb018eb8b0a3ef943f39fe360ec387b3</t>
  </si>
  <si>
    <t>d770f6c0de907303c3f6ee7e66276276</t>
  </si>
  <si>
    <t>ddd9b0bb819321794991bc102d4b3e42</t>
  </si>
  <si>
    <t>dc107a04c11c96f65333c419934da8f4</t>
  </si>
  <si>
    <t>1dcd9296e537ab873db0d3cf836ad308</t>
  </si>
  <si>
    <t>f084135d20c1704d0a57efaa3c86f9fb</t>
  </si>
  <si>
    <t>202056742235efcd9ddf25b91bd1b0f8</t>
  </si>
  <si>
    <t>288fb60dac734e3beec8285c4eda81bd</t>
  </si>
  <si>
    <t>dd33d6cc155a9935227fee80e65a49e9</t>
  </si>
  <si>
    <t>e9d58591e7adfbcfe0a458826207b480</t>
  </si>
  <si>
    <t>ecd19e6d25c442485790eef840894beb</t>
  </si>
  <si>
    <t>05d71fd2279201a3cc8ea93537bbdd66</t>
  </si>
  <si>
    <t>6a251018fe5ca790aa0791b103ed79f9</t>
  </si>
  <si>
    <t>5f5d5bba78480d1f6e289d50053c6b3b</t>
  </si>
  <si>
    <t>0f0227608439f401bc85dd63deb765a7</t>
  </si>
  <si>
    <t>36d284b238ff829809fc61cfa6884c97</t>
  </si>
  <si>
    <t>9a390122527186aaf5ac710e4f18b06a</t>
  </si>
  <si>
    <t>f860086112e7b28c03eb2d71d86a4de3</t>
  </si>
  <si>
    <t>f6b1f6c7935d64e6ffc36fab7d0ac283</t>
  </si>
  <si>
    <t>c59ad8461f31ed7ed03dcf57c7e034f9</t>
  </si>
  <si>
    <t>a418fe044ae8cc1e1259a35f896ae465</t>
  </si>
  <si>
    <t>2e842fb48073ec9e5736add203709d7c</t>
  </si>
  <si>
    <t>9816d60a437e5da1fbb7600b9dc1213b</t>
  </si>
  <si>
    <t>5ff34d0c16ab54c1a5ce167fb2eda1bc</t>
  </si>
  <si>
    <t>6e35166f8f085dd5133e29038b9c1f20</t>
  </si>
  <si>
    <t>05096be7cca212d2bf728b03e1e5d41c</t>
  </si>
  <si>
    <t>ec5f5ac1fa9860fa6509a0e1ca536155</t>
  </si>
  <si>
    <t>e534d5c8f3a33e695538883671cda231</t>
  </si>
  <si>
    <t>47189213d20e51d4294a3054053429dc</t>
  </si>
  <si>
    <t>6a093cee56749232fdb77a109185c85b</t>
  </si>
  <si>
    <t>3e4b8239a7e2d288069d8648f788b5fc</t>
  </si>
  <si>
    <t>3e959fc3b3770fa44cab6260c002d607</t>
  </si>
  <si>
    <t>d20e0fc9212f26c1c1e4fda7d7272b6e</t>
  </si>
  <si>
    <t>bd98a12cbfd3b0fabfa0ea98780a02ec</t>
  </si>
  <si>
    <t>609076870ae1024cc69294372e092bd9</t>
  </si>
  <si>
    <t>8022229eda1dd4f18f327df0ec69e2b3</t>
  </si>
  <si>
    <t>0b395d1e64262126c2a2876cf75d174d</t>
  </si>
  <si>
    <t>382ccfbeb5a16ccbdf0b2f1ebf6760d1</t>
  </si>
  <si>
    <t>2cacb61812b5c9a4844b45a6e17e7c39</t>
  </si>
  <si>
    <t>2a85047a3015f320faa7ea13b9fac24a</t>
  </si>
  <si>
    <t>7a10c6016089d181b931864e5cb7acdf</t>
  </si>
  <si>
    <t>43d24157f809fbaa6f8769a77ad8bf80</t>
  </si>
  <si>
    <t>45f5435e691b7c9933a418b40d40a23d</t>
  </si>
  <si>
    <t>a37068ccce87c7a9c1c6026b9254b695</t>
  </si>
  <si>
    <t>b6fc0c855fcf1d68184f9f1cb423ffcd</t>
  </si>
  <si>
    <t>2c2965496e0b8838c019684cf98f3f80</t>
  </si>
  <si>
    <t>f86cebb3040a15308c6ccd44c8fed151</t>
  </si>
  <si>
    <t>e29e5c4bf383616ed1076af364bd3575</t>
  </si>
  <si>
    <t>8ca97718b0d0beb130f1c08bd30becd4</t>
  </si>
  <si>
    <t>cb1a263eb3f97e13b32c0270699e2764</t>
  </si>
  <si>
    <t>81f424ccc9b235fa40215c128897892d</t>
  </si>
  <si>
    <t>8576ba066d21b0f4ac9f1726221cd51b</t>
  </si>
  <si>
    <t>376c8b89ecb127d2c6c7b14c90f95468</t>
  </si>
  <si>
    <t>abebb58ba3d369a542ada5e8c11298a4</t>
  </si>
  <si>
    <t>355424d12b1ade21834e2c8cda1fa566</t>
  </si>
  <si>
    <t>b3f835e19d07110a0dd59c3e08a3308f</t>
  </si>
  <si>
    <t>748c60879a599e26a039861933e958ae</t>
  </si>
  <si>
    <t>4fdbea8f2ff741a4888a674504830575</t>
  </si>
  <si>
    <t>5a9fef5cee1e55ba76123d8a8ef7b2ba</t>
  </si>
  <si>
    <t>627f309c453d64233ee68e90ce47b7bb</t>
  </si>
  <si>
    <t>aa3e98d0ec1dc604a1291908a359e348</t>
  </si>
  <si>
    <t>ed8b1bd33c09ccd3710578083ea2ba48</t>
  </si>
  <si>
    <t>48b5a9d2c1de3406e9f4982dd85b8efd</t>
  </si>
  <si>
    <t>e3af5d1fc6c6ce55b193ff329b909a98</t>
  </si>
  <si>
    <t>52d9a92a89050299a61649ab9f598d97</t>
  </si>
  <si>
    <t>b05682bb51051d80f0773438d3537ab7</t>
  </si>
  <si>
    <t>5c0565e570be1060fc6f0151b61ff667</t>
  </si>
  <si>
    <t>80c4f43de0aa972db288c93deb6b797a</t>
  </si>
  <si>
    <t>2424c705b7725deb20152a9343137838</t>
  </si>
  <si>
    <t>2749fb41d3e1322c81c9965fcffa0328</t>
  </si>
  <si>
    <t>2ab9d6e7529e73c2552e0716e71d3e9f</t>
  </si>
  <si>
    <t>e59cf489188ef5bdc8db26f17e66cc4a</t>
  </si>
  <si>
    <t>e689c33019cdb33c58f6d7d23e69dc08</t>
  </si>
  <si>
    <t>e9a46afee48c52be64c782c1d8c11427</t>
  </si>
  <si>
    <t>4cc4f8903cc913f400cff935fa8241bb</t>
  </si>
  <si>
    <t>974bb810f351bde3e96e501798935442</t>
  </si>
  <si>
    <t>108b2a885165e81a1f8814cd2e54125d</t>
  </si>
  <si>
    <t>880a13bc68c402dfff649b4e9f0193bc</t>
  </si>
  <si>
    <t>6a0a79c60834d7f4d7f36b82bce273fc</t>
  </si>
  <si>
    <t>44f6a1fb2d4b91cbd89a2d719b229234</t>
  </si>
  <si>
    <t>eb4a9c73d42211f3670838a63ab89ded</t>
  </si>
  <si>
    <t>da973ef1c80d3ae8528d4a4259a95a49</t>
  </si>
  <si>
    <t>c92e24abfbdace5e63c54953d6d29dda</t>
  </si>
  <si>
    <t>8dccc53654a32d06eaf47a4c8c907ae2</t>
  </si>
  <si>
    <t>a00da22fec13d2b97f1b346ab665b85f</t>
  </si>
  <si>
    <t>914f9aca26a058b9debe120ff7f7f3d0</t>
  </si>
  <si>
    <t>55ca58e239ec164d45b6ea5fecc948d4</t>
  </si>
  <si>
    <t>e03a383bc509b0c1ad7fa52f106e776e</t>
  </si>
  <si>
    <t>bcf9d3b04784a2be96456821e93e40df</t>
  </si>
  <si>
    <t>d9f030af5fb95cd447fde4e7cb3af3d5</t>
  </si>
  <si>
    <t>fc766364e90d9d8201e93a1e65ba3727</t>
  </si>
  <si>
    <t>24b4774ecd899f91c1ba288324c5f988</t>
  </si>
  <si>
    <t>2fbd01300475bc940149cb23f8d40bd6</t>
  </si>
  <si>
    <t>76f40ec5beb403265628a32663b89e86</t>
  </si>
  <si>
    <t>016c7d999a2f0043bc6d1b2a7e35a6c5</t>
  </si>
  <si>
    <t>b65afcc9511e5e53943df757a05231eb</t>
  </si>
  <si>
    <t>2fcfa4713aaaf4b650f3e9bd68faba78</t>
  </si>
  <si>
    <t>578812d66df6249da91d5b22fd1d98f0</t>
  </si>
  <si>
    <t>1ec9504a21927a3d6598c37081bd0154</t>
  </si>
  <si>
    <t>8dc32936fc72d500c93aeffd87a9f78a</t>
  </si>
  <si>
    <t>b37fce8011c06f7fc4e955811db44b97</t>
  </si>
  <si>
    <t>c2b2c8b54b31acead5b1a94a4947638e</t>
  </si>
  <si>
    <t>e8ed3ac9b8913bf68cfd78b3d4b8a292</t>
  </si>
  <si>
    <t>77696396b4078ae12dace6b7e7214ab4</t>
  </si>
  <si>
    <t>bf5ae3eb7cdb78236d4c7afde1d1d626</t>
  </si>
  <si>
    <t>fe26284012ad71b40088163eba762dc0</t>
  </si>
  <si>
    <t>f6afdfe334fd32547d2cd74cd92d43a6</t>
  </si>
  <si>
    <t>3f00a64047eb0792abff1a97e5edb267</t>
  </si>
  <si>
    <t>a5ac30e3c5cac516cf66b6494909fba0</t>
  </si>
  <si>
    <t>0254840d7e39fc1bd14db92d23f05a20</t>
  </si>
  <si>
    <t>626d6aabd44202e312cf9795b4e2a14b</t>
  </si>
  <si>
    <t>ffc174288e90c1fcdec192885b75532a</t>
  </si>
  <si>
    <t>163c37b08345ddad4a67711f7e29b328</t>
  </si>
  <si>
    <t>023055b8789e2218fbafa8dc60457f09</t>
  </si>
  <si>
    <t>3e729d72033527e0aa16d9bae0e19202</t>
  </si>
  <si>
    <t>418dc9a421ff7c7fad6a079511d96446</t>
  </si>
  <si>
    <t>e2ca9b7a858bd5aad756976fe3d861a6</t>
  </si>
  <si>
    <t>502be915bbd60b7206fdb0dc8d4ad21c</t>
  </si>
  <si>
    <t>b93e378baa3dd3fcf405e7857b1af30c</t>
  </si>
  <si>
    <t>cb45c9254b13d58e98509b95bbfb8506</t>
  </si>
  <si>
    <t>aae92e2a6996e73f94a1584401b6117d</t>
  </si>
  <si>
    <t>7050712afb99d7982ede54d6d69c782e</t>
  </si>
  <si>
    <t>0f494b9d4754fd83335235998a8234f7</t>
  </si>
  <si>
    <t>bd8d7ab8baf5eba5fd5669be3a6d02ff</t>
  </si>
  <si>
    <t>2d77b77df07f9e937aec7c6f174511f1</t>
  </si>
  <si>
    <t>dd7f5c9344b74371cf7cbc586edabecb</t>
  </si>
  <si>
    <t>75be6a98939e54ddd30066bd94da6408</t>
  </si>
  <si>
    <t>4557f281bb36be83a6a7e836ca271de5</t>
  </si>
  <si>
    <t>0198a2fbc45c69dd5c6e163000017f02</t>
  </si>
  <si>
    <t>2600ad45484b1e6fa2ea4be8406545d5</t>
  </si>
  <si>
    <t>605c9c06f0d8a7eb08f09c0d598466b9</t>
  </si>
  <si>
    <t>6257cd46df58329baae154bcf5d3273a</t>
  </si>
  <si>
    <t>06c7b17b646327ba15a94563c3b9a81f</t>
  </si>
  <si>
    <t>2166a6c17b621241b6ce08480bd478a7</t>
  </si>
  <si>
    <t>55bfeb726cfcca5053912290bdf38320</t>
  </si>
  <si>
    <t>35d615638af1d7b781b6036ee6cf3f63</t>
  </si>
  <si>
    <t>4b1ac0dca3e5ecaf57865c58113b1b42</t>
  </si>
  <si>
    <t>bc195427e5c9bf197495cb6093cdd9dc</t>
  </si>
  <si>
    <t>b79358e5ebfaf17fb0a6c07bb28770d8</t>
  </si>
  <si>
    <t>61fc952dbea37634ff54af51b1cc4e11</t>
  </si>
  <si>
    <t>3732c9335333f1e269363b5ddca88fc4</t>
  </si>
  <si>
    <t>28772bd54897c31b2135aba43e6d2b7a</t>
  </si>
  <si>
    <t>5470f4d1047994901fbef6abc0b791fb</t>
  </si>
  <si>
    <t>72fd0ca6b3fe3073291cd69a2b9618ab</t>
  </si>
  <si>
    <t>5b6054596da42ad300c3587c36aa5f4e</t>
  </si>
  <si>
    <t>ab9584f9a137bd8d984c879304002504</t>
  </si>
  <si>
    <t>abbbf4f4347700d84a5f74107455e5da</t>
  </si>
  <si>
    <t>b637fedd2766b1890f582f926a02903a</t>
  </si>
  <si>
    <t>da5ab40761c803460b50ff6227929ce8</t>
  </si>
  <si>
    <t>5a3b15477506368413726e172a70bb77</t>
  </si>
  <si>
    <t>8200e1acd07f8d487e5267ec9aa1edb9</t>
  </si>
  <si>
    <t>1bafdcccec3c4cb6d3496d8a7fcaabaf</t>
  </si>
  <si>
    <t>31b7cb6f3b44fad1ed807d971cbe4a45</t>
  </si>
  <si>
    <t>4553995828ad5404ab736e03b80aa921</t>
  </si>
  <si>
    <t>813f327b80a85f5adeb99c0c09be1bd1</t>
  </si>
  <si>
    <t>31e68da0fd0bf9e91f17e1c85d88c595</t>
  </si>
  <si>
    <t>e15ede446d927943cd3fdfaf18944bcd</t>
  </si>
  <si>
    <t>6cdb16502d285010799cbe049c6c9496</t>
  </si>
  <si>
    <t>4d7a9c47f382ff51b4c28c9990d0ee4c</t>
  </si>
  <si>
    <t>c0a6756c2e00a9a78fb1171fe16258ad</t>
  </si>
  <si>
    <t>edb73bdc1e8166cdb8bf40f24fdefc13</t>
  </si>
  <si>
    <t>f1475475b35e08ffa318720450e9d6ef</t>
  </si>
  <si>
    <t>ae52d0888bcf9051e5611cc78251ab4d</t>
  </si>
  <si>
    <t>9af87d248c9b6763df3f7dee820cc354</t>
  </si>
  <si>
    <t>c073f7cc1bf352e7732522892b299d02</t>
  </si>
  <si>
    <t>f0c2afca92596b455ca640a187020e6e</t>
  </si>
  <si>
    <t>34e1fceb59d292f514d968bf81c86162</t>
  </si>
  <si>
    <t>a2dd75394eb2548303eaf984fbc94ea2</t>
  </si>
  <si>
    <t>aa88444f37504fa893c167d8bcb8506f</t>
  </si>
  <si>
    <t>ee30bbbbf12eb445b6da9363b96e0469</t>
  </si>
  <si>
    <t>7fb7c0b71702187af312d1fcb46036e2</t>
  </si>
  <si>
    <t>eabb8454ef11440396dc4661a9014cbd</t>
  </si>
  <si>
    <t>cbc57516d9f8438c06f699856b8a9bad</t>
  </si>
  <si>
    <t>a23dc7aad01d8fb846c0eddff8e2ae93</t>
  </si>
  <si>
    <t>7c6ef27c12e9ed02d93cf7573783ccff</t>
  </si>
  <si>
    <t>9a94377eca2965ea3536db72cd774cb0</t>
  </si>
  <si>
    <t>a1ec1cab0ec81ac594c02d75787e0f55</t>
  </si>
  <si>
    <t>96eae5045024f5a4a65cce05a866f7cf</t>
  </si>
  <si>
    <t>2abfb40581294481659d726152467aa8</t>
  </si>
  <si>
    <t>93f8bf5e4a350b055b8b9767611aec11</t>
  </si>
  <si>
    <t>6d25274c5960b8b14853470b72599c73</t>
  </si>
  <si>
    <t>b0628eb357234d9759716fbd1dc3e4d4</t>
  </si>
  <si>
    <t>8e28a56eaaa8aa8b54271afbceed64d6</t>
  </si>
  <si>
    <t>e6c41a91434b7d2e8fbbf73b6beb9b33</t>
  </si>
  <si>
    <t>56f460fb37bf8e18cdf879e63319ca53</t>
  </si>
  <si>
    <t>532ead1d9a96d0d8c69bbd273037e585</t>
  </si>
  <si>
    <t>0dfd710f2f1b3882411d341474d99ef4</t>
  </si>
  <si>
    <t>abc68a26377acff1b8c1db5d7266766d</t>
  </si>
  <si>
    <t>ff8fcb6f11e4c5153eb4447d2ee41581</t>
  </si>
  <si>
    <t>e36c775b8e450a8ce1b819f4a5149419</t>
  </si>
  <si>
    <t>f1b610fe2ecdd75e1c500f595654e274</t>
  </si>
  <si>
    <t>39639592ba4dff38ca25b1d824b3da42</t>
  </si>
  <si>
    <t>5f64aec85d07a255f0738dc0d41e7831</t>
  </si>
  <si>
    <t>920055cb46bd72b773c2f03bcfb164fe</t>
  </si>
  <si>
    <t>8522c297f204676d56642127141a6607</t>
  </si>
  <si>
    <t>85cf45ffe6e64438cdbfa54c350d9521</t>
  </si>
  <si>
    <t>a7c7a0e4d747cd3fe305c55ef5ef5ec5</t>
  </si>
  <si>
    <t>b74fe8a959ecaf88211fedd82751f002</t>
  </si>
  <si>
    <t>2a31b081380918e1c2eac77b4bf8c493</t>
  </si>
  <si>
    <t>8613f57abdb638d84c8b80b70d0fc149</t>
  </si>
  <si>
    <t>e0727d3a3ca48d01a3566a505829dd03</t>
  </si>
  <si>
    <t>5614cfff01d18eb10a8c747bb7e28cca</t>
  </si>
  <si>
    <t>bce8953cfa8105a5f00ba510ee6a2de4</t>
  </si>
  <si>
    <t>5231132dc52fac79f4f29f2b4aaed422</t>
  </si>
  <si>
    <t>3240e1896aacd0be0f6ff51b7fe20fc3</t>
  </si>
  <si>
    <t>91eb8f7cf9d69eef923f4431f1efb1ff</t>
  </si>
  <si>
    <t>cb35087565f96dbb316806678e2ca3bc</t>
  </si>
  <si>
    <t>8d5d015c9656c6672155027a308c3ae6</t>
  </si>
  <si>
    <t>bb259a3d839400b1dd91ad884bf8ca5d</t>
  </si>
  <si>
    <t>c32f523dd5d5fe0d3d083bb553e1f9f2</t>
  </si>
  <si>
    <t>96b665a5cd5774ed60115050b5d67e39</t>
  </si>
  <si>
    <t>5296e016122f79d00a70cfded495ac7a</t>
  </si>
  <si>
    <t>92dc567eb580a0019b7023da1fa2197a</t>
  </si>
  <si>
    <t>a2d121d17b28b7e62d270bf93c2c4fc4</t>
  </si>
  <si>
    <t>1a448578d58f9f58006ea95b3af021c9</t>
  </si>
  <si>
    <t>be81cc2196419930e4b6a57fa2d7e2fb</t>
  </si>
  <si>
    <t>f090643d3934ea2b2885dd17f73c04fd</t>
  </si>
  <si>
    <t>84d5bb766c0ee66fa2ed9006cd287305</t>
  </si>
  <si>
    <t>dbcc0fde06bf0f972ecce734328d3308</t>
  </si>
  <si>
    <t>04465c4551bba974dd566eeb49ad7fde</t>
  </si>
  <si>
    <t>951c90940a37b45ef28a1a594e6f75a1</t>
  </si>
  <si>
    <t>723b24b1f8d71b1a13be010655eb744a</t>
  </si>
  <si>
    <t>129d96f1fed3ea46a0c693c7800a8d60</t>
  </si>
  <si>
    <t>135e4d77a7feea14b10d2883e3a93cd3</t>
  </si>
  <si>
    <t>9c4895a93dcc3d74bf23c7d8221aea30</t>
  </si>
  <si>
    <t>89608ea8173406467087c154d6779f63</t>
  </si>
  <si>
    <t>3100acf3337514ecde8423e6c2678f2e</t>
  </si>
  <si>
    <t>52eb81e90868cb13c569e4e2edbcfb05</t>
  </si>
  <si>
    <t>4076d4ea500fad0618c30e5c47926615</t>
  </si>
  <si>
    <t>02d95303cfee269491495fe88ff20128</t>
  </si>
  <si>
    <t>72426b5f4d904b638383ce2d5a58c686</t>
  </si>
  <si>
    <t>bfefd1b723c0e8f6a5e95656875c3ac6</t>
  </si>
  <si>
    <t>7facfb26f9ca20c1a6ec81ff1ffdbb4d</t>
  </si>
  <si>
    <t>37b54b3ae495ffb5a3e5482b3059dd93</t>
  </si>
  <si>
    <t>ca91238e769e152850c2da626f0a0d11</t>
  </si>
  <si>
    <t>467bf0ec1a2423a5c63a58d21d2d06b0</t>
  </si>
  <si>
    <t>df1f04333c6226d9cd7eb5a0469dd10b</t>
  </si>
  <si>
    <t>23e8c13458c410568eb301706ca88f83</t>
  </si>
  <si>
    <t>653bbd0adc1192e28eac37b9cdfe5dc4</t>
  </si>
  <si>
    <t>d17f0d820e11a0144d3f84cf9d57fb7c</t>
  </si>
  <si>
    <t>dff510964dae31d6bcbed0ba678f5bbb</t>
  </si>
  <si>
    <t>07c8668e52665fd45642a3565a90ac59</t>
  </si>
  <si>
    <t>dd2e0fa734ed1edd6f053e61f303caa4</t>
  </si>
  <si>
    <t>6cc436ae6dafd07540258c78cbf8c223</t>
  </si>
  <si>
    <t>a29fea1f10aaf0565741e955c04ccaf6</t>
  </si>
  <si>
    <t>25c617d65a8fd493b3c74c7161888afa</t>
  </si>
  <si>
    <t>fe667ce0af5b31ba7b5c0b1b2d905531</t>
  </si>
  <si>
    <t>729a83a171092d20ad8d418fce11a09f</t>
  </si>
  <si>
    <t>7dfa9ca19c3f86e3eeddb56504938a20</t>
  </si>
  <si>
    <t>26256aad366d5901a9ebede9e7b8dac8</t>
  </si>
  <si>
    <t>0fec420f105947cc11fbb759e0f7226a</t>
  </si>
  <si>
    <t>79d44adae7a0c311c15541a9119b3758</t>
  </si>
  <si>
    <t>93f2f1e8ffc6cfe98958aab212263b50</t>
  </si>
  <si>
    <t>8dbf49c0d46b945f4879baa90bd9398e</t>
  </si>
  <si>
    <t>3eb1a54c5f4fde9093e58e608cd3c59f</t>
  </si>
  <si>
    <t>99b277d754862f9305d093ea78ad8bfe</t>
  </si>
  <si>
    <t>023c01a28947d796b5b725acab4c0810</t>
  </si>
  <si>
    <t>e87ee10dc8cb7176ed8b8a1ed5d13306</t>
  </si>
  <si>
    <t>40a325acf5d9174af484010de8f2609f</t>
  </si>
  <si>
    <t>d9848aa18d5b11c53c1693f1034acfa0</t>
  </si>
  <si>
    <t>e95dc5191bcb272a0fd3d2860ed58d50</t>
  </si>
  <si>
    <t>7155c497e4baa379f33b1c58694fe43b</t>
  </si>
  <si>
    <t>b1e93dd0215022377af83d3cd5ce280b</t>
  </si>
  <si>
    <t>8559add28af60de1b1fa659899f27ac7</t>
  </si>
  <si>
    <t>dfcfd8d67598930b4c51f1593fb82409</t>
  </si>
  <si>
    <t>a8ef4dcb86d3716c27474a1d6a7b42e0</t>
  </si>
  <si>
    <t>4fb62f91acfa87e44e40d90e12c1a8c0</t>
  </si>
  <si>
    <t>6824464cae334e5518b01c996b0e71fd</t>
  </si>
  <si>
    <t>de7410d97440f20dc82cfdd894bb1c43</t>
  </si>
  <si>
    <t>0d6f137bf6d259f062cac7f867a3a251</t>
  </si>
  <si>
    <t>150da31a0dba76109421316312b87d8c</t>
  </si>
  <si>
    <t>3935921ddae9fd128774ac4c70ad96e1</t>
  </si>
  <si>
    <t>3370e5da1d8cbcd38eacdc4f212689ec</t>
  </si>
  <si>
    <t>ac9c464a12937ed0c328e1424f843cd9</t>
  </si>
  <si>
    <t>e6a3e4ea6dcc71a7e7ab8d1eb206f17e</t>
  </si>
  <si>
    <t>5e00fda732a65ff45edda4607c8649f0</t>
  </si>
  <si>
    <t>b3fc6fd43e58a592d1bbe635cdc136e2</t>
  </si>
  <si>
    <t>d10a999dea2d82cbaa646d61e158f9f4</t>
  </si>
  <si>
    <t>438bdbe64d6adf2fc3eb25541a2be438</t>
  </si>
  <si>
    <t>f989a75de60ffd513953cc5c3c0557bc</t>
  </si>
  <si>
    <t>2e1faff2b3ab7231c6e62a08dd44da57</t>
  </si>
  <si>
    <t>e393f1685a2f63f489e34218b9a7e1a7</t>
  </si>
  <si>
    <t>2cde2297547cc2da14ff5d8379ce9e2d</t>
  </si>
  <si>
    <t>7952e1962fb0809811220d7417a90dae</t>
  </si>
  <si>
    <t>c4811e3b0ccb6bcc39b84e795b3ea5d4</t>
  </si>
  <si>
    <t>226a9a8e8f35f4c2143cfe7b80e9e2cb</t>
  </si>
  <si>
    <t>9efe068b8dfe3a5a84f0da9ef5d953a0</t>
  </si>
  <si>
    <t>e542dfe2de566497c3765cbb930daa2f</t>
  </si>
  <si>
    <t>a7b508a935e4e2d970b1f6f9bff22b07</t>
  </si>
  <si>
    <t>6c20b7b079afdee1d57d638e002181ed</t>
  </si>
  <si>
    <t>afa59deac395140fbcbf7dc43ac657f1</t>
  </si>
  <si>
    <t>a3a2fe3d47ae3294805ad640bc14c38d</t>
  </si>
  <si>
    <t>650a787807151a3bd5db5d7d6f956111</t>
  </si>
  <si>
    <t>f33c1106548ea1376d293cfa5199436b</t>
  </si>
  <si>
    <t>9ab8ac5afa62d1242860e9344d9b3138</t>
  </si>
  <si>
    <t>644763d155b9df066fb5ce723fec8168</t>
  </si>
  <si>
    <t>270ac1b50cf7c3dfe30340a4c80df19a</t>
  </si>
  <si>
    <t>315b30b853e0399ff9482be3b9aba795</t>
  </si>
  <si>
    <t>c8f5e0f67f3699a1d41189043095dc30</t>
  </si>
  <si>
    <t>77025e27e6bb56db72e97e788a0da4aa</t>
  </si>
  <si>
    <t>f96726708746daf151a9475b2860d6a6</t>
  </si>
  <si>
    <t>5bce064b8fb7315ff4a20b13cf34dc82</t>
  </si>
  <si>
    <t>8b9555ad127469b945c55693fc199ba6</t>
  </si>
  <si>
    <t>948ad8982ebf58a8343646332e0d5d2f</t>
  </si>
  <si>
    <t>288225455904bce40b8f815999b0e913</t>
  </si>
  <si>
    <t>ef71a9655f06f18785b53b74f54bbea4</t>
  </si>
  <si>
    <t>7f28d2e04c99a0bbab9116f5d96fb876</t>
  </si>
  <si>
    <t>a4bb3becd2ed13f17b7b7f4864c283f9</t>
  </si>
  <si>
    <t>222843b85841467ac779cce176f9e649</t>
  </si>
  <si>
    <t>79a40eafaeac43cbfea9c6c6d8d8e225</t>
  </si>
  <si>
    <t>043c7cd6d61d26377dd674a672fb9b1d</t>
  </si>
  <si>
    <t>eae59355bde63e4cb084ffe9b1892cc8</t>
  </si>
  <si>
    <t>af4de6a90d2a206ba41bdedbe11992a8</t>
  </si>
  <si>
    <t>cb2cd9a0750929593217c5b41c9b1310</t>
  </si>
  <si>
    <t>4eb3fa758da70bd9762f136933bc3f7d</t>
  </si>
  <si>
    <t>48d50346325ba89f4e89fb919f276aca</t>
  </si>
  <si>
    <t>293a0ccda6acf93332848ecaeef123da</t>
  </si>
  <si>
    <t>fbd24da31c88a2d100a2143b07df342c</t>
  </si>
  <si>
    <t>c6bb16eb2131c01a59cfbc10da17e71e</t>
  </si>
  <si>
    <t>3921b5ee240ec08924022b4edad197a4</t>
  </si>
  <si>
    <t>3d108c4bd6845db6f170f7f85158d6d6</t>
  </si>
  <si>
    <t>2c46e225a3d7fa5926226baed09fca5a</t>
  </si>
  <si>
    <t>5cebc41c657cbdd600c42c9f51796ea6</t>
  </si>
  <si>
    <t>22f9f35aed9663022e8034d3c94abaf8</t>
  </si>
  <si>
    <t>e30f30b6785460757637a9b29ec597cf</t>
  </si>
  <si>
    <t>4fe6c540aa6ab759e30342faee1731b2</t>
  </si>
  <si>
    <t>01428fbedb23d62353a8589c6d6c4bbc</t>
  </si>
  <si>
    <t>d76d827f62f3e791f4b59d8f38ae2b96</t>
  </si>
  <si>
    <t>d7e4a13b79075b71bb58733171b5f55e</t>
  </si>
  <si>
    <t>6e02d55f4d6fad1f50332a4263198406</t>
  </si>
  <si>
    <t>6542bec896f5f39a7e566c4c04caab45</t>
  </si>
  <si>
    <t>d4dfb1f1d050230053dd7a0f980b5eb6</t>
  </si>
  <si>
    <t>8ab34d6ec86472767fcbd45fc8c40f2d</t>
  </si>
  <si>
    <t>c79ede4663731359c73079c13ab5b091</t>
  </si>
  <si>
    <t>875a46db11166062dd71233a2f586a83</t>
  </si>
  <si>
    <t>9c0ba46c8b3df5eb264ede931d70737f</t>
  </si>
  <si>
    <t>f4f3a373de8f5fc9f55dc3427af5a319</t>
  </si>
  <si>
    <t>a6a25064f22ab17cc31fbc31b1b038a5</t>
  </si>
  <si>
    <t>5bf71e747dea2e63d3345058d46f01cc</t>
  </si>
  <si>
    <t>4a7462d4d7c4bf4c3bd8fa3c0c0d22ea</t>
  </si>
  <si>
    <t>60698f448f2c8901cddef9cd67edd70c</t>
  </si>
  <si>
    <t>b2294e4217f05d600e1376c1bfce9073</t>
  </si>
  <si>
    <t>7979fd0bffc88b354a39674293a7919c</t>
  </si>
  <si>
    <t>c9f2c4f874e5316204bd706f4ee3b743</t>
  </si>
  <si>
    <t>babd8373b8585b9b4a37c84a966db99d</t>
  </si>
  <si>
    <t>f42f14b6e82b19c562619b6ca9e4c3b5</t>
  </si>
  <si>
    <t>2d3ae0267ad0de005b16f9280d7d0248</t>
  </si>
  <si>
    <t>767f321246805d4c9d8dde09216a2fc8</t>
  </si>
  <si>
    <t>8cbd41d15be2f16abe6969dac16c2d1d</t>
  </si>
  <si>
    <t>b7fd7603796d227f5730b668e48ab0c7</t>
  </si>
  <si>
    <t>cce3b456bf75d4323fcc4c2e90f8243a</t>
  </si>
  <si>
    <t>9a25eff16d8938a5d0b0a22b55ece110</t>
  </si>
  <si>
    <t>39a29684b905a66f4c47c7ec225f40b3</t>
  </si>
  <si>
    <t>15d7e641ce337b17cd19f3a8662d718e</t>
  </si>
  <si>
    <t>d1271d836daf9eae856b1480d4d74e06</t>
  </si>
  <si>
    <t>d6e2157e42f7c30382971f517d9ef905</t>
  </si>
  <si>
    <t>0dc801a4c72a89d5e0dbec7089c89adc</t>
  </si>
  <si>
    <t>8f3ddc77a1ce9d5eaf633920ddf1bb42</t>
  </si>
  <si>
    <t>66d1d22344bbaf98ff79ca7c5c0fa3c7</t>
  </si>
  <si>
    <t>2346e6761a47e61ffc09c32411d63b04</t>
  </si>
  <si>
    <t>0771ea80709a5168a82e40a5099b57fd</t>
  </si>
  <si>
    <t>5ecde80aeb7626dfdb7d81c8f0eecc1b</t>
  </si>
  <si>
    <t>3938f9b8c9cb9f49bfb10dd6a9729e0e</t>
  </si>
  <si>
    <t>d3babff18a382f341207218841176a9c</t>
  </si>
  <si>
    <t>61930d772e8943f957e0d36aaa303bb3</t>
  </si>
  <si>
    <t>4d0d0e84f36bb6d09c0381569a23da14</t>
  </si>
  <si>
    <t>8ba7e042f92fc538a86beb418fed2f5d</t>
  </si>
  <si>
    <t>6ffa3f6c6fd68f04f599b6f79f7fb262</t>
  </si>
  <si>
    <t>0f5d307fbf1179a86777ce75728cec2f</t>
  </si>
  <si>
    <t>8fbcf879e20d6839d4b6f6d6252b3fa9</t>
  </si>
  <si>
    <t>e554a6fe8f8940bdf75494a73e613262</t>
  </si>
  <si>
    <t>4207958f49316fc3817e66370f406335</t>
  </si>
  <si>
    <t>7ea4ab105d6743e2fbe150f09aaf4cb0</t>
  </si>
  <si>
    <t>10f9ad75e073249e9151d2a2705c7eef</t>
  </si>
  <si>
    <t>643b3fe96307a953361dff2d9238b9f2</t>
  </si>
  <si>
    <t>c0b56353c70e7ada92b705812d834eae</t>
  </si>
  <si>
    <t>312f8527c71026e0f4f6cafe4c9eeaec</t>
  </si>
  <si>
    <t>c335ed2a7360353d44a57da9a191d6bd</t>
  </si>
  <si>
    <t>921889bb07353bd69e702d2f90de88dd</t>
  </si>
  <si>
    <t>2cdcdd215bc7979e48c2653a9b126fc6</t>
  </si>
  <si>
    <t>02b87a51d304c33d03b7b141d3fa7e3a</t>
  </si>
  <si>
    <t>6c9c6d5045c9e8b8af640f62840fc0d5</t>
  </si>
  <si>
    <t>c78061e1281b89b4808e63b0f9b57456</t>
  </si>
  <si>
    <t>9bb6949829d5d0413e04530c2eae95df</t>
  </si>
  <si>
    <t>13574d423e742d9e345d45d748430fac</t>
  </si>
  <si>
    <t>034323ecc70d73fd36b118a49a7fc224</t>
  </si>
  <si>
    <t>fd87591945243419dfd1327574f40501</t>
  </si>
  <si>
    <t>a73f2339e2e9a7873c04bfe864986702</t>
  </si>
  <si>
    <t>d65a006de79b9ed689348e2ab1ebc2d8</t>
  </si>
  <si>
    <t>1eb7c412a6d880caf72621e1d011ef03</t>
  </si>
  <si>
    <t>c1fbb9e6d638ec1102783fb672a5736f</t>
  </si>
  <si>
    <t>3bcbaf1a392ea9338ad0bc8cad53dc8e</t>
  </si>
  <si>
    <t>6db973eddb3a7c4a3451bd7e8599b99e</t>
  </si>
  <si>
    <t>23a6566ca4b9451f2e4dd97e9d700902</t>
  </si>
  <si>
    <t>dbe554cae3d8cce6484ecca58ad4b179</t>
  </si>
  <si>
    <t>ee22072b7430d532a911dcefea81e953</t>
  </si>
  <si>
    <t>3d1066488b57ea77898f5bf0f7b68640</t>
  </si>
  <si>
    <t>ab2b8be3949c2bc9e665ffbe5a6d4a5a</t>
  </si>
  <si>
    <t>28f60b5bc16c88eb5a1008aea5a14a54</t>
  </si>
  <si>
    <t>a905d21f21328c7e3686e6cdf180bcfa</t>
  </si>
  <si>
    <t>3c1462fa36c638742cbd2f309427eaee</t>
  </si>
  <si>
    <t>93a2a2aaddcc85d3922502edb68f6fc2</t>
  </si>
  <si>
    <t>4cad1986d06c761ee8c8d58353db1911</t>
  </si>
  <si>
    <t>d2d6e8ebd51f545792f0628df01b72f5</t>
  </si>
  <si>
    <t>9d6a605663618bba950bf092b14f5193</t>
  </si>
  <si>
    <t>1708735bc4ee6a05448cf5336e2cfb5c</t>
  </si>
  <si>
    <t>ec5abdfdedc52ae868ac3851aa178977</t>
  </si>
  <si>
    <t>2253195d46db6b3724aa74432048002b</t>
  </si>
  <si>
    <t>c4b85f9ecb3eea5b2d6ea60230e71e7f</t>
  </si>
  <si>
    <t>e03aee47129bf507c0cfcaf08926bba3</t>
  </si>
  <si>
    <t>14632523415ec7bc335e9314c5d638b7</t>
  </si>
  <si>
    <t>bc947b20f7c0ba88b60df61f226ab040</t>
  </si>
  <si>
    <t>9c4266f8ded8496d4c050b51b47e3499</t>
  </si>
  <si>
    <t>8c00bbb55200a7ea468523a41b63f5e3</t>
  </si>
  <si>
    <t>26a933747ddf1d184e5e32255c679d6b</t>
  </si>
  <si>
    <t>35e53be8db6c0fec8c304de4f080ac9d</t>
  </si>
  <si>
    <t>bde8e6a83b26ae56c16d0c66a1608a5c</t>
  </si>
  <si>
    <t>69fc5dafa99fe060d9a70d8f474eda33</t>
  </si>
  <si>
    <t>cb604bf4e1b492431c041e35453c1fd0</t>
  </si>
  <si>
    <t>08a7fcebcb4d005ca5dd9feffba8c7d8</t>
  </si>
  <si>
    <t>11951ee3eb8d536574a51dbace4ca629</t>
  </si>
  <si>
    <t>fa4ab9d1ccfe18315c7cc42fefaf346f</t>
  </si>
  <si>
    <t>d346fdb2a89246197ae7079cedc52ada</t>
  </si>
  <si>
    <t>4760b6b5c5bdb6a68428426bbdcd0615</t>
  </si>
  <si>
    <t>a01e489bd1f9f030e2b8a5a3886242f6</t>
  </si>
  <si>
    <t>7af302d7d9fee099aa062118a38d28e4</t>
  </si>
  <si>
    <t>6a18465a814c4fedb1c279f9cec02809</t>
  </si>
  <si>
    <t>b922bdc378ef7ff4379b09af15aa7669</t>
  </si>
  <si>
    <t>d0ed6afc518957791b9753e5c2d49df7</t>
  </si>
  <si>
    <t>32092dd0b89efc174433505d3ca6bc45</t>
  </si>
  <si>
    <t>4d344b4d8c3fe0658cb1fc052e2ce598</t>
  </si>
  <si>
    <t>5d44834d93670b002fd12f923763c430</t>
  </si>
  <si>
    <t>a24d830c5829546497349deda46d7e53</t>
  </si>
  <si>
    <t>411921d5cbd4dd1d86a7dd3d7258548c</t>
  </si>
  <si>
    <t>a240ef9b37f94ced0fed6a9ce782b08e</t>
  </si>
  <si>
    <t>565fed9243879feca630fe2a4b5e34a8</t>
  </si>
  <si>
    <t>7e027163036e3889ea1ba8e9e4d93fe5</t>
  </si>
  <si>
    <t>955941e102e87219a57236ad696fe360</t>
  </si>
  <si>
    <t>c7fe546ad59d4ca70cd7ff85443eb1a6</t>
  </si>
  <si>
    <t>b65fc64a3716b4d3a4c3fd197cdb0454</t>
  </si>
  <si>
    <t>db8ae503d08c2f3e5aa438c13dd9eaa3</t>
  </si>
  <si>
    <t>047cadae1b4135f3109192277dda6994</t>
  </si>
  <si>
    <t>07c5247551d7cad71cfb81178ab0a2fb</t>
  </si>
  <si>
    <t>6d2db4fcada2f544f1c23bc75c19ebd4</t>
  </si>
  <si>
    <t>68973ba156ba162a3bea3bc94099a089</t>
  </si>
  <si>
    <t>3f21c483536fb2474885b8cc26fe688c</t>
  </si>
  <si>
    <t>18b8c88cc13d9c8ae509260b297da1d0</t>
  </si>
  <si>
    <t>046827f81461726955677f1adcb3c3f2</t>
  </si>
  <si>
    <t>f4798a20b8c25297888f0d4815777c2f</t>
  </si>
  <si>
    <t>57c59578af258e00a2da627929f893ad</t>
  </si>
  <si>
    <t>0f360ce953868836a7a037104587b3e1</t>
  </si>
  <si>
    <t>feb4c3f9b2417f8fcef51bcea4690535</t>
  </si>
  <si>
    <t>befc7c131ea107991f34f54e24f9ce55</t>
  </si>
  <si>
    <t>15463912b3b8f5e0ea1e5dd0c84ecbe4</t>
  </si>
  <si>
    <t>21a701faf84c0833a0d6272435159116</t>
  </si>
  <si>
    <t>4825dfdf49505f5e88398a0a47fcd7bd</t>
  </si>
  <si>
    <t>128a9eeeb38344b1b00eb1dc077b2a54</t>
  </si>
  <si>
    <t>5c32f1d753686cab56fabd97cd72be41</t>
  </si>
  <si>
    <t>7ac3e026780eda5696badd454d6d4202</t>
  </si>
  <si>
    <t>da66b36125f6f789161af28c1bf29bbe</t>
  </si>
  <si>
    <t>b389d4f22294895229cd045d08788ea4</t>
  </si>
  <si>
    <t>6c00315a5c5fb6a3c6a5373197892589</t>
  </si>
  <si>
    <t>e7d1c1dc9ca23d3b4e34dbbd2f6f58ea</t>
  </si>
  <si>
    <t>79a07e0003495e650f98970f948b5097</t>
  </si>
  <si>
    <t>5fbec63061e3c525d839f238782bfcff</t>
  </si>
  <si>
    <t>6fd5f2d3c1b46136e4219dc2fa7937c4</t>
  </si>
  <si>
    <t>d52d49b069bc28b746e38ad2a71782a4</t>
  </si>
  <si>
    <t>ca21da0b286c8720927865b717a6a69a</t>
  </si>
  <si>
    <t>ca092472b9193ccbbf425b94eb59371f</t>
  </si>
  <si>
    <t>b7bcd1117144b54ccb5c9ce8ebbd0b4c</t>
  </si>
  <si>
    <t>128a806ca103a9181f703a6032f4d8a3</t>
  </si>
  <si>
    <t>22374004ac985cd087d76f1272fe6497</t>
  </si>
  <si>
    <t>cb6c905d3011ef8dd53ae86decb2fee1</t>
  </si>
  <si>
    <t>00ac0e71fd463c90dc34416db8fb1683</t>
  </si>
  <si>
    <t>b1ab5d48183ff81c44bb6d6ec67598f4</t>
  </si>
  <si>
    <t>eb35c451dc9ef67a673aa8ebacecfdfd</t>
  </si>
  <si>
    <t>f3fee6b8a820dcb2e166d83190fa3723</t>
  </si>
  <si>
    <t>8fe4c24ed234390dd7111781a687a25d</t>
  </si>
  <si>
    <t>b87ff963a20d929b6ed8b622c172b1a6</t>
  </si>
  <si>
    <t>8302be0964ec3a2cf7178dedd4e3efd9</t>
  </si>
  <si>
    <t>61a848047483348203c3eb4057cf596b</t>
  </si>
  <si>
    <t>58f0705168dda79769552cde05acc1a6</t>
  </si>
  <si>
    <t>8351652c804372600620698de5544ed1</t>
  </si>
  <si>
    <t>6c1c0efd26dbd2ef238097e607c56239</t>
  </si>
  <si>
    <t>cfefdccb94f2349c17429b743c0278c6</t>
  </si>
  <si>
    <t>6fce17c39e1ff8d2db6c614ec5c439f6</t>
  </si>
  <si>
    <t>486c35b1f25b8d253bf77da3a81e8b38</t>
  </si>
  <si>
    <t>4e1304df391b1125125088577e8b5de0</t>
  </si>
  <si>
    <t>1916ddf60ee75e3e42338b7e0fb5eefd</t>
  </si>
  <si>
    <t>eb8cfbc40fc34f6cb5d9b831f951f99e</t>
  </si>
  <si>
    <t>4e2f474e59d471c8860ecc74c4dceefc</t>
  </si>
  <si>
    <t>9007766f88ac82cebdc3df8889e1f531</t>
  </si>
  <si>
    <t>b73122e7df59adfc293e6fae65be6a93</t>
  </si>
  <si>
    <t>be6f3284ad5222f2c2aae2bd3acd1362</t>
  </si>
  <si>
    <t>19f86095e7880749a656590da10baddb</t>
  </si>
  <si>
    <t>0f94ddf333fd72cb75ea7f0504eaede8</t>
  </si>
  <si>
    <t>e0e87934ffce2c1975456e8bea982fc4</t>
  </si>
  <si>
    <t>5e0990d10b5849ddd3cdfad722e8536d</t>
  </si>
  <si>
    <t>f4faec378b622d76a7a1ebe3fdb2f1df</t>
  </si>
  <si>
    <t>696462314e7f0bb02ec42547f4df41a7</t>
  </si>
  <si>
    <t>f4717251c9a585cb362def932af032a2</t>
  </si>
  <si>
    <t>f4f3cfcef2ceecf06dcce8ecef64c365</t>
  </si>
  <si>
    <t>ac63a23f9b134342e177563beb6412bb</t>
  </si>
  <si>
    <t>fd23205675a72f063e3330e0c1d66971</t>
  </si>
  <si>
    <t>ec5ba7a38a2b0b19863147d3dc1c221e</t>
  </si>
  <si>
    <t>fd75e838dbfe126aa258de907861a42f</t>
  </si>
  <si>
    <t>12ad8f1c9d4ebae06dba5f7a3e9bdb2f</t>
  </si>
  <si>
    <t>4becca30fd955c2841cab28bfc3b3839</t>
  </si>
  <si>
    <t>9cd4a5a81bccc79c55f0637cc3101ced</t>
  </si>
  <si>
    <t>c0268b02ead88769043fff1747588715</t>
  </si>
  <si>
    <t>895d58c009f17b11bfedbbdd15f66466</t>
  </si>
  <si>
    <t>2a4595208af5306da610d573eb904abf</t>
  </si>
  <si>
    <t>e6e89b6aaf6079a320147c1694e272a1</t>
  </si>
  <si>
    <t>95dc3f39299e414c3e90a1cc6e5ef0d1</t>
  </si>
  <si>
    <t>09d751768fa98a10c569f8c6b2b2e823</t>
  </si>
  <si>
    <t>687a82891cceec46b36294248d97dd31</t>
  </si>
  <si>
    <t>cabc37c5575b8477a1f2b26bf08bb8da</t>
  </si>
  <si>
    <t>5522632188745ec4b690000146c2a0a0</t>
  </si>
  <si>
    <t>ea2bc9af090f097c5ec536ac3f5b894c</t>
  </si>
  <si>
    <t>9c6248b3c7b5a0a78e004b1e8e2788d4</t>
  </si>
  <si>
    <t>890062be24904b13a60c4d61d3f6bf29</t>
  </si>
  <si>
    <t>a5fefac0a5e60d79ea00d7ece622b1dc</t>
  </si>
  <si>
    <t>8a37c5ed39dd88b89b95ff7340611693</t>
  </si>
  <si>
    <t>190ff0424b8c2ce633f479a9a3923761</t>
  </si>
  <si>
    <t>92016d6f7fd8d4e7e1464e5f036478bd</t>
  </si>
  <si>
    <t>7f7712fd7784c4a7d4f3a242daae2597</t>
  </si>
  <si>
    <t>d4583305a1a956256957dadc342048c0</t>
  </si>
  <si>
    <t>5aa30de4a79d73d398c93fee23c347d4</t>
  </si>
  <si>
    <t>0bb417e1407662253422a5e531fb08ce</t>
  </si>
  <si>
    <t>ce965814a0ed3c8b8936fb16944aaefe</t>
  </si>
  <si>
    <t>a5a74df484ba95d26257bec945c95054</t>
  </si>
  <si>
    <t>becab2d27cdb8e8b020ceed023cdda2d</t>
  </si>
  <si>
    <t>4648d37aba65c03a58f21200b3918f12</t>
  </si>
  <si>
    <t>a3a6fded20902d14bb391833603cfd6d</t>
  </si>
  <si>
    <t>77852ac20a9c5d7ecda227d1aa445c31</t>
  </si>
  <si>
    <t>d9fb72488eadc8cb2d1fc8933a77862d</t>
  </si>
  <si>
    <t>98d39dbc9a89c83247ffc686fe8144a5</t>
  </si>
  <si>
    <t>c494b0c19540b5688a7be30512042620</t>
  </si>
  <si>
    <t>7e8461356e879e48ff073b3daacce988</t>
  </si>
  <si>
    <t>0ebefc761388faa8f2a531459e9a4ab8</t>
  </si>
  <si>
    <t>fb9c0a4d59b115bc7b6b2215ae5eec65</t>
  </si>
  <si>
    <t>be9f1c4e0cf3aee7b46659d8d298247b</t>
  </si>
  <si>
    <t>e8d5341fbc564d14634207612263a5ae</t>
  </si>
  <si>
    <t>a4985c029a46d080c45af0e59ac4b85f</t>
  </si>
  <si>
    <t>16c206bc9e8a9085364c993f572d1add</t>
  </si>
  <si>
    <t>ac7f15db64602d960473fea966619656</t>
  </si>
  <si>
    <t>ebb1716881e43eb6dd55d5659fcb9be3</t>
  </si>
  <si>
    <t>ff1ed5d987608e36ffba3e3d72dbe340</t>
  </si>
  <si>
    <t>e89624a57e3ea42465e62a687707dea9</t>
  </si>
  <si>
    <t>05f6f68e24e64e73c01241dd514096f0</t>
  </si>
  <si>
    <t>d57cec926790b4ee39a4909ebc192606</t>
  </si>
  <si>
    <t>f42346969e4065fe28ef4327d21502ea</t>
  </si>
  <si>
    <t>bec6635b56bef9dceb48ff54825cd12e</t>
  </si>
  <si>
    <t>a32e90809c9ddec97b0ee00d2ff767c6</t>
  </si>
  <si>
    <t>b619cbac4cc482d6972119f5c0eeb49b</t>
  </si>
  <si>
    <t>befd9bcfda083850a9c69869008e8bdf</t>
  </si>
  <si>
    <t>6d5753696f8fd3af09ee256bafbd6c25</t>
  </si>
  <si>
    <t>78bdc71e16feaa50a0a1a7c66a442d2b</t>
  </si>
  <si>
    <t>30f6695626bdede075102f9807f26d6e</t>
  </si>
  <si>
    <t>8bbf634fb225dc02d7b40d95410192f4</t>
  </si>
  <si>
    <t>e53d624317d38ca7f5b86722fe541cd0</t>
  </si>
  <si>
    <t>b11ecc41f654fc626f157783a857caf0</t>
  </si>
  <si>
    <t>f38ba53d07b1f6b4b69bafd2e2ff90e6</t>
  </si>
  <si>
    <t>290788cb471005779396189ee6eedb1c</t>
  </si>
  <si>
    <t>debf5d19bfcdbd11cee7c99da0a71d2f</t>
  </si>
  <si>
    <t>35067ac59b46114cf57c1f148771bef8</t>
  </si>
  <si>
    <t>933fd03b0f8c18bf07b5780a61f53044</t>
  </si>
  <si>
    <t>3341b25294c0299c7c34cdabd39f9ac2</t>
  </si>
  <si>
    <t>83ee97d03751a67afdbc268f425df2b7</t>
  </si>
  <si>
    <t>da0b7117132f68ab50b523617535bf8c</t>
  </si>
  <si>
    <t>63e33e895dbd4db870904417b0179aac</t>
  </si>
  <si>
    <t>41bd75ffbcc99a4424f7a5617f0df0e5</t>
  </si>
  <si>
    <t>ab6d2bf80c71b8d3ed48ec204ccfcc17</t>
  </si>
  <si>
    <t>6f5d4fc0f033a83169f52184342457ff</t>
  </si>
  <si>
    <t>351f5f74ed6de96aadb5832d6c012707</t>
  </si>
  <si>
    <t>ac5aa87fa5b6e8a69603c1be203f224a</t>
  </si>
  <si>
    <t>3fa60c0e945db655e10d968de1c90dec</t>
  </si>
  <si>
    <t>7f74b5dbb6288dcbabdb36f1952fdb38</t>
  </si>
  <si>
    <t>3c084a3e5074207d420418ca958e65e9</t>
  </si>
  <si>
    <t>c13195701026bfbfddfa4301899dfecd</t>
  </si>
  <si>
    <t>491a3056e122f073965fae3aae7b70cf</t>
  </si>
  <si>
    <t>37d044a92689a9420080d7c2a38bef21</t>
  </si>
  <si>
    <t>0ad4d70a00338c89665722e1401c1f8b</t>
  </si>
  <si>
    <t>0fb580184c357cae693434e462af2f20</t>
  </si>
  <si>
    <t>96d0e7697a045fc4c5cba8449dd5c634</t>
  </si>
  <si>
    <t>d507c180532972299a2cd4181bdcb8e0</t>
  </si>
  <si>
    <t>e78da26c4fa3ae3b0fba55a1b5b1338a</t>
  </si>
  <si>
    <t>8761bf0b568587970d982cf7b21f9f6f</t>
  </si>
  <si>
    <t>1ed5610eb931a6aa87e4357c9153dcf7</t>
  </si>
  <si>
    <t>f7c76a18bd2776427ce679f3ee8e9c33</t>
  </si>
  <si>
    <t>868f8621dd868d7ae97a7d9e3703c7a0</t>
  </si>
  <si>
    <t>ee9a78be595134374c3791f05506c5b3</t>
  </si>
  <si>
    <t>647cac51b30be3da91b62de6bd20ec63</t>
  </si>
  <si>
    <t>8150433c0757ef8f72832ace5fa52ae2</t>
  </si>
  <si>
    <t>3a258512da00da96fb6dfcd5e3640347</t>
  </si>
  <si>
    <t>670d533d37531c160c2c654500dde85c</t>
  </si>
  <si>
    <t>955d5f086901b681558c1e5a5b913fcb</t>
  </si>
  <si>
    <t>36ab275dfd8f3c2e6cf23b6d18dd875f</t>
  </si>
  <si>
    <t>98a9f09560900bb73fbb2b785696ced1</t>
  </si>
  <si>
    <t>2b85abc008f6ee4bd4a62fe653d90acd</t>
  </si>
  <si>
    <t>363eea3adbfdacb488a12f99e213f378</t>
  </si>
  <si>
    <t>6bc84f6b87b9384910b75803501dff32</t>
  </si>
  <si>
    <t>c99d829a3f32c052dd53cca36ead9eca</t>
  </si>
  <si>
    <t>1dd9234c82b2b557cfd999e61995166f</t>
  </si>
  <si>
    <t>016f7870eeaf5a96ed02bcb24f071d75</t>
  </si>
  <si>
    <t>090485de345163337c521f6078f98958</t>
  </si>
  <si>
    <t>d66487e0264b869514dcd1c989bd56dc</t>
  </si>
  <si>
    <t>8e74cc782f401df44a14b95579c7fb9e</t>
  </si>
  <si>
    <t>1c536643064bed26f4e15ab8855f36a2</t>
  </si>
  <si>
    <t>5f537c797ffbcc97554ece2cde2990c4</t>
  </si>
  <si>
    <t>515ca70e75ac1435fa603e5891052b3b</t>
  </si>
  <si>
    <t>83809a2d5e77b8756e40238f575597ba</t>
  </si>
  <si>
    <t>1b4f4a1490c869d2262b1bff31798bf2</t>
  </si>
  <si>
    <t>16912a289b960d054e38c2ede42ef542</t>
  </si>
  <si>
    <t>a928f85344e7ff3daa33359fe3475982</t>
  </si>
  <si>
    <t>0c4941b6c151e14cd231f0cc2cc992f9</t>
  </si>
  <si>
    <t>c76513d05729f5b4b8006de3eaede6d0</t>
  </si>
  <si>
    <t>96a46e3f5d3048f49eb5d7b2d408ca4a</t>
  </si>
  <si>
    <t>d9e7071660568268363a319ba5d772bc</t>
  </si>
  <si>
    <t>2b468c3af6787b214561821e4b94c80c</t>
  </si>
  <si>
    <t>34c8908bd9a7b1639e22e054d108c354</t>
  </si>
  <si>
    <t>01bd44fb249d7f3b5f613e8d23150bcb</t>
  </si>
  <si>
    <t>aed382e0cc5ac793dca1648763c3e34d</t>
  </si>
  <si>
    <t>a3f5f7774ec84d1ed42b0be9e4ea6325</t>
  </si>
  <si>
    <t>093f751234a3bdf45ba638346d3764b2</t>
  </si>
  <si>
    <t>36fb55ec3075eccdc45a68bca2445cac</t>
  </si>
  <si>
    <t>33fb4ee66007e6f609c3c7aea10c961e</t>
  </si>
  <si>
    <t>e61f86885c21eae6afbb2bff920ed3b5</t>
  </si>
  <si>
    <t>f351defe1b8d5949f9f8fd459b4e1f5c</t>
  </si>
  <si>
    <t>dd12c7fadf3059862f1be8d9adaf264e</t>
  </si>
  <si>
    <t>9f552fc1cc12083bbba760761707b10d</t>
  </si>
  <si>
    <t>7244533b0e918d47c30d7bf7c86f0888</t>
  </si>
  <si>
    <t>b18d154a90ed2dd700cfd4f665d65d9e</t>
  </si>
  <si>
    <t>4acdcebb99c84f0926bd4670b4f3b883</t>
  </si>
  <si>
    <t>48dd1107c8c829934278340f7c42f5de</t>
  </si>
  <si>
    <t>e020751460ef7587bce79001d1d2bfde</t>
  </si>
  <si>
    <t>91b8f4b1c62e99e8015822b1bddfe782</t>
  </si>
  <si>
    <t>4db75d6fd98ea25d8c0e6216d88b78cd</t>
  </si>
  <si>
    <t>3153934c4398b6d7ce798d1a4ca7bef4</t>
  </si>
  <si>
    <t>202098db31f55d265f77d6d9833ed5ce</t>
  </si>
  <si>
    <t>271f505c36f0c2aa24a59c5f6a6f18a0</t>
  </si>
  <si>
    <t>6da52134c14bb89c1a69bf4acdef2a12</t>
  </si>
  <si>
    <t>32952a0a39cfd01e7e1238cdbbda4156</t>
  </si>
  <si>
    <t>ad32a5110df51bf301e3162871746536</t>
  </si>
  <si>
    <t>c50074b9a8608d337bdde58fd0931342</t>
  </si>
  <si>
    <t>1f4f1d1e31be65949312e299dc6ecbf9</t>
  </si>
  <si>
    <t>bd0fa6b33b02ba2433c63cb9b508e3ce</t>
  </si>
  <si>
    <t>41e9bbf7b3973dd8caf97a82b111bb0a</t>
  </si>
  <si>
    <t>95adc459827b5e03e67b667a05029957</t>
  </si>
  <si>
    <t>f3a241e0e1fab0fb8ac904e0dcf0b990</t>
  </si>
  <si>
    <t>5397d314fcf120f8c49eec791b12416d</t>
  </si>
  <si>
    <t>5128abec516a21a824f2f6526b92acac</t>
  </si>
  <si>
    <t>17d63f40812bd82e3349313004e90b35</t>
  </si>
  <si>
    <t>dac892115b26d218702f8148a9081c03</t>
  </si>
  <si>
    <t>92936167e4bf93abbd0ec1dab89f55d1</t>
  </si>
  <si>
    <t>cca6d7c26dee7994fc38728afddc0e90</t>
  </si>
  <si>
    <t>11394d8f173548600e5142154c2b0099</t>
  </si>
  <si>
    <t>8bb687e04a95a32fff16383db8bc0704</t>
  </si>
  <si>
    <t>ce58b055a38063690f28a6c43ab2c7a1</t>
  </si>
  <si>
    <t>d139662e628ffb1f040cfba6816a904a</t>
  </si>
  <si>
    <t>380a8cc5d9b70deba8c2783365b48258</t>
  </si>
  <si>
    <t>06f34c41f7f58bfbafa1444c4a93af9b</t>
  </si>
  <si>
    <t>95a4fd9618b50bc08d609a107c34cb4b</t>
  </si>
  <si>
    <t>5889a7e4cf98b215514c866cc7ee3896</t>
  </si>
  <si>
    <t>8a916e7218a5802f7d4a7388e0bb266f</t>
  </si>
  <si>
    <t>226065800dbab4f5ae1b56cb95e94e9c</t>
  </si>
  <si>
    <t>475d5c6dd2ccdaf8528a37b3bc86108d</t>
  </si>
  <si>
    <t>5b8275a88c2ff6fb285148b39fb360b1</t>
  </si>
  <si>
    <t>0576ecb8a164dd070d21716f38af3187</t>
  </si>
  <si>
    <t>e5d17ad901477a10575a224e9c74d371</t>
  </si>
  <si>
    <t>7223ac47f5613367f4f24ec245394f06</t>
  </si>
  <si>
    <t>f80ffdac942c3ced3bf73b6521b194ef</t>
  </si>
  <si>
    <t>eff457dcffe7b96ed9e1749d8ffdc3cb</t>
  </si>
  <si>
    <t>ebf43ad5e1d348066361326ff7e35a9c</t>
  </si>
  <si>
    <t>2e586a792f3d7c57edb9cec31445f0e3</t>
  </si>
  <si>
    <t>074804b60e7f96fbdb37a1e06ef29849</t>
  </si>
  <si>
    <t>ff162ea5d49ad6c8a97e38dcd1590f83</t>
  </si>
  <si>
    <t>81e115dd9a8c5ba7302c06e8896f5001</t>
  </si>
  <si>
    <t>51d289d032aa6d4159bd08383d44582b</t>
  </si>
  <si>
    <t>597904562fc4d087d1ce0c60cd64ef0c</t>
  </si>
  <si>
    <t>08f0cd1597d5a0476724721ad21ece45</t>
  </si>
  <si>
    <t>68dd2f50201bf75552ad80cebfb73735</t>
  </si>
  <si>
    <t>3dd59fd95f236a4538bd794bbbf3f0ef</t>
  </si>
  <si>
    <t>0fd2ffc96cf15e52ad71be96c3874089</t>
  </si>
  <si>
    <t>9f4261bff74d9cd021a4b2800dc1c001</t>
  </si>
  <si>
    <t>cd1f2e1bce8f0c2db60bfc64ad0a4a20</t>
  </si>
  <si>
    <t>bdcad4e767e06716f5cda3be708750d3</t>
  </si>
  <si>
    <t>d192cb1594b05a18ff73baaeed0fef79</t>
  </si>
  <si>
    <t>5fbcbf7494586d12640b89cdb630ea4d</t>
  </si>
  <si>
    <t>4f86e308cc6889744c03a6331f55c1c9</t>
  </si>
  <si>
    <t>7306bc8c64e5cddfb2f8350e0f1b306b</t>
  </si>
  <si>
    <t>34fbdc5fbc5213b70894b11c4414aa20</t>
  </si>
  <si>
    <t>bd1ec2a23ed96a1f49f376c9d097cc2a</t>
  </si>
  <si>
    <t>dd3bd84ad3f6ab0474aa681d762495d2</t>
  </si>
  <si>
    <t>604093cff51fe68e7d55b16406668fbf</t>
  </si>
  <si>
    <t>004591b45f433282af01ae7ea6e4f910</t>
  </si>
  <si>
    <t>3c9dbc2afad67a60b7d56a663f3ad04f</t>
  </si>
  <si>
    <t>a4e685c9fb92dcdd8adde78d6e1cebab</t>
  </si>
  <si>
    <t>7bffa1aec2204bef3565897a098a20c4</t>
  </si>
  <si>
    <t>395a7bf136ea936e88971956902c3098</t>
  </si>
  <si>
    <t>7a7e8e2fe07d2c80e73469cbe1e3e628</t>
  </si>
  <si>
    <t>468b69d3761f5b31f3bee43007dee052</t>
  </si>
  <si>
    <t>ee312ce4ecd926313bfd01975b52cc17</t>
  </si>
  <si>
    <t>2b44f8f7aaff4a76be39539305e8306b</t>
  </si>
  <si>
    <t>bad982dcfbf0773f379551bd23f69e3a</t>
  </si>
  <si>
    <t>c8994b890f7d08e80d5e5e7979cebe25</t>
  </si>
  <si>
    <t>3385116f7a61cb1a9a49bfefa4ce8598</t>
  </si>
  <si>
    <t>92551eee74d46a0e98a92e4daee7c2ff</t>
  </si>
  <si>
    <t>01f86f20df714db9d8ad8b661d4f70ca</t>
  </si>
  <si>
    <t>ab63f9bb183cf0784f81d1b3dad3ea32</t>
  </si>
  <si>
    <t>8709c6712095316ae55d20f83db2d8fb</t>
  </si>
  <si>
    <t>211738d1e447e805ac24b40ca1e1c46c</t>
  </si>
  <si>
    <t>8139b0b1e8aed6feb24c8bb09387d8bc</t>
  </si>
  <si>
    <t>295790e7db4fb08a248f70df60ddd724</t>
  </si>
  <si>
    <t>09243582f899bbfcedef503e65b00249</t>
  </si>
  <si>
    <t>a860a28f054804609c80f2cf589de5bc</t>
  </si>
  <si>
    <t>e0f16bc54cd630620c8b20aa4a63026b</t>
  </si>
  <si>
    <t>98c65c27ce51dd65fe255162626c292b</t>
  </si>
  <si>
    <t>e9198299dae6f016f173095e5d07b318</t>
  </si>
  <si>
    <t>e99b942528f1ee545676a6fdcabb5967</t>
  </si>
  <si>
    <t>ca3a315838e29180bb31e7ed4f91fccf</t>
  </si>
  <si>
    <t>61c3536e17701379df7742893e2a86d0</t>
  </si>
  <si>
    <t>1688e26f40cadd52af01939c8307202e</t>
  </si>
  <si>
    <t>9a0b987fcb24f0bfd666d631e18275fc</t>
  </si>
  <si>
    <t>00922ef1b175253150071414e49074c8</t>
  </si>
  <si>
    <t>47dbdb4bb8dbdeae6ca40d87554dbba9</t>
  </si>
  <si>
    <t>d69053d1534c827a6981a79100861d3f</t>
  </si>
  <si>
    <t>3eb88420631674308b0bb6e34174c07f</t>
  </si>
  <si>
    <t>4e35f82027f167eeefe2c9ff2f62a6c0</t>
  </si>
  <si>
    <t>bc13d08b77d2f864830127e7e7207074</t>
  </si>
  <si>
    <t>9ade1adf741d9521671b57414c27f4bd</t>
  </si>
  <si>
    <t>829b0786a001a5521cec167852cf4a41</t>
  </si>
  <si>
    <t>7c5165dc969581a70e259476cc251c03</t>
  </si>
  <si>
    <t>ca0a02b6d88ae2a048857aa9c0610669</t>
  </si>
  <si>
    <t>159c5adc744e107edb2f79e38ecff109</t>
  </si>
  <si>
    <t>74e623302b344424e64bae69c960c1f1</t>
  </si>
  <si>
    <t>49dbbd23e45c3dec339738ca4b293562</t>
  </si>
  <si>
    <t>9d8ef3368d2cf219b724dd16d03c6e6b</t>
  </si>
  <si>
    <t>260d380e45ba926b20f9f346de5043b4</t>
  </si>
  <si>
    <t>dd3d4295ac3d7dec102e2428cdbf59bc</t>
  </si>
  <si>
    <t>97528380aa6f64c3f196d16c41b7ab76</t>
  </si>
  <si>
    <t>3e1c926b96dd107c1e8cfa288d22a2e6</t>
  </si>
  <si>
    <t>61ecde45bc05473640de4ea068d9061a</t>
  </si>
  <si>
    <t>2f8c448469549eb4227cc9111936e9c2</t>
  </si>
  <si>
    <t>a1fbbf3eff532a095b2a42112c08b657</t>
  </si>
  <si>
    <t>751d69876d3bab7575f409ff60720afd</t>
  </si>
  <si>
    <t>98791e060769214e75f905c6765cf7be</t>
  </si>
  <si>
    <t>88ca21b8c538a0a21705e9c64426f2ca</t>
  </si>
  <si>
    <t>5dd48e28454a43aa1153aec73ac0667d</t>
  </si>
  <si>
    <t>30484c553642c5d55ba7cd4ab348c13f</t>
  </si>
  <si>
    <t>93bc6ac424337c9d44f0d5416a27e171</t>
  </si>
  <si>
    <t>d69c75e1e82b1cc9eaf22cb3f9571681</t>
  </si>
  <si>
    <t>c1150537d457930d02efbf0aa71cd2ae</t>
  </si>
  <si>
    <t>b0bfa720cfa7ee34d1abecf20a135458</t>
  </si>
  <si>
    <t>0294f40df79d03a665181cb9432a95d9</t>
  </si>
  <si>
    <t>6e3338841bfcebf77ae4c68d331182f5</t>
  </si>
  <si>
    <t>9c379bc03bf0c8eb5ffdf71636b93691</t>
  </si>
  <si>
    <t>5725d8b11c99fb8b5b93f9c79d820601</t>
  </si>
  <si>
    <t>b88ce72e9d74db580023fde189abfe0e</t>
  </si>
  <si>
    <t>1060b116e2fef38ac08317ccc74e1711</t>
  </si>
  <si>
    <t>6a420c93cfe8d786d9c08aab796ef321</t>
  </si>
  <si>
    <t>68bd68319e5b79c06299da45a5e800bd</t>
  </si>
  <si>
    <t>77518743cc14a45d0ca938433a28721f</t>
  </si>
  <si>
    <t>ce347d3a66ed6d199eaa78c4ec430f0b</t>
  </si>
  <si>
    <t>6acab99578e7dbf3a31987514263a59b</t>
  </si>
  <si>
    <t>c197e0a26fc0cf74aca81fc6bc1239ff</t>
  </si>
  <si>
    <t>810f2705006ca1c785da2cfcf889530b</t>
  </si>
  <si>
    <t>a01040294715ef5e157767d93f0f155e</t>
  </si>
  <si>
    <t>9d7ebef53214cae63eb5b881a64d814d</t>
  </si>
  <si>
    <t>3dff17d68bf3e90c1c3be18f1df6551f</t>
  </si>
  <si>
    <t>79ec697f17454b4fafa5fe0dbe3af234</t>
  </si>
  <si>
    <t>2c690076d84d88a1473b9675e94e6a9f</t>
  </si>
  <si>
    <t>8861086952a141b4e95c07dedb39d775</t>
  </si>
  <si>
    <t>7bfc1641862bc7067fb00515333a3ec3</t>
  </si>
  <si>
    <t>ef0e898d96c85da4d28cfbe53bf5b0e8</t>
  </si>
  <si>
    <t>c50000a192c635590dedf11372f99ccc</t>
  </si>
  <si>
    <t>d375cde87855148c65baa3fc06e149c7</t>
  </si>
  <si>
    <t>29069160b7baa8d81ada53676f51242e</t>
  </si>
  <si>
    <t>77ecdb9dc78a1e876ee167d7a98d9645</t>
  </si>
  <si>
    <t>0c27cd5f81af58418d3c9e8f478cc937</t>
  </si>
  <si>
    <t>bdb0493bb30cd2e2ad7c2ca16cb220ad</t>
  </si>
  <si>
    <t>c4712d19a89bbb4c90a2cbb163b72584</t>
  </si>
  <si>
    <t>067e6240f6e27715203f30718980882a</t>
  </si>
  <si>
    <t>5f137b57eba7c7575ad269e424077f0b</t>
  </si>
  <si>
    <t>2d1505e01f2ac73a457e00b4bca7128e</t>
  </si>
  <si>
    <t>023a863cf4ac851b41fb50c7f141f35f</t>
  </si>
  <si>
    <t>c70689902c5620c2de1d50d98b3bfdff</t>
  </si>
  <si>
    <t>2ff68cdff033fb462b52d214f6581f53</t>
  </si>
  <si>
    <t>aa9ec84a5baca7baf7f94800c16c5fc6</t>
  </si>
  <si>
    <t>f33485017994c6ee6c13c22b2f07bb6f</t>
  </si>
  <si>
    <t>e68da381ba913e9ca7fb263c8cc28701</t>
  </si>
  <si>
    <t>09c3768fe904511834bc11450d5fd30a</t>
  </si>
  <si>
    <t>32b3d4688b81ebb7c130797c25649676</t>
  </si>
  <si>
    <t>706fa78e15093c3d025d99423c3c6390</t>
  </si>
  <si>
    <t>10c259a794bfc0d137a905d2b926de47</t>
  </si>
  <si>
    <t>cd9e7ad3a7fc523a32fb0552cd2646c5</t>
  </si>
  <si>
    <t>2c086f84682ef362df3f393d27721301</t>
  </si>
  <si>
    <t>a6e24897c314c3567723eb74f3023c98</t>
  </si>
  <si>
    <t>687be0fef55e2af9e5838438b7b49f1e</t>
  </si>
  <si>
    <t>ceaaeb1bb737d16a47fcc369c328d5be</t>
  </si>
  <si>
    <t>37242cde19ed4e238aea0c26f31ec51d</t>
  </si>
  <si>
    <t>57a44d27a4364c1aa7d50df7eebbcffe</t>
  </si>
  <si>
    <t>8e26530daae49a31a1de46798e4e7a45</t>
  </si>
  <si>
    <t>041c2e72c13e930eb7f224213c860f7e</t>
  </si>
  <si>
    <t>9e6b00b326703e1f8f1f9354ad0fa148</t>
  </si>
  <si>
    <t>22a3f4566f59b02b7a865ef0209996d1</t>
  </si>
  <si>
    <t>3e4b6eb1e31e0167561e04c426a7172a</t>
  </si>
  <si>
    <t>08ec9ef16a1d213a4f6b081559e3c356</t>
  </si>
  <si>
    <t>8fe39a82b4e7c1381fd2b847957bcc0b</t>
  </si>
  <si>
    <t>fe5ce1062318d62c25af80ec997f4dee</t>
  </si>
  <si>
    <t>570d4c56e700e4c2bf3e5b51ca099587</t>
  </si>
  <si>
    <t>7c736628b04c2057563ef4c295da17b9</t>
  </si>
  <si>
    <t>fc1df1f7e5f2098608698462e34c9477</t>
  </si>
  <si>
    <t>a33492e9dadb33cc0dc45ab5763c194c</t>
  </si>
  <si>
    <t>fb006fb380f55880077c8c4c04e2595a</t>
  </si>
  <si>
    <t>0752992e9bcea891559b5bb50a50e767</t>
  </si>
  <si>
    <t>ad9e28077f07615081543dfcf77fbe48</t>
  </si>
  <si>
    <t>293256c0b5d1c0708c52042c8a9c5442</t>
  </si>
  <si>
    <t>6b9b0bbe5b78f8904333892e038dd830</t>
  </si>
  <si>
    <t>921c5f99ebc5f4085cfddd14923c6b38</t>
  </si>
  <si>
    <t>b56deb4865853b94fb23ac4bf7f2ad22</t>
  </si>
  <si>
    <t>878d76d979e84c188ed27c8de38a891a</t>
  </si>
  <si>
    <t>8053064e2dff6b5e315d0c162076365c</t>
  </si>
  <si>
    <t>9753e60eadb676283b178150e9d7804e</t>
  </si>
  <si>
    <t>7a07b1b9e2ae0e9c463c856463cbbe1e</t>
  </si>
  <si>
    <t>96ee43b40cc50ed744a4989cb24a3e0a</t>
  </si>
  <si>
    <t>73bcbe6eac5ee4285be8ebba2026a280</t>
  </si>
  <si>
    <t>68faa1d7b44e6aaa788806c251add2c8</t>
  </si>
  <si>
    <t>3b17222dc1ebf074a708f07105195ff4</t>
  </si>
  <si>
    <t>29cd11317c9a4bcdaa75e7568cfd7273</t>
  </si>
  <si>
    <t>4f22b8a14585a0a5d68eeed0fb35fc20</t>
  </si>
  <si>
    <t>fd1a9cf6ce7a776dfa1e2bd976e83c90</t>
  </si>
  <si>
    <t>86e4941e1faf326ed2589cdfab327987</t>
  </si>
  <si>
    <t>8f4ad9e8a17168d91e257d863fe30f38</t>
  </si>
  <si>
    <t>8b81725692a7a3ac83ae0ad479216bdd</t>
  </si>
  <si>
    <t>da05a1c1701e56269ad2db96e59a9cbe</t>
  </si>
  <si>
    <t>9457d22758a44e99759950da578c8153</t>
  </si>
  <si>
    <t>632aa24945530f4970072c288ee1e128</t>
  </si>
  <si>
    <t>f48e65ee250bc0bc6d781dd6b4e7fc3b</t>
  </si>
  <si>
    <t>8600792f9a9a7bc4979875c99b888c91</t>
  </si>
  <si>
    <t>d5cc0aedb2a606aedddbde4624d58102</t>
  </si>
  <si>
    <t>343aee48a8aaa6e478820857c52823b2</t>
  </si>
  <si>
    <t>0b1a8aa0d415f0b9bc7ccbc382e4d3a3</t>
  </si>
  <si>
    <t>7bcb10e4bc6c9f861e5341345953c67e</t>
  </si>
  <si>
    <t>942b68899925317d463bd2b9c7a1bb8e</t>
  </si>
  <si>
    <t>ae833e36b6cf842438deb2f7398cf1d3</t>
  </si>
  <si>
    <t>c8475fb7f2947ca59e0b9558ac10de26</t>
  </si>
  <si>
    <t>c98d23f5e00d627ff4a436ef76f1fdfe</t>
  </si>
  <si>
    <t>69d249c280fe997ba0e3b217ebc0617f</t>
  </si>
  <si>
    <t>3ea60bc051ff10272d8bd9ad2c7927cb</t>
  </si>
  <si>
    <t>9ef1b5725306817effab841dd600ac0d</t>
  </si>
  <si>
    <t>05bccd4608b219e756ba82a53e198825</t>
  </si>
  <si>
    <t>d185f6cfda1e65973486bec3557a4032</t>
  </si>
  <si>
    <t>287766377dd7ebe88096f06c819e7b14</t>
  </si>
  <si>
    <t>187faf3db7dac1683f88cb6255f736b3</t>
  </si>
  <si>
    <t>2b04fdcddf393887c5abbf63127d9cc7</t>
  </si>
  <si>
    <t>cdc86e76f664da2f82d50e0758b6e0f3</t>
  </si>
  <si>
    <t>390315b25d11227cb85a6cd29e83b58a</t>
  </si>
  <si>
    <t>4f5c34315e3acb1ffd733f9057fd17ea</t>
  </si>
  <si>
    <t>50c66ea41ed7b15b8d5c2f85ae9cbb30</t>
  </si>
  <si>
    <t>4497d26f070c68dc3fb0b8f5b4a618bc</t>
  </si>
  <si>
    <t>5d55211fd8ec62e26661ce0283fc3ccb</t>
  </si>
  <si>
    <t>6b929b098219b2da6437bd2ac6bd0b28</t>
  </si>
  <si>
    <t>51522bdde48b015c349d7dd4e5748650</t>
  </si>
  <si>
    <t>f1f41c21daaad6217b70e3449ffade14</t>
  </si>
  <si>
    <t>6f3445d5b799c2c4c8af223b54b95f86</t>
  </si>
  <si>
    <t>8d7aeafdde1e58cf22c3f16a58d798e7</t>
  </si>
  <si>
    <t>b4bf1800e8bdd278c7ee10cf9b61224a</t>
  </si>
  <si>
    <t>4d271dee6598c4decf8b5e6847d25dad</t>
  </si>
  <si>
    <t>aeadc36884b91e96d7fc3f0173f7adc1</t>
  </si>
  <si>
    <t>117a498c6c5b17975c1853eb203205a8</t>
  </si>
  <si>
    <t>d080a29ee879ecefc3dcfc18fa18b8f8</t>
  </si>
  <si>
    <t>043e727b13aec61fa26d319eb43a72ee</t>
  </si>
  <si>
    <t>099caaca3848c08f7935c4b4cf9430b2</t>
  </si>
  <si>
    <t>6b5fc6c2f1f92056d930a7d08ee26345</t>
  </si>
  <si>
    <t>b96fdd1a25619747fef664b997c0b032</t>
  </si>
  <si>
    <t>aeed9303e6c23685ec5e2bb42b86a565</t>
  </si>
  <si>
    <t>45df44352aeba83ae0e29addbc5b8724</t>
  </si>
  <si>
    <t>ac0ebc5eb70b8d3afb23b80cbbdd41a5</t>
  </si>
  <si>
    <t>5e8f5cdc92993dfe1a0cf1e0f87097da</t>
  </si>
  <si>
    <t>bef6d75e9b58a876c07e2e083f83cf9c</t>
  </si>
  <si>
    <t>97e87e3b48b0fb2dd751bf51a471e99b</t>
  </si>
  <si>
    <t>225579d5f7b924030e8cdfdcd558147e</t>
  </si>
  <si>
    <t>a0ab9a6e1295b14294894f05704eeb44</t>
  </si>
  <si>
    <t>8215e0afb85151463f67f27a8718b764</t>
  </si>
  <si>
    <t>16ece7150f74f902088bb4f034aa8b75</t>
  </si>
  <si>
    <t>b5e45a8727ededa8ba1546c4580b1170</t>
  </si>
  <si>
    <t>f524739ad6d21da262c00ca75e2d507a</t>
  </si>
  <si>
    <t>2197f485711e97e5700495545b06f5a5</t>
  </si>
  <si>
    <t>449dfbb4d314a7aa97f576d3b71de08e</t>
  </si>
  <si>
    <t>36e0e1b56f5c717c09d158df39fb2b4a</t>
  </si>
  <si>
    <t>a755eaad41bd9dd2544eb02fd7566ef8</t>
  </si>
  <si>
    <t>3c9068e7fef44d57360bb239c7b1a540</t>
  </si>
  <si>
    <t>28b7bcec68bdec7106dddc264cb652b1</t>
  </si>
  <si>
    <t>1f2ee0d5a3d677c444fe22daa31a6896</t>
  </si>
  <si>
    <t>00b5332884dc6bece24d23eec548f518</t>
  </si>
  <si>
    <t>4134d8f0e280dc6aac954b527cfe8962</t>
  </si>
  <si>
    <t>9caf36ec90a5b5d30c69b3f055e226e7</t>
  </si>
  <si>
    <t>18d5668b420fa6ee006b206374f24602</t>
  </si>
  <si>
    <t>de0585bfa273e223d08cda67696800a7</t>
  </si>
  <si>
    <t>c92ee1da59ae384f5727ae2b263a6046</t>
  </si>
  <si>
    <t>e0b2b6ff67d2c6ff715f4f659f77863b</t>
  </si>
  <si>
    <t>815963426804aad07b90420acba10943</t>
  </si>
  <si>
    <t>e55c589d62ba1295a63c9e7c9299c52a</t>
  </si>
  <si>
    <t>4d41db7f6bad4b75afdc7e4368a33ed5</t>
  </si>
  <si>
    <t>d1ec7f6e937541c6d70789d2555aed18</t>
  </si>
  <si>
    <t>fc8d9e4cd1a70d72c7a5fb7303b17fa0</t>
  </si>
  <si>
    <t>85a71e54b91b38df84918b20e829aeb2</t>
  </si>
  <si>
    <t>d3498431e1eda6024bd7e9ead92c29ef</t>
  </si>
  <si>
    <t>f1deaf612aa15e448971fb0ae221c41b</t>
  </si>
  <si>
    <t>24519226402a4f4c600308a81641b36c</t>
  </si>
  <si>
    <t>5f3aa677c0e87d0ee78ee25a32242a3d</t>
  </si>
  <si>
    <t>0cff9434e0a8208fc9cded10889f845a</t>
  </si>
  <si>
    <t>2595650e8cd76e9a3eec023de07f8e66</t>
  </si>
  <si>
    <t>3f63e4ab92f054968811c6b148b016ca</t>
  </si>
  <si>
    <t>a4bbf8944cf0a862df7836aa9cee65f5</t>
  </si>
  <si>
    <t>4544cedd51134f664e27405cce90a37b</t>
  </si>
  <si>
    <t>cae9834cd9a1f645e4294d720a91d1b5</t>
  </si>
  <si>
    <t>0db643d26c4078261f23b10db5087934</t>
  </si>
  <si>
    <t>7464b367e07b58ddfb2c8fb04be0be99</t>
  </si>
  <si>
    <t>c87b8d7da0c65ac7725ba868c0f3f129</t>
  </si>
  <si>
    <t>30a5bbe5e4dc73ec81702e5197810214</t>
  </si>
  <si>
    <t>0fa0847b997fd23783cdf5abddc8bd54</t>
  </si>
  <si>
    <t>86e5269d51ee2e2f4625dfcf867abe12</t>
  </si>
  <si>
    <t>2fa55bedd7f4afa32c5f5997cd296b42</t>
  </si>
  <si>
    <t>6c0ede4a941ddab643bc2a92c86094ce</t>
  </si>
  <si>
    <t>9b5dae199335dd789a33b3577f53cfd7</t>
  </si>
  <si>
    <t>156890a7fbc8edd3b60957fd4e9f40d4</t>
  </si>
  <si>
    <t>d06bb7c9dcbe33405a4fce4847b92591</t>
  </si>
  <si>
    <t>e922826d787ebc106b78dfa41bc8e3f2</t>
  </si>
  <si>
    <t>536f35434e0a24b7035ca9d233f54c0f</t>
  </si>
  <si>
    <t>3f3b81f3b7141fb0d3ba9358dd5031ab</t>
  </si>
  <si>
    <t>a231d7e7902cd8af2055ecc6872b804d</t>
  </si>
  <si>
    <t>52c4f3abca430b9b1595ab238aaaf2fb</t>
  </si>
  <si>
    <t>65730e6efdbdca549c36cd02d2c75e1d</t>
  </si>
  <si>
    <t>9ff6ed04851e3b10166261bf9ba85171</t>
  </si>
  <si>
    <t>b8c1fb57aa0e9b004e12bac68e3415fb</t>
  </si>
  <si>
    <t>0658dbc41c92b3304697e839de6713f1</t>
  </si>
  <si>
    <t>c90b038ecb93c31dbef7bf99bac4b05c</t>
  </si>
  <si>
    <t>2b21e7ac762a725ef5d81894bf0c3292</t>
  </si>
  <si>
    <t>1c1558b05b02348f5f1a42f4daa5c35a</t>
  </si>
  <si>
    <t>9709a4130d79d8fc52cc78bf4d648b7c</t>
  </si>
  <si>
    <t>8344d2775c4a036d674b2ffd8610d5ba</t>
  </si>
  <si>
    <t>3289d0d3212192c1977774bb0e87875c</t>
  </si>
  <si>
    <t>ba27d802beac6d09aa62854f3e1f0952</t>
  </si>
  <si>
    <t>8fb2bb133da42b3b806b79e68ee8f943</t>
  </si>
  <si>
    <t>761f2319605a8cf561317e59441f0264</t>
  </si>
  <si>
    <t>b44ef320027d0db1477a12bc410bae25</t>
  </si>
  <si>
    <t>72683f6963937acc4da5d4f82cdfc972</t>
  </si>
  <si>
    <t>8a4607697e6507714faeb02d89f4a0ff</t>
  </si>
  <si>
    <t>239fe5ec02a55b834ba512055656b76c</t>
  </si>
  <si>
    <t>d27533b278fe5b035a7e3b65d3763fc4</t>
  </si>
  <si>
    <t>876949d9703670e9c0ca875d3bbf9431</t>
  </si>
  <si>
    <t>20e08e42c7881c2579388f0bbdc7e2fc</t>
  </si>
  <si>
    <t>7ba3a4b240ad3885b5925e36e2e9c985</t>
  </si>
  <si>
    <t>1f67638f2d76aa0d6fc1a054bcf2e5cd</t>
  </si>
  <si>
    <t>1e1d3116eb7d9a01b698b34c626c150a</t>
  </si>
  <si>
    <t>a4481e9c890f9d6556f723b8cc515c70</t>
  </si>
  <si>
    <t>a3adee43b9e22db4d0966ec32eda4736</t>
  </si>
  <si>
    <t>f3cab8e826aa07e97d52e78f3acee90c</t>
  </si>
  <si>
    <t>09a45d56f535fb44bc5f0c1de0a327b5</t>
  </si>
  <si>
    <t>c5e5e439ff8d260e3e299dcfebf3bb5d</t>
  </si>
  <si>
    <t>750d6521b426cbfca86429d08902bf1b</t>
  </si>
  <si>
    <t>ad80577b6744ec932df84452784b6a85</t>
  </si>
  <si>
    <t>93f6f13fd1d7a627135e802620732d4e</t>
  </si>
  <si>
    <t>7fca13607566465c3e150fe9d0f30196</t>
  </si>
  <si>
    <t>bd23aa477d231ce0ac25e51bcb304f98</t>
  </si>
  <si>
    <t>285f1201861f407310ab68be76b2a899</t>
  </si>
  <si>
    <t>ce4d9ef453f37ef088bd91877c3726a8</t>
  </si>
  <si>
    <t>3cc561f1b23cd75d37c6593c6f283e6a</t>
  </si>
  <si>
    <t>90826cff9a221e225bd24f85f8230c55</t>
  </si>
  <si>
    <t>6522ddd112f34103de34e0c2517c0520</t>
  </si>
  <si>
    <t>afd6ac17c1006550c2dd3f37a6583607</t>
  </si>
  <si>
    <t>acc4f80891cac4a8014c2fff946a94da</t>
  </si>
  <si>
    <t>6b376b67931317f93e8ed2a76aff182f</t>
  </si>
  <si>
    <t>cb65506be215c8d0b7ed23f7b1033480</t>
  </si>
  <si>
    <t>0b6b39b73c62a612dd2718eda434a5ff</t>
  </si>
  <si>
    <t>8303497f93942d6d1a0fed427381b860</t>
  </si>
  <si>
    <t>83858774ce1608b87419dbeb3b40af2b</t>
  </si>
  <si>
    <t>d27804c17c572a460e21d78471446764</t>
  </si>
  <si>
    <t>75e2a289722d8d3dc125d8924de1f27c</t>
  </si>
  <si>
    <t>17152113dd23cb3eeb7a480d19dab6d4</t>
  </si>
  <si>
    <t>daa5956198dbc5ebf94188b06c0bd70f</t>
  </si>
  <si>
    <t>b8d31a94fccd294fcb643abf4912df89</t>
  </si>
  <si>
    <t>3f5ea0bb5441a3325dc1165ba5d99f49</t>
  </si>
  <si>
    <t>3f05394c4f75ef0154e083126b86460c</t>
  </si>
  <si>
    <t>4911eb8951d11dfcf2673286b006d3ba</t>
  </si>
  <si>
    <t>a0ad28d2696286796a9252b1fc27fe7d</t>
  </si>
  <si>
    <t>9904d15ab8b8587bfa8b2bf7d47869c3</t>
  </si>
  <si>
    <t>3f813786b8a516f7f759ee8ccbc88f8b</t>
  </si>
  <si>
    <t>4d92170e3d7e62d727e11873accc55bc</t>
  </si>
  <si>
    <t>71dfbedf731f8bb14118259762fa6af8</t>
  </si>
  <si>
    <t>217c83e3a5acfd52120c5a1a12024484</t>
  </si>
  <si>
    <t>b066e4edbe504a076f64d117814f81a8</t>
  </si>
  <si>
    <t>4d1c94c32c3870b5506bf5ea25051f40</t>
  </si>
  <si>
    <t>057692faa7d78d3f630fe79a08803ee4</t>
  </si>
  <si>
    <t>156d3ac56a4c0172a7ad3087914d47c7</t>
  </si>
  <si>
    <t>727f9559e13e32cda45ecc92f3bb923e</t>
  </si>
  <si>
    <t>cc9308c514b7a3e4a7c5912b3fce9579</t>
  </si>
  <si>
    <t>50985270f1ee897afa35651e421b0914</t>
  </si>
  <si>
    <t>3d87106580db1f7e6c73e0cd823fdef9</t>
  </si>
  <si>
    <t>3d54a7a6c70364a7d7943e121a235c61</t>
  </si>
  <si>
    <t>770226c356d7caca05546b6713c03101</t>
  </si>
  <si>
    <t>13599737fabeadf9517a67ebbb1ec81d</t>
  </si>
  <si>
    <t>1b31d2f0f41c23bc30272b39c68b7a39</t>
  </si>
  <si>
    <t>95a7453687d97fa76e358cfde2af134d</t>
  </si>
  <si>
    <t>18987c57844fe81c515e22105ac9d057</t>
  </si>
  <si>
    <t>92a73c9a8539266b72274810c4967715</t>
  </si>
  <si>
    <t>ca140a94e11af3b55f5317de40a25907</t>
  </si>
  <si>
    <t>517bbe3fe8a89c058f3e4008babb9529</t>
  </si>
  <si>
    <t>b3120463eca429c77c3987795e5334df</t>
  </si>
  <si>
    <t>9c18b2911dbba553833142e051eb1104</t>
  </si>
  <si>
    <t>ae0e93718936717e3bc1b20b30a41884</t>
  </si>
  <si>
    <t>ade06071de9511caff14f43117e0bd1a</t>
  </si>
  <si>
    <t>cba53c246c2eccee65d1d0a5356434e6</t>
  </si>
  <si>
    <t>d4d4db0dd4448fb44d68dd528e82b4e7</t>
  </si>
  <si>
    <t>9b1fc568e12b854ed644ad5b29f47e99</t>
  </si>
  <si>
    <t>5532979c1feb7b335bca539588313e4e</t>
  </si>
  <si>
    <t>c0c714dba3e1958addb3387ff14fea45</t>
  </si>
  <si>
    <t>42679beea73bccf15e561d5a67394feb</t>
  </si>
  <si>
    <t>3b4cd841ecd8af3b842f3d34634d48b2</t>
  </si>
  <si>
    <t>d3d952082bf22e4acb1f59a021a2ae29</t>
  </si>
  <si>
    <t>d49d22561341ba0f296690df150ef3e8</t>
  </si>
  <si>
    <t>5e5a08e088f74424a700089c330cdde8</t>
  </si>
  <si>
    <t>5dc68d428fe05c189b2360e6d8270463</t>
  </si>
  <si>
    <t>385b0c95536b06640de35f11cd17aeb7</t>
  </si>
  <si>
    <t>fce5356ed15831887e1f502609fa3b18</t>
  </si>
  <si>
    <t>e9fea0dfcf46ca23cf8f8e2df6255f1e</t>
  </si>
  <si>
    <t>d5e94cce759d2172102fe5de5924ba20</t>
  </si>
  <si>
    <t>edd4b91084787245df85ad8d166bc2f3</t>
  </si>
  <si>
    <t>cd2c07e1863b3f8f97b9a8b1242aca9b</t>
  </si>
  <si>
    <t>4946654f2b5694fa3a2c1bbaa16580cc</t>
  </si>
  <si>
    <t>e2158fdc582bd878db8170407b047227</t>
  </si>
  <si>
    <t>75b8d45e81b60b01788bac05c565c542</t>
  </si>
  <si>
    <t>0d5b848737b1ebacd095a78cf3118aff</t>
  </si>
  <si>
    <t>c5a3865f2ae17fdcc87bf82bb2c920fb</t>
  </si>
  <si>
    <t>14a01272befa32b3dd14abf1c6b63903</t>
  </si>
  <si>
    <t>bdf51d84f8ff4833707f7db561fb23af</t>
  </si>
  <si>
    <t>d479408e00268a2aa32c3718ade020e0</t>
  </si>
  <si>
    <t>9609494a9e0e1afce0fce1491866c91a</t>
  </si>
  <si>
    <t>b286bd15dcee33beb0e9bedd7edbf54b</t>
  </si>
  <si>
    <t>a5559ab8d7ad85c35357a550a9635199</t>
  </si>
  <si>
    <t>58a2ef13a7a6b4105fd27bb16bc31d03</t>
  </si>
  <si>
    <t>6188e113f8d3904f5ab0a620e8b0d279</t>
  </si>
  <si>
    <t>d294ebfd951a5dc640a72f0c6ad50a8a</t>
  </si>
  <si>
    <t>db08a9dcab3dd7550fd6535c83299c0d</t>
  </si>
  <si>
    <t>a8887819e7ef43f62eb5cb7f762f1d30</t>
  </si>
  <si>
    <t>47ff61730ea4f17336928e9eb245b275</t>
  </si>
  <si>
    <t>e1be2f266fd904a6093ed368489cb330</t>
  </si>
  <si>
    <t>8d191aa68325a56c23f3431de04dc667</t>
  </si>
  <si>
    <t>49efb7e3c70f3dc27d792d02ffe5b7c9</t>
  </si>
  <si>
    <t>637ba434aacc417c0d79cdf4e95d9084</t>
  </si>
  <si>
    <t>67b0fbef68167708109e691246811c6d</t>
  </si>
  <si>
    <t>6d88da86dd59a592a7b73f288bcc9910</t>
  </si>
  <si>
    <t>d8bb5fa0bec93577c89b10b41e367630</t>
  </si>
  <si>
    <t>8f7750a3c5ffdd8a7d5c8754cf33d566</t>
  </si>
  <si>
    <t>7cd49ba6fae4c6255265c32e19cf25cf</t>
  </si>
  <si>
    <t>b54b168964c270ef3bbfcb226064e4de</t>
  </si>
  <si>
    <t>8f522dacd8ced88a90a2c6c947e5354b</t>
  </si>
  <si>
    <t>926cc2602e5bc754b35341352852cb7d</t>
  </si>
  <si>
    <t>27b200fdb057c22a9a50cdeed63aba77</t>
  </si>
  <si>
    <t>16be3447443637e600ad43d8875a2e95</t>
  </si>
  <si>
    <t>b01479ce268e573ae0133d371a509829</t>
  </si>
  <si>
    <t>3b509cbe6b4ba8eabe706fed2ce34576</t>
  </si>
  <si>
    <t>f19c5c74634af93208cf32a78daabe04</t>
  </si>
  <si>
    <t>c1019438c4aecd2b3df90cd52f52fcff</t>
  </si>
  <si>
    <t>387c441a44e51c004d37ea2598012cc9</t>
  </si>
  <si>
    <t>8404471e01742d0a6b4c7b9256405153</t>
  </si>
  <si>
    <t>668e0e55ab697dc1b77007021af140c7</t>
  </si>
  <si>
    <t>3eaae4794adf6b8f3bcfeaac747e5ed8</t>
  </si>
  <si>
    <t>4d4eb8a7af78beeb65046d4976393f7f</t>
  </si>
  <si>
    <t>37bdc65a3104328577a03399ef9c8862</t>
  </si>
  <si>
    <t>a5dd292e1a2698360d1850f603f68347</t>
  </si>
  <si>
    <t>b6e98be23345cbb2b562ecb1c9875690</t>
  </si>
  <si>
    <t>85f61c374f5583382a6f080288bec72b</t>
  </si>
  <si>
    <t>24dc36b084ee7542e2482bccac149c45</t>
  </si>
  <si>
    <t>6817f1bcae2316aaf73eb3d3a799e4b6</t>
  </si>
  <si>
    <t>6487952f634ffe0f0f3234b54514aa03</t>
  </si>
  <si>
    <t>5e75ce9401b945c6e5ecba5edf8a2fa3</t>
  </si>
  <si>
    <t>5bc0536d85e2badcb75c60078cff9499</t>
  </si>
  <si>
    <t>2156614642801fe504c81ebbb9def6e7</t>
  </si>
  <si>
    <t>61311d8ed3fb7ea57a2d3e14f1eac70a</t>
  </si>
  <si>
    <t>c2b6fad14281e67dddea49123ae223be</t>
  </si>
  <si>
    <t>654b8ece44135af9094225b1ee49b1dd</t>
  </si>
  <si>
    <t>cb25a2e5e23aa07bf47c1cfe1ab4c851</t>
  </si>
  <si>
    <t>40a93d8015279268d268f6b2259cf716</t>
  </si>
  <si>
    <t>89875db45d271d7be0dc3e44738edcb9</t>
  </si>
  <si>
    <t>0d3ff5200e81bf52c0a98474faeedd9c</t>
  </si>
  <si>
    <t>f1fc692145f1feaf9b5b90fe398e2d33</t>
  </si>
  <si>
    <t>82328aa7e3e26ebcf30574cb786b1ce4</t>
  </si>
  <si>
    <t>873a00974520a3eddc2f2911f8cc7cac</t>
  </si>
  <si>
    <t>886409147ab2c2f38f7ee91389e35956</t>
  </si>
  <si>
    <t>32767516d192470e99549369924647f3</t>
  </si>
  <si>
    <t>316c9d71a520831aed31dd8bdbd91583</t>
  </si>
  <si>
    <t>7438f09e22390c9cb7b266c9979d12e8</t>
  </si>
  <si>
    <t>dd283e9350a8c1882f22531432804c2c</t>
  </si>
  <si>
    <t>aec51186f1337bec24a4361bd859086a</t>
  </si>
  <si>
    <t>afef8dc0220cc7e8d41d0839539988e1</t>
  </si>
  <si>
    <t>e37154bea4f3e541bc2eaf01d027e5d7</t>
  </si>
  <si>
    <t>9d08b7a991f0ec74bf76525f88938fa4</t>
  </si>
  <si>
    <t>32517f960e189a0787793fb3f9374b38</t>
  </si>
  <si>
    <t>5a8fdc30952e79c60aa0a43b9b92d116</t>
  </si>
  <si>
    <t>eafb7b1b795a2d165915930658f81dc2</t>
  </si>
  <si>
    <t>aac43a9b2d99dede7da96eb7a9f99614</t>
  </si>
  <si>
    <t>27e2e2a57e938da7bf1f243b8b3efb31</t>
  </si>
  <si>
    <t>678f3bf829b4981aaa6bc1612b053314</t>
  </si>
  <si>
    <t>7addc7afed1fb82cf2f4de0a671166d1</t>
  </si>
  <si>
    <t>15e215c3d64b08ec88cec4bb6b90f406</t>
  </si>
  <si>
    <t>4da7e12da399cea73700f8325afcaf8d</t>
  </si>
  <si>
    <t>f9a84a66a82e1adc84999c5240d7de05</t>
  </si>
  <si>
    <t>07942d2257351740ef578ad704ff911b</t>
  </si>
  <si>
    <t>b68cf5a0fff6540a8528571e225607a6</t>
  </si>
  <si>
    <t>1ff8b9945126f7f5fb8e42e19a33895a</t>
  </si>
  <si>
    <t>7ad91bacee8c40fcd615cde7a8aeb153</t>
  </si>
  <si>
    <t>a73a0ea7fd106582f735e4a301b88398</t>
  </si>
  <si>
    <t>b3fbf54de1aba80d9f4ba295a68cb5bf</t>
  </si>
  <si>
    <t>24696ccc0552a7b7bc6e9bc2586ebc20</t>
  </si>
  <si>
    <t>c548c8d4eb9af5d202d3715eba2ccb64</t>
  </si>
  <si>
    <t>c1ddc213328d6569339365760ab58e03</t>
  </si>
  <si>
    <t>ec1a9dbcd86742ddf71e91dadd0d8cc0</t>
  </si>
  <si>
    <t>b37aec3a298f56b27aec3f23a7528960</t>
  </si>
  <si>
    <t>6b52ac8a28c223e98a5beb094ec29bef</t>
  </si>
  <si>
    <t>d28ddb6c8d0f7015cdb19c7135ae25ad</t>
  </si>
  <si>
    <t>b665f119a827800ca02a490c8737aaf9</t>
  </si>
  <si>
    <t>955699802dc766e3664b5ed08bc484c6</t>
  </si>
  <si>
    <t>10b035fc5381219be83ac4024dd689b5</t>
  </si>
  <si>
    <t>7d90f1a03edc971612a2d21ff0174a4e</t>
  </si>
  <si>
    <t>44b9d2f61284a0571389a4e07719d16e</t>
  </si>
  <si>
    <t>e227ec2ec4fd47cbaa8b1e581ae6b006</t>
  </si>
  <si>
    <t>5dcad021a58acab5bf98cb2309139d20</t>
  </si>
  <si>
    <t>5fe7c9e87df3a7e806a5dd8fd1635548</t>
  </si>
  <si>
    <t>9fc0a386bf26c12ea9de2bbb44ebd7b8</t>
  </si>
  <si>
    <t>02b10aea81cdf642dc67baf6262d5c97</t>
  </si>
  <si>
    <t>c1fc240dfb3d0c29dc0a2eefbaa21d28</t>
  </si>
  <si>
    <t>533d2527f77694694c68abe6ed811cbf</t>
  </si>
  <si>
    <t>19e70cbea57e4cdf490430b8c028eb71</t>
  </si>
  <si>
    <t>7858701b90a9e0d3bfad7f91f91b8bf6</t>
  </si>
  <si>
    <t>ddc47289cdfeb53f352592b0fe79f117</t>
  </si>
  <si>
    <t>f266e05079be3a1af2b4d1bdc61760c3</t>
  </si>
  <si>
    <t>71a20c1d5e1812a50931f62760fe7c4e</t>
  </si>
  <si>
    <t>bad0c8752c8a59a841c777564e79a164</t>
  </si>
  <si>
    <t>b2ad7a52baee78d66e27994b5faa2a05</t>
  </si>
  <si>
    <t>abb54425bacecf5b607799c8ee186956</t>
  </si>
  <si>
    <t>5a5e7aa79ee620fab05257bbe19bfd7b</t>
  </si>
  <si>
    <t>061490462270ee864d5d67d9554c0e14</t>
  </si>
  <si>
    <t>3a0423ca1a22ee8539d6f17d0aec988d</t>
  </si>
  <si>
    <t>aaa096b0ab1a6e2ba7ee10d40eb3dccd</t>
  </si>
  <si>
    <t>d824dfb938a9607f76bde41058597b1a</t>
  </si>
  <si>
    <t>10c2ff3bac64ea18dcdcabe08903706d</t>
  </si>
  <si>
    <t>88a0503f83b7d5e1c388dd8b2ee17fe8</t>
  </si>
  <si>
    <t>ccb9ef0cea00516ec0fbf007e8df9363</t>
  </si>
  <si>
    <t>73e3897046e4c7cf8d7074b5540df425</t>
  </si>
  <si>
    <t>6364e59c7486088a367a47310b37e42e</t>
  </si>
  <si>
    <t>57a057892069da60d70652d82c8612bc</t>
  </si>
  <si>
    <t>e1c04af1d391d96cd54631bf67b432b5</t>
  </si>
  <si>
    <t>b8088a9aa07bf7bb3345c41d1fa3b530</t>
  </si>
  <si>
    <t>20258c24af842a1b69dffcd403883750</t>
  </si>
  <si>
    <t>a4d127cc84bff94585efe24b875ff46c</t>
  </si>
  <si>
    <t>a47642a999aca1d79d62bfee46a7c7d7</t>
  </si>
  <si>
    <t>71a24746414190064365658872bede25</t>
  </si>
  <si>
    <t>e9f60f9019bdcb224bed2f5fefbd2592</t>
  </si>
  <si>
    <t>26147172ee1c266abc3fadec65a9c3cb</t>
  </si>
  <si>
    <t>0ee8ddf21e6d46c3481e6c5fb4d0a57c</t>
  </si>
  <si>
    <t>94e090342bc99c1c84e66d1be58b8424</t>
  </si>
  <si>
    <t>10e76219efa2059ac8032dc73b7c0c45</t>
  </si>
  <si>
    <t>4af18074c47013eec76d8e844ee70b5a</t>
  </si>
  <si>
    <t>fb8c58c8952485e19ee6d03394af1cb1</t>
  </si>
  <si>
    <t>d9972c4309547d29c8e3777c9e002c84</t>
  </si>
  <si>
    <t>64987d7d8119e01b3070f6cf51166d6f</t>
  </si>
  <si>
    <t>4c49fa43d10e994df51c87add5eb0d60</t>
  </si>
  <si>
    <t>c8dc9ffb81ffd2ac6bf9c89d380b6d5b</t>
  </si>
  <si>
    <t>9fbda48cca7639d227d30f617e6269bd</t>
  </si>
  <si>
    <t>693eb9fe8e0e25fbd3f3c617801d7bd3</t>
  </si>
  <si>
    <t>04f6b9b1e76fe40cdf3ce81e4f8eba73</t>
  </si>
  <si>
    <t>5bf5d15e4de056ae4aa86b5a24397505</t>
  </si>
  <si>
    <t>ed543992dcbcba27714668ec1966d371</t>
  </si>
  <si>
    <t>b1a7d8bd4431a6aff261195cf016130a</t>
  </si>
  <si>
    <t>47c3168f9e2d63f9d8401471590c9e20</t>
  </si>
  <si>
    <t>972c8db6309e14573333ff4471a930e9</t>
  </si>
  <si>
    <t>914be143de30b1da149b2c7cc66d5a34</t>
  </si>
  <si>
    <t>cc650afb1493b8fc58cb9b1ebfa08f1e</t>
  </si>
  <si>
    <t>f8bcbdff8e6413c3275faf74a3cd0645</t>
  </si>
  <si>
    <t>ae551f8873e8e4ae76dc830a0ccb1e9e</t>
  </si>
  <si>
    <t>cca242ae09259381818abe2315d4e439</t>
  </si>
  <si>
    <t>09051c3cc1c921ee912204cf2128a4ac</t>
  </si>
  <si>
    <t>4a757f5d9198034d859375ecca08461c</t>
  </si>
  <si>
    <t>aad1137d01f9b84a4a186afbbdf7f91b</t>
  </si>
  <si>
    <t>e0937563edb4e045f4cbf162fa765882</t>
  </si>
  <si>
    <t>2ceb1370c9959671de583d052ca586cb</t>
  </si>
  <si>
    <t>45034b85366c1856e02c9b32ae8ac5e5</t>
  </si>
  <si>
    <t>fc6d5f5683965485edac72d332237f62</t>
  </si>
  <si>
    <t>d92e472d203a446d46fcd9e96617beea</t>
  </si>
  <si>
    <t>17c8402e42594a95054ba6f8f0c2ee92</t>
  </si>
  <si>
    <t>ba80c0037f40740602ad26b8dd030b2d</t>
  </si>
  <si>
    <t>688026992fe7bd3e79a9a36889063007</t>
  </si>
  <si>
    <t>8e17a68bc53963bf1f6d6c7f6dc26ee0</t>
  </si>
  <si>
    <t>ac8ceeb57ee1e5c848b0814d4d112bae</t>
  </si>
  <si>
    <t>c24c496edd216d04cd79a534363960c5</t>
  </si>
  <si>
    <t>682c60cfb5dfb0d9de4e086f37f1b1c0</t>
  </si>
  <si>
    <t>6a1237ee572c25927bd0a6aa69b95e54</t>
  </si>
  <si>
    <t>6d1ee487cf058c62e534bd4baf9d7dda</t>
  </si>
  <si>
    <t>cae0850cacf2aeab8b1b61cff1dbb8dd</t>
  </si>
  <si>
    <t>96d7452e7a4e5870e8f2f76bbeaf82a2</t>
  </si>
  <si>
    <t>aadcc13bb4678d3f1e929e3f95c893e1</t>
  </si>
  <si>
    <t>0cc5c46776dae562b8581434bb003153</t>
  </si>
  <si>
    <t>72a1932065cdf5ace0640be62a6a3a64</t>
  </si>
  <si>
    <t>23d7ccadb3653416dba5d8cd80d10e84</t>
  </si>
  <si>
    <t>9e9f5bfdd754b3ea58066abc1cf76684</t>
  </si>
  <si>
    <t>68b6a2349a37d3be629e4d00a0e3aa61</t>
  </si>
  <si>
    <t>6cc3691224f4d167eee31d32c54ed597</t>
  </si>
  <si>
    <t>7720068514c79440d43fef4955b2a15b</t>
  </si>
  <si>
    <t>a2b90b60a70d469946c1abb84898148f</t>
  </si>
  <si>
    <t>b25f6a704881fd75639afbb45ec027ca</t>
  </si>
  <si>
    <t>45d7825ba5c35f1dbfdb508ef2113f63</t>
  </si>
  <si>
    <t>2f0245640ff8aca59462b1f638f820aa</t>
  </si>
  <si>
    <t>e72630c189acd2e88d814c0a9d93c68a</t>
  </si>
  <si>
    <t>3ff32681c7045cdcc96ced78211cdecb</t>
  </si>
  <si>
    <t>542a5a65d7acdff13424c19d0ed4f8a7</t>
  </si>
  <si>
    <t>11b2d7ad5468378a3ef18e9dc8283d16</t>
  </si>
  <si>
    <t>e56518c6ced640f5b30a61faba4703a7</t>
  </si>
  <si>
    <t>27494592d3428b1a0bea8587fd85151b</t>
  </si>
  <si>
    <t>6baa1bb61348102f9cf1eeffc40cd2dc</t>
  </si>
  <si>
    <t>ca2e2c70147fa7699266b0dedce8ac7f</t>
  </si>
  <si>
    <t>d0580af41395f48d46e0618247f2c865</t>
  </si>
  <si>
    <t>28efbc4d098a431a81f680dd216320c6</t>
  </si>
  <si>
    <t>4ae879b42f4d206486d53dbf3880ce2c</t>
  </si>
  <si>
    <t>bf70b957a74b3c873d5ab73993da694f</t>
  </si>
  <si>
    <t>8489b1d2cb2eb8f11e07ac8ee7c38e17</t>
  </si>
  <si>
    <t>089937f09931ebe4a7935707d822da4a</t>
  </si>
  <si>
    <t>30eac9c45f43137db5a75fdb7bbce855</t>
  </si>
  <si>
    <t>7d7165e39a41dfac43c693137de19a9f</t>
  </si>
  <si>
    <t>4c7ec8cd90c8bdc4c61d856ab486a0bb</t>
  </si>
  <si>
    <t>cd34fa5d473208596545ec5ba5626512</t>
  </si>
  <si>
    <t>334e7dbf39d93dd36d428cbfe9fec92e</t>
  </si>
  <si>
    <t>9ba76d8862fc51c9db672e0af933377e</t>
  </si>
  <si>
    <t>c1fcf0167c35635d69230dbb2e4a562b</t>
  </si>
  <si>
    <t>df3f7f27e61ee1b4635f111bdfd5410f</t>
  </si>
  <si>
    <t>96557e43a92fead46f5dceab68f2fd7c</t>
  </si>
  <si>
    <t>996e2b54347d41d9ec31c242867b5a4b</t>
  </si>
  <si>
    <t>d6f9c2b67add8ed2301726d23960aaac</t>
  </si>
  <si>
    <t>09fc8598ed9b85cee500d79c59567431</t>
  </si>
  <si>
    <t>d0e0b2d9c77c290592d24b2b26ff1ded</t>
  </si>
  <si>
    <t>d914f5b9200fb1965d1cd3f553262ac2</t>
  </si>
  <si>
    <t>dabe530af1fc04ac3d3bb09917093719</t>
  </si>
  <si>
    <t>3e4fa9e9c4d716678398018d7ca985d5</t>
  </si>
  <si>
    <t>632e4e1104237db7d70def2aca9142f4</t>
  </si>
  <si>
    <t>a80d15f3c6966b2e5af9172ba3843e20</t>
  </si>
  <si>
    <t>f304e51dc3729bc7188a44b1255f1626</t>
  </si>
  <si>
    <t>fa7bdfdebe77cf9b02949404da752bc9</t>
  </si>
  <si>
    <t>221f48c6151f682b4e2da20d3bbdd22f</t>
  </si>
  <si>
    <t>f78df8ada0b4c3d8923c85bf71229382</t>
  </si>
  <si>
    <t>5351af71e48ff80baeda9057e9756a47</t>
  </si>
  <si>
    <t>2f1e2ec619d10dd8d076338edc6a59d8</t>
  </si>
  <si>
    <t>7b479405ecfdf9424d8a91bcf26a982b</t>
  </si>
  <si>
    <t>73a60dd5225643174a5d8e1e57dcc765</t>
  </si>
  <si>
    <t>73d92be0dbc6556802abd7e38c697ba0</t>
  </si>
  <si>
    <t>ab167fec2cb4139531357050cb0b2ddc</t>
  </si>
  <si>
    <t>11c8a4db4fd992de4ea7ea39fbcb2b1a</t>
  </si>
  <si>
    <t>4eb93c7d5d6ae963afa2e15d46775f27</t>
  </si>
  <si>
    <t>b2881b8f47bed8f9b760a2325d38e934</t>
  </si>
  <si>
    <t>c2486bfd271a8e46df01e37a40a7b5e4</t>
  </si>
  <si>
    <t>d97f20cc71675a23bf063daab418b76e</t>
  </si>
  <si>
    <t>73557bf1ccd4a5f4e6451626d378a3c4</t>
  </si>
  <si>
    <t>3c9e3bc5a4f7c682601233bb6719afe6</t>
  </si>
  <si>
    <t>7004fedc60f188926f7a418187b6fec2</t>
  </si>
  <si>
    <t>93f59ad15860c36e70e58580873136fe</t>
  </si>
  <si>
    <t>42474a74aabaec001a6e0d0e5387fe8a</t>
  </si>
  <si>
    <t>6c5174c35dc107b2b3b230f80d58a89a</t>
  </si>
  <si>
    <t>929d566ae9f215b131e447c0ebb8b026</t>
  </si>
  <si>
    <t>4dcd29d3a1334736a19bbb7b5a0f0adc</t>
  </si>
  <si>
    <t>0dbb4861ee8925b2c06b7369d05b58a3</t>
  </si>
  <si>
    <t>b74b23e369ad57c65076f0c23bfc09b2</t>
  </si>
  <si>
    <t>1fb7b6f20289b1a477ae5d387bd28fab</t>
  </si>
  <si>
    <t>6233d4efa73fa96f05460b98531609fe</t>
  </si>
  <si>
    <t>4a2ebf91546ce640296161c44dac2dcb</t>
  </si>
  <si>
    <t>c539634f923559f8abf67faee6845803</t>
  </si>
  <si>
    <t>a5ce22e34994fea5006a117930942ed0</t>
  </si>
  <si>
    <t>dd66a9e4994bfa8f15e8a0cd9f67b617</t>
  </si>
  <si>
    <t>491727622217749a8ffee517c23f7b52</t>
  </si>
  <si>
    <t>73ecd5d54f457187407ee972907869ec</t>
  </si>
  <si>
    <t>7c228b956fc4113034d3965a13f8e765</t>
  </si>
  <si>
    <t>040d62f7bbfbd36a50f60d5293e035b7</t>
  </si>
  <si>
    <t>b99b81b895d7c859098c6323d7f484e7</t>
  </si>
  <si>
    <t>c31ccf560deaba7900e221f37b2f5ab7</t>
  </si>
  <si>
    <t>40f75b3e5e6f28fc8ffaef8b82e4dd61</t>
  </si>
  <si>
    <t>85c7eca2857d3406cbb53d87e1ba4265</t>
  </si>
  <si>
    <t>66755f0a1c4c441f691ba6c9800fe76f</t>
  </si>
  <si>
    <t>71bb257eaf473d262b7e4c6cf8059b4b</t>
  </si>
  <si>
    <t>2e35de5b854bdd1d419aa7bc15df5f94</t>
  </si>
  <si>
    <t>7813c5d33c222ce52989933c05d31fa2</t>
  </si>
  <si>
    <t>03930c9e55a703ae03bbb4480c6253a1</t>
  </si>
  <si>
    <t>d890f0c43089479b70a58bbff2e1269f</t>
  </si>
  <si>
    <t>cba8a31387c8f8fe541977865bb10c6c</t>
  </si>
  <si>
    <t>5b022b90b48122034394765ca7798906</t>
  </si>
  <si>
    <t>e3ae107bcf72118fac699476ce8c04cf</t>
  </si>
  <si>
    <t>52992cea4f7b7511ed988db4eac51749</t>
  </si>
  <si>
    <t>2ed019673c16a7bd843b6681230c5369</t>
  </si>
  <si>
    <t>e353470352e13338e7489a024c4bb39d</t>
  </si>
  <si>
    <t>5ddf6070f067f5ed314b0aadea6ec615</t>
  </si>
  <si>
    <t>a561a98cc75a2ff494429fae8cea20c9</t>
  </si>
  <si>
    <t>f23f712f374e4b41a07425308470e264</t>
  </si>
  <si>
    <t>ec4a231fe2591d2ad39e98dba6dd84dc</t>
  </si>
  <si>
    <t>ccfcaed2f12cd076cc58f64ffadbc91b</t>
  </si>
  <si>
    <t>c288aff61437444534e15978e0f333cb</t>
  </si>
  <si>
    <t>6880aeccd9c40df9566ed891ac93f5cf</t>
  </si>
  <si>
    <t>80cb0abee24ab1f7bd939f56139bc8fb</t>
  </si>
  <si>
    <t>23f51d3934bded567d513df06800fa57</t>
  </si>
  <si>
    <t>391264b9eaec16c8f6c2ba91173b997d</t>
  </si>
  <si>
    <t>b5efe49cdfec6ee67b7beb7844e0725b</t>
  </si>
  <si>
    <t>5cb7d67ad486ed9ec32bcb0fea48b3a5</t>
  </si>
  <si>
    <t>e7a7c1456a4b76001c7b61f2d49ef979</t>
  </si>
  <si>
    <t>8340aab5eee1b968dfea56352a8c3039</t>
  </si>
  <si>
    <t>9398ef4e79de9e05ba6782fa8f21237e</t>
  </si>
  <si>
    <t>8337c55d74e6448f93979a6b316eae7e</t>
  </si>
  <si>
    <t>3ec508cb403c04ae094f1a6237225222</t>
  </si>
  <si>
    <t>b20021d53cc2516ce9cc694a3b52dbb9</t>
  </si>
  <si>
    <t>b26e1fbbf96942f96beafe3a6dacb4d0</t>
  </si>
  <si>
    <t>a4e668d1ba7018237f32d697da848ffd</t>
  </si>
  <si>
    <t>34cc6253ec28ac671aacff7fcaa57fbf</t>
  </si>
  <si>
    <t>221ebb2f6751deb127d54bf7757ad1b3</t>
  </si>
  <si>
    <t>acfe296589d2fa7114a48dd5e25311c8</t>
  </si>
  <si>
    <t>b283c0da8ed4efdcd4b2d0e87c7d5843</t>
  </si>
  <si>
    <t>2a4b7fa1f7eee7c891abde2e26d72d68</t>
  </si>
  <si>
    <t>fdbceb02a13e02cb3767670b08447a40</t>
  </si>
  <si>
    <t>e9c28257de5b4ecc79de56730f5eb779</t>
  </si>
  <si>
    <t>23beb06f6acb6683e5619d79158f8ca4</t>
  </si>
  <si>
    <t>61ae7c1a81852b309cc58577c4caa881</t>
  </si>
  <si>
    <t>88df202f89aa1d8c85ff1c7e1ff72f07</t>
  </si>
  <si>
    <t>f75fdb3a9c54560c9ed8a830c226dfb3</t>
  </si>
  <si>
    <t>15a947b788bc8eb6c41c5f875fd60617</t>
  </si>
  <si>
    <t>83c3262937218e4213da2fc3ed955350</t>
  </si>
  <si>
    <t>9b3c7ad403efa27463d6ce34d001b550</t>
  </si>
  <si>
    <t>400df52206455c33dfdfb2a20e1e46c6</t>
  </si>
  <si>
    <t>4b517561e1bedfd4b490f490a74d26b8</t>
  </si>
  <si>
    <t>7c1a4898d305da1123dcc31e82350bc9</t>
  </si>
  <si>
    <t>56137b51888382475b09e9d13317565b</t>
  </si>
  <si>
    <t>93dafa49def268a49886f6d67dbe3eb0</t>
  </si>
  <si>
    <t>2a07948649d1e7a062bee0e6d575550c</t>
  </si>
  <si>
    <t>d1a1c2aec7ee43d630d723b0e441003a</t>
  </si>
  <si>
    <t>a743d96aecea06719f9d2e39ed71cc4b</t>
  </si>
  <si>
    <t>54b03754d5646c1f1f0d23bc474920f7</t>
  </si>
  <si>
    <t>1dcb3808c4394249d977a675deea2096</t>
  </si>
  <si>
    <t>6151c56571b91442cba5c3d3c71af115</t>
  </si>
  <si>
    <t>195cf35e80455e4924ea329a445ed2b1</t>
  </si>
  <si>
    <t>91a420a897c6656f6adb3e9b9f1846d3</t>
  </si>
  <si>
    <t>63c57326295c6f3c02e0cb0f26e8ece1</t>
  </si>
  <si>
    <t>13151acf71f9c594796dd8860d966613</t>
  </si>
  <si>
    <t>37a9b7be9ff2af4ee5d032a5e2130079</t>
  </si>
  <si>
    <t>a3f80c174fcfef176f2cdff71ae4cc5b</t>
  </si>
  <si>
    <t>255ad9267b0c4ce7e90257333e6d93fd</t>
  </si>
  <si>
    <t>aa4cb9b5b6ef9a71cbb99648d115b2b4</t>
  </si>
  <si>
    <t>5c9adfe473cbe4e2f8ce3265bee935b4</t>
  </si>
  <si>
    <t>deddda21b7945e4d05f26744341e2d73</t>
  </si>
  <si>
    <t>6f315cb3de9958e58c04802ff8e3eb91</t>
  </si>
  <si>
    <t>90ed36d1c342585d0bc206d5b04ac58b</t>
  </si>
  <si>
    <t>de939a8aa8bba0979e189cd99d95e138</t>
  </si>
  <si>
    <t>0faf5f47ee22e548bfd3355e78384350</t>
  </si>
  <si>
    <t>ed7abe67256360880acf445ec57fd46e</t>
  </si>
  <si>
    <t>ebef6bf7bee8938a2bb476cf683bf690</t>
  </si>
  <si>
    <t>3c2484df5df061b332c1eed64d83e723</t>
  </si>
  <si>
    <t>271fb3d328bff4f09b6e60e8cd806c79</t>
  </si>
  <si>
    <t>b0eca988761b4136a28a842c1b91fc5f</t>
  </si>
  <si>
    <t>939b8be5731932b9131b52ceb7f6e4ae</t>
  </si>
  <si>
    <t>e7b085450761674da1b8d690e72f3118</t>
  </si>
  <si>
    <t>8571075d50ea1efde03310a71c77bc13</t>
  </si>
  <si>
    <t>327ebbbfdc373c1cdded86db2301c4d3</t>
  </si>
  <si>
    <t>f68b9148655e1e1665df6688500918f4</t>
  </si>
  <si>
    <t>9383560a53b9e5862cdbc23ffaea976c</t>
  </si>
  <si>
    <t>11479405360bb4083ec27c59a6ae56b9</t>
  </si>
  <si>
    <t>e5447746fba6282764f6edf8a6f950f3</t>
  </si>
  <si>
    <t>b47b2835d1d928ee2a3ffdeba7d68a1e</t>
  </si>
  <si>
    <t>09d612baf28c6962fe6c83b830d1a8fd</t>
  </si>
  <si>
    <t>e7759b1f2bf03f51729a67b9f2cdc0b5</t>
  </si>
  <si>
    <t>16389ffeb0bcb54b3cc337d3b4f7c140</t>
  </si>
  <si>
    <t>746cc589ec584c9aca2ed801b8609110</t>
  </si>
  <si>
    <t>c151cd1bae7085053547635da94ac472</t>
  </si>
  <si>
    <t>dac2a30e301a4edb4de6ce0d93ea6380</t>
  </si>
  <si>
    <t>1cf2a389a9077298b12b8f9ac5838a53</t>
  </si>
  <si>
    <t>aed2308f3b61be1721143dc1d5cc435a</t>
  </si>
  <si>
    <t>980b613aa726ca48649eadaf7187bb1c</t>
  </si>
  <si>
    <t>c3206e9a3c4cebcd7d3c886df09aad9a</t>
  </si>
  <si>
    <t>45d79a23ebbcfe629f8b1632ef937de7</t>
  </si>
  <si>
    <t>42407c202b9bed7578aa3402facf8034</t>
  </si>
  <si>
    <t>be25e0974a0e06719af850e4f05be881</t>
  </si>
  <si>
    <t>51eaff46e61eefa3a6cdff43c752e879</t>
  </si>
  <si>
    <t>1b295403cd2c0775587ed4998a97e959</t>
  </si>
  <si>
    <t>f5509654c42deea5754e98dba980c036</t>
  </si>
  <si>
    <t>462dc79784893fc60a9281066d2c28c9</t>
  </si>
  <si>
    <t>954d083cfb6e624ae5580492fc6c74a1</t>
  </si>
  <si>
    <t>66c2bfa0dbb2c4084b894ff237f1ffb5</t>
  </si>
  <si>
    <t>d4cc1386f97a0d3b1ae71bdcecd8fc12</t>
  </si>
  <si>
    <t>b5afd8671b8d71eeea4ae8ac21e18813</t>
  </si>
  <si>
    <t>1c91ec3253e1c079758c4e3850cef951</t>
  </si>
  <si>
    <t>6475abae9dc6264506f66bb50198e851</t>
  </si>
  <si>
    <t>d825340d643857d957357002cb111117</t>
  </si>
  <si>
    <t>95ab44dc2e7660d767d069f36b1eeeb0</t>
  </si>
  <si>
    <t>ca6eb0933575440d1464f1646d2e463a</t>
  </si>
  <si>
    <t>193f3ca498cd01cc48b294532fc36047</t>
  </si>
  <si>
    <t>10a031c978fadc513406771b5227f0fb</t>
  </si>
  <si>
    <t>ad961414f306a7ef177fdd3440fd58eb</t>
  </si>
  <si>
    <t>982197fa8b1ca42fce9b11bb6d04aa7d</t>
  </si>
  <si>
    <t>d2c2f1370195d18751a3b866118df145</t>
  </si>
  <si>
    <t>088de8de65083199977a7031646d687c</t>
  </si>
  <si>
    <t>1a6dd866e7f4a4ac21485db9e3541d8a</t>
  </si>
  <si>
    <t>e94a0947d921542f76ccec17842e4685</t>
  </si>
  <si>
    <t>71fbf2496c2e9d5cb64320b1268c2ac1</t>
  </si>
  <si>
    <t>85669b1d33b87967ba5947252b69c888</t>
  </si>
  <si>
    <t>fad7f0152d778b5360a88691f04305ea</t>
  </si>
  <si>
    <t>80f0daf0d839e1efd7485a33dab5a8aa</t>
  </si>
  <si>
    <t>6c85f055a5468437539eea8dcf40af55</t>
  </si>
  <si>
    <t>6480c3ac7b47a8f3b87e94e378c36699</t>
  </si>
  <si>
    <t>54b309414bbd303a30a1685cf84c5d20</t>
  </si>
  <si>
    <t>1002e313db1d48f33092849933bd9477</t>
  </si>
  <si>
    <t>e2f2382f0e6b7f5871050028394b2018</t>
  </si>
  <si>
    <t>dd661ca2e21503efa6c7b9ab99933505</t>
  </si>
  <si>
    <t>e12336205e3aaa0d75397677d659f96b</t>
  </si>
  <si>
    <t>0473d5842f7441e9792f46866f0e6648</t>
  </si>
  <si>
    <t>e976da6f7356f167d4c173f3de94f5c4</t>
  </si>
  <si>
    <t>50283062f20f2b95847848f9f4617c18</t>
  </si>
  <si>
    <t>323e8fd35a758126c93cf248a33f61a8</t>
  </si>
  <si>
    <t>6612640f7cbe5ac71b3bd39169c1449c</t>
  </si>
  <si>
    <t>5107440b2cf3648925fdbb7c56dd8cc5</t>
  </si>
  <si>
    <t>6498330533c7a641448d1dcc2852e416</t>
  </si>
  <si>
    <t>471a7e0c67668717a5be9815bef8a58e</t>
  </si>
  <si>
    <t>998050370ec6e6a2ba42619259562ddc</t>
  </si>
  <si>
    <t>39984f2ab74671d85cf99b00259907e5</t>
  </si>
  <si>
    <t>5b9cdc17df20e9f9117a1c8dd406c7d7</t>
  </si>
  <si>
    <t>4bb3f04bba384f2750f590c7690eefe4</t>
  </si>
  <si>
    <t>55268c6562ccd4f5ab8006577735d2fa</t>
  </si>
  <si>
    <t>ac6f9797dbee1e7cc017d4647cdec697</t>
  </si>
  <si>
    <t>6206bbab72639d84639ef3d803d80d51</t>
  </si>
  <si>
    <t>cefb0dfe55b45e1336fff9b64c4042d1</t>
  </si>
  <si>
    <t>66bf41d861531cf3e59af7d929d8dced</t>
  </si>
  <si>
    <t>299eb0f58b2f20ea7e5463b810502c9e</t>
  </si>
  <si>
    <t>bbe361a3af909f0a53d168e5ade388ab</t>
  </si>
  <si>
    <t>460ba66fbe52f084d3468246d923cf1f</t>
  </si>
  <si>
    <t>8d11273c1e7ce668e70c7cf8d892ffc8</t>
  </si>
  <si>
    <t>7246d958715e7fccdc445d0cf4ae07b4</t>
  </si>
  <si>
    <t>b31318f2f1ad3afa64cf13f8d6dcd436</t>
  </si>
  <si>
    <t>e97fa849e84cda6a6ef78da9ddc67cc1</t>
  </si>
  <si>
    <t>d8252fc0f54a2ca6fe618f5833681f76</t>
  </si>
  <si>
    <t>c24cb4117ef4f139d26bd5da47bec8c9</t>
  </si>
  <si>
    <t>9b0c4b8a73676f544c4580ecec1a5280</t>
  </si>
  <si>
    <t>ef9d313c024284a04245ade674212afa</t>
  </si>
  <si>
    <t>34f2b00090338f6849eff989452bd9dd</t>
  </si>
  <si>
    <t>9ec4867ac32e63a3a61a07c614a83ad4</t>
  </si>
  <si>
    <t>e3878a45441ce10dba8cc355a298af65</t>
  </si>
  <si>
    <t>9dcaddfdc34dde268a7299e073eaa941</t>
  </si>
  <si>
    <t>b70422145bc67fce9c84e3ca0c6c90d6</t>
  </si>
  <si>
    <t>4b7b7723d28c78cd235b0d2bed40bbb6</t>
  </si>
  <si>
    <t>ebe7b90cbc797a9a47354cab9e1ebb47</t>
  </si>
  <si>
    <t>6418b81b5eccc912264d9240cd8d9ea7</t>
  </si>
  <si>
    <t>0480eb01f495c033b7ae53e46c085392</t>
  </si>
  <si>
    <t>f59696199c14f664579a1f4d83c877f0</t>
  </si>
  <si>
    <t>a8e74db9161fc2dfc9d80b459b85ba11</t>
  </si>
  <si>
    <t>f746a0187177f2b87e8c4cf697e57826</t>
  </si>
  <si>
    <t>f37a403364bc0b0832a881f464e78e9f</t>
  </si>
  <si>
    <t>41c2d6bb808824f93fc719beec2cecd2</t>
  </si>
  <si>
    <t>ff9a24faba526ef145cb51713b8566eb</t>
  </si>
  <si>
    <t>9c9feabf2bf0f3e319086720293f6e8c</t>
  </si>
  <si>
    <t>1af0c0fd932017e0fccdacb98b07d1a3</t>
  </si>
  <si>
    <t>34b5137843d1bf31cf27aa5424ddc70e</t>
  </si>
  <si>
    <t>d9258a6034cdd9e4ace788e1dab3693d</t>
  </si>
  <si>
    <t>90065d1c848cbad6f352b40a0ee8a6a8</t>
  </si>
  <si>
    <t>5fb67d60a8b0a13084108a53388a76bf</t>
  </si>
  <si>
    <t>2e25ea0d776bdb08d6b851e12de52e48</t>
  </si>
  <si>
    <t>ef543391a83c7a7caf48c9f72b096dc3</t>
  </si>
  <si>
    <t>7bf3efe9e3901a8f5a18dcbebc580b86</t>
  </si>
  <si>
    <t>8acc38259b8a024804e5f7c137d70793</t>
  </si>
  <si>
    <t>b7c9ec0075af626c3d1d2468752b4a3c</t>
  </si>
  <si>
    <t>383e986f17a4b5b4ff7f6fbdb20bcc97</t>
  </si>
  <si>
    <t>d8688aebb828d0362b0fbc2c1105ee7c</t>
  </si>
  <si>
    <t>ceab292da46f4ae6e176adfafb97a524</t>
  </si>
  <si>
    <t>331aa1acf30543b6be3ca854eb8b2e3e</t>
  </si>
  <si>
    <t>86244238fa055d30d141fea892bf8acf</t>
  </si>
  <si>
    <t>ccd87da5571be3d51f3e6481626ce07a</t>
  </si>
  <si>
    <t>0a805a93fdb937eb1d1ee2350a5311db</t>
  </si>
  <si>
    <t>bad3dd19c28659da93768f7e074a0c89</t>
  </si>
  <si>
    <t>d7df2379fdcd0e29c622d599ed48b906</t>
  </si>
  <si>
    <t>056ddb8399114624ef3253a11fcd7ec4</t>
  </si>
  <si>
    <t>04acfb4f20a3d322bf16a80a4991da30</t>
  </si>
  <si>
    <t>32df2e8d214aa8d46e2d48a487e5f79b</t>
  </si>
  <si>
    <t>8379b116c334a0643c02feb08e21abb6</t>
  </si>
  <si>
    <t>78e100bef5a0638d8a14b4605c74d6b5</t>
  </si>
  <si>
    <t>6cc4433bc7d7028abc5eed738d2402e3</t>
  </si>
  <si>
    <t>2ae7d4a8f0e1767d557ac394e3ba03e2</t>
  </si>
  <si>
    <t>c2206d1d886b6962b6ceb764faa48288</t>
  </si>
  <si>
    <t>1b744812ac6f07489ed7c62ef7c33f2c</t>
  </si>
  <si>
    <t>74e896a699dfc247726a9238cd62d5a9</t>
  </si>
  <si>
    <t>744ee2c87734452a290f88f1eb6ff189</t>
  </si>
  <si>
    <t>af32d48ff64b353270096de24b519467</t>
  </si>
  <si>
    <t>aa34e93dfffd9aa5bce1b22db43d3e76</t>
  </si>
  <si>
    <t>381f9b1a34142a924be3aa99de0d721e</t>
  </si>
  <si>
    <t>a1898b9b34f24aa68880414512d1a97c</t>
  </si>
  <si>
    <t>e55278eb6dbdcde7c9c4be36b5e57dc0</t>
  </si>
  <si>
    <t>37c2ef6441be9b742e2369b1da6ea375</t>
  </si>
  <si>
    <t>2dd25f283052ce42b0862801cadf3c99</t>
  </si>
  <si>
    <t>ba63b2b8d717e7d4558f5f3a9ffb6891</t>
  </si>
  <si>
    <t>2d38d41901529cfca2851c776abf8f4b</t>
  </si>
  <si>
    <t>1c932ddcdd14cec7230ad7f069a58b49</t>
  </si>
  <si>
    <t>58592a4aeace82b19132b761033ee29f</t>
  </si>
  <si>
    <t>4fed8c12702b051c57e54c405f59179d</t>
  </si>
  <si>
    <t>4ab06ccda16f13657783bf91b60bb28a</t>
  </si>
  <si>
    <t>947b69dd9bef95e8f031cda7a391f04b</t>
  </si>
  <si>
    <t>2680b12673d25174711b2b0e7cbccafe</t>
  </si>
  <si>
    <t>70c94b0bd71b0a887a27a6aff63c5376</t>
  </si>
  <si>
    <t>66aeabd3b841503e9aae11f15bf1c956</t>
  </si>
  <si>
    <t>19f699ca9323ab30e52e9b5e06e70ab0</t>
  </si>
  <si>
    <t>f3a46493ce602146b33a17e11034fe2c</t>
  </si>
  <si>
    <t>8c64c8caf9971a61674769f29595b9ce</t>
  </si>
  <si>
    <t>8782a170df25d98e20a7af01bcb3aae8</t>
  </si>
  <si>
    <t>6d8c8415d72c4ca8f6d0aa060cbf4ed9</t>
  </si>
  <si>
    <t>45cde63296592af9fc3e777df2512133</t>
  </si>
  <si>
    <t>91de9e80713b0a0c94bb8c9fcdbb237f</t>
  </si>
  <si>
    <t>aa2c6712ca8e26f339ed05c20fd016b1</t>
  </si>
  <si>
    <t>af9145560bbe44f03159b2fefd8fda65</t>
  </si>
  <si>
    <t>10e50037ef4834dc3362c37003c62cfb</t>
  </si>
  <si>
    <t>96df6e73d10e58d452251ad6aa2741b0</t>
  </si>
  <si>
    <t>af277f25346cdb370b4b2e10b056592f</t>
  </si>
  <si>
    <t>f3611ae9f9173c2c4e1f1a9587c5cd0c</t>
  </si>
  <si>
    <t>6c67fb390a2193686f5b03ee7b7aff83</t>
  </si>
  <si>
    <t>63ccff0d2248d8ac70ec134c431463cc</t>
  </si>
  <si>
    <t>f4c4d7611686cf88fb4eee215a91523a</t>
  </si>
  <si>
    <t>e60e151aed6f362214d92ca032f06854</t>
  </si>
  <si>
    <t>7c192e79c442d49e6a665f3f531b7707</t>
  </si>
  <si>
    <t>12fd79624267c967b15735c26ac1b7f9</t>
  </si>
  <si>
    <t>a38cbf87de5d564dd05fb4542e5a8be5</t>
  </si>
  <si>
    <t>db5f32f75765a5044be48d66642a552c</t>
  </si>
  <si>
    <t>39518d467912858ee3caf5e38b5fdc6a</t>
  </si>
  <si>
    <t>fea0451fe7be325303271fc413a242b3</t>
  </si>
  <si>
    <t>7fcf7c8c026509f7ef90459158cbd040</t>
  </si>
  <si>
    <t>b8f66da9f47ab98452ef683e7f0fb049</t>
  </si>
  <si>
    <t>f8dd76f6cc3d1efb15f550abcff4c3be</t>
  </si>
  <si>
    <t>1a41f470c91363f09ab2dc6f56b500b8</t>
  </si>
  <si>
    <t>b7ff8620b3797d4f05ca7059bbe62cc8</t>
  </si>
  <si>
    <t>f232fb75f35d96e4d14e9fdde600a7f3</t>
  </si>
  <si>
    <t>d96e9eaffac06b9be78c8c021c24fc69</t>
  </si>
  <si>
    <t>6b7dcdbbc74c8b5eb30d63c742ef5440</t>
  </si>
  <si>
    <t>2c052190e05f967568747e89b8f74b84</t>
  </si>
  <si>
    <t>9aab25fe4933725708dd2f91f7cb3470</t>
  </si>
  <si>
    <t>9155ee226560e041644d11b2f8f02bc4</t>
  </si>
  <si>
    <t>0841cf7db9dcb2070ecc462888b103f1</t>
  </si>
  <si>
    <t>cfbf0508b1d1ce9060e5ca7c685f9928</t>
  </si>
  <si>
    <t>6b41ad03a64f9af0fdafc7781d7adf75</t>
  </si>
  <si>
    <t>9c54c488554fd4a87f64d29d61d7dfd9</t>
  </si>
  <si>
    <t>04728032bffbc84ffa10fdf2b94a55f8</t>
  </si>
  <si>
    <t>167eed16b672e1fcdabdd29cceb12ada</t>
  </si>
  <si>
    <t>18243e3c9b4263c24307ad798937db60</t>
  </si>
  <si>
    <t>31347d503df773e1a6d3cd59cd32c711</t>
  </si>
  <si>
    <t>0ca1423bcd1fc188c6570d5b47d48592</t>
  </si>
  <si>
    <t>cb76baeb52bd185da5df2f82d8278c35</t>
  </si>
  <si>
    <t>814b06f8b92bfaadb7dad41dee0ec3da</t>
  </si>
  <si>
    <t>a51a085f46d59cd8ba1c5a48c7cae312</t>
  </si>
  <si>
    <t>e0b622eb23baed0429e917b617715dbb</t>
  </si>
  <si>
    <t>f68b9a40f7e337db9ad1a46153e84397</t>
  </si>
  <si>
    <t>4063df8763618a8b9d0403dbc15a2005</t>
  </si>
  <si>
    <t>50ea00f9c93e247bb3b7f0eec9e44fbf</t>
  </si>
  <si>
    <t>d2859dee649423a164f034969877fe45</t>
  </si>
  <si>
    <t>b4e6cdc891f8c418f41756f85753f7d6</t>
  </si>
  <si>
    <t>835cb21da7c4f3a8123d0ec60fde9fa5</t>
  </si>
  <si>
    <t>f412ee9e1efc5db0c35f6ac43bd11537</t>
  </si>
  <si>
    <t>3d7f11001c2bbb4b1d2e5e5652304221</t>
  </si>
  <si>
    <t>40f6de0250693cdb1fcb3ed9b5127447</t>
  </si>
  <si>
    <t>05042a00362447523c2911c767e02382</t>
  </si>
  <si>
    <t>ca9bfa7676d24ccc16a49c205a3a34cd</t>
  </si>
  <si>
    <t>090bfd1b3f592d9ab5ca7bea90a99690</t>
  </si>
  <si>
    <t>dd2b25b9541bc5739ccd52e175b33d0e</t>
  </si>
  <si>
    <t>9d1f184eb1d908b8f8823140110a5306</t>
  </si>
  <si>
    <t>7e9da82d8a29d7a407e3291f82397bea</t>
  </si>
  <si>
    <t>4877cfca78aa869d20e88f9fb9208f5c</t>
  </si>
  <si>
    <t>e2310664825fbcb1c992f06152ac2df3</t>
  </si>
  <si>
    <t>41cd33561b214d6b9900158546571d1a</t>
  </si>
  <si>
    <t>3e21286298a6baaec8cc0def3ebc3b86</t>
  </si>
  <si>
    <t>56f2b6b38f8fec91559e5e0237b23f94</t>
  </si>
  <si>
    <t>5c1a49516de9c78261c3beef0fa8b068</t>
  </si>
  <si>
    <t>5aece8556047203c6bc0e47ad15f5950</t>
  </si>
  <si>
    <t>fd3c172e311a675c09de7e6f55da6b36</t>
  </si>
  <si>
    <t>5a132d3e52f6db1691ab2b9df63354f0</t>
  </si>
  <si>
    <t>1e8ab9de1c66efb6de59393bc3ecc667</t>
  </si>
  <si>
    <t>6abf9ad792baead82082eba014a9cb78</t>
  </si>
  <si>
    <t>20d2a9f1b2e3a5a6a49630012cdb258c</t>
  </si>
  <si>
    <t>f0162c324bd6686420312ea9f9af98c6</t>
  </si>
  <si>
    <t>6d8ee1af5f67da2d49644258187f92ac</t>
  </si>
  <si>
    <t>a2db468b4d425681ef1b0e0e032823ab</t>
  </si>
  <si>
    <t>c5e6d02b9b8b4686b3b9febd8ef6fa23</t>
  </si>
  <si>
    <t>dfc5191ae7d02f5638ca408f2325cadb</t>
  </si>
  <si>
    <t>c3903de4182ce7e7794d0c1d58ba8cdc</t>
  </si>
  <si>
    <t>d8cbe1ddf53b30c1d0af83371c319a9a</t>
  </si>
  <si>
    <t>50878b38ed909e4ec4013368f25d2215</t>
  </si>
  <si>
    <t>45c0469acacecabdfd2682c1898a4d5d</t>
  </si>
  <si>
    <t>f18cfdc9e29c630a6e564cb9aa9f8994</t>
  </si>
  <si>
    <t>6dfb4ceaf0e071a3559eea131b1bf4d4</t>
  </si>
  <si>
    <t>50cac9440c721b40c0d0afdb174945b5</t>
  </si>
  <si>
    <t>393099a0ee5f2ffd72b66f39350a716a</t>
  </si>
  <si>
    <t>7175b91ea508fd54d2e805c45428b45f</t>
  </si>
  <si>
    <t>b0289d57af5140d9ee497d3ebb86969b</t>
  </si>
  <si>
    <t>b9d082574678a5ff0b2c4d9d49d8e43f</t>
  </si>
  <si>
    <t>e5d282e37760b932337ca59cc55913cb</t>
  </si>
  <si>
    <t>959daeeb7716fe60625f65ae55133c7c</t>
  </si>
  <si>
    <t>93097bd47b1e6ff85028adae26f2322b</t>
  </si>
  <si>
    <t>92eea915cf5ba851b4aad06acbb9c4fb</t>
  </si>
  <si>
    <t>0ff1ad27c0b5fec39e02e6b1b1099b1c</t>
  </si>
  <si>
    <t>85a95c5300161be7299dc9500b53ed54</t>
  </si>
  <si>
    <t>7d4c0300d5becf43bb96d6a3518c2c2f</t>
  </si>
  <si>
    <t>65b164707eaa52cc2822eff01cf97095</t>
  </si>
  <si>
    <t>38e10a02d9a59aa35f5df9d3bbcbb812</t>
  </si>
  <si>
    <t>06ebe07bde0cf69e04bcf6755b182c3b</t>
  </si>
  <si>
    <t>d1c92b9565d3b54f5079d556d17213f1</t>
  </si>
  <si>
    <t>2b3aba3ee54d03bf87697c165b402be6</t>
  </si>
  <si>
    <t>73174082e505ca7bec5aef9977f72e42</t>
  </si>
  <si>
    <t>f70f0fb5d255b5b33a790caf9e497a10</t>
  </si>
  <si>
    <t>fb6edac6b1edde8635605e0f0ca9ae2a</t>
  </si>
  <si>
    <t>e3d4c4ef6a5d8d74b3a57ce6d620f592</t>
  </si>
  <si>
    <t>f62ba4a39aa2637018b2d2cbfdc3a77d</t>
  </si>
  <si>
    <t>79494e9ce5c976d2b5955fb9272c13f9</t>
  </si>
  <si>
    <t>fd66f7bff241827ab73dad649f78b43e</t>
  </si>
  <si>
    <t>8b08f9614375ac09a59d0e5456ea0406</t>
  </si>
  <si>
    <t>2410857202eec9d34c39746aea534576</t>
  </si>
  <si>
    <t>a3644de7ab3d3a7d7b699f147f4d626f</t>
  </si>
  <si>
    <t>8bb40236ebd7a12fa669369a65d3d38c</t>
  </si>
  <si>
    <t>3a4a7d148a0950e2c888619c4b258349</t>
  </si>
  <si>
    <t>758574c16c30711e541a335a1a28455e</t>
  </si>
  <si>
    <t>b14f211663312690b9eeb4c05a1e17e7</t>
  </si>
  <si>
    <t>c0c26a06234822e6b5b1264df0f1c678</t>
  </si>
  <si>
    <t>b006f0a41db5b9ba64c245e8e9f1a69c</t>
  </si>
  <si>
    <t>74ce4a0a8bea1cfcc2240df32203d33f</t>
  </si>
  <si>
    <t>2ce5c9b3ce6b53aaeff4078d4e9b1e4e</t>
  </si>
  <si>
    <t>cb92af22d98dc0630200b46239d4cd2a</t>
  </si>
  <si>
    <t>596c2c62d522d7b155f9badf6b758565</t>
  </si>
  <si>
    <t>3f890621669f23cabb8b282eaaa30502</t>
  </si>
  <si>
    <t>27494ad43975684b175c135092cb9650</t>
  </si>
  <si>
    <t>bc07fc7bf02e9523c500474f4318a76c</t>
  </si>
  <si>
    <t>b541387e985121c5fad88988a2d8f0d8</t>
  </si>
  <si>
    <t>e43168388574f7d22fa879b981b18afb</t>
  </si>
  <si>
    <t>3ad9e64a8f02f823269e36cb75b5493e</t>
  </si>
  <si>
    <t>e2a7cf13a899560adf62e01ddf2c745d</t>
  </si>
  <si>
    <t>85767c99947e47fd65e7118387ebac54</t>
  </si>
  <si>
    <t>e08b720675a152f17456f00e0d4d5fca</t>
  </si>
  <si>
    <t>ac35244abb5f4889f5114b7282a445d7</t>
  </si>
  <si>
    <t>eb006cc8e8563166b9e1c4aa655549a8</t>
  </si>
  <si>
    <t>fc953929940787abe9f83afa019d6fe4</t>
  </si>
  <si>
    <t>1a793b790edf8d812365c28a8c4ba429</t>
  </si>
  <si>
    <t>2f4cf220c472863d5b1d40300b4fc5e9</t>
  </si>
  <si>
    <t>3e6735c95a8df64b26a8c35c88d8d6dd</t>
  </si>
  <si>
    <t>c693fe40eca7de5b404a32f0c4228071</t>
  </si>
  <si>
    <t>a0b1e8b07a67112949d7c661c33a022a</t>
  </si>
  <si>
    <t>869a558755b4ff19eb2f18dad57f0570</t>
  </si>
  <si>
    <t>d7b4b4b3583d6bfe6d4d6fa5b2df808a</t>
  </si>
  <si>
    <t>cc831a762447401fcf6d5d71475958a7</t>
  </si>
  <si>
    <t>9ce33594a1381d401e32ba6d4af9511f</t>
  </si>
  <si>
    <t>f090d1c04c9ba63148bbd1331966aa27</t>
  </si>
  <si>
    <t>ad8548ae9158daed84949bbc72abeaa7</t>
  </si>
  <si>
    <t>4244121b4c7ff5e2ceb31c684b5cb9bb</t>
  </si>
  <si>
    <t>4c07573ebfcbcb17bf562e8953dcc8df</t>
  </si>
  <si>
    <t>073cbddad366ab71401c58107906e12f</t>
  </si>
  <si>
    <t>931361f5b5a517a7455df92a50c6cab0</t>
  </si>
  <si>
    <t>e909ce86de9b88e2610de0919ab9ba0e</t>
  </si>
  <si>
    <t>4c3668380c59db749981ca68d2fc6343</t>
  </si>
  <si>
    <t>822ad8f59e47d5189670a3d675246b2c</t>
  </si>
  <si>
    <t>7c689c77333c998019eca425aecc1bd7</t>
  </si>
  <si>
    <t>b98b670b9feff491af1b3ea01e971fb2</t>
  </si>
  <si>
    <t>df49810e5abf6541273116b914ec387e</t>
  </si>
  <si>
    <t>a421bfafb8f960e5a71419e71478b153</t>
  </si>
  <si>
    <t>302875fdaa7e87367832bd3f2dbec622</t>
  </si>
  <si>
    <t>08cd204dc8ff9f6b0f1e787ee8104492</t>
  </si>
  <si>
    <t>9d4c9ba5797d3afe4dcafdef8bf2cc6e</t>
  </si>
  <si>
    <t>37502bb6617e8732e204cdd4fed6770c</t>
  </si>
  <si>
    <t>cebbba615a51a773e3e125ea53821f07</t>
  </si>
  <si>
    <t>9d1dd039f773010d76325f3274ad9258</t>
  </si>
  <si>
    <t>03c0030080dd8b64c7e7db4fbf09006e</t>
  </si>
  <si>
    <t>1ebbabb1dd14f36babbb82147b753f4f</t>
  </si>
  <si>
    <t>eed1cee92ddcf4cba4ea620ea8a8c088</t>
  </si>
  <si>
    <t>7efa5a3f5bea6ac6a6581523d06ff2eb</t>
  </si>
  <si>
    <t>88ffcfb47aab2b8e966f87e61130366e</t>
  </si>
  <si>
    <t>2fc211ab68746e61b67f09a1870abcd6</t>
  </si>
  <si>
    <t>e1eab72b83dd81c130a1bb8d782d8985</t>
  </si>
  <si>
    <t>3eb301889814cc30285a72e3ee6c2f4b</t>
  </si>
  <si>
    <t>30f929c2f913b36a0191eef71b499652</t>
  </si>
  <si>
    <t>6cb79b10416a54bc2b3ebe491af7575e</t>
  </si>
  <si>
    <t>54666ce2d8e98423e5da72e680dc6737</t>
  </si>
  <si>
    <t>c3f4fb560a9cfbaf27cfdd601ef1b759</t>
  </si>
  <si>
    <t>d40fc603e7dabecbd10692c1116224c9</t>
  </si>
  <si>
    <t>c39fd5c9d2caa42dd9d95e4d465cd953</t>
  </si>
  <si>
    <t>4789daa7194518d3b08cd5f9467ec93f</t>
  </si>
  <si>
    <t>a5d266329ea041ec50559f0289357b14</t>
  </si>
  <si>
    <t>d913929ae8e0e9a2a061f98a6afbde51</t>
  </si>
  <si>
    <t>6209e6f2f0d4ab3f1a1c6f421893488d</t>
  </si>
  <si>
    <t>f7a03f5937296cf7d34bc79d8a3fbcde</t>
  </si>
  <si>
    <t>1fec00026920da3b90bb256d3e69f08a</t>
  </si>
  <si>
    <t>63a83a3f03961fabc4c796392c057498</t>
  </si>
  <si>
    <t>d504dafefae001a1b99fe15e200084ce</t>
  </si>
  <si>
    <t>33594f8df1ff29b272a69cca2db24bed</t>
  </si>
  <si>
    <t>7328259d2842f15d0d0bb21239768165</t>
  </si>
  <si>
    <t>dfabdd07663d2fc3e5bedadf8ef337ac</t>
  </si>
  <si>
    <t>43d33f96db7dbe02062f63ca8d0c1d0a</t>
  </si>
  <si>
    <t>7010f1736f62090b585a7db0ac78c88f</t>
  </si>
  <si>
    <t>2699d5e5c1b37803df20136a77ab9c14</t>
  </si>
  <si>
    <t>9cadf2a3d654032642df46743063d507</t>
  </si>
  <si>
    <t>f5e0ce55ebea8797d043e7e23910ebd5</t>
  </si>
  <si>
    <t>c4b42aff25e9925c95202763cae30537</t>
  </si>
  <si>
    <t>b1a15ff9003695a51c340b65709e7ed7</t>
  </si>
  <si>
    <t>993bcf8101d3e0b5dc54616634ac28e8</t>
  </si>
  <si>
    <t>11df62a54c9c9e40dbe26b6ed35862a4</t>
  </si>
  <si>
    <t>d5766742c81d10473688b4bf1874c7f5</t>
  </si>
  <si>
    <t>f3fec52ccb41707f5815497701c0d77b</t>
  </si>
  <si>
    <t>10560f049fc1cff610a9c9e99f496aa3</t>
  </si>
  <si>
    <t>c1131ff5ae8388422ee7e600a9f6489a</t>
  </si>
  <si>
    <t>c0cbdcc2b1cb0c1e0bf4e7a54709414a</t>
  </si>
  <si>
    <t>a27d93c837d2d16dbca1fd440b62800c</t>
  </si>
  <si>
    <t>5264d020565471c568a1f1de372819d0</t>
  </si>
  <si>
    <t>fbe1149377b8b33ce911b7af4594daac</t>
  </si>
  <si>
    <t>94d0606fa456dd6a97732563cbce8656</t>
  </si>
  <si>
    <t>f152a759c5335349c4786bf5347a374b</t>
  </si>
  <si>
    <t>e138bc3b9480883162458b2db650bcc1</t>
  </si>
  <si>
    <t>922de56c242b7f354441e44718ff7b54</t>
  </si>
  <si>
    <t>0d414de1e461ae3ad73ee99f81e0deaa</t>
  </si>
  <si>
    <t>bdad60e9c99135cee3ab5a83bbcbf971</t>
  </si>
  <si>
    <t>a51d614b98fb183adc1fb62ae3a0d0f1</t>
  </si>
  <si>
    <t>0acfc187611c7436d304cb34a18e0a14</t>
  </si>
  <si>
    <t>cf6636febbac174802f5723f7a934cf0</t>
  </si>
  <si>
    <t>d813e1c66e454a0e6234172e52a692bc</t>
  </si>
  <si>
    <t>ccc99815fe4813e6677cefb49840e7c7</t>
  </si>
  <si>
    <t>5a4eb6b2fa468d8e793f5baf1fce18aa</t>
  </si>
  <si>
    <t>00d2de6fa3a7506a34d9b85d430d4a90</t>
  </si>
  <si>
    <t>8f133ae62c19e6dda92ef71699720758</t>
  </si>
  <si>
    <t>9edca32b698c03278c929e1a3a10345f</t>
  </si>
  <si>
    <t>48251d1c16efbfa13d337f941b98e687</t>
  </si>
  <si>
    <t>c18925107a141d5241e223bf61dc214b</t>
  </si>
  <si>
    <t>6ee1b2f2d38bc9e2b17e5b699c171f13</t>
  </si>
  <si>
    <t>f74024fd208c4d61534aab5858bf3ddf</t>
  </si>
  <si>
    <t>7e1bba80a656970ff27da98c17053a78</t>
  </si>
  <si>
    <t>b5943efb7115df514398a6d7099f6e5a</t>
  </si>
  <si>
    <t>acb36ad8a88640556f3911df684ac92e</t>
  </si>
  <si>
    <t>175dff0d2adc96756ca087d211b702e7</t>
  </si>
  <si>
    <t>e356195ad28c8b4344f2fe4a31bb3978</t>
  </si>
  <si>
    <t>5d266d6c502729ec6205fc88e1cf0c26</t>
  </si>
  <si>
    <t>5d5e6087ef0dc37a3419de4901f74954</t>
  </si>
  <si>
    <t>d6c87a215144a7c0dab9c7b1e7fff12d</t>
  </si>
  <si>
    <t>8abcce5b937314fe2bc46f826f24ff47</t>
  </si>
  <si>
    <t>c3f0154712e41a7f936540bb61c60d51</t>
  </si>
  <si>
    <t>0b7b1854468648bc6c087763a2f6b7d4</t>
  </si>
  <si>
    <t>202a308c61be9e7411182dea2e8f80e4</t>
  </si>
  <si>
    <t>b4b4998655d2a63445488f8044ac0046</t>
  </si>
  <si>
    <t>c859e328d55c168e2369182a07798cc5</t>
  </si>
  <si>
    <t>a3d60d598f7c29a9029b16c005bf4e1d</t>
  </si>
  <si>
    <t>ecdb981abd293d178c3349cae8826c3f</t>
  </si>
  <si>
    <t>99ad037ecc91bf843361d8276dc3357c</t>
  </si>
  <si>
    <t>e8656a831d41f8d719a5e76270345ac3</t>
  </si>
  <si>
    <t>201e9541cdaf8a69b8a7b99e9ddcf374</t>
  </si>
  <si>
    <t>e23b3b10cc56b577db9c110a8609832e</t>
  </si>
  <si>
    <t>c1ce7259b7873db9e97b861deaea57c1</t>
  </si>
  <si>
    <t>a91c99290816fbe344f52bb791275fc9</t>
  </si>
  <si>
    <t>56055ec2e945e0ff44fd30d1b76ba87f</t>
  </si>
  <si>
    <t>7fc5914f20518e2613c208ec2f6df8d4</t>
  </si>
  <si>
    <t>43a964ec876bfba03c869cc99e880556</t>
  </si>
  <si>
    <t>f530c0dbab0b6bbdfc3b5a4dc3659f68</t>
  </si>
  <si>
    <t>2f93b321311d9e4e4ba21ad989ab1264</t>
  </si>
  <si>
    <t>498ee20bd9d986e9d5a28053eb75f560</t>
  </si>
  <si>
    <t>d168e0aad9beaf3c5251d0ac67ba1c3a</t>
  </si>
  <si>
    <t>b81e866921df542a6862938624eb3bf6</t>
  </si>
  <si>
    <t>7bcd074c0e6d6af69d49a1ee15bc3b83</t>
  </si>
  <si>
    <t>ab222b5a68d6e5f95d733c73ce095b91</t>
  </si>
  <si>
    <t>fd1f261bb66f7852c36b53901054f15f</t>
  </si>
  <si>
    <t>5b0ecd63da380722306127cad5f3aad4</t>
  </si>
  <si>
    <t>63169a6d1212034b25fc75d1e072281b</t>
  </si>
  <si>
    <t>cd45c6ed56f83008ecc913d6596ddf19</t>
  </si>
  <si>
    <t>c5648a9c85ae14cbe043c0b3d96ee4d6</t>
  </si>
  <si>
    <t>b22abf5777687ba44298a260b3928ff8</t>
  </si>
  <si>
    <t>f5131440b25ed5bafb158edf8a730bf3</t>
  </si>
  <si>
    <t>5b7b868b5a9424fd34d77792fa3f077f</t>
  </si>
  <si>
    <t>1a963e476d6617a3aef9e2b1fb1054b9</t>
  </si>
  <si>
    <t>ef51e58d8697b4365e5e2246a3d43bdd</t>
  </si>
  <si>
    <t>d15c1b4bb99e274100685a827fe4e699</t>
  </si>
  <si>
    <t>b46a690f2e1708fcf0f002b188a80700</t>
  </si>
  <si>
    <t>21b96e6c4d39ce8bb1f91de43009545c</t>
  </si>
  <si>
    <t>ae6d0d9f108e0791aef92cf1eda72900</t>
  </si>
  <si>
    <t>0b53582d5f658d6e857f3125f5b956ea</t>
  </si>
  <si>
    <t>069dec17f007a1aafb0fe16af57ef0ac</t>
  </si>
  <si>
    <t>d370e13a1c266f91320ad4dceba9173d</t>
  </si>
  <si>
    <t>19525301a6c05be676804c1d65f074b5</t>
  </si>
  <si>
    <t>29a13c62045590868a65ea4ac2a923e5</t>
  </si>
  <si>
    <t>5838d0ad2cf578e3d9f3bb8ad001fdd6</t>
  </si>
  <si>
    <t>6269ee177a32c299b25713bc536e96d3</t>
  </si>
  <si>
    <t>162456691acf5f64f12e994dd6bb28e8</t>
  </si>
  <si>
    <t>86c3f0ce3b7d5596f0f25ea4779dcbcb</t>
  </si>
  <si>
    <t>05add24b61cb5c44e73d393f73ee880e</t>
  </si>
  <si>
    <t>2898c755f67304c77903b8c670e2e78e</t>
  </si>
  <si>
    <t>53b6d54b09691fdd76c4d5d68c90877a</t>
  </si>
  <si>
    <t>7ab1bb149b6897e5cde3b69d84e5211a</t>
  </si>
  <si>
    <t>066f6b355ee544768e696603f69a0142</t>
  </si>
  <si>
    <t>a1f5aba001fac5827f3e75ea8b968b73</t>
  </si>
  <si>
    <t>2629a8f2d589085d3ae0510bbf1e566c</t>
  </si>
  <si>
    <t>b790be66c5ccdb1bef67383bd4be86e0</t>
  </si>
  <si>
    <t>98e4b8186f75abca8963aba9fd9e7e27</t>
  </si>
  <si>
    <t>cc8e0e11ee5332239507004e6e1f30fd</t>
  </si>
  <si>
    <t>a73eeb2c23ad1fe3bc777809a0e988b9</t>
  </si>
  <si>
    <t>42f664354d7701ae2b100a34a3e0385f</t>
  </si>
  <si>
    <t>208cbf73417ddcfce7eb1f15562602c6</t>
  </si>
  <si>
    <t>ed63dc1b7bb73fd8f677c84de6072660</t>
  </si>
  <si>
    <t>d3e5e127a244a32495d2aec0778c3f9b</t>
  </si>
  <si>
    <t>e4c803c3212928fbee67be1b75a2bcce</t>
  </si>
  <si>
    <t>46c625dc756159bf8a2da39a4116c684</t>
  </si>
  <si>
    <t>39ccb8d5d8cee4cfb95ddfc43ad2c261</t>
  </si>
  <si>
    <t>b855d88380150c8d5eef6a523200028f</t>
  </si>
  <si>
    <t>39e360a4440113db807f77aadc8e9309</t>
  </si>
  <si>
    <t>5b17f9fb3b0b806b6f03e035b675683c</t>
  </si>
  <si>
    <t>a3a8a8e4b964781ee750ae0bde65c0e7</t>
  </si>
  <si>
    <t>118f4da3b2c4dbd3cfb364ac8347562e</t>
  </si>
  <si>
    <t>2596c57760c0528ddd2f00f8950cbcea</t>
  </si>
  <si>
    <t>808b9a74d3148ddec6824d5cc9a0f47b</t>
  </si>
  <si>
    <t>1d1c061edeba3bde4d03978e31a10923</t>
  </si>
  <si>
    <t>ccc8fb81a9990699a32f81b73b5a70e4</t>
  </si>
  <si>
    <t>0c0042764268818f1ccbecf3bfe6a351</t>
  </si>
  <si>
    <t>c04c521b5b35753ac4fdc75f1d5bd14d</t>
  </si>
  <si>
    <t>803e9b39d2a6774a7179f0f3f89e8a92</t>
  </si>
  <si>
    <t>1c32298a27cda2be373b5225981c1b35</t>
  </si>
  <si>
    <t>2cc0dc830ffcbe769f13f65b728d4faf</t>
  </si>
  <si>
    <t>84cd49c62975f467b887ff61ea9fd906</t>
  </si>
  <si>
    <t>bbd68db67599de8152088084e0b57e48</t>
  </si>
  <si>
    <t>00ee1997336f43d46ac009163b64ad8c</t>
  </si>
  <si>
    <t>636955623135cd7b10b36398f542ad96</t>
  </si>
  <si>
    <t>6b36cef316c25bd668e1552916a7cfbf</t>
  </si>
  <si>
    <t>615fcaf3ddc21cdce65cbd338fb591d6</t>
  </si>
  <si>
    <t>bccb0a3d78536ccbb90c9f3314165e40</t>
  </si>
  <si>
    <t>6b7690326adae6f7df54ef7e185eae21</t>
  </si>
  <si>
    <t>8c360f6b1f9d9e16538620e9ed3a4aac</t>
  </si>
  <si>
    <t>0fb5bedb2c7b110ed8c769de944b489e</t>
  </si>
  <si>
    <t>36f5e135c98949d526544d60b02c8fb4</t>
  </si>
  <si>
    <t>6590895572aff65185e790eb06bd38ba</t>
  </si>
  <si>
    <t>7a628641c4815a9618c481310d647779</t>
  </si>
  <si>
    <t>1df1f96fb61f1b2e8de11a360dd958dc</t>
  </si>
  <si>
    <t>2342fe7d63e5d1edd8da4f5fc8eb2bfa</t>
  </si>
  <si>
    <t>b0e20d4fc1d9fcdfce4cb6cd63235dfa</t>
  </si>
  <si>
    <t>df11866522fe5c3265f2b19c1df261b8</t>
  </si>
  <si>
    <t>80264f70b104e86a810bdbe9f4776c58</t>
  </si>
  <si>
    <t>546bceaeb74ca6db1ea0664405962461</t>
  </si>
  <si>
    <t>af689bfeca9b227750c91c8e951d359b</t>
  </si>
  <si>
    <t>ab8d0c3383fa6b3ab3565776965d3f25</t>
  </si>
  <si>
    <t>8d4ace2981a84109a3e06343b03eb988</t>
  </si>
  <si>
    <t>4ab21f3876c3aeef18ecaeedc0ed2683</t>
  </si>
  <si>
    <t>6eda810a9ef4cc1b6570091a73714471</t>
  </si>
  <si>
    <t>1a798a7f615901f75c392ce11b87bb87</t>
  </si>
  <si>
    <t>24e569a7ff8cceb957fb519267995255</t>
  </si>
  <si>
    <t>e629cad2d6c29b9f834e19942c5cfb00</t>
  </si>
  <si>
    <t>2eda1c51882165ea4875d3dbe4457edb</t>
  </si>
  <si>
    <t>52e5df94589d41ab4c3d04c2ec0e4af6</t>
  </si>
  <si>
    <t>8e4a4bdecc820c1a8563091a48feee7c</t>
  </si>
  <si>
    <t>287eec129dfb8cc7b98db632dc2df62e</t>
  </si>
  <si>
    <t>8e40e5fac33e2ba42306b55bfb9505a6</t>
  </si>
  <si>
    <t>7a39c6f426dc4cd2b729c0ce846eb59b</t>
  </si>
  <si>
    <t>3ba5c8c368f2a669674d4a2c29facdfd</t>
  </si>
  <si>
    <t>c39493adb35608f7b636e78370941122</t>
  </si>
  <si>
    <t>988b61cb005536c291c225bb0a9028b0</t>
  </si>
  <si>
    <t>dca54915d46ee0de740c9e9fce31f1e8</t>
  </si>
  <si>
    <t>0de5610cfae5293b9fd0211463c9efd2</t>
  </si>
  <si>
    <t>530e2481570fa7c7191ff6e49edaea70</t>
  </si>
  <si>
    <t>487aad73f5ba10e3a58103a1d652c0d1</t>
  </si>
  <si>
    <t>29a7f4491803a94899e89b5297ddf738</t>
  </si>
  <si>
    <t>0ea6dc2978d359a078de646a16debd5c</t>
  </si>
  <si>
    <t>428588b38fc952e5b19af0164b2bf81c</t>
  </si>
  <si>
    <t>ef59649bcba495236e01c3752baf0774</t>
  </si>
  <si>
    <t>8b29bd225edde52f5c6451e054dd5f0f</t>
  </si>
  <si>
    <t>fdfc800c16f8617b8f83401a90b42e4d</t>
  </si>
  <si>
    <t>e570d79aa535a4edc367caf31df423b2</t>
  </si>
  <si>
    <t>15621f2899b0919a275cb3034ef83384</t>
  </si>
  <si>
    <t>79a68e28f41968d2eb500bb80d0a7a12</t>
  </si>
  <si>
    <t>806cb715d8bfc5ab85d3e2aeed688035</t>
  </si>
  <si>
    <t>d1a45c3173ea60bdf56d026714565447</t>
  </si>
  <si>
    <t>4bba9bff30c4872d425c2a4844b9a582</t>
  </si>
  <si>
    <t>dc52b12856b27f3a0a45923dd6c8c1d4</t>
  </si>
  <si>
    <t>88808babd3d20a6f3a44f39a901c2c1b</t>
  </si>
  <si>
    <t>392ee84b53be659ad254b0db9128d199</t>
  </si>
  <si>
    <t>6d21a24d17fa86eecaa26069859c0136</t>
  </si>
  <si>
    <t>54d16471b208c3e08b17b637f3bf2280</t>
  </si>
  <si>
    <t>9504cd2dd2f2643e8b71c29ddb0a6fef</t>
  </si>
  <si>
    <t>9cc8fa22f80fd64906798478e41700e5</t>
  </si>
  <si>
    <t>a9a4d1c695bf1e68cb7396f8585a0462</t>
  </si>
  <si>
    <t>7b62bc4f4cd626826750cdb54f150bce</t>
  </si>
  <si>
    <t>66428084eb695cb861f0fce762c2d7c5</t>
  </si>
  <si>
    <t>d4da5be0499f7eefe621df90f1c2d967</t>
  </si>
  <si>
    <t>72395aeb3c598abc5d927ae5cad01f67</t>
  </si>
  <si>
    <t>aeea6efe4065cf94263a85a019c4b50c</t>
  </si>
  <si>
    <t>6b77e50fe7891777df68f5121a2da7b2</t>
  </si>
  <si>
    <t>9f25342c58a16790b997949ddf0848d4</t>
  </si>
  <si>
    <t>7b632bbb91a011709981c9ba03e357a5</t>
  </si>
  <si>
    <t>747ef064380349fa5ab38b505aea1fec</t>
  </si>
  <si>
    <t>92a8906bc796a36d6fcb73487d9fe108</t>
  </si>
  <si>
    <t>3bba83554364862a2e3779ffc51b8716</t>
  </si>
  <si>
    <t>11c7a1e59ff633f9dacec0c4eb0a3c28</t>
  </si>
  <si>
    <t>539490db02d3c08a2dd6a41b7019541b</t>
  </si>
  <si>
    <t>b2619c442a753d9a6e74f5aa11f6c727</t>
  </si>
  <si>
    <t>75f1dd3088c116c296af9e3fd6d9c843</t>
  </si>
  <si>
    <t>4e916890b732a64af98195012582dbd3</t>
  </si>
  <si>
    <t>42b0e4f7664f41e799a7a00072914f7d</t>
  </si>
  <si>
    <t>5e1a8142320808095f71e806f205a5d8</t>
  </si>
  <si>
    <t>0880ef1556a0385876c70a1197ff4510</t>
  </si>
  <si>
    <t>b197f4eefba2cad088068d434bd5f591</t>
  </si>
  <si>
    <t>623f6e8d729efdd19f3b52ec797b0797</t>
  </si>
  <si>
    <t>49d23525a5791ec90339efc621bc1573</t>
  </si>
  <si>
    <t>aa531d9034df7d503d6fd525a56adfa1</t>
  </si>
  <si>
    <t>31740277cc64bf5eadd7d1b53ef67787</t>
  </si>
  <si>
    <t>1a1f2ccb0df29b76162b57ab1eed4e14</t>
  </si>
  <si>
    <t>f862016ab5810abbbf7502c9649f849e</t>
  </si>
  <si>
    <t>f67e512ffc72b32f6dee2be38ac58cd7</t>
  </si>
  <si>
    <t>e4126b3a119aec1b1e93db4509b82c91</t>
  </si>
  <si>
    <t>bc9742108c043a42bf43687a1feaa3fc</t>
  </si>
  <si>
    <t>531d50d8af586d7c2a018f704914e48c</t>
  </si>
  <si>
    <t>9d93ab95f440973cea5988b4aefde127</t>
  </si>
  <si>
    <t>725b5625dd3df2cb226cb866cf3cf0ef</t>
  </si>
  <si>
    <t>c23c94e19dfb8aa2936dc09f046c44ec</t>
  </si>
  <si>
    <t>31c5f04b6cf3550ea08017e30e3fcf81</t>
  </si>
  <si>
    <t>06598bb45a58362877b155b3a4b5807f</t>
  </si>
  <si>
    <t>0f6ddf57d94047d3d5884bd8eedbcea7</t>
  </si>
  <si>
    <t>497618d09eeee63698feaf1c0a50cdfd</t>
  </si>
  <si>
    <t>d2ac8aba548cc79a218fc5ab0983fec3</t>
  </si>
  <si>
    <t>f4cc9d710a5f532e4f246a6ff0e285ce</t>
  </si>
  <si>
    <t>3458f1bd7420b6606f548ddd538993fd</t>
  </si>
  <si>
    <t>4d6804e2b2cf3bcf2b371d8197bf4565</t>
  </si>
  <si>
    <t>b9c8aed70262d5c692cd9dda04c74e87</t>
  </si>
  <si>
    <t>fb36749a53e4f7efbb71700bec4c2fc9</t>
  </si>
  <si>
    <t>1d0d3eb000ea6c2862189d171fb59d27</t>
  </si>
  <si>
    <t>81edbba1bda2d8563d34271d1dcca683</t>
  </si>
  <si>
    <t>bd0618702e2b2c236592432c92f42323</t>
  </si>
  <si>
    <t>e1b8094c3e35a42d38e65386fd3ce7a4</t>
  </si>
  <si>
    <t>352c6329e6566697d59c5bb7ababd672</t>
  </si>
  <si>
    <t>290686fc951a85667d520025cd2ff828</t>
  </si>
  <si>
    <t>db6b5255b90fb23c1e64ea1a82ac368c</t>
  </si>
  <si>
    <t>8f03043eb5157412ba7d4fcb01443ed0</t>
  </si>
  <si>
    <t>88698193b8d3808dc1937eca6bffb7c5</t>
  </si>
  <si>
    <t>454b4ed1829e0f9c1becd6783aa55a05</t>
  </si>
  <si>
    <t>4a8f2dcd6194dae4a82727f8b1e96178</t>
  </si>
  <si>
    <t>6ead9a948f5b08ae76f10cc4ce52639d</t>
  </si>
  <si>
    <t>9a790768692812347415073ea28baad8</t>
  </si>
  <si>
    <t>ca28ad574627125397deff638f5115ee</t>
  </si>
  <si>
    <t>6b4159fe648ac01586c1d0519915af93</t>
  </si>
  <si>
    <t>15c35cfa8f4a534f4e5dbe3eb6405094</t>
  </si>
  <si>
    <t>16a461446baca92a6c74d960cb59cc4b</t>
  </si>
  <si>
    <t>22e2fb466c67b93a48d94aa203a9f0db</t>
  </si>
  <si>
    <t>0f9f25ad2c4eca0ae2f0203defcf8158</t>
  </si>
  <si>
    <t>f95809315c8c75d9d99b642eeec286ba</t>
  </si>
  <si>
    <t>2ab2825eef0e3a9f81b60fa2f3651be3</t>
  </si>
  <si>
    <t>7294302ab88a5804bbd70541dd6e30d5</t>
  </si>
  <si>
    <t>8eeea5a4f0602fec15ed088c4a86d7d0</t>
  </si>
  <si>
    <t>9c6783e5689188c5c51f1f01298eb73c</t>
  </si>
  <si>
    <t>62dd5aa326b218f310eefda2fb726d77</t>
  </si>
  <si>
    <t>b1d73b2c5944dd128fe0ae785efbe5e9</t>
  </si>
  <si>
    <t>b2f594415b45d1729431f748369f9f47</t>
  </si>
  <si>
    <t>7e96fbe9eb387929e34f96433d3f9966</t>
  </si>
  <si>
    <t>cfefa4158b38578142146a9c09786a6a</t>
  </si>
  <si>
    <t>7a94c31fc289abf4920c3fbc538ff65e</t>
  </si>
  <si>
    <t>52f87aa8ae59d32825747496801ab597</t>
  </si>
  <si>
    <t>c56fc8bfd1fdac583173d6b53ade2e6e</t>
  </si>
  <si>
    <t>5403551141083430797203e051ac630e</t>
  </si>
  <si>
    <t>0ad286eee19b9a196b86fb9c24aab024</t>
  </si>
  <si>
    <t>b243fe62a7df96198935ada29f4e9548</t>
  </si>
  <si>
    <t>df03e9aea3855e0e467f38160394db0e</t>
  </si>
  <si>
    <t>b139b943567221d83a84bf3625933d2d</t>
  </si>
  <si>
    <t>1c20f99e41af843ce3b5e7bfc6aaf0eb</t>
  </si>
  <si>
    <t>71513a555effe6e198efa3010bfbaa50</t>
  </si>
  <si>
    <t>c5f0fbfb692055e1edad10afad4824e0</t>
  </si>
  <si>
    <t>166d080088f72aa1b7fe0cf763b09359</t>
  </si>
  <si>
    <t>598c3e13f8f5e7226b8795a5b1b6362d</t>
  </si>
  <si>
    <t>39d6bbe81a1fc49d1888b14623c11094</t>
  </si>
  <si>
    <t>3f993ebc74866d6527b558dc49a97b92</t>
  </si>
  <si>
    <t>62f8142d9f4579fdf231b7963717e731</t>
  </si>
  <si>
    <t>b602872436c49466a15efc5392102dfd</t>
  </si>
  <si>
    <t>553ae0621772c972f9508765bd4c1e11</t>
  </si>
  <si>
    <t>5578e8357c85f58fdbe08048cdacfcd1</t>
  </si>
  <si>
    <t>9be259372559d2a653c6679a23a8174b</t>
  </si>
  <si>
    <t>2fe98451b43720c1e598ab59972bfb3b</t>
  </si>
  <si>
    <t>bbad53262da719bb89dfd591ac0d5ae9</t>
  </si>
  <si>
    <t>a3e1fc9a3ed07e0f3eac8a61ea43ae26</t>
  </si>
  <si>
    <t>30ed1bef45a3b3532326bd223997e782</t>
  </si>
  <si>
    <t>17e77100ae92eb7bc1982b8438a3d8f8</t>
  </si>
  <si>
    <t>9d4741f2fd1ab0c71a5c1efffaf83343</t>
  </si>
  <si>
    <t>4d5ccc3c42afcb0c128d00857ba25549</t>
  </si>
  <si>
    <t>942b061a34d68d58f8973e3a53090cc3</t>
  </si>
  <si>
    <t>383bc808ba383d6a17890d70686e1450</t>
  </si>
  <si>
    <t>482b3205ab033c6c72ae3706eacc4581</t>
  </si>
  <si>
    <t>2079e4626643cb92238d218a9160627f</t>
  </si>
  <si>
    <t>611c859b57d5acb79f79df212f59716c</t>
  </si>
  <si>
    <t>6d7084623caa2b75bc4be94588f1c672</t>
  </si>
  <si>
    <t>6be201f2ce21411b13c62770c60cbadd</t>
  </si>
  <si>
    <t>d0dde94a92ed359076ebb42390f81e4f</t>
  </si>
  <si>
    <t>ae3fe9007613cd5038e8e3f1915047ef</t>
  </si>
  <si>
    <t>09db57fc861aa491eb0317416568f234</t>
  </si>
  <si>
    <t>69ff0e8793519dce886c3ae1aa868d22</t>
  </si>
  <si>
    <t>fd45ed1df2d932be0c492ff48b8e55ef</t>
  </si>
  <si>
    <t>0f4b78397f3f17eb3aa27f55a8a14231</t>
  </si>
  <si>
    <t>d010fc41811dd6a3b13aef2524fa3413</t>
  </si>
  <si>
    <t>f2ab30e07c8958a146f6f67829d8a7fb</t>
  </si>
  <si>
    <t>2ed5bfa40667d3eec187f0e2ddf860a4</t>
  </si>
  <si>
    <t>0b66c092850d4d13edc57a7eca9f8573</t>
  </si>
  <si>
    <t>0d7ae83f6f7515a63a6c08505349818f</t>
  </si>
  <si>
    <t>ac35d39f3b8cc3f750633a086e7cd5f7</t>
  </si>
  <si>
    <t>2c45b84e06c173715cc1ba225e8c24f4</t>
  </si>
  <si>
    <t>80dc31a104b9a6083352cc0d9c7da962</t>
  </si>
  <si>
    <t>daa15645bdce0ebd915eaa8a88365401</t>
  </si>
  <si>
    <t>fcc57c4b2a867e039f628ff290704749</t>
  </si>
  <si>
    <t>89ce0e324ab5117573f6897825faf09b</t>
  </si>
  <si>
    <t>c5df32cb65abf547b4a0fb82081af1b4</t>
  </si>
  <si>
    <t>2d174d8cf1cd21d3c5564293a3582ae5</t>
  </si>
  <si>
    <t>f22e036e65cd70fbe145f350a066238d</t>
  </si>
  <si>
    <t>9d17ffad14de04c5e5377f0daf801eeb</t>
  </si>
  <si>
    <t>98bee4049a8212ed4cdd0a04d7dcfd78</t>
  </si>
  <si>
    <t>47bb7123243d16b18c196d26eb690c7e</t>
  </si>
  <si>
    <t>c1fe0f6ce3b72cbd18c1266c1f3afa96</t>
  </si>
  <si>
    <t>073bf020ae59b311a014c82dbe1471ec</t>
  </si>
  <si>
    <t>f3ec5cb30669714d29e5486340b8aa4a</t>
  </si>
  <si>
    <t>58cc554fc9af7b7d8f06596af20eaca1</t>
  </si>
  <si>
    <t>d0c34e161650701149f768f4071db9f7</t>
  </si>
  <si>
    <t>030ba5d4b8cf27780c28a2b1fa4096fe</t>
  </si>
  <si>
    <t>ee579f80022d55a7f257774546d9c294</t>
  </si>
  <si>
    <t>23c4c49d553688b7b06387736b5035bd</t>
  </si>
  <si>
    <t>c404fe80f05add2101e9e8532e39086f</t>
  </si>
  <si>
    <t>dc795257ca1071389bef0ad1489aec79</t>
  </si>
  <si>
    <t>88c31edbe00edbd9947cbe4c71e69649</t>
  </si>
  <si>
    <t>195d26e6d78a3112bd7933257f539ded</t>
  </si>
  <si>
    <t>f2a4cdf6ea9010531383026e67c81884</t>
  </si>
  <si>
    <t>7210b1b9e03957b41b21ca15271f2524</t>
  </si>
  <si>
    <t>33e057e348bba73270ec3ad5fa291f26</t>
  </si>
  <si>
    <t>81b8d88bdacb7be9063464252410f70c</t>
  </si>
  <si>
    <t>1be60ccef6227675c0584136ca2e3e38</t>
  </si>
  <si>
    <t>48d9ac054b342468ea0dcaefb6735244</t>
  </si>
  <si>
    <t>a0139fb3c38e0826daa6a50d6b77eaf9</t>
  </si>
  <si>
    <t>7bf999806292f639b6200ddc9f1f2cdd</t>
  </si>
  <si>
    <t>72e14929492411ca20c173a07676d592</t>
  </si>
  <si>
    <t>86c5c8a2c3c28eaebe854830391891c7</t>
  </si>
  <si>
    <t>553e314c9701acd3d4e6824ae7c66723</t>
  </si>
  <si>
    <t>64a026a4e07ddc39b8194c68ec674ca2</t>
  </si>
  <si>
    <t>25cba838b9406abc68b8a1758df4396f</t>
  </si>
  <si>
    <t>cd65cf44df831a65800602e37558781d</t>
  </si>
  <si>
    <t>cc95fbf718b4e6f7d9753b5fac52b182</t>
  </si>
  <si>
    <t>8fce59aec2416dc7f6cc9602eee6f6d5</t>
  </si>
  <si>
    <t>a51a9c3c29e038478e4404b64fc8a2c3</t>
  </si>
  <si>
    <t>e07d8eacb2ca4e617a9453a5cc3d2204</t>
  </si>
  <si>
    <t>ab0b730a9c7fd17a98419f253a066ca8</t>
  </si>
  <si>
    <t>6527db6471048bddead5ca4ab684955c</t>
  </si>
  <si>
    <t>3e3f718d1e4eeb44055875042e63a53f</t>
  </si>
  <si>
    <t>fb3d7ff1016a043df47eba7c7a2d5de9</t>
  </si>
  <si>
    <t>f0a75c36abfeb9ca78b8bc0b00ef040d</t>
  </si>
  <si>
    <t>da4b5d7241c2ad82a9e69045bdf3f50e</t>
  </si>
  <si>
    <t>e88fb5effc2eb99777fdefd6577463d2</t>
  </si>
  <si>
    <t>c6de68130b9dd3a884fe8605f5420b8f</t>
  </si>
  <si>
    <t>970c372fe851626c7a24678eb2bf3719</t>
  </si>
  <si>
    <t>a95b82e9a6fa585150e47e03f6a28761</t>
  </si>
  <si>
    <t>3e0664abf48b775ab0362f961ba0ab72</t>
  </si>
  <si>
    <t>c871b2c629ff7eabdaabf510dff04924</t>
  </si>
  <si>
    <t>9ca5552070c657969ee06c1308045249</t>
  </si>
  <si>
    <t>301f5e617e8a0da1b60a6657e0197caa</t>
  </si>
  <si>
    <t>97bc870a6276be3080cced6a1f213d19</t>
  </si>
  <si>
    <t>1f1c0ac018adcbe9a0841f57d0c2eb66</t>
  </si>
  <si>
    <t>6b3c6b62d7eea2175a7de47fdb556110</t>
  </si>
  <si>
    <t>7bebdce95f88ecdd8290035f6cc962db</t>
  </si>
  <si>
    <t>08e48d28c4d42235c5b627cd9bdc30df</t>
  </si>
  <si>
    <t>de4c594ae6e2472be225a7135c3dabb5</t>
  </si>
  <si>
    <t>a111e404162fbd31dbc13eb663174b69</t>
  </si>
  <si>
    <t>87d2d8e1669d4c9e2555d1b9ec2aae74</t>
  </si>
  <si>
    <t>5b02faed4ad2e8815acf285cd78c5455</t>
  </si>
  <si>
    <t>8acf0b69769954015ae9a1959d5b0069</t>
  </si>
  <si>
    <t>2c3e84989164bb24b97902d7c9481c0b</t>
  </si>
  <si>
    <t>9577653982701bb52b0ba94ad0ea12fc</t>
  </si>
  <si>
    <t>9c54d8e26119e330e453caf29bd7b204</t>
  </si>
  <si>
    <t>2381c9e8281cde263606cf51ca6a0f7a</t>
  </si>
  <si>
    <t>7494c50af762e3e893432202795ff832</t>
  </si>
  <si>
    <t>1c85452f9522175411c99123b916d3e6</t>
  </si>
  <si>
    <t>093dbc780e0396805dd955ec7d127149</t>
  </si>
  <si>
    <t>5e06af053a649425621af18885b8485a</t>
  </si>
  <si>
    <t>6a059e85417a90ca910c577c88dd57f9</t>
  </si>
  <si>
    <t>2ea46f4261147aa3966420d5eb9796f7</t>
  </si>
  <si>
    <t>2b6b16864fffb5dedc691085b495e771</t>
  </si>
  <si>
    <t>bcfbe9dc3c8452cbb4b87f3dbd1f11f1</t>
  </si>
  <si>
    <t>953c3686d0e9a23e08757dc6c2a8bbda</t>
  </si>
  <si>
    <t>ab1d4a0f7239027b61063983c34576d6</t>
  </si>
  <si>
    <t>0dd8a854408223e281d04e528310f618</t>
  </si>
  <si>
    <t>3f24bad3dc29a71e33d979279843ef6d</t>
  </si>
  <si>
    <t>3550de2405beb0d36a26364a6e9546d4</t>
  </si>
  <si>
    <t>b1b09932ccd221621a27396f0677727b</t>
  </si>
  <si>
    <t>cefc2f68a2d1a51f10a98c3a8f9ad5da</t>
  </si>
  <si>
    <t>6a97d7089c84ca4b539f38bd7218d979</t>
  </si>
  <si>
    <t>dd774838dcdeeb37e4774b545ec26ebe</t>
  </si>
  <si>
    <t>332243593a2c1d274cfb2183e5c61c29</t>
  </si>
  <si>
    <t>71516693359ff538a73e836581a6bbc0</t>
  </si>
  <si>
    <t>2824ad5ae9ac5343bc0540066c27c04a</t>
  </si>
  <si>
    <t>088a24d135ef7746e5e1a826fce522b9</t>
  </si>
  <si>
    <t>16d5ff23c2ea13fde65e6d75f421b398</t>
  </si>
  <si>
    <t>0379b6f9408ec357909a85873cf7c328</t>
  </si>
  <si>
    <t>90a68bc713c13776260d4983f50f16ef</t>
  </si>
  <si>
    <t>0034d66c2d78f46d71763384bd2509b1</t>
  </si>
  <si>
    <t>089c37a51e635f2489f1aea12fffc90f</t>
  </si>
  <si>
    <t>68666b8bffade8fddf31212bbc09582a</t>
  </si>
  <si>
    <t>c35c607eb1c9d7092e8bb75ec6bb01aa</t>
  </si>
  <si>
    <t>bc25d9d337c179532930006fab3a8755</t>
  </si>
  <si>
    <t>6934c955944c2079a829be20098d7e3f</t>
  </si>
  <si>
    <t>d9e23f75b44831afb6086eb4eef79220</t>
  </si>
  <si>
    <t>48be00370f8bbd7308eff8feed45bee8</t>
  </si>
  <si>
    <t>ec58c8bcfa96517502c8c20bdf102d25</t>
  </si>
  <si>
    <t>2a6663a8b8ab036697fb871f13d78006</t>
  </si>
  <si>
    <t>10583845fd83aa19c02569681bac4f19</t>
  </si>
  <si>
    <t>b565ead59aba7c19da8c7d84573f3b5d</t>
  </si>
  <si>
    <t>0f6dc3081c3c6298cb61502cf6e4afad</t>
  </si>
  <si>
    <t>a662a96e2b14992b556ec026f41fb17b</t>
  </si>
  <si>
    <t>b693dba98da70342528c2d051db733b1</t>
  </si>
  <si>
    <t>6bcbd7347c48a316ae8734bbfbfda14b</t>
  </si>
  <si>
    <t>332a820783a018c4e53e80cbff93d6d8</t>
  </si>
  <si>
    <t>66eea821dc391c0d091a3902ae9cfa43</t>
  </si>
  <si>
    <t>767cc394d92ac2e9a528e3955fd3e281</t>
  </si>
  <si>
    <t>968ef8bb817b2ea8d0aa68c602df1ee9</t>
  </si>
  <si>
    <t>8fac3d323a4976fd44b4607f0503d3e9</t>
  </si>
  <si>
    <t>cc348f4b17353746a6ccd5a8c004fdd8</t>
  </si>
  <si>
    <t>3345f33e1b5624b52ce977e59ec69cd4</t>
  </si>
  <si>
    <t>500c617a938684644a83ccf0bce831fa</t>
  </si>
  <si>
    <t>cdab6001c93b36e0d6b951c29e487f92</t>
  </si>
  <si>
    <t>c77c0a65758841d5f266823da0ac8ac1</t>
  </si>
  <si>
    <t>8675dbead6ed26c4e643aae12a3e1730</t>
  </si>
  <si>
    <t>8d13d02e89617c21430d141168a5a201</t>
  </si>
  <si>
    <t>3d3c06846df0ce29c5b96593ac006f5c</t>
  </si>
  <si>
    <t>7d1f7a2664d64861714bdfd154b55e48</t>
  </si>
  <si>
    <t>38c9ef83456176820991d0662b18695f</t>
  </si>
  <si>
    <t>a69eda841e929b51d4e980803b226b40</t>
  </si>
  <si>
    <t>17cfdafb2883fc5bb489c585db8c6804</t>
  </si>
  <si>
    <t>eade33faefeb5217d1e951c9106b9d5c</t>
  </si>
  <si>
    <t>fa37e84ade9f4c7fd439e238f2d0c387</t>
  </si>
  <si>
    <t>f38df1ef07a05318e91692bd7bc9028b</t>
  </si>
  <si>
    <t>1a22cd43ee3e7636c259061d02c46e59</t>
  </si>
  <si>
    <t>47572fa758b99baf8f4c8bdb7ccc7222</t>
  </si>
  <si>
    <t>b7154922ea6e19778e60572b6f128d0e</t>
  </si>
  <si>
    <t>1502537aa41751368ef4245fcd3083ad</t>
  </si>
  <si>
    <t>270fb8304e2a0ffb9056a5a8eaca7508</t>
  </si>
  <si>
    <t>353c1a27e91dcd638a1495bf20a23bb6</t>
  </si>
  <si>
    <t>dcab0a47b1c390f8d72b8473fee3ae8d</t>
  </si>
  <si>
    <t>560ee1df5bf0782dfaa027276d34766b</t>
  </si>
  <si>
    <t>a7dc0ad68b26d1493834dc23b86c667c</t>
  </si>
  <si>
    <t>cf7eac4e74105b9c665e7d52fad19ec5</t>
  </si>
  <si>
    <t>543628cb0758dcb0e3f08f8ca4a8045d</t>
  </si>
  <si>
    <t>b0e9e1acb44e0ffb7eb96d2ed9b54686</t>
  </si>
  <si>
    <t>8e05e0bb97ceb04d51fa357de3c4412e</t>
  </si>
  <si>
    <t>f351a971a886f9cc39aebd6a70e099b2</t>
  </si>
  <si>
    <t>0443068c6153cb384ad413106e59f1f7</t>
  </si>
  <si>
    <t>769ca671b7db392e37a1923a860a6607</t>
  </si>
  <si>
    <t>f907c04eb59361c930d53bbd3ad29d05</t>
  </si>
  <si>
    <t>79d509cd4f98992714ff05a6239e5451</t>
  </si>
  <si>
    <t>c67fda3584cb16597c28d6fe00ab2979</t>
  </si>
  <si>
    <t>92b3b26210414489ae525ed9a34f38a1</t>
  </si>
  <si>
    <t>588033a937ebb88283796b8f8a597c0a</t>
  </si>
  <si>
    <t>15ea5bb17a2ed6aa52c680a2cecdf868</t>
  </si>
  <si>
    <t>5085b264d37d55f81a633488771f7c4a</t>
  </si>
  <si>
    <t>4104daa63ea7ce6a197d6f2920d022e7</t>
  </si>
  <si>
    <t>6b99b7df2b77f13c1d20931ce8aa6970</t>
  </si>
  <si>
    <t>236abadc32d495d663ff98afaab0ad1a</t>
  </si>
  <si>
    <t>31635bfe7be760ca19a067e0ea73a7a9</t>
  </si>
  <si>
    <t>a60df586bf3c369953eecd07c2893a0c</t>
  </si>
  <si>
    <t>88de11394417d01f55543b703110e8d1</t>
  </si>
  <si>
    <t>2966ae18977e09a88462d93177bd8eda</t>
  </si>
  <si>
    <t>7b67bdd89f1608b821319d1117abda53</t>
  </si>
  <si>
    <t>266e16fcb9f942d7d457e484fc905287</t>
  </si>
  <si>
    <t>6900331b442728f71d727ce831c283c5</t>
  </si>
  <si>
    <t>4ce9d96c4e3b34f9e73ff83cac401307</t>
  </si>
  <si>
    <t>0b4a410d117d646116bdd7b3bfbb76f2</t>
  </si>
  <si>
    <t>77b7de84a75d7d2ae62c1be7f0f9a2d9</t>
  </si>
  <si>
    <t>52102a38c733e1fbfb2b2c9d797a2e5e</t>
  </si>
  <si>
    <t>17e5458d8d76488fc3465237e3feca88</t>
  </si>
  <si>
    <t>cc603f8f0c53777917b1866b30a6ff1a</t>
  </si>
  <si>
    <t>38040e0908af8c695c253e59c9c228e8</t>
  </si>
  <si>
    <t>123309ff598162f81b476e11315657ba</t>
  </si>
  <si>
    <t>7c79ebc6c39264eacb71809b62698963</t>
  </si>
  <si>
    <t>022f237cc7ae62e1265c6a96c4cc85ab</t>
  </si>
  <si>
    <t>91d4bcb3e361f6871f20a393218c7154</t>
  </si>
  <si>
    <t>61be09a768f510b3934df3309136809a</t>
  </si>
  <si>
    <t>8228938adf4887ebe6845fc78884aa94</t>
  </si>
  <si>
    <t>06e01122d35b511f4b93eedabe5826d7</t>
  </si>
  <si>
    <t>78affca98b2a738131d2d80e2338dbaf</t>
  </si>
  <si>
    <t>e7e3e1d4581fd6ee8e14310fa0705295</t>
  </si>
  <si>
    <t>9d237c7d7c6dee8555122244a67c7091</t>
  </si>
  <si>
    <t>5e47d314ac074fb632105582de77aa43</t>
  </si>
  <si>
    <t>fc469f1c8a5242aba2ffb75132fabbd6</t>
  </si>
  <si>
    <t>9d45bea156b9ea99c4ef125acff80b0e</t>
  </si>
  <si>
    <t>e62a78fd6e1d30467cffbd5043dd9d62</t>
  </si>
  <si>
    <t>0300c3fed2e21bd1f751a0420e4286ad</t>
  </si>
  <si>
    <t>2dd35692a7be436e8c4a0785db1b40f9</t>
  </si>
  <si>
    <t>f20e5fb6b48a7cbc4c713579c8b06379</t>
  </si>
  <si>
    <t>2155707d3fe5a8ed18b64fd57ae99ccc</t>
  </si>
  <si>
    <t>2cea644b7b6f66eae845f91ed1cc042b</t>
  </si>
  <si>
    <t>b915440b3d104000259c60ddc1f3ed3d</t>
  </si>
  <si>
    <t>7028cb54dca44aad4bcb88a01621a6d8</t>
  </si>
  <si>
    <t>2852fdee7644bee13b5a4df5530c480e</t>
  </si>
  <si>
    <t>36c36b445db8008155bc6f8743524479</t>
  </si>
  <si>
    <t>89230d5390ca151d724708bdd435c3f6</t>
  </si>
  <si>
    <t>59e647f0da57d4b504e12e99c125d222</t>
  </si>
  <si>
    <t>20826bb44114c69a05532867349460b9</t>
  </si>
  <si>
    <t>6a4191947e0891693e28556728e59259</t>
  </si>
  <si>
    <t>cb9f2caf57e637cccd2f8df3f1c7a25e</t>
  </si>
  <si>
    <t>493199460d4ca0de990840a52495e4b9</t>
  </si>
  <si>
    <t>f274b6e3f89fd71e9e5766736287735b</t>
  </si>
  <si>
    <t>6f21b9cb2268f4d31807250f770cff75</t>
  </si>
  <si>
    <t>16e2287f3d9b6d2eab32bf3d4fe3479f</t>
  </si>
  <si>
    <t>e2c0ee9c068d20e29aadf159bb928c85</t>
  </si>
  <si>
    <t>472ca7d85d49006703332d7231679585</t>
  </si>
  <si>
    <t>a1fa53bfbcc86694aa6cb2b878ef1283</t>
  </si>
  <si>
    <t>9d171a140008852d25c9790ca1738592</t>
  </si>
  <si>
    <t>4e1b853cccd6c406306316a8055922f7</t>
  </si>
  <si>
    <t>9785fdb8e2424ba55100daa82b0057d1</t>
  </si>
  <si>
    <t>e83e11719f29ba0b440090d12d567c98</t>
  </si>
  <si>
    <t>9656c340fc4da5fc5ef6ed01df3154d6</t>
  </si>
  <si>
    <t>65b3b1d33441c7787fde000af310043a</t>
  </si>
  <si>
    <t>7092a7b51e71cb2bbe71783c45562319</t>
  </si>
  <si>
    <t>20eb1d1702d6bb7dfdbf7c17183a93a2</t>
  </si>
  <si>
    <t>151c8a9b0a9e32e150dc1790e93b863a</t>
  </si>
  <si>
    <t>2628a6ab38587dc893cc1e7f948871b9</t>
  </si>
  <si>
    <t>d6a0f6210269c3395bbea1c49f9b7286</t>
  </si>
  <si>
    <t>eef3c6706748b2e9637d98277a1aec84</t>
  </si>
  <si>
    <t>ad713bb1068c097bdccbbd2f08220f94</t>
  </si>
  <si>
    <t>e52627f5fa78fce7c66fef3c69c33118</t>
  </si>
  <si>
    <t>16dd7d4875c9dcf446408cbb88885760</t>
  </si>
  <si>
    <t>7f6e048e3e32f40e4c24d570bf3d34d3</t>
  </si>
  <si>
    <t>a2b6a79f619fd48edff28c39122b4efc</t>
  </si>
  <si>
    <t>566e993958e362db72f526e370f17ce5</t>
  </si>
  <si>
    <t>fdc7b4e1a8e0204cedd02d4181ca4abe</t>
  </si>
  <si>
    <t>0808d67a281c42ef0d14940246684dd5</t>
  </si>
  <si>
    <t>ba0296359e9c9668896f479cf1ac40a3</t>
  </si>
  <si>
    <t>7e1f5a7b16121e018284cdabb910e567</t>
  </si>
  <si>
    <t>fc4b83ce8f4b67d8b4d344a972b51b1b</t>
  </si>
  <si>
    <t>e6535d0347f7cbd681d977e0e4719cb2</t>
  </si>
  <si>
    <t>427d7010fb89054bf9124603aa057c73</t>
  </si>
  <si>
    <t>4d7a8ea5d3e18c29191b896c67ce235b</t>
  </si>
  <si>
    <t>92b5e01c6ef5ef3c7ecaf0ad847e24d6</t>
  </si>
  <si>
    <t>e486ac84ed6cfb86c21f28e1e80b5624</t>
  </si>
  <si>
    <t>61f64a0ae37e249369e445616c80ff8c</t>
  </si>
  <si>
    <t>f781459e5cc5800d6f3a0374a369a3bf</t>
  </si>
  <si>
    <t>79ced6cd49195b486eadc774e33b183c</t>
  </si>
  <si>
    <t>4f7f52cf545bfaed05c1afbba8ce08a2</t>
  </si>
  <si>
    <t>badf2333fdc9c75eeb51f32652b66726</t>
  </si>
  <si>
    <t>c882380b0c7275b444ff522bcf54c282</t>
  </si>
  <si>
    <t>6ad64af5356b96d391a9de87617de5ab</t>
  </si>
  <si>
    <t>e301adda0e973f0513d4ddff2e8eca47</t>
  </si>
  <si>
    <t>e5da6b4eb33385a44469e65d54960823</t>
  </si>
  <si>
    <t>16fc4e95a4d9c68599cd5e53d19a0bf9</t>
  </si>
  <si>
    <t>b3157f8d9aeab2f36c4aed297b188dea</t>
  </si>
  <si>
    <t>27df90c9d2e5309a8e94cf6986483bb4</t>
  </si>
  <si>
    <t>08686e6898157b9a27a2478d6a8cadcb</t>
  </si>
  <si>
    <t>3b5a01ed9a0b6beb7e6d58873af60721</t>
  </si>
  <si>
    <t>466c1f3ef8b609aea6d409815a343ae6</t>
  </si>
  <si>
    <t>91a08756a0b5229b49e6a56239dbf1dd</t>
  </si>
  <si>
    <t>239bd62b161bdb9e5132215d0f6fd5c5</t>
  </si>
  <si>
    <t>16710be193fa0a39e2d1d7a6dad65d45</t>
  </si>
  <si>
    <t>53f775022936694bc2b29f7199f79663</t>
  </si>
  <si>
    <t>684a7e502a0c337ee5b54a3b714e15ce</t>
  </si>
  <si>
    <t>ae98b69f4939eef1ed311ffd4eadafcb</t>
  </si>
  <si>
    <t>647d6f12637b9fac620ad576affba42f</t>
  </si>
  <si>
    <t>a239354a88d39f5b71739dc9d9a45272</t>
  </si>
  <si>
    <t>3aef28a8ec3bc731b0ad5842bb806a2e</t>
  </si>
  <si>
    <t>09d278baec45f661414b3415b2dbf962</t>
  </si>
  <si>
    <t>aa05efe6e7808df4f8c87645691eca41</t>
  </si>
  <si>
    <t>15b0927d449fc762ba5d9168b880c587</t>
  </si>
  <si>
    <t>ccf1a736ff15de75b984ec240dbe59aa</t>
  </si>
  <si>
    <t>7bcc8d37c7a8afc625e050d67c626e6e</t>
  </si>
  <si>
    <t>4bf94b2959e0cf543c6379478a1a027d</t>
  </si>
  <si>
    <t>8d7acd22d8ed35cec3959041dfd44d30</t>
  </si>
  <si>
    <t>8db77e21cf6f822b4b25bc410c47dd2f</t>
  </si>
  <si>
    <t>d7c941180a1259bb0370db307647e419</t>
  </si>
  <si>
    <t>89eb97019965cae5ab8a75d7e1908a30</t>
  </si>
  <si>
    <t>ae8ec7f3f781784e6ad85febc4d7c68c</t>
  </si>
  <si>
    <t>f31d881940ee0f76f7feb679a32af0d2</t>
  </si>
  <si>
    <t>cd15d5a7e68d88422e67d1184671468e</t>
  </si>
  <si>
    <t>b7fb7ba46de1043fb1e5216e9e6d264e</t>
  </si>
  <si>
    <t>e6ed778f69721da970f5e1aa62485e68</t>
  </si>
  <si>
    <t>23c26d853d1d3b22d5f78c4d2e00171e</t>
  </si>
  <si>
    <t>99a9bb2a8e3c5869354405c2cc2b94ec</t>
  </si>
  <si>
    <t>dc3f73c29dd6ebc5a402944147367f2f</t>
  </si>
  <si>
    <t>c698e2624a4cda8d390baadea58f74e1</t>
  </si>
  <si>
    <t>ceb6bc9b1ac73ed130992f725766186e</t>
  </si>
  <si>
    <t>64727ade6418bda16e3359eb75199555</t>
  </si>
  <si>
    <t>a726baf8013cc6556ab492fe4870ebbd</t>
  </si>
  <si>
    <t>a07a4d9ee2b4990a2648311dbf4f71ea</t>
  </si>
  <si>
    <t>a0caf1afb7a7b5d663e64da39ea442ad</t>
  </si>
  <si>
    <t>aaceb570f4618c7f835ca3ce885eb502</t>
  </si>
  <si>
    <t>2debb289398157a4ebcc74c4a03be205</t>
  </si>
  <si>
    <t>467b2764c192ffdfe4d89f602457acce</t>
  </si>
  <si>
    <t>9128a61bd20bdb17472fe7da82cde517</t>
  </si>
  <si>
    <t>150fa758a8a7378852640fdaec8516d5</t>
  </si>
  <si>
    <t>4b17091ce49634a7124dcbbf4082ab13</t>
  </si>
  <si>
    <t>d193f359d8b0d7b0cc74feb14d6adcd5</t>
  </si>
  <si>
    <t>ff02a19fab9a5212790e525a10a6ac86</t>
  </si>
  <si>
    <t>a4af989d244184c35e3450813e602d9c</t>
  </si>
  <si>
    <t>c3a954801352383098ab71ef1167ca8e</t>
  </si>
  <si>
    <t>8a7da383a7ee8ff8f56b56e9deaae574</t>
  </si>
  <si>
    <t>6c244076efda2777821d77fdda2abd12</t>
  </si>
  <si>
    <t>9ac1c809269dc925ea7244ed9e66b2f5</t>
  </si>
  <si>
    <t>b08efba01d47f07bf1071fcb339a307c</t>
  </si>
  <si>
    <t>856ea7e1214a62f7e40e2e485e1a095b</t>
  </si>
  <si>
    <t>fa614da9aa0581ed1d5c832b15b0f1d9</t>
  </si>
  <si>
    <t>5c6c05a1dd6adb169134a2251613b4e9</t>
  </si>
  <si>
    <t>2d9893574df2e037b7fcaaf4450fa2d6</t>
  </si>
  <si>
    <t>24a2c07f2c9600c9180a557301b4ecc1</t>
  </si>
  <si>
    <t>afeaef5509151acb7b48e0f6780bb367</t>
  </si>
  <si>
    <t>b46e1088f6103563dfd6292cd02013e9</t>
  </si>
  <si>
    <t>b0d1c4b7bfef46e728bd655f90cf39f6</t>
  </si>
  <si>
    <t>59bf86f2677b0f0bf77525b2e771a195</t>
  </si>
  <si>
    <t>8d3ab81c8013798bc85d12568aa9acf5</t>
  </si>
  <si>
    <t>79b5bdaffa3f6571e554f4af2178977c</t>
  </si>
  <si>
    <t>23196f7659eb10f8c92117a2915f88da</t>
  </si>
  <si>
    <t>79ec77047414bb5bae1ed2ea9e631c39</t>
  </si>
  <si>
    <t>09f64a608edf49186dca1dff28507641</t>
  </si>
  <si>
    <t>cc79ea22c0972703eb3e12800a42bc9b</t>
  </si>
  <si>
    <t>b2188176003325987b4a2dc3b5120ca6</t>
  </si>
  <si>
    <t>d9c3eb4e941ae52c53f4d53a55cff4c6</t>
  </si>
  <si>
    <t>64a3a12b958094d0980db67b0937a2d0</t>
  </si>
  <si>
    <t>957aa78afcae07e5396c5ee8e95fe8f9</t>
  </si>
  <si>
    <t>710eb3f5fa312f14a6e6b8c998b70d6e</t>
  </si>
  <si>
    <t>c326455959562ea402b9cf2610d9e7b6</t>
  </si>
  <si>
    <t>b4841078df6a638993c9b971a25467f4</t>
  </si>
  <si>
    <t>c1c1b1d7d6ea5836b4fe12dd08132bc7</t>
  </si>
  <si>
    <t>a1b29fa10dae779ca72c64cde5636a3e</t>
  </si>
  <si>
    <t>eb04cd1d0335b61f3dd3bf891b2f7430</t>
  </si>
  <si>
    <t>1cb6ceac934b28105185254f74cb337b</t>
  </si>
  <si>
    <t>eecd3ed19fb0f9ce8166e28dc0a65cc3</t>
  </si>
  <si>
    <t>6a66133e0df7390ad398d2ebabac13cc</t>
  </si>
  <si>
    <t>3e1bc04a243c54382e1908c44dad5407</t>
  </si>
  <si>
    <t>3f45f3890b138485527edbadef73c276</t>
  </si>
  <si>
    <t>648b2125b6977528cd16c6d3e860aa2f</t>
  </si>
  <si>
    <t>959f501a8afeaef092b3e889188b0523</t>
  </si>
  <si>
    <t>6f4cde61f886d3fe862dd34cc649d780</t>
  </si>
  <si>
    <t>80ed9cb00a4dfe74d153c93062220f78</t>
  </si>
  <si>
    <t>752b38dffdbc24fee41aa803ebfcc67c</t>
  </si>
  <si>
    <t>f1d831e37f6d5e86623134b29064ef38</t>
  </si>
  <si>
    <t>c5003fb90135e0fde1366083f3c93e20</t>
  </si>
  <si>
    <t>48c03e22226fa66c7240fc32d9404782</t>
  </si>
  <si>
    <t>9411cfd7d51ad400164839eb5558e99a</t>
  </si>
  <si>
    <t>ecb983e83d9e7adb944971d972818364</t>
  </si>
  <si>
    <t>097c5c95f07d86b535edad949f64a8c8</t>
  </si>
  <si>
    <t>9ae0602f77a6e94ed27f50645f598b4b</t>
  </si>
  <si>
    <t>cf2ca4633c3d392627810d56456d9d9a</t>
  </si>
  <si>
    <t>b901bb3aff2994f0bdfd44988866b4a4</t>
  </si>
  <si>
    <t>b11c04f29c511f4c4eb788c5599a5f71</t>
  </si>
  <si>
    <t>5d5708f8ce6a699dbae6e6daf12a5334</t>
  </si>
  <si>
    <t>2ebe4d4e0c88172c448636dd13b0f12f</t>
  </si>
  <si>
    <t>800d7342226f2c00142b95ca98ac7220</t>
  </si>
  <si>
    <t>3fa6178391d6d5f8a7a5251bb26726ed</t>
  </si>
  <si>
    <t>ea09d6f4c21a09e52a5a3e9de54f80fd</t>
  </si>
  <si>
    <t>c304aefafac4a12fc0f08a836c68e8f0</t>
  </si>
  <si>
    <t>cb6344e0d0acae3591ae90e80ceda129</t>
  </si>
  <si>
    <t>35839a804cfe9bcbbe6f0edb18b5fe11</t>
  </si>
  <si>
    <t>b169e0c33743162da01ac6a74c0ffdaf</t>
  </si>
  <si>
    <t>cb629ab2ac99df13366c9012b35c1a11</t>
  </si>
  <si>
    <t>a6a3fd9060432e57ef1caf26b499ab39</t>
  </si>
  <si>
    <t>5bc4c6d94075843d6ee4339ebab55ca1</t>
  </si>
  <si>
    <t>4ae1d8f3a412cb34e1e854286ec1d095</t>
  </si>
  <si>
    <t>50c75326a8b0ff22531a21da531e32ba</t>
  </si>
  <si>
    <t>78cae75b372db3218ddb578c12367a84</t>
  </si>
  <si>
    <t>6d4d21ebdae92f6b1dfe17fd1f9c24e6</t>
  </si>
  <si>
    <t>2542c564950bd292eafa793607005922</t>
  </si>
  <si>
    <t>76285ae13266f2d968abc9b90e08d612</t>
  </si>
  <si>
    <t>fc042ca98be8d19e4eddf7e7766c6903</t>
  </si>
  <si>
    <t>9385bc88a27df34897a4469cfdad522e</t>
  </si>
  <si>
    <t>a220443067ceafdff21d7e1dd8706bbc</t>
  </si>
  <si>
    <t>25d5a2ce4da1460a202847d43943197f</t>
  </si>
  <si>
    <t>3a879d9da1ed64b53137145beb48a1fb</t>
  </si>
  <si>
    <t>bc1feb1f253291b24dec7d9df4d181e7</t>
  </si>
  <si>
    <t>63f8aeae28cc69e7a27a5d3e5528f578</t>
  </si>
  <si>
    <t>a5b001dd727be5545a266c876a854a9f</t>
  </si>
  <si>
    <t>0b72b9778176e5d903fddce7babca95e</t>
  </si>
  <si>
    <t>30ff78570aec4bdc1196e2e10f351816</t>
  </si>
  <si>
    <t>a0c394882a6c3a02a3e1b3f0dea921a0</t>
  </si>
  <si>
    <t>7a37c3658b83c8db8e719c037ed06f41</t>
  </si>
  <si>
    <t>f3afbbbdd56034da2b73c084947e1291</t>
  </si>
  <si>
    <t>18bd717cda6f95f4fba1d2fb15391ff1</t>
  </si>
  <si>
    <t>dc460297c75b6a8de4c8350c647092f4</t>
  </si>
  <si>
    <t>ade51c728ec822a2132a38548a4cb22b</t>
  </si>
  <si>
    <t>1f2ff5c14fefa34a0400b0b2e5860f80</t>
  </si>
  <si>
    <t>391e0d113ba9cd651d71546eb9b6f985</t>
  </si>
  <si>
    <t>c4e69e6c52de058e4a6e11b0346b648a</t>
  </si>
  <si>
    <t>64561b3a9aa89a73f7dd5b4227a2c4a3</t>
  </si>
  <si>
    <t>d0a879af0ed3c950637f0c6cd84ccc91</t>
  </si>
  <si>
    <t>bf6b01fca5da764e90abc0d9a41bb530</t>
  </si>
  <si>
    <t>debae898b727d703742aba8a572eac32</t>
  </si>
  <si>
    <t>9b36338122afc1045ac6a6a7bf495023</t>
  </si>
  <si>
    <t>6b04725d1de74edc3f6a6f51c4353c79</t>
  </si>
  <si>
    <t>24e81049f32576406bb123e053c3d098</t>
  </si>
  <si>
    <t>88a8321153937ea82d4c15e6c6626a9b</t>
  </si>
  <si>
    <t>e42c765648ce1e4c23c9ef1a69fa3b24</t>
  </si>
  <si>
    <t>9c51f1b49a7a8f9a7c2e26b81b3a7c0b</t>
  </si>
  <si>
    <t>3e4bf1768aa47df838d5a73e50b613d2</t>
  </si>
  <si>
    <t>af59bc65ea154103af91ef60efdedd56</t>
  </si>
  <si>
    <t>c924a6af61b820ae2cf2e6f32a3f2593</t>
  </si>
  <si>
    <t>7facde604fe0ae00ad50b7c7d8724a19</t>
  </si>
  <si>
    <t>38add936ae9e3108e9324d007f058207</t>
  </si>
  <si>
    <t>fa9cd7297f50199a2c7d2ce813d16c96</t>
  </si>
  <si>
    <t>c8b91ffed99c8fa40cb6d3f411a9b8e6</t>
  </si>
  <si>
    <t>a4efc751d0b6d81f6c39b2204b6b2c48</t>
  </si>
  <si>
    <t>3d2f4e733d257a6ff5b0b0bb1fe7906e</t>
  </si>
  <si>
    <t>a39d8a57987f36fcdd290d907d0fb95f</t>
  </si>
  <si>
    <t>2155678aae0712e58290867bd1c3b0d2</t>
  </si>
  <si>
    <t>2c072c091abaac2bdb590a16978c9e85</t>
  </si>
  <si>
    <t>8cc9d0d2dd8caccbdd1aec2fe5cd5d52</t>
  </si>
  <si>
    <t>6b2689975c50383b409cb284c0b710ab</t>
  </si>
  <si>
    <t>dd3d2b63db44daf6da95f8f9a6c0c560</t>
  </si>
  <si>
    <t>be550e0d9304a57d650bb91ba626a5cc</t>
  </si>
  <si>
    <t>8d5196993ecb0f07f28872f0c3f71372</t>
  </si>
  <si>
    <t>10bc2871a7c0352ebcf69d311863728a</t>
  </si>
  <si>
    <t>358872c7e9dc5efd029e4fee1a879cb8</t>
  </si>
  <si>
    <t>2e5fd6c4855d6ee2d52baa39dbb110c9</t>
  </si>
  <si>
    <t>57be1110e30af0f7b494f3172c0c4697</t>
  </si>
  <si>
    <t>6c49e304c15191dc5cb7abae190e5cf1</t>
  </si>
  <si>
    <t>a5f44433141de73c3ece086112417bae</t>
  </si>
  <si>
    <t>e841af4b8988c75da09582d7bc78475d</t>
  </si>
  <si>
    <t>ab2d2013399ef4c368180be62f6f76fc</t>
  </si>
  <si>
    <t>143c38055030a4e818df2d7344149122</t>
  </si>
  <si>
    <t>e4b2a20c3730ff91db5c40ed3753ecd5</t>
  </si>
  <si>
    <t>1c0fa4d45906debccf50f1be8b8be7e1</t>
  </si>
  <si>
    <t>bd64d3c61f86a5b6a083a5011ce0ab13</t>
  </si>
  <si>
    <t>3b4d6e239fb24f99e90560a74b5c42e0</t>
  </si>
  <si>
    <t>382636f7bd1ab70b1bac1656a38e6e20</t>
  </si>
  <si>
    <t>771918050280b6097962505824b04d88</t>
  </si>
  <si>
    <t>b59a5bde2696d09dc9f4ebdf9319448f</t>
  </si>
  <si>
    <t>3b39d234bef5dd235fd4ad0ae9fe088b</t>
  </si>
  <si>
    <t>6919938ca72fc5abc7c2aa215e85b1dd</t>
  </si>
  <si>
    <t>9a8899be55d0a6933a0a8cc2f32b4a3e</t>
  </si>
  <si>
    <t>7c846862669e167c15a761b92b62f7d4</t>
  </si>
  <si>
    <t>3780be1ea8b3f810e6ced33ee92173ac</t>
  </si>
  <si>
    <t>912d94ff0a7bbaa4554c7f2f916c8e4a</t>
  </si>
  <si>
    <t>68a19b0ce4b750a1cbeb352476c535a9</t>
  </si>
  <si>
    <t>18221b2089831b6a440f657bcc70077f</t>
  </si>
  <si>
    <t>52d38ca02e1f21f4ea9278756122421a</t>
  </si>
  <si>
    <t>6f9879e9782cfa691653eab1f8fd831d</t>
  </si>
  <si>
    <t>aa5b349841a7de1967d1634127679607</t>
  </si>
  <si>
    <t>6c69669675c334770b685881db9cd524</t>
  </si>
  <si>
    <t>79be0c5d8ad225a49201c7fa274e6ef5</t>
  </si>
  <si>
    <t>2b16fd0ac8fe905132d89d9bab2008e9</t>
  </si>
  <si>
    <t>38c814cdc6fb885f6854cfc7b6da278b</t>
  </si>
  <si>
    <t>2f7b7467eb7b629ecbeb388df897d10d</t>
  </si>
  <si>
    <t>adf05af3f8357f7b2ebe9ea9f4f3d30c</t>
  </si>
  <si>
    <t>e51b70311053d44fabb6b93e6be27388</t>
  </si>
  <si>
    <t>dffbcbea2208ef6cbaca6f83ed98f98f</t>
  </si>
  <si>
    <t>c79824f10cf95e4eb293f1e0596a0370</t>
  </si>
  <si>
    <t>3ec657fda7cfb1443e34c951619b8ad0</t>
  </si>
  <si>
    <t>df129f434bcca10a74e3f4f20bd36491</t>
  </si>
  <si>
    <t>16ff9b22be798df0093b73086a42b517</t>
  </si>
  <si>
    <t>d268cefde9014967c5162dc3b3dc910a</t>
  </si>
  <si>
    <t>ed461c9487784f913efe8cc2f4fb0107</t>
  </si>
  <si>
    <t>260463027e608d2320905734c14b3a4a</t>
  </si>
  <si>
    <t>6d3f1954e23802f49d7b9686f6443c70</t>
  </si>
  <si>
    <t>89b520b0e0ecf40585c9075741ce3493</t>
  </si>
  <si>
    <t>97ddcf9c6545ba7ffb6f39f4ec9fa23b</t>
  </si>
  <si>
    <t>a1e90bad70235401c4508563de1def7c</t>
  </si>
  <si>
    <t>c359b720b491299a06478ba39bb1674b</t>
  </si>
  <si>
    <t>55299d7eb74a68f2b4372684c33fa337</t>
  </si>
  <si>
    <t>82bf5a43df649e09eed36a4317f42700</t>
  </si>
  <si>
    <t>3cbccb70dc5e8e29ec6b90e031578eb6</t>
  </si>
  <si>
    <t>b98a20f1443f0dfb214915f398c8d921</t>
  </si>
  <si>
    <t>376726dbfbe25461b1f84255c7f367fb</t>
  </si>
  <si>
    <t>60b966f36766bd46788cb78a8b950b64</t>
  </si>
  <si>
    <t>477168feeb4bca2d0b04651138d1a2c9</t>
  </si>
  <si>
    <t>1f006efb96df426272d5bce8bcd07e2c</t>
  </si>
  <si>
    <t>6f54543d82be28f4bdc59cfff2fe3858</t>
  </si>
  <si>
    <t>be96d2d562b6fb75e78ae5bac76d3008</t>
  </si>
  <si>
    <t>96b9902c33e3ea92d17f846e5dd06236</t>
  </si>
  <si>
    <t>492055bb5ae82d79bd46c1582f2bd4d8</t>
  </si>
  <si>
    <t>e6870754feca5a8864a230e0b20e6744</t>
  </si>
  <si>
    <t>f2b77c64594de9fc4b5c2f8dfb5b9209</t>
  </si>
  <si>
    <t>1c5560bfbf9d790a6a329304d00a9bc3</t>
  </si>
  <si>
    <t>820f4fcdf03561c9b3cc86e0783686c9</t>
  </si>
  <si>
    <t>c4aefe98218f9271ff684dda0d712a70</t>
  </si>
  <si>
    <t>4c1f19be4f5bcfccbe0758110d3af9a7</t>
  </si>
  <si>
    <t>f4cab0226276af39441566c12175248d</t>
  </si>
  <si>
    <t>af76854ebbda00f17280e91421d4787e</t>
  </si>
  <si>
    <t>f08a6987fa38dba274c6dbb81095eb84</t>
  </si>
  <si>
    <t>810032ea5a72765cec4cadc8df293e81</t>
  </si>
  <si>
    <t>7715d1c67b3e911f875535377dd98d5c</t>
  </si>
  <si>
    <t>d7291aa58da5874d251c0bf27d6fa9a5</t>
  </si>
  <si>
    <t>bd1ae751eb1ccf992147bf380ae0ee08</t>
  </si>
  <si>
    <t>34f4b4cdbcc1081bc6a2980c1f15428c</t>
  </si>
  <si>
    <t>563f21d2e5ed43dd313f746a08ee1985</t>
  </si>
  <si>
    <t>8854bee2bca8947971623e0f50f1aad7</t>
  </si>
  <si>
    <t>35c77358152d713b0e91c48f8ec490fa</t>
  </si>
  <si>
    <t>aeb6e269f6708b59f49905571e1c197e</t>
  </si>
  <si>
    <t>61a8d2fd445dfaaa27b51b223edbf42d</t>
  </si>
  <si>
    <t>e8cc678034903028a671a9fa2e2d6cec</t>
  </si>
  <si>
    <t>8a176598a1e5c38554062a843b989978</t>
  </si>
  <si>
    <t>d72de1fc5068fd6500fd1232d3488020</t>
  </si>
  <si>
    <t>964948bd3032741316962940d94c0ebc</t>
  </si>
  <si>
    <t>0d16fbb4a6af03f9d4f70793d4b53744</t>
  </si>
  <si>
    <t>9ee0f5d3dd88e0d011c4f9566466ac35</t>
  </si>
  <si>
    <t>5ad229fa54ba1231a2ecf5a31c2dfebb</t>
  </si>
  <si>
    <t>35ddde3b67703c12156d75fe7a17f432</t>
  </si>
  <si>
    <t>3ad47b11c19396f91910965957368099</t>
  </si>
  <si>
    <t>3884f2298551d8802fc8655c9240361e</t>
  </si>
  <si>
    <t>00b8af742d46506d88221d771add663b</t>
  </si>
  <si>
    <t>d5c3f1c2679ceb0aa5a29877ecd4b437</t>
  </si>
  <si>
    <t>98be47123b134776729c3b81e6b7c18b</t>
  </si>
  <si>
    <t>709d59cbadf2426fa17846d8910227cd</t>
  </si>
  <si>
    <t>9559e29fc28da16672b59c2e37d6cbfd</t>
  </si>
  <si>
    <t>16873ba7780ddc9cdadb6f4c72e8035e</t>
  </si>
  <si>
    <t>0e1d536e03354ec4c1b62556e733203f</t>
  </si>
  <si>
    <t>4a9c9759b0ed6ff1692295bde011082d</t>
  </si>
  <si>
    <t>b458282674b362042141d1e8910a8ac8</t>
  </si>
  <si>
    <t>59e2eb707edf3d98161faf6bf4958243</t>
  </si>
  <si>
    <t>09246a6dc083d198b7c1c20797e9a950</t>
  </si>
  <si>
    <t>7e80481615f18cf42c67df59da0eff47</t>
  </si>
  <si>
    <t>90196a312889398d840d6aacc570e2a5</t>
  </si>
  <si>
    <t>6dca90dc6f2ed5d36588923df34f679b</t>
  </si>
  <si>
    <t>40f062212902c495872b0436f20a24ec</t>
  </si>
  <si>
    <t>301ac576f151f5b357c82a5e209fd227</t>
  </si>
  <si>
    <t>a70efaeb9b36b2949d12e074792f51df</t>
  </si>
  <si>
    <t>611854d629e9f3797ea8262035c675ca</t>
  </si>
  <si>
    <t>a8c06ae943bcd5fc1118455a403e598e</t>
  </si>
  <si>
    <t>d393199b98e49f23fdc7deb10908b552</t>
  </si>
  <si>
    <t>e3fdfce86620963ce680d2ab6fc44680</t>
  </si>
  <si>
    <t>5c096af43c37796efe35e98b3a75b1c2</t>
  </si>
  <si>
    <t>9715fc4e6cb7880b3f61ee39334a0d42</t>
  </si>
  <si>
    <t>05ccfb6177c4020ee4a3d7ae33b83fb7</t>
  </si>
  <si>
    <t>3a3967bcacda44b061926c908558a47f</t>
  </si>
  <si>
    <t>355163d2015f712b5970cc8803a1c8e4</t>
  </si>
  <si>
    <t>4536c202d68bff6bdbb9bd3f7a57012f</t>
  </si>
  <si>
    <t>241de7dae19dfecab8ef9abfe0e63163</t>
  </si>
  <si>
    <t>7a5d042c447309af58c17141ca7e47bf</t>
  </si>
  <si>
    <t>466702ea56ec7c05741f40042120a1e3</t>
  </si>
  <si>
    <t>2e993d5ed74c131ebe93f66ac7876aa7</t>
  </si>
  <si>
    <t>990111cd7497afd9d304b7bfe5690a85</t>
  </si>
  <si>
    <t>ca10de273106db676c4c1d698801169a</t>
  </si>
  <si>
    <t>2bd46d38168fe89bd3627c05ce8adff8</t>
  </si>
  <si>
    <t>f39f89afefd93105b4c0fefde0fdf42e</t>
  </si>
  <si>
    <t>2c4835ab1b91707f57686fa77c8de398</t>
  </si>
  <si>
    <t>6492f4962b169ee5cf08a7aaf6613942</t>
  </si>
  <si>
    <t>9e1e26b74413361203d52def13c7882d</t>
  </si>
  <si>
    <t>4c01216f19598c075f9087bd5f3dbc03</t>
  </si>
  <si>
    <t>e9bae23a90bc5f2be2a034b36c991f8b</t>
  </si>
  <si>
    <t>c11f1e16bfc2e1b5d604909bf43783ab</t>
  </si>
  <si>
    <t>45e2c338f99d99ed3c540f5ce3afa35a</t>
  </si>
  <si>
    <t>2903336d09d9861b24cc14f4e2e8353c</t>
  </si>
  <si>
    <t>06c1b878940c658bc8f44bd685320484</t>
  </si>
  <si>
    <t>8a9a152c52b178bdde6ffa2863e90b08</t>
  </si>
  <si>
    <t>2fd5cc08b9268fa20f943ba5f1c40289</t>
  </si>
  <si>
    <t>4c5f4ad3d5c3ac486ede722ef72f7e08</t>
  </si>
  <si>
    <t>a47de2d5e9cb2cba20d13f40b6a41fdf</t>
  </si>
  <si>
    <t>f9713c8980f1bcfe3367cd3902965108</t>
  </si>
  <si>
    <t>ea2f57bd5a2d798b6b61157acb5eb2e6</t>
  </si>
  <si>
    <t>4cced573b850d0fa5945c32ea72e6b27</t>
  </si>
  <si>
    <t>52325af18368a4c90f1b81a3a4068b68</t>
  </si>
  <si>
    <t>28ba89b7c2acf8fce83793526219b761</t>
  </si>
  <si>
    <t>cdca187864d82e16a0af35c6bd3e50d9</t>
  </si>
  <si>
    <t>f3d5c936f94a8e87b46e5e0be961cc34</t>
  </si>
  <si>
    <t>167409417ca31c67352a2275d3972330</t>
  </si>
  <si>
    <t>41a5ae9998cd842b7864c4989ac4019f</t>
  </si>
  <si>
    <t>eed52b4d28a959e1d1f4ddbc0b729adf</t>
  </si>
  <si>
    <t>76c9bcf6a429fac9bc91e963e752550f</t>
  </si>
  <si>
    <t>5f2fd7961d37eba922923d7558f1ae04</t>
  </si>
  <si>
    <t>05509e58f7c0436951b8e271ba0c45da</t>
  </si>
  <si>
    <t>b0ba0626f509cebbbf5f82d31fa18f71</t>
  </si>
  <si>
    <t>19c51cdf35757eeec9e660f5e179da08</t>
  </si>
  <si>
    <t>135ef2f3125cb3fe075be7def15f7f05</t>
  </si>
  <si>
    <t>406b82c23019ff904af813bcd933a67d</t>
  </si>
  <si>
    <t>9e5442d1eeb9fbf17fb616fe1daea562</t>
  </si>
  <si>
    <t>be5e87d7c525e56b7fc7b310dbd0b3e9</t>
  </si>
  <si>
    <t>e312fbc64b39c8a17387910eb448928a</t>
  </si>
  <si>
    <t>d06b2df6b9036e55bf4caba9752b9a77</t>
  </si>
  <si>
    <t>5de9e9636198471b1e4c5800ef7ff16a</t>
  </si>
  <si>
    <t>561dfecabf7bc388d631039a5aada4e1</t>
  </si>
  <si>
    <t>dabf0078b63d483dd8beee585c9505ff</t>
  </si>
  <si>
    <t>916fa7c757c91f3d90c3c29fe3ff4fc7</t>
  </si>
  <si>
    <t>3995aea1e3a24ee9f70fc3b123373e9b</t>
  </si>
  <si>
    <t>4c6f12ac73f692a0390a5771e62fc9c2</t>
  </si>
  <si>
    <t>06d4f95877d0d1881177f97fd85634c0</t>
  </si>
  <si>
    <t>557d8ef395925c24ac53426cc43695b1</t>
  </si>
  <si>
    <t>c3b8da3f8992ddcf00ec1969e4a8ffca</t>
  </si>
  <si>
    <t>d33614f7a5bfcbeac9c2b119184a65b8</t>
  </si>
  <si>
    <t>640355120df7e385266a313b7e736df7</t>
  </si>
  <si>
    <t>f950c351ca54e580797efaa949a8202c</t>
  </si>
  <si>
    <t>129011d530aa692c5dd729748f6bfdc8</t>
  </si>
  <si>
    <t>f5f045fe54e3e588aa3a64ffca647be6</t>
  </si>
  <si>
    <t>205f73344663694ce67150a00fa3e5b8</t>
  </si>
  <si>
    <t>2a17ca8b94542990f6fb56574c361103</t>
  </si>
  <si>
    <t>d6ac1cbbf79eefb7e1dd5e04ff162ea2</t>
  </si>
  <si>
    <t>2f80f62089857b7b9c227945557bb1a9</t>
  </si>
  <si>
    <t>c583cf1fea5c6b123cf206df5cb0041f</t>
  </si>
  <si>
    <t>e3c65e18c0b5d3d2cfca2ef0d4d9bc29</t>
  </si>
  <si>
    <t>069764bbe91aba72c1b54becaf38a8d9</t>
  </si>
  <si>
    <t>dd706d2dc69706549be571eb28416bf2</t>
  </si>
  <si>
    <t>cf0862baf61fa7fdba0101d509e9629a</t>
  </si>
  <si>
    <t>6c2c2656d5936d37216a5b60bdedef06</t>
  </si>
  <si>
    <t>f7a5381a84b5e4e2b08bd5605ea38bcb</t>
  </si>
  <si>
    <t>cc72cfe98e5ac8e6c36704777202217e</t>
  </si>
  <si>
    <t>dfbfbbd0a8328550699b9d09ef263ba5</t>
  </si>
  <si>
    <t>f2bab22e7e13c9d15491391ef9a6fde8</t>
  </si>
  <si>
    <t>5f7d8cb9c5819a3b16210dabc2372ee0</t>
  </si>
  <si>
    <t>79e5b40a1c5a3d91997718f1fa2bf9ae</t>
  </si>
  <si>
    <t>da78a8d3ee611ae7baf05281d12cdba9</t>
  </si>
  <si>
    <t>4b95c38ee91eb90498a96d143c477381</t>
  </si>
  <si>
    <t>5843ff8380c46a2cfc4f3daf9f3aad7a</t>
  </si>
  <si>
    <t>7c5184b06e83f156cb1d3cc9e5370ec7</t>
  </si>
  <si>
    <t>e3c2e677adecb58573d3ad79d46ede75</t>
  </si>
  <si>
    <t>80c41fcd34f367698955f8cdf61c897a</t>
  </si>
  <si>
    <t>79995bd6bfc7f834d20025ea33b36ef7</t>
  </si>
  <si>
    <t>63585f39479c0917bf1cfc79554db3a4</t>
  </si>
  <si>
    <t>b213f3a307d853c8d0046a2a104a9d81</t>
  </si>
  <si>
    <t>ad405030eb1602983628e72c7182cdc7</t>
  </si>
  <si>
    <t>760dcefdb326c7453339a7b35e2c4ddf</t>
  </si>
  <si>
    <t>2f5f3c99b386b38f7ca06894d282f1a3</t>
  </si>
  <si>
    <t>56e50378e27734738f19a917fc10a78f</t>
  </si>
  <si>
    <t>86b172dafb8f4e909841e5754f6f7810</t>
  </si>
  <si>
    <t>37c746a42892cf4bef09c82f51dfa916</t>
  </si>
  <si>
    <t>8c02a974ea5637014a59987d729e7c43</t>
  </si>
  <si>
    <t>686cd3d829b135e2ad576a488c084672</t>
  </si>
  <si>
    <t>e07aaac501675daf9baa352d8cbaff5d</t>
  </si>
  <si>
    <t>384844264c4f3f0691babf4c25a124a3</t>
  </si>
  <si>
    <t>6271f1da78f65b901f4264ca0ae6aaca</t>
  </si>
  <si>
    <t>a94cc69f6559c63a4f8471140ddbc3da</t>
  </si>
  <si>
    <t>fd7323db3cca667e8c92a66abdf4f3b4</t>
  </si>
  <si>
    <t>a73e8ad9b1335b500523ad6ce44f31dd</t>
  </si>
  <si>
    <t>4d65c26460dac789849087bf2e972f0a</t>
  </si>
  <si>
    <t>ae8acdf43a5e6bf6cb799ea64efe08f1</t>
  </si>
  <si>
    <t>f3ee79e5da33b2bebc1a6b05defc447d</t>
  </si>
  <si>
    <t>b78cf736188764de72b4e513f41195f5</t>
  </si>
  <si>
    <t>e17e8c940fa00d4e6b536262499d3221</t>
  </si>
  <si>
    <t>56781921b404e9fb15b50a37ea4f706d</t>
  </si>
  <si>
    <t>540d4a1ada35ebe4189c298a0d1aac8c</t>
  </si>
  <si>
    <t>8b059d828891ffc923e9c4bcd1031a85</t>
  </si>
  <si>
    <t>71c4a43d5abe29634c89028336a42ce4</t>
  </si>
  <si>
    <t>f52921235cc3ad791d71761b5fc43a2c</t>
  </si>
  <si>
    <t>19b497ee1083966082c890bade5e9bee</t>
  </si>
  <si>
    <t>2b592a7df1f20efc02981181b46bd34a</t>
  </si>
  <si>
    <t>dad20b6494511f08a26ae144c51b5e49</t>
  </si>
  <si>
    <t>1d6b2adab8e9809d7f4132528306eff3</t>
  </si>
  <si>
    <t>f4061d100a5f918244124954fa9e545d</t>
  </si>
  <si>
    <t>71d7f1e9bb1a7d8b6d243d3befdf58e2</t>
  </si>
  <si>
    <t>4276fdd535804939041b9982de860814</t>
  </si>
  <si>
    <t>a8a3ccfc0bb7e3bc630f03fc76a8520c</t>
  </si>
  <si>
    <t>cffb220a7c6e7c9703954367224ca6d9</t>
  </si>
  <si>
    <t>af8e9a376af255f20e83d208701b9815</t>
  </si>
  <si>
    <t>d8ea2de3b9edda215b6e82acf372e839</t>
  </si>
  <si>
    <t>156a4956bae6cdbed73d859787d09e3c</t>
  </si>
  <si>
    <t>682d900f1b1b7d5d33fe5112fea6c7c8</t>
  </si>
  <si>
    <t>be313e0948afadf380e048d63c89c469</t>
  </si>
  <si>
    <t>be08b25b0b86d3074dc7dd6ce2b8b304</t>
  </si>
  <si>
    <t>ec0ed19497a654ff42b1eb0c052c9e4e</t>
  </si>
  <si>
    <t>d0a46c3f47ebd82199a4f4df8988858b</t>
  </si>
  <si>
    <t>0cbce0b5b0ea692d8132534c78b27071</t>
  </si>
  <si>
    <t>fb4d3cacc31f8660b8524ce5253bcac4</t>
  </si>
  <si>
    <t>f7ab964d71220c2afd4849417d1a0bb0</t>
  </si>
  <si>
    <t>4bd77a6be73d45ff4c0b9a7d9c300a83</t>
  </si>
  <si>
    <t>2cebdd2604fd91a8f329c691a9f22361</t>
  </si>
  <si>
    <t>d12eb6ae8d706ae9253f42061243ad91</t>
  </si>
  <si>
    <t>c4b53aaf9c56a800c4692511d28c7273</t>
  </si>
  <si>
    <t>33b3f0a28b841b5e807c04cf5a260ad6</t>
  </si>
  <si>
    <t>15adf9d5367d50439c0e831f5de715de</t>
  </si>
  <si>
    <t>7d9e80f48ddb63271f616e7702259c23</t>
  </si>
  <si>
    <t>85f8f3d213616222ee2ee46581000519</t>
  </si>
  <si>
    <t>327ae135ad5a483bedb1060fbd478e27</t>
  </si>
  <si>
    <t>8729e0d973edb2de258163b84e10eb6b</t>
  </si>
  <si>
    <t>aecd4687a656b7fef190eb7fb55eb0d8</t>
  </si>
  <si>
    <t>5545f81cfb15ac2c4a1fa74defccb454</t>
  </si>
  <si>
    <t>23e6db62f8ef154def40c3fa1f17e8ba</t>
  </si>
  <si>
    <t>f9bed104e14de4e3b52cf24f60f57446</t>
  </si>
  <si>
    <t>0e8920d64886e68bc8ca67ca9751ef4c</t>
  </si>
  <si>
    <t>89f4bcb6f00c26165307685f947c6732</t>
  </si>
  <si>
    <t>b656ef35256209c9f58d4a0692f69e04</t>
  </si>
  <si>
    <t>986b1ab377ceb144a26a81bbad63b80f</t>
  </si>
  <si>
    <t>9da781c3579219b167ec59d79fa6be3f</t>
  </si>
  <si>
    <t>d23b034eddbd2829674410a4e31bbb0f</t>
  </si>
  <si>
    <t>c2abb39e7db9323815649272823e386e</t>
  </si>
  <si>
    <t>d3cdf2e08c3d9e4722e39fff4087f28d</t>
  </si>
  <si>
    <t>528ac34e016a85272f790e99cd0f9755</t>
  </si>
  <si>
    <t>3e9453526bba63d18eca1278a783e338</t>
  </si>
  <si>
    <t>c282f609fab75e59d27b737d24adfd7e</t>
  </si>
  <si>
    <t>2012266c4f5316b4fd2e2e9876d1ad57</t>
  </si>
  <si>
    <t>78c20b9c02fb7cf13096ce16523fa8f4</t>
  </si>
  <si>
    <t>fd7a05a45c15a21e607592db8b217fa1</t>
  </si>
  <si>
    <t>0327b8fa501eee0bae11794e97a61f30</t>
  </si>
  <si>
    <t>63af7e168d1a979abc6498ae2086219d</t>
  </si>
  <si>
    <t>4b76a705a5dfb4ea760f32d3a4c95e1b</t>
  </si>
  <si>
    <t>342e0d0ddd3ba357a39aba6f0494cce4</t>
  </si>
  <si>
    <t>16a84f4588f626ad6baa6bb5cb765a04</t>
  </si>
  <si>
    <t>a50346a057c6c2ec480c654cce93700e</t>
  </si>
  <si>
    <t>5ea22ef5d6fb15fbbee22315a00ddf4c</t>
  </si>
  <si>
    <t>c51cdbe8fdb3d36d4aab59fec4a72ff3</t>
  </si>
  <si>
    <t>647ff37a2c0c3d28a837c638dd8532a0</t>
  </si>
  <si>
    <t>7ed4081370f81d39fb9ca3ef458642b6</t>
  </si>
  <si>
    <t>131aed1c4be6521b67384a59426888c7</t>
  </si>
  <si>
    <t>77bf9c193d6a4a9a6644cda5d030348e</t>
  </si>
  <si>
    <t>862db0ae91c6db6bb87e4681dbbe84dd</t>
  </si>
  <si>
    <t>6b1316673fb01a4cd1bc08ab582a2803</t>
  </si>
  <si>
    <t>58ef0767910a3caf747deff36aab840c</t>
  </si>
  <si>
    <t>6f892488e881aa7165c949e22f1fb3ac</t>
  </si>
  <si>
    <t>96ef5705cb9ad1a3d9f4ddcd732942b4</t>
  </si>
  <si>
    <t>b4e1c25857853841da8b5a8581107fa1</t>
  </si>
  <si>
    <t>991d3eb58bf282d8d006af7f549a5478</t>
  </si>
  <si>
    <t>1f6f00180bcf5d7cb00e2d78dca6ab3a</t>
  </si>
  <si>
    <t>4f7dada34ed64d591da21814859b55e1</t>
  </si>
  <si>
    <t>bf97c86ea948394801e6a20f7712d410</t>
  </si>
  <si>
    <t>e4a899d851157586bb1f26f261b124a2</t>
  </si>
  <si>
    <t>5e3465a12886f5b885aa6f19d48e651e</t>
  </si>
  <si>
    <t>7ec910818be3b4003bb06f7b7cfb25cd</t>
  </si>
  <si>
    <t>26cbbb17e8265196ed06caae3afe5de1</t>
  </si>
  <si>
    <t>1af149dcf97969872f1e42fdd92ea09c</t>
  </si>
  <si>
    <t>17e64b986d74337d022cf59c1676d680</t>
  </si>
  <si>
    <t>6f5e3bb08b722c3227bd1e7451c62b06</t>
  </si>
  <si>
    <t>29b34d94ac1443d577ed7c343509896c</t>
  </si>
  <si>
    <t>0b2f47a8d9ccdb153727728d7c31dc8e</t>
  </si>
  <si>
    <t>98b704f5757172691c101b8d8c823b4d</t>
  </si>
  <si>
    <t>0952e25d550a4fc477db62c77d54c32c</t>
  </si>
  <si>
    <t>c14e00919a923a2ec09d7059056cf82f</t>
  </si>
  <si>
    <t>e9c20046614be99a0d2b766be5130311</t>
  </si>
  <si>
    <t>cfeaa33b45e0d34631fa48369fa6ea74</t>
  </si>
  <si>
    <t>04b0f941faad81cad78a340359324070</t>
  </si>
  <si>
    <t>24d95b123bb3081926e5c2cf74762f83</t>
  </si>
  <si>
    <t>3ac8ba023a9cb0b703b19d98f3f53fa6</t>
  </si>
  <si>
    <t>8a749dca6ed05ac86b6e67dd91ff7a20</t>
  </si>
  <si>
    <t>450b63c96fdd337ece80c16eb53e46d9</t>
  </si>
  <si>
    <t>5ce922bac1349606507f3132f4f31772</t>
  </si>
  <si>
    <t>431d907b81bf0926fec5c4a9b0da15f7</t>
  </si>
  <si>
    <t>25783217b1d570a043f971d08b461938</t>
  </si>
  <si>
    <t>367b90e8fbd5787e2d06b05f1d096ee3</t>
  </si>
  <si>
    <t>dd1046522cd887c392c1339615d3521c</t>
  </si>
  <si>
    <t>2a79fd55eb09f9cf72311c09d482e89c</t>
  </si>
  <si>
    <t>6ada1ed3ce67d8b615dc19e73a86f1a6</t>
  </si>
  <si>
    <t>f7027caa00374c8f6173431ccdd71948</t>
  </si>
  <si>
    <t>c462eb7c001b759bbcc568022fa9da30</t>
  </si>
  <si>
    <t>1b1947083c31a0b619ddebda658056b6</t>
  </si>
  <si>
    <t>40c38563da7e4f8922bfdd9deda7fd4f</t>
  </si>
  <si>
    <t>0ebd794f64d7ac1c0485ae873a6f9a80</t>
  </si>
  <si>
    <t>bcf0d7ae08c94fbc8fc5d4f4ef46a4d5</t>
  </si>
  <si>
    <t>062752b4369c6df7f4f779ea2a4e9ef5</t>
  </si>
  <si>
    <t>107d89d3a45ab97c4b2e4891c99cc2ae</t>
  </si>
  <si>
    <t>4b34af5f571ebf4fc64284c68f325af4</t>
  </si>
  <si>
    <t>0ccbe862782c7dfc252023d0ce76ee1e</t>
  </si>
  <si>
    <t>0bc73fe82e22612204a73385d4b8a750</t>
  </si>
  <si>
    <t>e3ac7d870f6f47e1889dbbb970958714</t>
  </si>
  <si>
    <t>364a3092305009055482e30b195fe20e</t>
  </si>
  <si>
    <t>f7e6bc04cf2abaf48569030ae7a11f30</t>
  </si>
  <si>
    <t>fb5aa12eee530c49a1640eae1f37101f</t>
  </si>
  <si>
    <t>673d421c9162ece347c9244c43e93bae</t>
  </si>
  <si>
    <t>c569c6432f582d9a73710147af4a1d48</t>
  </si>
  <si>
    <t>410b68819c51c6346243fac632ec1853</t>
  </si>
  <si>
    <t>a2562f712589f069d5a25f00033af6ab</t>
  </si>
  <si>
    <t>c0ebdea35f7baa1c3de7e3a0206b91ef</t>
  </si>
  <si>
    <t>67b61ae541478bcdc141c7b29f365e30</t>
  </si>
  <si>
    <t>7f5e031e05689d042e8863ef91e2cce1</t>
  </si>
  <si>
    <t>1c4eb4721fec8e69f39531cbf8d38cc2</t>
  </si>
  <si>
    <t>58f69f510de657685f06dd707a18dad0</t>
  </si>
  <si>
    <t>05f8fa9b18e0eda842ba837dd84d2748</t>
  </si>
  <si>
    <t>043dc79d6cccbb55be196e6ea2cec944</t>
  </si>
  <si>
    <t>3eb438835a8638b8a7a9df345ac64652</t>
  </si>
  <si>
    <t>15caf9d8006a9d8df6195b9a6140cd86</t>
  </si>
  <si>
    <t>5ee802084d2e52fc9711b9ee956cd16e</t>
  </si>
  <si>
    <t>5cd691da468c6af62f05bb214900c3b2</t>
  </si>
  <si>
    <t>5d4d8e29d0f625a643dc6bc1491264f0</t>
  </si>
  <si>
    <t>5b3c90e3819d0a22c462c4ce1e5a5f8d</t>
  </si>
  <si>
    <t>0a2c7ad219ab0fd69ef157f249f55d49</t>
  </si>
  <si>
    <t>9da17607f9f5bd33a0c3b42b63c3fc92</t>
  </si>
  <si>
    <t>a8a57517d7115aec7cfdb29e8ba37835</t>
  </si>
  <si>
    <t>5acac565506a855bc0243ad5375f6877</t>
  </si>
  <si>
    <t>5a36d8ab048755ba07533fe741e1fad1</t>
  </si>
  <si>
    <t>459dd846001a847646d69c9d85fe0bce</t>
  </si>
  <si>
    <t>47c576c334cee15f3b252f3415f46578</t>
  </si>
  <si>
    <t>e8f4cce9197974a73dbf97e0699c9109</t>
  </si>
  <si>
    <t>7b11451f791704d804146325fea3ce0a</t>
  </si>
  <si>
    <t>e1136e70f301ed72bfc6ee63774bc7c6</t>
  </si>
  <si>
    <t>522b3fadc79c800f558b87a78a458c03</t>
  </si>
  <si>
    <t>316d91ccb4e3e197212c123ec7ade7c8</t>
  </si>
  <si>
    <t>aad772e4aad8fde631c1553f2f5f028f</t>
  </si>
  <si>
    <t>99989832f4018399fb4fb4581b20fc6d</t>
  </si>
  <si>
    <t>0564b761f960ff64539c558db3d6c815</t>
  </si>
  <si>
    <t>c4d7d1e0c4a556df63b371866ea83b4e</t>
  </si>
  <si>
    <t>abe1ccac8f22c250b2bb28d1b04ebaf3</t>
  </si>
  <si>
    <t>f4b356daed89019064e590171b8a0385</t>
  </si>
  <si>
    <t>0ea12898bcf46e874882c5ba53f4265d</t>
  </si>
  <si>
    <t>ff0d84e06f4915ec5aed989a8805f34b</t>
  </si>
  <si>
    <t>352922305e242c1f43435cb8e0fba2c3</t>
  </si>
  <si>
    <t>fb67d4e517b1f0ad4d2517ec377dbbd0</t>
  </si>
  <si>
    <t>f71a55e12052c85e3a994bb66fe4d870</t>
  </si>
  <si>
    <t>66f4497ec0db86200322c56632322911</t>
  </si>
  <si>
    <t>48224ac4cd1e2d6360de103a1c8f045f</t>
  </si>
  <si>
    <t>c51b94d64b40831acb673bf55d6ddb15</t>
  </si>
  <si>
    <t>3039a8a0442a6fec4c1184d0651d9db0</t>
  </si>
  <si>
    <t>f31d4c41b7cacabbfe8dc6e6a740551b</t>
  </si>
  <si>
    <t>0cfb94677e6a915ff599ef8ee6aef292</t>
  </si>
  <si>
    <t>543b57de9e4c18793d02ab879af8ba34</t>
  </si>
  <si>
    <t>c9eb98b132d4f5897e11401959707bf3</t>
  </si>
  <si>
    <t>ef456e3cc394a500ccbcc02cce1e75ba</t>
  </si>
  <si>
    <t>5abf60769ba81a04f4a7b2aacb6fc3c2</t>
  </si>
  <si>
    <t>125a97b645201c801490302e8b5b51b0</t>
  </si>
  <si>
    <t>fbab071ec2a359607c34b5218cf5ff66</t>
  </si>
  <si>
    <t>5ec11653b578d9b81b14e74118ea08b2</t>
  </si>
  <si>
    <t>104e8ea17e21a3be3ec38143ced7002e</t>
  </si>
  <si>
    <t>38c305df8ef7ec5aaa1b20c10112cf69</t>
  </si>
  <si>
    <t>0c3f1cc9bd014634b8267fbfdf0303fe</t>
  </si>
  <si>
    <t>4d7d3ac0120ba5e67d0f6838d59ebb12</t>
  </si>
  <si>
    <t>5b57167994d7955f2ff26f7510a250fc</t>
  </si>
  <si>
    <t>313440127489b38ffca0b680c84bd629</t>
  </si>
  <si>
    <t>fef5aa35445290f4d500170835aa939d</t>
  </si>
  <si>
    <t>a7df8566a5ab55de5964a8addc1da8da</t>
  </si>
  <si>
    <t>1539c62b7eedb3c1b092ff0ae044f76e</t>
  </si>
  <si>
    <t>4e7747eb5dc2c09eaef6ae3e205c2a0b</t>
  </si>
  <si>
    <t>e1ebbe959f31e265a7434fbbde6abaa4</t>
  </si>
  <si>
    <t>7541edd5dcb09b4190168bfb7e24fbc3</t>
  </si>
  <si>
    <t>cd64b826ab32cd2a03f233fbce214c9d</t>
  </si>
  <si>
    <t>31288c84e09e7f78652c204b9f9ea33d</t>
  </si>
  <si>
    <t>ca728d5c3e07cdb9b1d2402ba9e68882</t>
  </si>
  <si>
    <t>80d91e84ef6903eea66ee8cbba3a6164</t>
  </si>
  <si>
    <t>09d5e350c5cdea7098295fd964b1d1ba</t>
  </si>
  <si>
    <t>f5f800c4845bc3494b5bd7393a61a539</t>
  </si>
  <si>
    <t>00e638606abc5008e1543e107ba72a3b</t>
  </si>
  <si>
    <t>9775d6d7cc55b5f1ccf5fd15c596e46d</t>
  </si>
  <si>
    <t>e4e95bbacb53897311fb89bd0861ec15</t>
  </si>
  <si>
    <t>fe18b9e9b5e564bf8b7f3e90fefea74f</t>
  </si>
  <si>
    <t>65aea7d608e6e3e7503871b1d9132356</t>
  </si>
  <si>
    <t>5dd102e091ec4cba50f022b62b7383d1</t>
  </si>
  <si>
    <t>a095ace1ffa74e85c3e7a216cab9b3aa</t>
  </si>
  <si>
    <t>e8458fabd69abf906fa8e19daa42330c</t>
  </si>
  <si>
    <t>20b400c6c079de0c811586f3e58dc683</t>
  </si>
  <si>
    <t>4faef97b7544efeb31c62d1fa9c72d37</t>
  </si>
  <si>
    <t>59db33bd9b621e86fac5bdce407b76e8</t>
  </si>
  <si>
    <t>176e6b7e3eb265ee6710f29bc200035e</t>
  </si>
  <si>
    <t>cfa76c91d5c347b78e8ea3d29418df53</t>
  </si>
  <si>
    <t>6a1e90fa7382387632aecf5847388452</t>
  </si>
  <si>
    <t>a84411c835d0d56998f88aa953c8ae56</t>
  </si>
  <si>
    <t>754e53c2e5a6976e80a33d7d49410864</t>
  </si>
  <si>
    <t>7cc2064ca72d24b4d77ea3a10904f884</t>
  </si>
  <si>
    <t>6d1905a12f331a9a97dc87c54c492605</t>
  </si>
  <si>
    <t>20ae82de5a3f7686306f5cdf20b0c3d2</t>
  </si>
  <si>
    <t>6d721dc1c0b674b023195f973e31de55</t>
  </si>
  <si>
    <t>a9c9ea6cec82eec7dd68fecb7fecf04f</t>
  </si>
  <si>
    <t>9b95e04e954aaccab1a31a98e52a0caa</t>
  </si>
  <si>
    <t>46ac7f37bf769874ee1c30a2f326b048</t>
  </si>
  <si>
    <t>919ee7c0266a0e23da6bb56b3f940248</t>
  </si>
  <si>
    <t>1727a08f88bdc28b5bb84c8b5ed8a015</t>
  </si>
  <si>
    <t>b6523af5050912e2ef3517dd293b2efd</t>
  </si>
  <si>
    <t>8ca9afd5864d6d9096315f667cd6beca</t>
  </si>
  <si>
    <t>ee760c02d571f19b24e80ecea5b888f7</t>
  </si>
  <si>
    <t>f9de3f02a0b55756e03863f8877804f5</t>
  </si>
  <si>
    <t>9bf0e61831dea35d8a426ec896f8abef</t>
  </si>
  <si>
    <t>8c4ec936e976509a361635e1e6823be0</t>
  </si>
  <si>
    <t>cf5368f74ca5467ed3a0db48d2d76087</t>
  </si>
  <si>
    <t>19e719374730217659e9118a8c4e71d2</t>
  </si>
  <si>
    <t>68237908e4ad0e4dee608c54f87ceaa1</t>
  </si>
  <si>
    <t>07d7174f8499c5cbfea6de144ddc6ab6</t>
  </si>
  <si>
    <t>4e11cde5882d3f22e880247e836c3db3</t>
  </si>
  <si>
    <t>34fd099f90e9386cfd22ce4d8a551d70</t>
  </si>
  <si>
    <t>9411ecc3cd0d646e0a259edf8f399166</t>
  </si>
  <si>
    <t>78dcf405fcbe0308c31922fa1edfc0f3</t>
  </si>
  <si>
    <t>4f83ba58a6e5b71957091ef79abdabdd</t>
  </si>
  <si>
    <t>5a0492746c4963dd9c1510b084c32587</t>
  </si>
  <si>
    <t>ba40adfca14b5fc3a92e1c5b4e7f16c4</t>
  </si>
  <si>
    <t>1fb1a3a4ca0a76b9e0a4d1ead41ca905</t>
  </si>
  <si>
    <t>41f1bc48d998115ad217ab1aa975f467</t>
  </si>
  <si>
    <t>cbd5773715a80d0f62155a44715c0e45</t>
  </si>
  <si>
    <t>0d46d6705de480cacc1af06329e2846e</t>
  </si>
  <si>
    <t>b5fda4d3dcf2d749cdec34d11449c137</t>
  </si>
  <si>
    <t>f0d717157f90db2a84ca542c32d571eb</t>
  </si>
  <si>
    <t>42b4bba613798bc6f1e328ab6fb22b30</t>
  </si>
  <si>
    <t>4b1908236a283eadb1d90e44c81b95d0</t>
  </si>
  <si>
    <t>d0edf7e448757ff3c516852e23d5c1c5</t>
  </si>
  <si>
    <t>28dc28e97e9e6b2479ff9227b3f56766</t>
  </si>
  <si>
    <t>984bb7d35cad9fc20b2e4d361d70988f</t>
  </si>
  <si>
    <t>b4537b14af01dee56fabd931fc68f587</t>
  </si>
  <si>
    <t>2cca8f22624655d206fb22bfb7e86ec3</t>
  </si>
  <si>
    <t>1194155905c9854a4b4b487320df8a5a</t>
  </si>
  <si>
    <t>ef3090a449f1c79d9b3b9cc46e286c23</t>
  </si>
  <si>
    <t>a495745b3d3702322b868af9b0c8afcc</t>
  </si>
  <si>
    <t>ee3b05412eaaaf41b1e0308214aa6b37</t>
  </si>
  <si>
    <t>dd490c3fc79e807b456d8239e5adc44a</t>
  </si>
  <si>
    <t>4b4c65b1eb9d88125f11e02b13d1934e</t>
  </si>
  <si>
    <t>e47be8a3e9a2d08673daccc2dbe458b5</t>
  </si>
  <si>
    <t>ca16a1eb0e25294cd3afdcee3f58f552</t>
  </si>
  <si>
    <t>17095433052e1f5e726d8f4e9e4e1757</t>
  </si>
  <si>
    <t>e84fe649729592f841a930e2642c59ca</t>
  </si>
  <si>
    <t>6f536769a206de6078f6d2e49f5c7fe3</t>
  </si>
  <si>
    <t>e50e5bcb57cf66c207673adceae8e019</t>
  </si>
  <si>
    <t>d47d8ca15156d0020180855ac7685784</t>
  </si>
  <si>
    <t>ab1a403f4331d8b2e81e6baaa89e2488</t>
  </si>
  <si>
    <t>192e07a84307fd58cb02dc333f357183</t>
  </si>
  <si>
    <t>def7b08465906b5d03375f0fd9e8ca82</t>
  </si>
  <si>
    <t>a912fdacce45ce8f44ba679c82b2d311</t>
  </si>
  <si>
    <t>697482185ed83f0edeb47b3ae734b696</t>
  </si>
  <si>
    <t>4d88bd4634a274bca68e05a0bcf8156e</t>
  </si>
  <si>
    <t>f12bc629386a9d5fa7dcd62e5c99da2e</t>
  </si>
  <si>
    <t>5e9372812f107e0a612c005848301ebc</t>
  </si>
  <si>
    <t>079fb265061e3ba431ec035673444e0f</t>
  </si>
  <si>
    <t>bee62a4635b92da2f793d0bf78612191</t>
  </si>
  <si>
    <t>c90b30e3a731dc53e73928679a7492f0</t>
  </si>
  <si>
    <t>06fdd6e54df96386e4d23b1cfe8cf9a5</t>
  </si>
  <si>
    <t>29ab5693cce2a454e747cc4ef1ad0b05</t>
  </si>
  <si>
    <t>d610d953da9d5554c9e3a93193a9a9f8</t>
  </si>
  <si>
    <t>ba6e093565b80a8411497dc835eecb93</t>
  </si>
  <si>
    <t>aa434c5f5717afdb98a1b61923673144</t>
  </si>
  <si>
    <t>f40ea861f85dc40559d4410fe5f9347f</t>
  </si>
  <si>
    <t>2265a5479cc3645c57409b66f056e441</t>
  </si>
  <si>
    <t>11d3b8dfd7a1feb2e49bb027854b9ceb</t>
  </si>
  <si>
    <t>b348f475509fe757696b7d6c449b4536</t>
  </si>
  <si>
    <t>3cad96ca598a2ffadd84ea4e494e25fd</t>
  </si>
  <si>
    <t>96971c1e7c1c03e071ce4898e9ff3e48</t>
  </si>
  <si>
    <t>d57b5a3dfd7d66e99d9bf4a78dcba018</t>
  </si>
  <si>
    <t>5cc65eb6e18467b3502ef3585ecb614b</t>
  </si>
  <si>
    <t>5feba978c49ea8ddae87044adeda968c</t>
  </si>
  <si>
    <t>88bf79d0027cf7d28b0dfce48c0d8943</t>
  </si>
  <si>
    <t>62603fb15b093a163cd97f780ca28eda</t>
  </si>
  <si>
    <t>01df51cd42061402323e0d3b7e9e06ab</t>
  </si>
  <si>
    <t>dce1701b33dec67876a9f91d01ffa80f</t>
  </si>
  <si>
    <t>0e94096bc5c2448a5bfdce74eb68af34</t>
  </si>
  <si>
    <t>ddb46f8411e1bfab1946516d57215ebb</t>
  </si>
  <si>
    <t>61ace888028af81f7e7e27f2536ed77e</t>
  </si>
  <si>
    <t>911a7e36481becfdf83dcbadaeefb8be</t>
  </si>
  <si>
    <t>539606b80e0c846b3c5566f2b6fd1dfe</t>
  </si>
  <si>
    <t>14979f5a6f82d135ccf8a65b3fefd76b</t>
  </si>
  <si>
    <t>9b397e03a0927f38d36f6f02af37f8f5</t>
  </si>
  <si>
    <t>ae430141c066551d17757fbb512cb779</t>
  </si>
  <si>
    <t>aa890361db9711d087237466ef531286</t>
  </si>
  <si>
    <t>b535f2efd3f06a008c8a296b6602457b</t>
  </si>
  <si>
    <t>56f0b9ac8356681d1a26da7c582b362a</t>
  </si>
  <si>
    <t>adde512a8ee0dc741f698c978a1d6aa6</t>
  </si>
  <si>
    <t>e58d18b579b0b5643abecfacc5b7feda</t>
  </si>
  <si>
    <t>cf48c9c82bcf83520852379a624ad030</t>
  </si>
  <si>
    <t>e5cf7eaf83249047057e6706dfcdc69a</t>
  </si>
  <si>
    <t>798120c423eb446bcefb990cf2c48922</t>
  </si>
  <si>
    <t>80db282d3672ef9137e648a071ea2d30</t>
  </si>
  <si>
    <t>6b76de20a48ebd6e96058c2363bed8c2</t>
  </si>
  <si>
    <t>844e891527e31025dd0b1efd6d8ff4e1</t>
  </si>
  <si>
    <t>40bec4c7db9bd387edfc610b06cef51c</t>
  </si>
  <si>
    <t>8b36a951b2cbdd554ca82730025db65e</t>
  </si>
  <si>
    <t>bb5cf3aa9dfdcced75316b3406f8b943</t>
  </si>
  <si>
    <t>553e870f0033598d2fbffe2dbcc53f3d</t>
  </si>
  <si>
    <t>867a391c5335caa51c815fc024875f59</t>
  </si>
  <si>
    <t>d3a12c06bf6c2d17e8bf1a4ca0b5af9d</t>
  </si>
  <si>
    <t>19430e3ba1d450534ef1bcb8b21212b1</t>
  </si>
  <si>
    <t>46c835d85db6a99552d83e9ad87ddcd0</t>
  </si>
  <si>
    <t>920660dfdcf9e3578656491e9094ad89</t>
  </si>
  <si>
    <t>e9d094b42ee2aa0920c0bc37f6f045e7</t>
  </si>
  <si>
    <t>e0e5637f1714b7d01d9ec7adbd85306c</t>
  </si>
  <si>
    <t>481e632da3bb0e5f5e59ec9f35fd92a7</t>
  </si>
  <si>
    <t>b7b2560e5bbc248c5ce1c76c7e2ccebd</t>
  </si>
  <si>
    <t>b0ebd182e50d8f8bdc0e8cd02d39be0d</t>
  </si>
  <si>
    <t>9f7c967eb8c4a3d2e3435ca43adaf382</t>
  </si>
  <si>
    <t>18bdbe27f4c8981b687917fc285e35aa</t>
  </si>
  <si>
    <t>6bbee7048d40e23375764a2d98499b86</t>
  </si>
  <si>
    <t>a4d0cfe91058fdefbfa562124c519f16</t>
  </si>
  <si>
    <t>b33bb85dca4b9438ba99a377e3d1b84e</t>
  </si>
  <si>
    <t>4e98c349c92923b2b3857b62620014e2</t>
  </si>
  <si>
    <t>80f9c3cfb039391f4c8b93f8a30e46d6</t>
  </si>
  <si>
    <t>a70acfab93ffdcd06731fd88ca09da15</t>
  </si>
  <si>
    <t>d6a73c3571b72bbe6fb6b7ad1d52dc36</t>
  </si>
  <si>
    <t>14d7d2d74c32dab066004a7075cf866f</t>
  </si>
  <si>
    <t>41ed0c6960bcf5b40ad4a7e6dfac2f2e</t>
  </si>
  <si>
    <t>4b6bd7b8a18310a3edab54c2fea00544</t>
  </si>
  <si>
    <t>7e68399107b08e317601360bec319688</t>
  </si>
  <si>
    <t>0fdb09564c1fa5019591eb0a1364ffde</t>
  </si>
  <si>
    <t>5a2cc27bd28b38f750dfb3f1a213b8f6</t>
  </si>
  <si>
    <t>cbb71323d9dcb5de47a5aa5389b0c9e8</t>
  </si>
  <si>
    <t>5e1e5a6a48ba06998773e994923da52d</t>
  </si>
  <si>
    <t>20f748678313dd4059b3435cdd817d62</t>
  </si>
  <si>
    <t>f63cac06f937d94fe6682563892f9a4a</t>
  </si>
  <si>
    <t>aef8af19d44340cbf83b24fe7caeaeb7</t>
  </si>
  <si>
    <t>2ff8be84e2076b5fbec67908807697ab</t>
  </si>
  <si>
    <t>ceb55c2d89a6421da866828f6cce6fcb</t>
  </si>
  <si>
    <t>3798561fbc7990f05ac76fd78d20d3be</t>
  </si>
  <si>
    <t>c8678f492af162c93aa01cf036733cf3</t>
  </si>
  <si>
    <t>4a3181daf7a27c9add4c7d554a6a2b4a</t>
  </si>
  <si>
    <t>016f09f97e059a973d6b7a102d4678ec</t>
  </si>
  <si>
    <t>20522579b8d15e362c1cb390e935af46</t>
  </si>
  <si>
    <t>3b4640df1bf16c3201b0dce7e6ee96b9</t>
  </si>
  <si>
    <t>412aa79b5cc4fc6853cd1efc93c65990</t>
  </si>
  <si>
    <t>224997da7f979f9fbca71f71385d861c</t>
  </si>
  <si>
    <t>baf58dc16d78796d56087792845586bb</t>
  </si>
  <si>
    <t>9169d9488390ad746bcf7027e93a1766</t>
  </si>
  <si>
    <t>c556a01b3f22ce4610eb178e627db91a</t>
  </si>
  <si>
    <t>26205bf0f74f457df9334c9a5bb07c40</t>
  </si>
  <si>
    <t>2fe6fcc6558efeeeeecfc8c4e29bf08c</t>
  </si>
  <si>
    <t>295df76ce55567c3de4c531e5ac272dd</t>
  </si>
  <si>
    <t>c7b154f759ba9c0922b13041e48bbbd5</t>
  </si>
  <si>
    <t>2c4bff6e5dd2d0171c0392e7170b181b</t>
  </si>
  <si>
    <t>be3cc4fc67df6caccf74c172eb81a659</t>
  </si>
  <si>
    <t>bb931047b912511865e287eeff7d778b</t>
  </si>
  <si>
    <t>59483080eead0625441edbaf1b3bd50c</t>
  </si>
  <si>
    <t>c20a50c29e6c8b96efa3957d82e73caa</t>
  </si>
  <si>
    <t>f0388a94970471028ed3d9fdc2e899a7</t>
  </si>
  <si>
    <t>f5f5ce9b7dd0c5dbcd50accd415a045e</t>
  </si>
  <si>
    <t>e0573d82913892a899f3da7e4f0d448f</t>
  </si>
  <si>
    <t>5bec5fb9274adc6bc715db4698cad96e</t>
  </si>
  <si>
    <t>1fdc5d04a6f0f7b8f5bd47e9e1da2f97</t>
  </si>
  <si>
    <t>ec2a6aa8361d8a1e45e21ede880b239f</t>
  </si>
  <si>
    <t>b1615e917c3d655f562e03a2a13a07d6</t>
  </si>
  <si>
    <t>15558b94cfbd4324b5e8e4af6df80321</t>
  </si>
  <si>
    <t>e418991991f52d17d10a56db507b2425</t>
  </si>
  <si>
    <t>9e76c18c6084801ddf6da75c3117b876</t>
  </si>
  <si>
    <t>0ef3aaea9deb16be36f33725d16d8376</t>
  </si>
  <si>
    <t>ea4f4d29d5557294ac2896a3a28bdf3e</t>
  </si>
  <si>
    <t>baa195b13b401d28c2f40b348d098795</t>
  </si>
  <si>
    <t>28b7f1e369a32584dedcb0558eea504d</t>
  </si>
  <si>
    <t>a9d0f1422ee0a48183f6e8d41af414cb</t>
  </si>
  <si>
    <t>dd0d73a9b932bb86c9f19910bf3ce211</t>
  </si>
  <si>
    <t>057091064d57d0cf9676fc810f5810a6</t>
  </si>
  <si>
    <t>734a51d6485170935426af0f86c9c8d6</t>
  </si>
  <si>
    <t>3d49b47b16a1f1c209e088cbf3b41f17</t>
  </si>
  <si>
    <t>c1ef1e44af446777ae886a9d8d0f1c5d</t>
  </si>
  <si>
    <t>f5b1b836ebff045c8fb6729758ae0c9e</t>
  </si>
  <si>
    <t>924a017d93e3b1b66bdc044cb8557ee5</t>
  </si>
  <si>
    <t>03b78b0cf68e7ef433bc32fccf80df83</t>
  </si>
  <si>
    <t>7272307ac99ebacd571997ad3ea6da93</t>
  </si>
  <si>
    <t>d926579c09e9ed5213f4418a62d2dc5e</t>
  </si>
  <si>
    <t>8039d70378653e1bed066937c6b2f6ca</t>
  </si>
  <si>
    <t>cdd8fa48732785d9aca10a6fbae77ff8</t>
  </si>
  <si>
    <t>2ccbeb278603bfa0135525862c3ef6fd</t>
  </si>
  <si>
    <t>a303d4807eeee318d1f765f4050b1019</t>
  </si>
  <si>
    <t>2fea544e2039de29e1223d5e674bfd97</t>
  </si>
  <si>
    <t>eff2046d083dcd9ae08581a524a5db7a</t>
  </si>
  <si>
    <t>3d48eee155b5c457b2c346c0358a9b39</t>
  </si>
  <si>
    <t>88a9cfd40ef7022c669dacc4692e023f</t>
  </si>
  <si>
    <t>ea07c446a9045c63bdd24a7a2d0c54f9</t>
  </si>
  <si>
    <t>d76578ece006d9d70901487d02b96d63</t>
  </si>
  <si>
    <t>f5b5a5665f94a96b742914d1757204d5</t>
  </si>
  <si>
    <t>b0959c3d2a437c21af88aa26e1642f70</t>
  </si>
  <si>
    <t>06241e244c423993828c95e54491b4da</t>
  </si>
  <si>
    <t>b46cf80de48760edc985c9f33bf4f57c</t>
  </si>
  <si>
    <t>bcf5244817a113d3c02f52c2443cadb4</t>
  </si>
  <si>
    <t>f7c2250d4a4122551c9ff76fc7265c44</t>
  </si>
  <si>
    <t>b1fc2045619ca30191f1e762a62ed81c</t>
  </si>
  <si>
    <t>1d0197e7c5cd3c3ade93f633f615e43d</t>
  </si>
  <si>
    <t>942cf2f38c263abaea4e39516ab77554</t>
  </si>
  <si>
    <t>b919a7ff1c9b0150700430ee35e039e2</t>
  </si>
  <si>
    <t>1fda0aeea33097a0b1417c7a777d18aa</t>
  </si>
  <si>
    <t>8247def46d15ac7e23729f784c60cd1d</t>
  </si>
  <si>
    <t>571de7778cf80220980e19c3e2d532f4</t>
  </si>
  <si>
    <t>39141800571ff1e9381bc918869866b4</t>
  </si>
  <si>
    <t>9c471a1f918b53e0c69758fa59e73aec</t>
  </si>
  <si>
    <t>e2f350bda810ce235f1bf02c1fb6a93d</t>
  </si>
  <si>
    <t>11c9273b05168b000e8c55aac00d4453</t>
  </si>
  <si>
    <t>b8e64f2109d494054d15baaf12a4effd</t>
  </si>
  <si>
    <t>4a19b1340167df46f0df0f776ccb7ad7</t>
  </si>
  <si>
    <t>1dffa28e95e89214259016f45220c567</t>
  </si>
  <si>
    <t>019267961203508805e3c29d9f177b39</t>
  </si>
  <si>
    <t>bd3379c5b15059e73968211abb85c260</t>
  </si>
  <si>
    <t>59ff5d1f627c4123c30aa1351c7f89d9</t>
  </si>
  <si>
    <t>bfd055da015329d0a4e49c00f4502bae</t>
  </si>
  <si>
    <t>8540a519a89a63f12b41bdc2c7fed98b</t>
  </si>
  <si>
    <t>26b135191f0dfa718b25fbbf00377c47</t>
  </si>
  <si>
    <t>34e265a32bc32daf41b6950adcd52f57</t>
  </si>
  <si>
    <t>53fd0ee590d175ec1f0eaf88a2e2169c</t>
  </si>
  <si>
    <t>b7e600025e2db08930d800c02c8a53d8</t>
  </si>
  <si>
    <t>7bfd07cd443310c1be70a86fa22b926d</t>
  </si>
  <si>
    <t>584bd8546a5649835aa5db5d77ca2ed7</t>
  </si>
  <si>
    <t>8394e7f0051dc9b307434e46ed26ade5</t>
  </si>
  <si>
    <t>252d89e7c742f5231d102db9a3020c57</t>
  </si>
  <si>
    <t>dc63f0c16e9a1ab564d316f5486046c4</t>
  </si>
  <si>
    <t>b321aa829773b0f8ae19e715b477237c</t>
  </si>
  <si>
    <t>6cecf1caddbd304dc4e4c06a95dbc034</t>
  </si>
  <si>
    <t>53d23c9ca5becaecbd1a379d8c23b5f5</t>
  </si>
  <si>
    <t>93ef015b2528639c1ec427d29b046418</t>
  </si>
  <si>
    <t>c0306822be5dcb4d6b134ed64e541609</t>
  </si>
  <si>
    <t>414a391501d51fbcbcb31b5813c421b4</t>
  </si>
  <si>
    <t>0de93848508da53a905568ba9bdd2665</t>
  </si>
  <si>
    <t>70d9396e52d1849bb020196ba5ce1588</t>
  </si>
  <si>
    <t>7feed70bc8917ef44fc888f76e198602</t>
  </si>
  <si>
    <t>b0d7766773cdcb3a97a893d53819854d</t>
  </si>
  <si>
    <t>2d8d605fe5258284b92c2f14c5ad5f1a</t>
  </si>
  <si>
    <t>0bae62e224852ecc0ec403d86ed4624d</t>
  </si>
  <si>
    <t>0c79540063a39105b52911cbb80c7152</t>
  </si>
  <si>
    <t>b48306ad42cd638bad58b36de6c64683</t>
  </si>
  <si>
    <t>0b8fbe6a7cd5013222cbcacce36b64ba</t>
  </si>
  <si>
    <t>5382f038dfd1cdd8def38d1f5f342129</t>
  </si>
  <si>
    <t>290e731d60fad70980e326a0a3e1a16f</t>
  </si>
  <si>
    <t>94799a0507fc783cda4f58daef50bb22</t>
  </si>
  <si>
    <t>0d677e7adcbb007c4ee505b8a7c2a2ef</t>
  </si>
  <si>
    <t>be7ca0f41e06f5ce64e6eca782cdc1ca</t>
  </si>
  <si>
    <t>ab53fd3d547a14f1c18674ceb22381d5</t>
  </si>
  <si>
    <t>9b0caeb7a608a904ce558202512712c3</t>
  </si>
  <si>
    <t>f37b250905b8b6ededb4f9267a770aef</t>
  </si>
  <si>
    <t>d1cb277fd5bb070f1d07e13fefd5bc0f</t>
  </si>
  <si>
    <t>b365f478cbbf2f45d3d62db0b25a9ba9</t>
  </si>
  <si>
    <t>6879d13494d6603a45df00cc5a595694</t>
  </si>
  <si>
    <t>86871553c3d57375fc2336976e7524ce</t>
  </si>
  <si>
    <t>f90fcc54fb4a4aa1fa525a3adae8dcf8</t>
  </si>
  <si>
    <t>c11846e1ea9fc7d31584d50de873cb6f</t>
  </si>
  <si>
    <t>f7a5e810e0c5d55e46cdd4dc9aab96e6</t>
  </si>
  <si>
    <t>f74eefd84ebb7eb1c2fbd450b459bc4d</t>
  </si>
  <si>
    <t>227cc61bdcca224ab8cbf7d45ed66052</t>
  </si>
  <si>
    <t>74bc7600cd2d8cf038d943e91e1582d1</t>
  </si>
  <si>
    <t>3983d320587795010058c6c5b43b76fa</t>
  </si>
  <si>
    <t>83196f218ebf047ffefcd3aead980dfd</t>
  </si>
  <si>
    <t>08604c0fd2371be36b4b0c092250232d</t>
  </si>
  <si>
    <t>cc4181adb2fddfbdad917bd83167a4ff</t>
  </si>
  <si>
    <t>d8901c8d531e5638b935483d7ac548dd</t>
  </si>
  <si>
    <t>bb4fac68e9b040e0a7fb66eb9a681d06</t>
  </si>
  <si>
    <t>028ed8f26cb1d455d58f2e88973f3f6f</t>
  </si>
  <si>
    <t>a12f87e10a814568617165b35ac5aaa1</t>
  </si>
  <si>
    <t>ca74338a271b096e9c251d131400e57a</t>
  </si>
  <si>
    <t>9c58a0984d8bff9f5626fc4eaacf9b38</t>
  </si>
  <si>
    <t>2af1d8da08b12e0fc9bf2c3050d1a26c</t>
  </si>
  <si>
    <t>3f765f7952fc9a8ccfe77f3882bb8618</t>
  </si>
  <si>
    <t>61ac58f29d31276c61e9a6924d81d8a6</t>
  </si>
  <si>
    <t>9beedc6eef2e7ad62f1cf597624d03f4</t>
  </si>
  <si>
    <t>b2908fe10968cf274386988db58a015d</t>
  </si>
  <si>
    <t>8cd4fc687c8918b2929257bc60848516</t>
  </si>
  <si>
    <t>73260be23b5059cb2679b93e1c5117ed</t>
  </si>
  <si>
    <t>2dcdb1a39dc6a3f1a8a80d98bbe46825</t>
  </si>
  <si>
    <t>7cbe70a7a8299d5e62247cbe517a88a2</t>
  </si>
  <si>
    <t>bca1d1cca76ce40ec91adcaa9430ad62</t>
  </si>
  <si>
    <t>ffb9d5389b3a84050b892e4f0ad68221</t>
  </si>
  <si>
    <t>83b39ee9c0020be48a47d16de754ece4</t>
  </si>
  <si>
    <t>4ac411e05f3c2a57c3253786a87d96bc</t>
  </si>
  <si>
    <t>16aae0544a4476eee5bf0edf00f4434e</t>
  </si>
  <si>
    <t>0f537c5cb28342f77937f0e90c610b41</t>
  </si>
  <si>
    <t>792ba00a13c1f3316b656e3a0bff99c1</t>
  </si>
  <si>
    <t>783981c22af61814e1cef1431f6415f6</t>
  </si>
  <si>
    <t>7cb55042557cee603f4a05577b275a06</t>
  </si>
  <si>
    <t>d8aed4b9e45611309078511d99e079c4</t>
  </si>
  <si>
    <t>838404c83a265d8bd255dc1c88303646</t>
  </si>
  <si>
    <t>87c0a47cb622298bab7be930763e18d5</t>
  </si>
  <si>
    <t>780476c447abcf0df8e344991bb9d9e5</t>
  </si>
  <si>
    <t>cc2131f15e22dd2358daa3d3414009c7</t>
  </si>
  <si>
    <t>9e3eab00f7da25be4138ca32ebc26a73</t>
  </si>
  <si>
    <t>0bc6583596a338a210eb9f256bed7688</t>
  </si>
  <si>
    <t>cc70b1bfb4767d8277036cd03b4535b9</t>
  </si>
  <si>
    <t>4c0df734ff49133c5ac91947bde0e4c7</t>
  </si>
  <si>
    <t>fc5769477cdd7e58d6354be913143768</t>
  </si>
  <si>
    <t>a84c0d22534596cd2adb046bb1da45d7</t>
  </si>
  <si>
    <t>b3ab41b3e438d65c8998186f98dc9bd8</t>
  </si>
  <si>
    <t>efedc25bb77d7bbfac427dd79edc3823</t>
  </si>
  <si>
    <t>041a1a12bc1c170a1de287c0f3e46132</t>
  </si>
  <si>
    <t>47a55162791f1ac0b86e5624809fb22d</t>
  </si>
  <si>
    <t>525e2a63d6083261f1825d758ca243cd</t>
  </si>
  <si>
    <t>02f951f4192a4cea3a03099064749305</t>
  </si>
  <si>
    <t>f2e86869028a7bb4cb7bbdf2e7fc711f</t>
  </si>
  <si>
    <t>2172f6a602639360caef7741a5053e20</t>
  </si>
  <si>
    <t>2ac08e0efb1e06118aee8e79e23e3754</t>
  </si>
  <si>
    <t>6b52bef412af3c76bb0a1fce14aa26ae</t>
  </si>
  <si>
    <t>382fc39eea7e457064e5cb0a86a7b366</t>
  </si>
  <si>
    <t>6aa576d7c482a644e285661fd3b3915d</t>
  </si>
  <si>
    <t>5b02583c3e9283a7fad59ef374eee838</t>
  </si>
  <si>
    <t>94f5587960c43eda0929aa6188699208</t>
  </si>
  <si>
    <t>9cc56c47f718eb0d93f54ef054a5e052</t>
  </si>
  <si>
    <t>cd4963d4abc7cd4007f3c21f4a8db169</t>
  </si>
  <si>
    <t>075e0b66aceb727b5d431ad386382805</t>
  </si>
  <si>
    <t>ceabcbb036ff1f61696fdfd01f8e00c6</t>
  </si>
  <si>
    <t>0e7f1305f26a3804356fe3467b0221e0</t>
  </si>
  <si>
    <t>e0216350bc6962d243381901687a38fa</t>
  </si>
  <si>
    <t>d0a28dbaa6447f2279347309f2345fb2</t>
  </si>
  <si>
    <t>a3789de3fd7cc5b27ea9683d6308b594</t>
  </si>
  <si>
    <t>e437a73ff2b4ca5011c9c85a334cd7bd</t>
  </si>
  <si>
    <t>26cc36c503a23408a8e9bfed43642ead</t>
  </si>
  <si>
    <t>60b36f95579d7f84d5052d4af76454fe</t>
  </si>
  <si>
    <t>15ccaa382a471ddd88ff4e3dbababbfb</t>
  </si>
  <si>
    <t>e30d15ad500d20ae85d4ddcf16192e73</t>
  </si>
  <si>
    <t>c437e1fed0bd759bdbb84d7ebc3c4c9f</t>
  </si>
  <si>
    <t>38bd5c6324ea054bb7c795cffe08032f</t>
  </si>
  <si>
    <t>f0a760b3432914dc6148e2ff4fff96bf</t>
  </si>
  <si>
    <t>22d9a71998194fac17cb697faa8b31ee</t>
  </si>
  <si>
    <t>11c5875f81df4fecaff8b3bb4b303753</t>
  </si>
  <si>
    <t>00b998ff719049cda81d41e91aab38cc</t>
  </si>
  <si>
    <t>2b4b786e08d751bf6588ac98181040ce</t>
  </si>
  <si>
    <t>a35160bd4b4ae4a34efef614362ac567</t>
  </si>
  <si>
    <t>7af3f6d07aa255c7ec05286609ad997e</t>
  </si>
  <si>
    <t>275cda480cd07d296777f6e140fe121a</t>
  </si>
  <si>
    <t>7b907623f38b46dc7dec853c2f667937</t>
  </si>
  <si>
    <t>fb5da5f78cf151f31534ad3aff4a6136</t>
  </si>
  <si>
    <t>3f7f58b9a6f194187826be4b029847c4</t>
  </si>
  <si>
    <t>123146d560331edf9d7414a4dc66d0cd</t>
  </si>
  <si>
    <t>c2d0fbf6303a545129f34ec881f63dca</t>
  </si>
  <si>
    <t>f096ad75914a26acfe44c7359d90623a</t>
  </si>
  <si>
    <t>9b1488a9461468c541b8143bb8a43747</t>
  </si>
  <si>
    <t>06702ec079f99b653978782b056e5cf7</t>
  </si>
  <si>
    <t>bfbc77ea03d9e6aed1f8add8332a3862</t>
  </si>
  <si>
    <t>e2d92c9afa4dc3880598093e34de0272</t>
  </si>
  <si>
    <t>ae008f01a13d98048b32c856d1a4c8f6</t>
  </si>
  <si>
    <t>c97f761a55dd0dd53359af3fe03d56b0</t>
  </si>
  <si>
    <t>b1ebbdf7405e60f4f8971c1cb857af6c</t>
  </si>
  <si>
    <t>3f31925f1f277fce12878684df5f6d3e</t>
  </si>
  <si>
    <t>7d8f57711873b71abeb514ab34769f3b</t>
  </si>
  <si>
    <t>47f3fe47742e05abc7585dbdcfa7b804</t>
  </si>
  <si>
    <t>f0c820f82a1b2c233cb1c9584a795808</t>
  </si>
  <si>
    <t>aea7cc8c10bea6965a35eb812d349a74</t>
  </si>
  <si>
    <t>0b8d217b0d98f106864bc5949877cd28</t>
  </si>
  <si>
    <t>8353cc5f629b5f6e4bcee8f34db1f7e4</t>
  </si>
  <si>
    <t>8dc6a63c60af4d6969b9ae427580666c</t>
  </si>
  <si>
    <t>af9adf595b92e6776e6c1739fabb4e23</t>
  </si>
  <si>
    <t>bc6cb4997bb4aeb185478ab99b5598af</t>
  </si>
  <si>
    <t>8bed8b977edfe76448a976aef63666da</t>
  </si>
  <si>
    <t>6b4b6aabb5997934c7d4f89f17fcf6f3</t>
  </si>
  <si>
    <t>de5b4cd779cc170bea11c544f8667763</t>
  </si>
  <si>
    <t>e27d7aecc7c1097b615a71dc8036fb6e</t>
  </si>
  <si>
    <t>8b2802b5fe8440fec51e76df216aedbe</t>
  </si>
  <si>
    <t>0d23f92624188edf73ca93642e010e78</t>
  </si>
  <si>
    <t>7d551546859b8c736c90ed3f77a54777</t>
  </si>
  <si>
    <t>d0cc6a63257437b795572fdf6d98f711</t>
  </si>
  <si>
    <t>8a3942be3582bdd7bf40006f135266c4</t>
  </si>
  <si>
    <t>d1dee5d8f7c5e16daca61fa072fa5a50</t>
  </si>
  <si>
    <t>2b24dd10af0c7c9b520e8726b559d4ae</t>
  </si>
  <si>
    <t>8138820d53c1eec1f59e71e3abe607b1</t>
  </si>
  <si>
    <t>c438f45f9a4fcd9a5ad141c753a91887</t>
  </si>
  <si>
    <t>08fd44f27278291aeb4347ef1599a5c2</t>
  </si>
  <si>
    <t>c10da15fc35955d0a548c58636cad27b</t>
  </si>
  <si>
    <t>97f035992f6b70eb79b76b8f401b0c42</t>
  </si>
  <si>
    <t>26be12d555c15c2ca0b3ac7d74ef2d22</t>
  </si>
  <si>
    <t>65d4f23980fcbf16f5f91d5bd6a53656</t>
  </si>
  <si>
    <t>b6220217e401fec6027cc2602bbfe5f0</t>
  </si>
  <si>
    <t>a9f50b4ba0ed76e6e922507b8c663744</t>
  </si>
  <si>
    <t>a1ae82f4db1e03f40044d42318b6244a</t>
  </si>
  <si>
    <t>0b94ebfa73533826c29708e002cf982a</t>
  </si>
  <si>
    <t>b310d45806945126f11aa19f3e17d5cc</t>
  </si>
  <si>
    <t>ab2629f32f7f1a445dbf78b7c002b625</t>
  </si>
  <si>
    <t>8168aa2db1e9ecea9505312560093b54</t>
  </si>
  <si>
    <t>e6f161509d24ed1a73e4c21f724d2665</t>
  </si>
  <si>
    <t>cdd9450ca452644ca51fd5b1d39e68c3</t>
  </si>
  <si>
    <t>e00c64db059c07a68f31bac0edc290f2</t>
  </si>
  <si>
    <t>31f1025456ffbb2ee61944cd8fe95a1f</t>
  </si>
  <si>
    <t>1fbb2237bae76be97d3f9753dbaf4aee</t>
  </si>
  <si>
    <t>0f83b3254defc9ec552af703986d726f</t>
  </si>
  <si>
    <t>986f737befcbd7caa506c1371a905008</t>
  </si>
  <si>
    <t>e95873ce7b4e608eb7e324fc133adde7</t>
  </si>
  <si>
    <t>190c6baa797d63840d7e360737ae0349</t>
  </si>
  <si>
    <t>fee613d2958fdfa321ff9f427fb0bb9f</t>
  </si>
  <si>
    <t>634c8b2ac987b2a802bae9a777adabec</t>
  </si>
  <si>
    <t>6b11702e58edb4591a04193d0e37e143</t>
  </si>
  <si>
    <t>6948b3842d142621e9b6fbfbc15a2546</t>
  </si>
  <si>
    <t>3a8cef6a13dad00d66d090d0ee5d0c0e</t>
  </si>
  <si>
    <t>286a573a2629970628e884dd1302c1d8</t>
  </si>
  <si>
    <t>8ec8e874d6487c1ea6ca97198cf37fb2</t>
  </si>
  <si>
    <t>544954852b490fc836e1f58422c9f1c2</t>
  </si>
  <si>
    <t>19d63dbdf77addc89073ef402ac877ac</t>
  </si>
  <si>
    <t>0617db15c6db4f32b1ce3bb7af23f94e</t>
  </si>
  <si>
    <t>9fbd1df7463c35811ac54ce1ca9ebd77</t>
  </si>
  <si>
    <t>50da0d73b01dadbf466ab980c93bb824</t>
  </si>
  <si>
    <t>1ba617a34e0991d14c19e1efd16d3f07</t>
  </si>
  <si>
    <t>8915977c7231a2ac399876a83043160e</t>
  </si>
  <si>
    <t>683d5c31ff1a6029667a8143d34e2c4d</t>
  </si>
  <si>
    <t>992ee342bee3a193a06d90bf4618eb82</t>
  </si>
  <si>
    <t>542be5789980f716eae3ff7c2e34d2ac</t>
  </si>
  <si>
    <t>d04ad7a1bfd7d249f6606310aad063f0</t>
  </si>
  <si>
    <t>40a3adea338e6bea99f1c4e34494d6b2</t>
  </si>
  <si>
    <t>da07b3ef239a29aff40b53c889faab02</t>
  </si>
  <si>
    <t>8cfe9bb66a2d8308221296e958f7eb70</t>
  </si>
  <si>
    <t>97e114ed329cdef52134ba4e666c3250</t>
  </si>
  <si>
    <t>2a4813c89a16bf4e2b84a8dbe888c26c</t>
  </si>
  <si>
    <t>833f1e7e4b512a5addf1dbafa73de6da</t>
  </si>
  <si>
    <t>fcac666819f5b90dfa542974edfe4cb2</t>
  </si>
  <si>
    <t>62a85d3f448055911840db6051f7eaaa</t>
  </si>
  <si>
    <t>04a6ba1111eef4d3a5f13c9d936df534</t>
  </si>
  <si>
    <t>66b5cf3b431928331269f08987db3133</t>
  </si>
  <si>
    <t>e31360187e5f0af95445ac699760710f</t>
  </si>
  <si>
    <t>a34c1801b019efb9747ecef891de2445</t>
  </si>
  <si>
    <t>6234d79a783e6f002c2cece73b4bc68b</t>
  </si>
  <si>
    <t>d78e09a632f50e04493abaf91e175d12</t>
  </si>
  <si>
    <t>d8c9a50f517d768a83b1c2b29aa011cc</t>
  </si>
  <si>
    <t>e10420eaeefec9e97e4bfcf0b0193cea</t>
  </si>
  <si>
    <t>f8613800295499e14756f7adae6fc8c2</t>
  </si>
  <si>
    <t>1d338b14806273373ff54ae06cae3497</t>
  </si>
  <si>
    <t>8e1163dc2a58b2a9069cd3194d73326f</t>
  </si>
  <si>
    <t>b362395ef29bf694fe042a47c47a6fae</t>
  </si>
  <si>
    <t>e3bb1aeb6e5cb32235b7dc60c5b21c8b</t>
  </si>
  <si>
    <t>1a6d127d2738d56f45ac8f3117eef8d3</t>
  </si>
  <si>
    <t>49671097cfe8c2f657444547504acdd5</t>
  </si>
  <si>
    <t>791ebef55098bf5bf4829373bca740fa</t>
  </si>
  <si>
    <t>c663a3df4148258fef6af12a49130e9c</t>
  </si>
  <si>
    <t>54c3e5b27da1ebeec83f24b4b58085d6</t>
  </si>
  <si>
    <t>f592762cb9ae045455beb2d9eb9c8ce4</t>
  </si>
  <si>
    <t>3a7085fda0eab1c16f4016843c65ad0d</t>
  </si>
  <si>
    <t>7a52b74c736adccf04cc85059c0c65d4</t>
  </si>
  <si>
    <t>96966b76841bf04bcd26ab683cb2db97</t>
  </si>
  <si>
    <t>53fbfccf19aac31ce89251bfa21d8278</t>
  </si>
  <si>
    <t>d30da95b5b69ebea0d0035ae66178c54</t>
  </si>
  <si>
    <t>007ac9ad25bf31bb8de1bd86e2ee8851</t>
  </si>
  <si>
    <t>66be2fd6b5908b79249cb268ef0cfc32</t>
  </si>
  <si>
    <t>bb957f7282ce05cac383e04e81914471</t>
  </si>
  <si>
    <t>b79a1d08262ed4f2735f5c331d0bf6a4</t>
  </si>
  <si>
    <t>22e07d7eb66207ae917b426949349928</t>
  </si>
  <si>
    <t>ee6b6c15bda3d4b000aa8119ba7e83da</t>
  </si>
  <si>
    <t>33a48b18b1d9c158d330e86b440d1115</t>
  </si>
  <si>
    <t>a329499fd063698657058b509502941a</t>
  </si>
  <si>
    <t>253f3b4036405d5274f3e32846ebec1f</t>
  </si>
  <si>
    <t>e962a48f10ce2d94332e8fa841c7ba7b</t>
  </si>
  <si>
    <t>5524a79f4e7b4ec0127fa5491c1e635c</t>
  </si>
  <si>
    <t>078f6e24a4f22d5e6a0e5339772132de</t>
  </si>
  <si>
    <t>5163e42685330d190e33da1f50246f60</t>
  </si>
  <si>
    <t>bb1ca3aefbbdc6521770d73bec7e4b4a</t>
  </si>
  <si>
    <t>669d06cf91f7b559faa9e06189ca52f5</t>
  </si>
  <si>
    <t>91d04967b812a80a204c40a566d5a287</t>
  </si>
  <si>
    <t>2cf833db6c61411ed32236eee0c74691</t>
  </si>
  <si>
    <t>78f45d535869eefd0d46db9458de0101</t>
  </si>
  <si>
    <t>40af1671a3a9c7fa71b83e8673b41844</t>
  </si>
  <si>
    <t>0a509ca7a3791f61589626f71500f4a9</t>
  </si>
  <si>
    <t>4b0e64984f3e8947cfebc65f4d06eb37</t>
  </si>
  <si>
    <t>86dd7acacb1020421a9e1942b76c0565</t>
  </si>
  <si>
    <t>79d9afc3360c369f2256d0724fac7309</t>
  </si>
  <si>
    <t>a9b93500cf881743f1027a2286d026fe</t>
  </si>
  <si>
    <t>9f60bf779ee3d84d113c6cb46f70c330</t>
  </si>
  <si>
    <t>1932852444c0890f3361cd87cb234cd7</t>
  </si>
  <si>
    <t>f0d3ac244f918c117abede2ebf59868b</t>
  </si>
  <si>
    <t>35143fcda844ac58fd7a385b90d3d684</t>
  </si>
  <si>
    <t>2861407aed25d7cbab12bde16b87a13d</t>
  </si>
  <si>
    <t>1c74826788246c4cba4a7f1e186a37aa</t>
  </si>
  <si>
    <t>79d1bc4e86bb5c4ad83af3da8b9cfea7</t>
  </si>
  <si>
    <t>1fde0df63fff42dfd44283434d94d7af</t>
  </si>
  <si>
    <t>dc13f7de324a0c801906f0365823b177</t>
  </si>
  <si>
    <t>a04b8fb28413893da3355e966a61ad2b</t>
  </si>
  <si>
    <t>78dbeb701c2099605ed8705f37108269</t>
  </si>
  <si>
    <t>bb9ca5c571bcb10a48449f8abc4cc01e</t>
  </si>
  <si>
    <t>3a951dff693456dbf6ad2843e681222d</t>
  </si>
  <si>
    <t>48a8c9ad6f623066d6be7cdd26345997</t>
  </si>
  <si>
    <t>5fce7ee1fc6ec45fa3c453b6768eeb57</t>
  </si>
  <si>
    <t>38c1ed449770605596f746ab8932deec</t>
  </si>
  <si>
    <t>199724ce2ef67437fda46e4ab24a4aec</t>
  </si>
  <si>
    <t>861c63d307e0903065f782ef7f7cb634</t>
  </si>
  <si>
    <t>82d6efb054e0973b052e41029336d817</t>
  </si>
  <si>
    <t>0c722f98f2ec586fb57a847908c8e29f</t>
  </si>
  <si>
    <t>6f68497d145e7a41e9ed257b326983d6</t>
  </si>
  <si>
    <t>448e7b7dc09d73043bebaf226b231204</t>
  </si>
  <si>
    <t>623f5418327b54ee4f0cb40ae41981c9</t>
  </si>
  <si>
    <t>5f4ce9294ff848e7a9f2a35f0eb1bd9b</t>
  </si>
  <si>
    <t>81513f2b8ea4fc94ed42272b97ca242f</t>
  </si>
  <si>
    <t>d59bf956476096d2aaeaded8ea2252df</t>
  </si>
  <si>
    <t>ed32dc42228927d573e5c2a9d7e8d3fb</t>
  </si>
  <si>
    <t>ccf90f33261c398174ddf35d6e23c8de</t>
  </si>
  <si>
    <t>310e39608e2383c47ffb7cb64bf3a51b</t>
  </si>
  <si>
    <t>a798c96ffb1f25f30424e4577beffc5e</t>
  </si>
  <si>
    <t>1082d3dae3dfa677d75e58d6558f7e24</t>
  </si>
  <si>
    <t>3212b0aa3917855c0eb5877f1ef0734f</t>
  </si>
  <si>
    <t>9eee19d5f6fb04c106ad31600c12529d</t>
  </si>
  <si>
    <t>4aac4ce96ee0c695c7e2ac672c4fe728</t>
  </si>
  <si>
    <t>b8a19e4a25efbd57341bd73c90658b8d</t>
  </si>
  <si>
    <t>ae51d351ff5b694233432c8f50ae7a92</t>
  </si>
  <si>
    <t>2223ce113a67776fd8e4b9403dd4da65</t>
  </si>
  <si>
    <t>c033807a0c26b71e604e954712e9dbe3</t>
  </si>
  <si>
    <t>8b8e8346dafe9db0971f9e14724ede2b</t>
  </si>
  <si>
    <t>3c1a1f05c37891956faaa5ff359d7fb9</t>
  </si>
  <si>
    <t>aa178b373527cda2bf013d22ce069bea</t>
  </si>
  <si>
    <t>fdc6ae4676a01a75ecb40b22505d5f2f</t>
  </si>
  <si>
    <t>b505bef615cd6250fb9a47222ecb48b1</t>
  </si>
  <si>
    <t>0b85df869d5d93fd4883ed6dbe4d315a</t>
  </si>
  <si>
    <t>a8ceaf879f496c23442de2dbdf395b65</t>
  </si>
  <si>
    <t>fe71e75cf2a79d5043ecd55ff7cfea93</t>
  </si>
  <si>
    <t>67472ec0cf866c48c746e26b2a1ea1de</t>
  </si>
  <si>
    <t>27a6ace61093084664d08dc20a0ae0e3</t>
  </si>
  <si>
    <t>0ea73009662079755d4e6967251f52ae</t>
  </si>
  <si>
    <t>414def300225541512530ab5d720372f</t>
  </si>
  <si>
    <t>99569bf9805c0672d4ba67863e212b66</t>
  </si>
  <si>
    <t>6c10ffaba35fcd979bd4028141b36f59</t>
  </si>
  <si>
    <t>d49f9b87c4a71a071b98dd848504f9cd</t>
  </si>
  <si>
    <t>a90feb5186e87bfbad69b42794487666</t>
  </si>
  <si>
    <t>25eb1dfce5b2276db3376491b55e24e7</t>
  </si>
  <si>
    <t>195a339c032dea61611d389a49a4a44c</t>
  </si>
  <si>
    <t>a8d01843c2154b27063fa7c6972da7cf</t>
  </si>
  <si>
    <t>99f9fb6b806acb6c33d5c1341d744b71</t>
  </si>
  <si>
    <t>b37c658ed012d5f901711dcf7516437e</t>
  </si>
  <si>
    <t>a241f19b7f95e7000ee1ba00ccf1a185</t>
  </si>
  <si>
    <t>c6783086f60d76f178568206383949de</t>
  </si>
  <si>
    <t>439a953e841445bc4be49c82bb80e66b</t>
  </si>
  <si>
    <t>f93f50372abf5945445741bcfb745089</t>
  </si>
  <si>
    <t>a8e6579cdfc0ab8792627f7411ca8043</t>
  </si>
  <si>
    <t>16d34622af70c721962861b821a80639</t>
  </si>
  <si>
    <t>23c213aa045e0d14b0eb1d18de266e10</t>
  </si>
  <si>
    <t>033928a28fec2bd191f929372ca750b1</t>
  </si>
  <si>
    <t>bb2d9c91adf4fa118b112f9bc2500ac0</t>
  </si>
  <si>
    <t>d762130e200c94bc51976ab8957b8e7b</t>
  </si>
  <si>
    <t>8ee66a6e30c9018dece42e9727bc38e4</t>
  </si>
  <si>
    <t>978585093e7c7cc3393383ffd76e7b49</t>
  </si>
  <si>
    <t>6a4c14e1eabd4daf429ea0bef5deca62</t>
  </si>
  <si>
    <t>ae736065e0acb0db4817784b1d5cbf14</t>
  </si>
  <si>
    <t>b3494490cd30305ab86cdaa3dd44e055</t>
  </si>
  <si>
    <t>5f5d0007581cf97527ef9f30e6a11bb8</t>
  </si>
  <si>
    <t>81e69192d4a8661a8c6eca6ddec7e9ff</t>
  </si>
  <si>
    <t>6746b4cef809430ba907e54a47dbb248</t>
  </si>
  <si>
    <t>73eef331cdffe5f3cd538a41a59b11df</t>
  </si>
  <si>
    <t>9d2feadaa9b95cbc3e05bc0350b73333</t>
  </si>
  <si>
    <t>840a5d3c4dcfba6eb0960dff138da97e</t>
  </si>
  <si>
    <t>e44ea21dc9aaa0548c49c8c885cee8b3</t>
  </si>
  <si>
    <t>462eb63c57a58c2c9e79cbbd43e16e62</t>
  </si>
  <si>
    <t>9086d9ba3bcbe9d651149536154bc974</t>
  </si>
  <si>
    <t>adfd036424f94cde91975897fe8a8d05</t>
  </si>
  <si>
    <t>5233fde70a43cc5e6c8d4d183d1b1627</t>
  </si>
  <si>
    <t>3e3e82e18ace7ada3ff912349264c33e</t>
  </si>
  <si>
    <t>2505951a378dc691ddd4cf0d0b096426</t>
  </si>
  <si>
    <t>df3ddef261aa8498c3881adabb76d8c3</t>
  </si>
  <si>
    <t>d305552c4e9585791a2a3651473be374</t>
  </si>
  <si>
    <t>8c1127c22b474910ceae79ae8e918fe1</t>
  </si>
  <si>
    <t>7a56abcc5993754278555348af9de0d7</t>
  </si>
  <si>
    <t>c24d941dfde8bba7aba08276bec37744</t>
  </si>
  <si>
    <t>f3a2aa97c3644f61d8ce97517fbcc46e</t>
  </si>
  <si>
    <t>0a48b056abbcb3296ece15f46edb20cf</t>
  </si>
  <si>
    <t>d5a105402c59c3d3905305bfca957db9</t>
  </si>
  <si>
    <t>d425c576dbf6b37f0bee3aedae97c66e</t>
  </si>
  <si>
    <t>b5f7ff735ce8f38404b2844509845eab</t>
  </si>
  <si>
    <t>8452ebb37e721fef4119a0ad7af0695d</t>
  </si>
  <si>
    <t>4f0a67f2e6de357ddb26cb10be0e9940</t>
  </si>
  <si>
    <t>92c7dd355a57322648f96b2c28cff696</t>
  </si>
  <si>
    <t>8c83b0b30bbf30f714232ca9f2cc0c01</t>
  </si>
  <si>
    <t>0200a7269e39d7bb6eeb5c3fc6f18c2c</t>
  </si>
  <si>
    <t>e6e623034d17dc656a381339358ee648</t>
  </si>
  <si>
    <t>2f611c38e7fb44577ffacd23e8cb0ad1</t>
  </si>
  <si>
    <t>1c517bfdce2ec667c47ada27effdf7ff</t>
  </si>
  <si>
    <t>bd1db60095afde5dd702a4dd62c8e9ea</t>
  </si>
  <si>
    <t>51e71fb59bdf9cb615ae4ae945e3fff1</t>
  </si>
  <si>
    <t>504cd0533bf74095932d70d1e44d1e64</t>
  </si>
  <si>
    <t>ac64a62364a8f0859ae2a098326b0767</t>
  </si>
  <si>
    <t>0cb543ef26e2574cb41e48926851d8dc</t>
  </si>
  <si>
    <t>17fa520691dee497a343580a416f063c</t>
  </si>
  <si>
    <t>40ce13474652d7246ce120c3f1ea5ee7</t>
  </si>
  <si>
    <t>827fd9923a452e4654d3c4972064e546</t>
  </si>
  <si>
    <t>2e0b183e612f10061945a19294d6dfd5</t>
  </si>
  <si>
    <t>89e713d46c825197b178121e6c464c6a</t>
  </si>
  <si>
    <t>32410110760fc6bf8c45395252b4bf8a</t>
  </si>
  <si>
    <t>a6665d6bf7629c25dd516de6cbc2a08d</t>
  </si>
  <si>
    <t>3f447be840f91476fd4a56f715352ac4</t>
  </si>
  <si>
    <t>ed5a393961afc11e143ec696f79258d6</t>
  </si>
  <si>
    <t>68df5cee22c703af3c0dc50226ca4193</t>
  </si>
  <si>
    <t>1756e81d7a456a4cc34e5e7326a2958b</t>
  </si>
  <si>
    <t>e89b9c19957207602e623dec2fe4ec4d</t>
  </si>
  <si>
    <t>f6569299f72a8d6f6abf8383febd3f5c</t>
  </si>
  <si>
    <t>542b2542031aaf400e423aaccf88c92d</t>
  </si>
  <si>
    <t>738a63183956e6b7fce5cc07825eea0a</t>
  </si>
  <si>
    <t>ab23f3c17a89ead1a6dd78528292a479</t>
  </si>
  <si>
    <t>eb68569b0e01dab9956b620be8b52a5b</t>
  </si>
  <si>
    <t>a457e83da757ecb41844bab0e9a6c955</t>
  </si>
  <si>
    <t>984179b65cc1368d6e9be2c52f89b3a1</t>
  </si>
  <si>
    <t>83eb577792d34811e44a343d6fcb6f0d</t>
  </si>
  <si>
    <t>97daafa240b07b0438bd56fe87113b43</t>
  </si>
  <si>
    <t>f58634ea05c3c8806b7b99722c2b1ad8</t>
  </si>
  <si>
    <t>c1909fbe9311d73c5d9eb48a3a3a819b</t>
  </si>
  <si>
    <t>e0a106f32bb0fc2a28f201fdce85d668</t>
  </si>
  <si>
    <t>f5907af5d454724e81e35bc9c9e339be</t>
  </si>
  <si>
    <t>fff8bed60f5e5b95944feb0386e78d4f</t>
  </si>
  <si>
    <t>4ab8225789c6d71a4dfb38d89f0baedf</t>
  </si>
  <si>
    <t>58eb146f93385b02ba87fc519dbdbade</t>
  </si>
  <si>
    <t>9312cb1d420b35ae64966aa300cb13d5</t>
  </si>
  <si>
    <t>527bcb930f301d424416ea8a888b6d67</t>
  </si>
  <si>
    <t>d99a73fbf071dcaeb1f53b4f76b5ade2</t>
  </si>
  <si>
    <t>7a7ed3d3dfbf2bafe36b18cacafbe9b0</t>
  </si>
  <si>
    <t>0012a59c23d5d6018909dd65e4c374e1</t>
  </si>
  <si>
    <t>ae13bf0476eb5ec0e3604cd6765201ef</t>
  </si>
  <si>
    <t>a09dc2ca024634264501b84e31c832ef</t>
  </si>
  <si>
    <t>8d801d1c5f4baee902ef48a05b6fb71b</t>
  </si>
  <si>
    <t>cc5425c0064cda466a137a46ff1d3b8b</t>
  </si>
  <si>
    <t>f0ff70a0129a2124b493efa937b35a47</t>
  </si>
  <si>
    <t>35f57f479ae5da568da93c763d168635</t>
  </si>
  <si>
    <t>5e56d8892b5937992258f88db2e04758</t>
  </si>
  <si>
    <t>e0f4a8b2501f894832a2a66bce788535</t>
  </si>
  <si>
    <t>9cb59310762ff4520d61fa11019a9b5e</t>
  </si>
  <si>
    <t>f88ecf00b98cd4fdb00060ee74e8155f</t>
  </si>
  <si>
    <t>f9f0e151d3021d16ace5cf17d4a3c585</t>
  </si>
  <si>
    <t>6c00620bc5be0b3e4042bc92d8abb6da</t>
  </si>
  <si>
    <t>fca693644caa8a43c595919b616ce654</t>
  </si>
  <si>
    <t>a78b5420522c6c4bd9f60b68c15e3b1f</t>
  </si>
  <si>
    <t>9b8b6561304398484ca9db22b458c79e</t>
  </si>
  <si>
    <t>d52a62bea717f1fd55c6f0dda7e82d77</t>
  </si>
  <si>
    <t>cef384c878783eda0b1c657f516f16d5</t>
  </si>
  <si>
    <t>1c2a3a83fbeeccd3dd08c46f4f6035dd</t>
  </si>
  <si>
    <t>05d3b46e77aa46badda34f8de2324fe1</t>
  </si>
  <si>
    <t>459415d460cc4775065a787fae919e23</t>
  </si>
  <si>
    <t>9c25b01ca88f477a862d25926ddf56b8</t>
  </si>
  <si>
    <t>0e6c2a2f70b6e0d0813b5ae66f98aefb</t>
  </si>
  <si>
    <t>7de8b4f9cd1a3cfad2fc44473965b123</t>
  </si>
  <si>
    <t>4e37f758916dacfb0a0c492fb28e4dd7</t>
  </si>
  <si>
    <t>495aed704e93df603917676e60e5cb8a</t>
  </si>
  <si>
    <t>c1464d8f7496be9e608bb1462bfc730b</t>
  </si>
  <si>
    <t>cd70d0b1f57f523a1777ec4e586aa3e7</t>
  </si>
  <si>
    <t>39d6ab0451bc004935d46f2f7ac571aa</t>
  </si>
  <si>
    <t>ecb4b9a50c298af5539ad6ae54cd3b1d</t>
  </si>
  <si>
    <t>fa6f72c41efbe3b5b43343b7903ed52d</t>
  </si>
  <si>
    <t>589b1dcaf07db731914294a7b34c90cb</t>
  </si>
  <si>
    <t>9b7b2fe062e6c392c11f2c912d0a4fd7</t>
  </si>
  <si>
    <t>ed9139425f63b16a6928dc7b1b80732a</t>
  </si>
  <si>
    <t>21a9fa60e925e3c8e08b007c8cf701fb</t>
  </si>
  <si>
    <t>de503d1b12ee37f95c89cd5fe11a9697</t>
  </si>
  <si>
    <t>99173cf48151a3e8343f5359a53f06e9</t>
  </si>
  <si>
    <t>2b2fd38145a79325374505e1fcc5fadc</t>
  </si>
  <si>
    <t>f46bd03c242a577049856452597e44bf</t>
  </si>
  <si>
    <t>60e93f510bef3f1221212964312c4a4a</t>
  </si>
  <si>
    <t>3809a9372135934527741a4e2b693d41</t>
  </si>
  <si>
    <t>ad7270f3ad94a97a14a41d38766048ce</t>
  </si>
  <si>
    <t>267fb0bd3e04280614a5381cd23091d9</t>
  </si>
  <si>
    <t>c645baa4ba7a5c1bb76c6b3a2fecec0d</t>
  </si>
  <si>
    <t>ccfe6d3fdd0f8cdcc535eb2f2e48bf8f</t>
  </si>
  <si>
    <t>dd890c105c49ebbdd14f286e91b338da</t>
  </si>
  <si>
    <t>7e3fb7329ac02cbceeb368ab14d7f143</t>
  </si>
  <si>
    <t>001103ff9be3b3c673c28badc0efcc2a</t>
  </si>
  <si>
    <t>a76cae7617bde68a6ef5f8fbbc4d15be</t>
  </si>
  <si>
    <t>6d9d988fcd13d4bf70c1effa3de19189</t>
  </si>
  <si>
    <t>d8a01a946a59bc242bf7cb80c3c9b5ce</t>
  </si>
  <si>
    <t>f8c5252497f801a97f1b8c075d16d621</t>
  </si>
  <si>
    <t>8c0fcca820df9f24a2c1e0964b3a5ae4</t>
  </si>
  <si>
    <t>28a90e1e5e55f0a8e14afef7a5559872</t>
  </si>
  <si>
    <t>7fea24b9ea7720326485efbdf1c6c95b</t>
  </si>
  <si>
    <t>13a967591a2ee35e216dafc7fa9e5267</t>
  </si>
  <si>
    <t>3804880398561e14d5469215cded6911</t>
  </si>
  <si>
    <t>14f597c431261401bba07dc6496af123</t>
  </si>
  <si>
    <t>812f78fa481d995d5ad372da5b8c07f1</t>
  </si>
  <si>
    <t>e471e312e3c0aa2a4d9f1daeeb40bf4e</t>
  </si>
  <si>
    <t>80f5aecb0db801cd08537026285c857c</t>
  </si>
  <si>
    <t>48955ae807f79447388ea2f70d26e3d0</t>
  </si>
  <si>
    <t>acc1ce15040ee9f1423b9ebb1c3be412</t>
  </si>
  <si>
    <t>482e9f1074eab9fd44bfe1a79ebbebb5</t>
  </si>
  <si>
    <t>0678fd63f25563a430ff5b91ed8e2b46</t>
  </si>
  <si>
    <t>3fefe1990d7a3c880a369c9622e1e707</t>
  </si>
  <si>
    <t>3848f3cb2118c2bc18ddfdbd34777f9a</t>
  </si>
  <si>
    <t>dc88fce743870ce6c251a133ac9a8e3c</t>
  </si>
  <si>
    <t>ca7d6cd6a9fa1dce9e618fee695a1161</t>
  </si>
  <si>
    <t>890dae83fa810962de612a4221016e52</t>
  </si>
  <si>
    <t>e65289509de4a1f13d6781031c9974eb</t>
  </si>
  <si>
    <t>769f64af52e720f992ed3267e5967869</t>
  </si>
  <si>
    <t>6758da90131227bcd82be1bbe04fc5e2</t>
  </si>
  <si>
    <t>4e49a14b608b256cc4a27ed2ade3df2d</t>
  </si>
  <si>
    <t>3713f905fa4250114fc048cc17f13690</t>
  </si>
  <si>
    <t>b6b81867b21e949a10244c0443ca0054</t>
  </si>
  <si>
    <t>7d2e0e6c645ca4d7c9287b4a5d42ef3c</t>
  </si>
  <si>
    <t>d0700707c8ea41ffbd018902a59c2e53</t>
  </si>
  <si>
    <t>66af78cb5303a334ae47b74974bc7c53</t>
  </si>
  <si>
    <t>34f0537e62242c2eca535fdd2bc164d7</t>
  </si>
  <si>
    <t>ac5717cf16ec925288144f8d00890ec3</t>
  </si>
  <si>
    <t>babd37d8f56b93a857806a045bfbe947</t>
  </si>
  <si>
    <t>ec8b48224f5d423f90f2f3ac8575c7f8</t>
  </si>
  <si>
    <t>84dc0bb73384cd55bdb5c8db5423d7d8</t>
  </si>
  <si>
    <t>188942c6ead4e1d0d13610d090b54842</t>
  </si>
  <si>
    <t>8b41d49c1ab637d20a35d06c60f3d51a</t>
  </si>
  <si>
    <t>9cb9eb900a60fd9107f16c5a4e4c670f</t>
  </si>
  <si>
    <t>d44c9680bff525fa1f2105640ef712d6</t>
  </si>
  <si>
    <t>dd7dbac3fb90038a872ae124170e74a8</t>
  </si>
  <si>
    <t>ff55ccc30dafa8ccf557152a7e6ecee3</t>
  </si>
  <si>
    <t>d107a93a8714eafa1d53eafe58f466e8</t>
  </si>
  <si>
    <t>f9ced388e5f507662c926fa3d381f544</t>
  </si>
  <si>
    <t>650660e939f6fafa227607668e1fc8ad</t>
  </si>
  <si>
    <t>8e2f0159106c9e4e890ce7c48c8268b4</t>
  </si>
  <si>
    <t>ec76ab694aaedc322bcff09fa921f185</t>
  </si>
  <si>
    <t>afc45a35982c794f455fbab60d7d7c88</t>
  </si>
  <si>
    <t>cd809285fff7d7b47a440aad9b1c5d66</t>
  </si>
  <si>
    <t>444725d75a1ea042ed7be8c14f1caa9b</t>
  </si>
  <si>
    <t>ca2af098660cd7327b8fe181566126cc</t>
  </si>
  <si>
    <t>fbd71bc857e6990586617e15aa50a2d0</t>
  </si>
  <si>
    <t>aff86daf94873f8546055592eabf6e85</t>
  </si>
  <si>
    <t>cad32cf94cf3dff9592abdea46f6bf2a</t>
  </si>
  <si>
    <t>23ee4b9ebb67c914975bae4631ebf066</t>
  </si>
  <si>
    <t>d3b70bb4a81a8cb5fd6dde24397d7ced</t>
  </si>
  <si>
    <t>9a3811b26f5b4fcda6dadca4ce95d07e</t>
  </si>
  <si>
    <t>189e1a7a1df2ad4f72fbc0e68000d15a</t>
  </si>
  <si>
    <t>10da7a82610d0fe0c78c9b0da2c03394</t>
  </si>
  <si>
    <t>67b075352275d1bdabc32f60993c11b3</t>
  </si>
  <si>
    <t>30e18bde32a47fd582f032f4bb484327</t>
  </si>
  <si>
    <t>5de93572b157e7cd7ca14c2644706e99</t>
  </si>
  <si>
    <t>b306bc5b384b1d9c4c00b45058a70cc3</t>
  </si>
  <si>
    <t>0dfa0953632cace75a0b0b4572b890c0</t>
  </si>
  <si>
    <t>0e78d24b29953c688151da6a45e95c63</t>
  </si>
  <si>
    <t>7eb9cc137c45b0f9c76deada69c47e57</t>
  </si>
  <si>
    <t>f31952dd2c74a97d58457ce960a0cde1</t>
  </si>
  <si>
    <t>4d8535881d886182bfd3462331430a9d</t>
  </si>
  <si>
    <t>9d8842ef7f9d4a6eef35444158708e53</t>
  </si>
  <si>
    <t>b5a364af19792e4c628136905a6deb25</t>
  </si>
  <si>
    <t>065698359ef912ebb98c822aba58aa7a</t>
  </si>
  <si>
    <t>1eaaf18bd6bae48d5a790c815b4fb938</t>
  </si>
  <si>
    <t>51a3f47e80488fd2489cd68058e71cab</t>
  </si>
  <si>
    <t>051e85340de8baec6539e55cb00721fc</t>
  </si>
  <si>
    <t>9bb29e44e978d9e0737f2d7809781d51</t>
  </si>
  <si>
    <t>f648b1e93bccc41f0fd85a7314634b73</t>
  </si>
  <si>
    <t>9807abeb1d9f25723e3605a356e6e4a4</t>
  </si>
  <si>
    <t>b329d85313a9abdec29b8d258f797f0c</t>
  </si>
  <si>
    <t>4797418eedb38817b0ab72c8142af02f</t>
  </si>
  <si>
    <t>605f2bca2ca3e3e5fd7e24c504d0a86f</t>
  </si>
  <si>
    <t>71914895080b282b9ff7bbc5241a878f</t>
  </si>
  <si>
    <t>f834147c9ad925c2c3443140eb2a1220</t>
  </si>
  <si>
    <t>4725d907cb35928941b77351646d92b3</t>
  </si>
  <si>
    <t>bf2a2223b6c1ae08d7ce34d5b50b1324</t>
  </si>
  <si>
    <t>5c0bd557e318961a0c3bb07b8a63e5ec</t>
  </si>
  <si>
    <t>cb5f706ffc5574fc12dc69796f4c20bb</t>
  </si>
  <si>
    <t>a141cfb4b714237e277a3b218980fa13</t>
  </si>
  <si>
    <t>d68b82d73ec53de203be8f1144c75af4</t>
  </si>
  <si>
    <t>4b92196664411a13b67a9af66f8fbb31</t>
  </si>
  <si>
    <t>325dbb9d775eefd88d567056748370f5</t>
  </si>
  <si>
    <t>0e5e679bcb6792ba5740f3ed4ed51dc1</t>
  </si>
  <si>
    <t>b880533e3eb64cc8662c67b6494f8861</t>
  </si>
  <si>
    <t>0464aa513ffb223e559a117d557cf6c7</t>
  </si>
  <si>
    <t>f59575ea5768852a7d77aef0be4757e8</t>
  </si>
  <si>
    <t>a7baf8904e50db1a479c5d96bec4799c</t>
  </si>
  <si>
    <t>8a87c101968e1eafccfd1c70ab598276</t>
  </si>
  <si>
    <t>5afa96daa9844d7aabd0088135da0d0c</t>
  </si>
  <si>
    <t>d6d9c4ee625d8e8e0b14aa1d5cf326b0</t>
  </si>
  <si>
    <t>41375f2b59bd5ed115f91c4c9148546e</t>
  </si>
  <si>
    <t>294f3ecb5ea87831c2774a40dff542ad</t>
  </si>
  <si>
    <t>8b09272561dd0b8f5d4341caa9d02afd</t>
  </si>
  <si>
    <t>3921c0b7d77114f2dc04eddef361d395</t>
  </si>
  <si>
    <t>1413ee4c5ff6987eb22120e0f1bdda76</t>
  </si>
  <si>
    <t>db08ef0f67539d574dfa52d81ea24448</t>
  </si>
  <si>
    <t>44c09b2ae1f3b2637f464fffcdd8cde3</t>
  </si>
  <si>
    <t>3c506dc1548f991c9d31fce35f8c0b02</t>
  </si>
  <si>
    <t>283bffd6df07b54fc158aab72eadee5e</t>
  </si>
  <si>
    <t>34e716cc5d2b981ed22e47b31158b4e7</t>
  </si>
  <si>
    <t>f5d811c262390aa93c2f5e56702fa2a9</t>
  </si>
  <si>
    <t>6bbf7e0bee9ae5824fa75e4811080193</t>
  </si>
  <si>
    <t>75e8e4762869f36f598b0ec93b9c2e28</t>
  </si>
  <si>
    <t>b542035a3f71ffde1a26527333234336</t>
  </si>
  <si>
    <t>0a7fe052f0f14703b735340843b609be</t>
  </si>
  <si>
    <t>2cd49f89ddbf77bc035a8c01b6dd2a2e</t>
  </si>
  <si>
    <t>14fce11ab6291e8c535a6e9fe2a201c4</t>
  </si>
  <si>
    <t>6377447af64a766f42732829176133e0</t>
  </si>
  <si>
    <t>2ee9bba215e8dd3cdda39545b5cf4973</t>
  </si>
  <si>
    <t>f267e2aa87b20fa0e4d408c5073646c4</t>
  </si>
  <si>
    <t>cd77fa628563a17150adecc49d4a4ce6</t>
  </si>
  <si>
    <t>81bf5c39fdf00781b1f1ed9d0ecd9fd5</t>
  </si>
  <si>
    <t>adaec1cdb16b4e034c611182ed4f10a5</t>
  </si>
  <si>
    <t>22da2d87e50ca9391affdc3f8372f928</t>
  </si>
  <si>
    <t>64d4bd70d8e5789e5e4541cb971c37c6</t>
  </si>
  <si>
    <t>76fd90f524cf050f22ea92a4f56493d1</t>
  </si>
  <si>
    <t>97089f28ae06e3515954dfcb515eeebd</t>
  </si>
  <si>
    <t>4909535c0bcef3461630139936b8d770</t>
  </si>
  <si>
    <t>904f3e9e28db24e63103b3191de470a8</t>
  </si>
  <si>
    <t>71ad0becf59b0f6272ae938bc9e1239a</t>
  </si>
  <si>
    <t>480dd790c149aaec40bbdd56561da58d</t>
  </si>
  <si>
    <t>31d1264ec1cfff3d1772862a81345f68</t>
  </si>
  <si>
    <t>1e19fb0147a248fedfc0fb87dfa70d16</t>
  </si>
  <si>
    <t>08a382a236f1996e68e76d4fd402ce89</t>
  </si>
  <si>
    <t>75042b58d02af87f24e7e7f8df53687a</t>
  </si>
  <si>
    <t>2a8874dfe4386733e489cbbb35154eb8</t>
  </si>
  <si>
    <t>5e68f2137948647f12188728d5ba14be</t>
  </si>
  <si>
    <t>ffb6f72d1f1f4ba45eb9925a63e85487</t>
  </si>
  <si>
    <t>81a9cec365dc91b83fb0a32a7b8deb4b</t>
  </si>
  <si>
    <t>105c30bed9e8b4c2801458f7c990af1e</t>
  </si>
  <si>
    <t>71d396babc923d3e63a872bd4e2f7e04</t>
  </si>
  <si>
    <t>fdf933bf4a4c5002203536890c0254b8</t>
  </si>
  <si>
    <t>b57d8299608ae98827b1dcaf2124c88f</t>
  </si>
  <si>
    <t>e5d8117dc7999979ac205fa4a16e88ce</t>
  </si>
  <si>
    <t>ec309e4de0a6b8442537b1e40746e692</t>
  </si>
  <si>
    <t>fead0b1eaf9177125d9e28817c95ca0e</t>
  </si>
  <si>
    <t>bb2765b6fd626817a30b17ccb9a61a5c</t>
  </si>
  <si>
    <t>d36ea734817c10eb50355891adbb0b4e</t>
  </si>
  <si>
    <t>576c5fe2093b488803986b5b347b87a9</t>
  </si>
  <si>
    <t>0f4fdf0998b2d306d429c0d4d074cf08</t>
  </si>
  <si>
    <t>1c5f8cb028af8fc897c9f00373cf69f5</t>
  </si>
  <si>
    <t>4db63a560ddfcea43aeab8100642d53a</t>
  </si>
  <si>
    <t>054c76a1f710050b3e2f150eec528e2a</t>
  </si>
  <si>
    <t>90d2630313fde99b20ea491ece81669b</t>
  </si>
  <si>
    <t>caf546147c800a7741231e6e02f245b8</t>
  </si>
  <si>
    <t>6b47ae9b451613db7dc341c27fc5e930</t>
  </si>
  <si>
    <t>7380338a878cf5236b3823596f85fbc7</t>
  </si>
  <si>
    <t>5fa2ae39d4d8b39c42b278dc1efda608</t>
  </si>
  <si>
    <t>83021b62b61609382f89506828699bbc</t>
  </si>
  <si>
    <t>3eb027e2ed4fdcf35e2b4f8b6c2e3872</t>
  </si>
  <si>
    <t>1433772d94ad96b752122723186e02ed</t>
  </si>
  <si>
    <t>0a8f45a9548e82ee5f53db31e6494e39</t>
  </si>
  <si>
    <t>3a5c703b40de2489a5b0d85e71ed184a</t>
  </si>
  <si>
    <t>981005338c4653c93b239b1c964c7bfd</t>
  </si>
  <si>
    <t>79bf6aa832c2374d1440d886542e148e</t>
  </si>
  <si>
    <t>ad79b16b7aebc43463d27dc897da14a8</t>
  </si>
  <si>
    <t>1e6ef0231dd1af256a0bd505cd644abe</t>
  </si>
  <si>
    <t>080844d5f860f8036faa5e2bf1b62661</t>
  </si>
  <si>
    <t>3cd7e5d508a16c86dc260b4d56c8ef42</t>
  </si>
  <si>
    <t>363eb3983002be3417d4070aecd30989</t>
  </si>
  <si>
    <t>77f6be813c18bb628f5efc02e87f3301</t>
  </si>
  <si>
    <t>82286b2bd7c1c5e959b98e3e05aa69da</t>
  </si>
  <si>
    <t>c93703f8d4029b307a4f04fe0aa3f76c</t>
  </si>
  <si>
    <t>f794253051145cb89aa0cc83e3c1d91a</t>
  </si>
  <si>
    <t>6dc7bc4d656df58a4ad6468bab691bcb</t>
  </si>
  <si>
    <t>6659ea42d770c31a72cd9422c8bc588a</t>
  </si>
  <si>
    <t>340f8a293dfbbfb6d65fbe31b4573d88</t>
  </si>
  <si>
    <t>d99e0ef2809d69cf56bd6a757a4c036b</t>
  </si>
  <si>
    <t>8dae763dadeda40250bd4ced60a61cc6</t>
  </si>
  <si>
    <t>ec81550c5fb0cae7feaac34dcdace326</t>
  </si>
  <si>
    <t>925d6e38201cbb9465463b9df9fad346</t>
  </si>
  <si>
    <t>a6d4e9223e949fecc71146c64aa0a4b9</t>
  </si>
  <si>
    <t>a352de128755594bc5b5017824219f83</t>
  </si>
  <si>
    <t>3caf203e8a26e874e7d32e04dadac8dd</t>
  </si>
  <si>
    <t>0f8080829b392024004cfb3bbc1c5f63</t>
  </si>
  <si>
    <t>4c3d06cc7e139c57c99531f22aee0e07</t>
  </si>
  <si>
    <t>6d9e6e56a2d8643da6fb05e3cb7d1e62</t>
  </si>
  <si>
    <t>54eb30437a9d3a69c9c01c0710e5d56a</t>
  </si>
  <si>
    <t>a25e0a3e4030132695c00c3362b55758</t>
  </si>
  <si>
    <t>76a452c67b45fe82aa15afc445fa415d</t>
  </si>
  <si>
    <t>e22008cd615704da0a9b3bdf42e465a3</t>
  </si>
  <si>
    <t>b8029ecc28d16ec4c355f63c6eb7ded9</t>
  </si>
  <si>
    <t>c33230b3b1270f4ea9f4fc5f65c2e951</t>
  </si>
  <si>
    <t>6222d68eccb3bf8391209947a57ca274</t>
  </si>
  <si>
    <t>ef494bd86c2c9ed50df89cae6f314426</t>
  </si>
  <si>
    <t>42ff6a838751c5470af44d0fde4f03ab</t>
  </si>
  <si>
    <t>21118a1f67138ec7f5a5ff1ade6cab85</t>
  </si>
  <si>
    <t>6e861bba8ad3fcdbc061bf00bd7a1fc8</t>
  </si>
  <si>
    <t>b74b9b8dbdd388a5d2f9a3a6c3f5918c</t>
  </si>
  <si>
    <t>fbad031fa562ccbdbda62132dede9c27</t>
  </si>
  <si>
    <t>970d55bf13202e4dc543df188f94067f</t>
  </si>
  <si>
    <t>dfe2bf15be6d3175589bba8f856228ce</t>
  </si>
  <si>
    <t>1e16a33a12ef073a5f5b43cd167d7859</t>
  </si>
  <si>
    <t>220ff045255c56780e4bcaa5e9213cb1</t>
  </si>
  <si>
    <t>56483669e43777ff1172982d936c35b2</t>
  </si>
  <si>
    <t>acedbdb318c621f08c02764569b92361</t>
  </si>
  <si>
    <t>7884a11d463a5d77236d0506ed0fddb1</t>
  </si>
  <si>
    <t>4e9cd830f901aad19abb0b6c36f44376</t>
  </si>
  <si>
    <t>e2f01e0cc1396189524d1bd27457bcaf</t>
  </si>
  <si>
    <t>2401d4b9e5ffffe65e97ca234357bf16</t>
  </si>
  <si>
    <t>f51c11583a21bafcde8c277526c208a1</t>
  </si>
  <si>
    <t>db246c6f7b4cd87aea7d71b744c5ae24</t>
  </si>
  <si>
    <t>0d199875a0f1c7ef9612d14be176c8ee</t>
  </si>
  <si>
    <t>e65fb4c9f9661e64eaa57a991d08a173</t>
  </si>
  <si>
    <t>1c5f1a0c5da6c99e9ffd9c8749aa0954</t>
  </si>
  <si>
    <t>ea21b70fc28ea4c24c06646c1869235b</t>
  </si>
  <si>
    <t>5ab0d7aeb796e6e093700a714623a1da</t>
  </si>
  <si>
    <t>e5ac2c4a7a86f65ac9bb63392345564a</t>
  </si>
  <si>
    <t>46eeaa33ce79ba4c694b396dc5e35e02</t>
  </si>
  <si>
    <t>015ca2501760c11bdf26e6a6d1d5aa0a</t>
  </si>
  <si>
    <t>6603ae478e5ff66643529f79f099517f</t>
  </si>
  <si>
    <t>8d6f993f97b3c61c36d6b88d49612983</t>
  </si>
  <si>
    <t>0f8ea531f9de4ca8326bbfc7d08931f8</t>
  </si>
  <si>
    <t>1258b8bdbd9a1fcd2493e8ba9af5ba8a</t>
  </si>
  <si>
    <t>5b78057bedca6310067e8a961fc22bb5</t>
  </si>
  <si>
    <t>fdeb123f12af88d17e2f2699ca6607a3</t>
  </si>
  <si>
    <t>74bc548a7d18ea5fb524a737fec83ee9</t>
  </si>
  <si>
    <t>87de7c57f2d716009ae533039e9cb8e1</t>
  </si>
  <si>
    <t>678a85f6add3fb5dd918822a3d57bd2c</t>
  </si>
  <si>
    <t>8a51c2d94cb49a2ad9bc07e561fa798a</t>
  </si>
  <si>
    <t>5645d90510514cad5a68c10d20bd6ecd</t>
  </si>
  <si>
    <t>c4770361c4d666a6e8ffdb9191c993f9</t>
  </si>
  <si>
    <t>b94be339ced12b180f3e9c779110a0d5</t>
  </si>
  <si>
    <t>df695c427c4c6e2c7173c08425b7e68b</t>
  </si>
  <si>
    <t>374103076ec70dbde2fdf054008c6832</t>
  </si>
  <si>
    <t>80d20bc73c2aadc7b8c495251df0e565</t>
  </si>
  <si>
    <t>5956e50321c77ad9abf1b7c471c438d6</t>
  </si>
  <si>
    <t>2d8c349038473bc8c25dc6ba500e8873</t>
  </si>
  <si>
    <t>c5e8e2ccca2a1e98223b50b641f91e52</t>
  </si>
  <si>
    <t>e134a7a5feb6264e1153cf4c8986f0ac</t>
  </si>
  <si>
    <t>952395c13fd672ea3220ae23f13a1863</t>
  </si>
  <si>
    <t>9ba242facb5f5d5ec1ea1a2cd4564bef</t>
  </si>
  <si>
    <t>3528bd4a3ddd8ac1507611881355ec46</t>
  </si>
  <si>
    <t>a50a6cdfacd42edccbee8058b0157831</t>
  </si>
  <si>
    <t>b4c22a096fbaa243cc7db0f24607f746</t>
  </si>
  <si>
    <t>507e4a08bae1e21611f4c29c9a636fbf</t>
  </si>
  <si>
    <t>5c09806062006e9a8b1b8a8a38b0f557</t>
  </si>
  <si>
    <t>33210a7d5c0d800df464e374a6512f44</t>
  </si>
  <si>
    <t>44d79c3dbdfe4002e93b1e03f0ced3fe</t>
  </si>
  <si>
    <t>d5aa15fc9aa6fc4a3aecb88ba87c68c9</t>
  </si>
  <si>
    <t>fd9b87f12bf52b91c30a975e077abe56</t>
  </si>
  <si>
    <t>b2640bad0d53c737bcf8c0bc955a3024</t>
  </si>
  <si>
    <t>8f0fc3990c3fb70d123f03914e183d1d</t>
  </si>
  <si>
    <t>ff65ec8e980f77b3678f61c5729b20d8</t>
  </si>
  <si>
    <t>068a38a95a99265dbc08ddbee0622edf</t>
  </si>
  <si>
    <t>f9565ed00afc55d752ac07d36a739f36</t>
  </si>
  <si>
    <t>0a1ccdd381bbb02a470ada11092e26e8</t>
  </si>
  <si>
    <t>6dfa024badd683684d5da88554d3e7cc</t>
  </si>
  <si>
    <t>169641167bfc4030b5c9b8d6b5b0b1ce</t>
  </si>
  <si>
    <t>280690f187d9c4aa8b8cf5ffe92915ce</t>
  </si>
  <si>
    <t>deec03d62ed4e874af6bbe950b0bec09</t>
  </si>
  <si>
    <t>ea07f4c8898e79da4df253b92a4e5584</t>
  </si>
  <si>
    <t>4d21913a35726964eec49d6523ac2b72</t>
  </si>
  <si>
    <t>79c776685125d5735a005c9cece30b37</t>
  </si>
  <si>
    <t>c3aa5b9911add577a5a8a51d45a4ea06</t>
  </si>
  <si>
    <t>1dc97959bcea541be1756a00900bb401</t>
  </si>
  <si>
    <t>b9caf624bef69b8bc8eb2ee86a74188e</t>
  </si>
  <si>
    <t>4e986740ce9b3e11574dd2f61857e401</t>
  </si>
  <si>
    <t>bf668f58eb60048f080c724c33989ca5</t>
  </si>
  <si>
    <t>9e72f294eb015bd87ba613df8f176715</t>
  </si>
  <si>
    <t>fb136dd1858c4a170aada3e479f6226a</t>
  </si>
  <si>
    <t>0d4fcf7846250782027a85fa4b168acf</t>
  </si>
  <si>
    <t>243bff9025e46ded2ce2eab2660c65d4</t>
  </si>
  <si>
    <t>84cc4b47adb7bbb5a3480ef804e2f77f</t>
  </si>
  <si>
    <t>588dd933345c9abd36900557231472ed</t>
  </si>
  <si>
    <t>a7cc6080176c7392a209559791c1f583</t>
  </si>
  <si>
    <t>35c23cf4425dd3983e0f395f839d2b34</t>
  </si>
  <si>
    <t>1f5f76dea26ed9e27944008034009e1c</t>
  </si>
  <si>
    <t>798da84643b08d574c96a5eff38c2e6d</t>
  </si>
  <si>
    <t>560fce30e07013ff9820c585b111a13c</t>
  </si>
  <si>
    <t>04d16560c1b348b44a4765c237797784</t>
  </si>
  <si>
    <t>596f6fa44f0f7af03e502695bd9b4b57</t>
  </si>
  <si>
    <t>d973ed2a685685ef6c5d76fcaac4a86f</t>
  </si>
  <si>
    <t>38ff174e86d55d18de6c313e67725933</t>
  </si>
  <si>
    <t>305aadbb37f82345cb759bae776e10e6</t>
  </si>
  <si>
    <t>8eaff708420cbd3affe2ef9051f19cc7</t>
  </si>
  <si>
    <t>b51141df0f290ac160628ec1316530b9</t>
  </si>
  <si>
    <t>f9df4939673ec610a100cc30c6f70bc3</t>
  </si>
  <si>
    <t>8f34e815e67e7372e95018fb400f89fd</t>
  </si>
  <si>
    <t>1f992b2efd245fa7df48988f27c13a39</t>
  </si>
  <si>
    <t>521d4ebc437e8b2cb70d19d54415fc03</t>
  </si>
  <si>
    <t>586a21cd205c5ce1e93d3011cb304909</t>
  </si>
  <si>
    <t>037ee71f3e50c750f38cfbe3e6273a50</t>
  </si>
  <si>
    <t>bb7589def2930ea70732097278eb1478</t>
  </si>
  <si>
    <t>bfd4a85df3b24c36fdf405c3635d9a86</t>
  </si>
  <si>
    <t>029152db5800e4f2bac376d2eaa8dc93</t>
  </si>
  <si>
    <t>6e6068eb7e45e1f4b628efeb24cd7f59</t>
  </si>
  <si>
    <t>07214f24d6f7a3f7d7d4caffebcd3831</t>
  </si>
  <si>
    <t>ff6ba65c96c44aaadcd00903386b94dc</t>
  </si>
  <si>
    <t>2005ead83f5865e9e4b64f1ce71b0c82</t>
  </si>
  <si>
    <t>edb0592a0b1bbe73166a7adb30b9bb77</t>
  </si>
  <si>
    <t>ac8f42e672462121202b6d4ada9059d7</t>
  </si>
  <si>
    <t>0f64b570ee4843796122241f565c8f7e</t>
  </si>
  <si>
    <t>45c515d03f104d9a529857259de1163b</t>
  </si>
  <si>
    <t>365eab2d168b35a353227b1814321652</t>
  </si>
  <si>
    <t>6025f8bdf67b819b93d2bd14c01b57f4</t>
  </si>
  <si>
    <t>31a6b4343b0860222295dc93f4b552d3</t>
  </si>
  <si>
    <t>897b2452becf1c7903e286218436c4cd</t>
  </si>
  <si>
    <t>5aabfda2252e175926bce6e81a544a0d</t>
  </si>
  <si>
    <t>1c21e5be29582ae88aa16f49eab7e7fb</t>
  </si>
  <si>
    <t>bd32545e0d207f7a6093c7b285ec9d30</t>
  </si>
  <si>
    <t>5927c643ffb9625f7b31c06b31e9e598</t>
  </si>
  <si>
    <t>c12cd5c0504b7bb953758656b1847b79</t>
  </si>
  <si>
    <t>4acfb6be97ea76a63bf1ad35fa5783e7</t>
  </si>
  <si>
    <t>7d3dc8138fd0298b5a9226bf41cce83f</t>
  </si>
  <si>
    <t>3d05e3afea4e0fcfd7cf4dd0081754ac</t>
  </si>
  <si>
    <t>09fe8f5a1719bc2974ab08d3c7d9a928</t>
  </si>
  <si>
    <t>d73d5d4c25a890a0a95b57ab43bbe63d</t>
  </si>
  <si>
    <t>c1aed31e61911dd1609326cb10aafe7f</t>
  </si>
  <si>
    <t>2594621cf50527842a1f266f3fef23d7</t>
  </si>
  <si>
    <t>e6d8dcb22fd686ca3cb1aae30a6ab9b3</t>
  </si>
  <si>
    <t>225a3a790dc1d1a109533331b59be793</t>
  </si>
  <si>
    <t>a55cdd2f1f53dacc25127e8cf1829e0a</t>
  </si>
  <si>
    <t>20469c7597220059d4e470ebf6b739ef</t>
  </si>
  <si>
    <t>41c2dd09b2fa5e97ad91e1fbd2da77a5</t>
  </si>
  <si>
    <t>f9c69ca63d549954106b7cff138ef1a6</t>
  </si>
  <si>
    <t>5ea23afaf663a1a5e8d7104f09173fa8</t>
  </si>
  <si>
    <t>a7d4f6ba2c81a178ed8c560bdedcd658</t>
  </si>
  <si>
    <t>b23ebb92e8dbc80404943e5aba8a9e61</t>
  </si>
  <si>
    <t>46312fd671d2c0bac0d70488884b124b</t>
  </si>
  <si>
    <t>5723201b3b20b5909371c8ef924b9a5c</t>
  </si>
  <si>
    <t>c1dff3586b4e73de0854c999587d6e14</t>
  </si>
  <si>
    <t>cc6e3c8c6fe4ec3ad7cc4434aa476ab4</t>
  </si>
  <si>
    <t>a6793e9b84269e4d5161694cf1749c88</t>
  </si>
  <si>
    <t>da36e2c1a6e69f6a164281c1722c7279</t>
  </si>
  <si>
    <t>b30af315e53721097ee6d39b5d4315b0</t>
  </si>
  <si>
    <t>ce44eb3100de622590abeb3a45f8c3c8</t>
  </si>
  <si>
    <t>7d88fd2c60f26474af83db3567f1925c</t>
  </si>
  <si>
    <t>f2d41a013cdd4fbb225c533766627c2b</t>
  </si>
  <si>
    <t>aead3b390e53720301fd5892f9fba583</t>
  </si>
  <si>
    <t>0c7e970c32ad8ee6699f7539c679bbfb</t>
  </si>
  <si>
    <t>766932e9448939f9829146f4e9de9969</t>
  </si>
  <si>
    <t>d17023e3d1e138b7a889c0dd970863a9</t>
  </si>
  <si>
    <t>8a94d604bec64c16b1560ce80df161e8</t>
  </si>
  <si>
    <t>0f27ae5d85617d8394e2b12b60f10a1a</t>
  </si>
  <si>
    <t>cd07f09ae9cb49b5b7c23707b903d480</t>
  </si>
  <si>
    <t>71b0b572d71b2ecc26861669098619b1</t>
  </si>
  <si>
    <t>4fc6592def0f15e7dd23e9164d9bfd69</t>
  </si>
  <si>
    <t>e89419b08b612a089ce3f85324878f79</t>
  </si>
  <si>
    <t>58f86c0d815943a2599114c763fdf887</t>
  </si>
  <si>
    <t>f2bba00901a6ee31ce70989b3e1aff76</t>
  </si>
  <si>
    <t>7a81145377b150fea3e2a53ff3a2e61f</t>
  </si>
  <si>
    <t>7b08be6e1c7253ffd1e1d09658d95f06</t>
  </si>
  <si>
    <t>39133876784d978ccea2e2a1292f9920</t>
  </si>
  <si>
    <t>60bdc598bc807e925a1dffdf10633706</t>
  </si>
  <si>
    <t>bdf0603ef3226a382b80092ef157aed8</t>
  </si>
  <si>
    <t>edd538c442336e92ec891e54dffbdf85</t>
  </si>
  <si>
    <t>c6b6dd59abedf0b0303559a052ce3f1c</t>
  </si>
  <si>
    <t>e1c97a09afe58eecddb5038127651acc</t>
  </si>
  <si>
    <t>fe8a344cc910b778ca2f6d8dc81eef8f</t>
  </si>
  <si>
    <t>49b030f0b3fea2275faac80e21597b90</t>
  </si>
  <si>
    <t>b2b79ed16f8c342aaa32c7fd07fd6899</t>
  </si>
  <si>
    <t>0c19d32bf9087c81ee06f74656e090da</t>
  </si>
  <si>
    <t>a8a411565440834141c867fe0bf9b9a5</t>
  </si>
  <si>
    <t>c464e8d6c82341426900dca274d02944</t>
  </si>
  <si>
    <t>4d2c51ad5f995501840eb75b23784dec</t>
  </si>
  <si>
    <t>1fc7f22e4c214e4b57680225f5939fb5</t>
  </si>
  <si>
    <t>dabfb547aa2a7214b0d27dbae0e28133</t>
  </si>
  <si>
    <t>c90c9ca06a13177401f2c7cbcd1ab7a9</t>
  </si>
  <si>
    <t>99a3899af2bda42dbcc0fb7e5631d0fa</t>
  </si>
  <si>
    <t>8ea34ae6da882e1ecdaaed3fb4175d8a</t>
  </si>
  <si>
    <t>c53d5b10f92a6794fd0a22bf30cb413c</t>
  </si>
  <si>
    <t>f5bf8a8983915b54f33d0f857d1bbcee</t>
  </si>
  <si>
    <t>b3cf9176ff67143cd885b8667473af6b</t>
  </si>
  <si>
    <t>1e5809be9ad4ed4ddfa9801a8694ba90</t>
  </si>
  <si>
    <t>3ccacab50d9c434e4078be9cad6e9e31</t>
  </si>
  <si>
    <t>17cb6f4da2d61c5a39b9a40d6ce32b05</t>
  </si>
  <si>
    <t>6ca1ccf6c30ed8837241053dd50ed72a</t>
  </si>
  <si>
    <t>6382f1a6167ac19f8eab9ecde097a731</t>
  </si>
  <si>
    <t>5b0a86f8a495f835d84473cf3cbfd5f0</t>
  </si>
  <si>
    <t>a3fad23c11f8b8909a015b853dfae1ec</t>
  </si>
  <si>
    <t>44f3e36034e5c174b54a2d88b8dc4e44</t>
  </si>
  <si>
    <t>f259767734f0111d3a57276bb26b5bd9</t>
  </si>
  <si>
    <t>41f585b5ddfb30546ce915ec77f842f3</t>
  </si>
  <si>
    <t>262fbabfd10905b7a9577902d21a13ac</t>
  </si>
  <si>
    <t>880148f9af8faced9eccd8fc8bafb707</t>
  </si>
  <si>
    <t>9d9ac9ed3cc712da6f90d6d9f0abd4e3</t>
  </si>
  <si>
    <t>08db95d933ba09099dab3323cf3d1a52</t>
  </si>
  <si>
    <t>01da725eb5c6a368af64609c24381971</t>
  </si>
  <si>
    <t>aaf181c7a071aadc7ce5beb2e287ea5e</t>
  </si>
  <si>
    <t>6f5561705364ffc3e8cb7e488325de2e</t>
  </si>
  <si>
    <t>6a5418a5ee44c251388b447ff3bf7fbb</t>
  </si>
  <si>
    <t>24f21bf0177d7ddc4c566144fb4d2220</t>
  </si>
  <si>
    <t>48e17ff8fb9651c5886dc285e7fbfa21</t>
  </si>
  <si>
    <t>b598f2bcf03ff0b903a0b9a2ff213c12</t>
  </si>
  <si>
    <t>1c452e8597e2f6a3ef4752d7cbe3df04</t>
  </si>
  <si>
    <t>6483d5e698867f0d93c46be5d5d87453</t>
  </si>
  <si>
    <t>185549b3f2b2145e48389285b12ac0cb</t>
  </si>
  <si>
    <t>955f491e958e151fedd345cee0036a68</t>
  </si>
  <si>
    <t>86a8c335e44f16235868448ed078600f</t>
  </si>
  <si>
    <t>2517768a5e89e18b3053317deb360242</t>
  </si>
  <si>
    <t>041c8d5920699346575d9858026e21dd</t>
  </si>
  <si>
    <t>52b044432fda0fd7dff00ab50fb26227</t>
  </si>
  <si>
    <t>b65f72c0c804e94f89d6b35f2cf1d1e6</t>
  </si>
  <si>
    <t>ecb0e87ba3c864461b2bd155393fc18f</t>
  </si>
  <si>
    <t>af471c9413db187010bfd8f906fdd71f</t>
  </si>
  <si>
    <t>53134bced7df8f70e76a6c92ae230990</t>
  </si>
  <si>
    <t>de4e8073e34cb8eed98c8024f4e80820</t>
  </si>
  <si>
    <t>80b755714ca1df7e7b91390b890277f8</t>
  </si>
  <si>
    <t>b5a5ea21e6d2011c30ddd6921477c66b</t>
  </si>
  <si>
    <t>89708392a97c9b168037d191d43a3ec6</t>
  </si>
  <si>
    <t>44e3c5158fc1456f3995d252122ff291</t>
  </si>
  <si>
    <t>02a8a82071ab5ac6c6ee340a133391f4</t>
  </si>
  <si>
    <t>9e633bf9ec9e37aa8a4ccb6d8f605565</t>
  </si>
  <si>
    <t>67b77491b4bc363218a6deb830171691</t>
  </si>
  <si>
    <t>993377b6b78099978f0e8bc99b387498</t>
  </si>
  <si>
    <t>05a28de880c60e58c13d9b15463dd956</t>
  </si>
  <si>
    <t>bc0ebf2201ba52ef4dc86cf7921a8620</t>
  </si>
  <si>
    <t>cbaa221ff62aa973f087806e24945659</t>
  </si>
  <si>
    <t>24fa69d07c91a5bbe4e253c0ff250eda</t>
  </si>
  <si>
    <t>3c16236c11bf6a365ac8cd5671f3935e</t>
  </si>
  <si>
    <t>21628a1c1f41d08d10d0bbb77750fc3a</t>
  </si>
  <si>
    <t>6946ed0dc3c44492788d58e883cb3d4d</t>
  </si>
  <si>
    <t>41ff567cc4284d06ab7471d670f5d57c</t>
  </si>
  <si>
    <t>3b77bb99f599f257b0fb478e97210b94</t>
  </si>
  <si>
    <t>75ac4f8a05bb7f6c2a9d2e7d8945c206</t>
  </si>
  <si>
    <t>30b5e739365e7a24a514e2f226b9ed2f</t>
  </si>
  <si>
    <t>fc9e5d800c540b867c43159ada0d8c78</t>
  </si>
  <si>
    <t>6c1941e0ce5577501deaddecdb97ff09</t>
  </si>
  <si>
    <t>0b3f8144df2fe5efd28a7fee78789da1</t>
  </si>
  <si>
    <t>3726dcda5f47d527d9f5cc0b8b130bfd</t>
  </si>
  <si>
    <t>5d089facdd59d3e941000e8fdb9231c2</t>
  </si>
  <si>
    <t>060fd3fd2c57d1df8b8915cbde1222a9</t>
  </si>
  <si>
    <t>3f04a94ebb97d2c8632d679407e1c981</t>
  </si>
  <si>
    <t>878467f9bd21607fd49d95f802e04aff</t>
  </si>
  <si>
    <t>ac92f838fe1e476cd548defd7fad2565</t>
  </si>
  <si>
    <t>ae9b753250443d4d9222854acd755ff8</t>
  </si>
  <si>
    <t>5170f4a80084a9c991035712576f04c4</t>
  </si>
  <si>
    <t>7fa8ffcb334d7a304ba391797ee7e7d7</t>
  </si>
  <si>
    <t>e28f08c14f34eb77e17f3f12879f4d34</t>
  </si>
  <si>
    <t>683d474d6d1542e6ae07000608dc19ac</t>
  </si>
  <si>
    <t>cbbc94e31b35b82615d82324b174e091</t>
  </si>
  <si>
    <t>8aea7cf57f95a5a9c318fefa30532f69</t>
  </si>
  <si>
    <t>3fa5efb35bc6c08a8fd1b224e3b58d16</t>
  </si>
  <si>
    <t>c12c92c067641cb1a25e28dcae2d8303</t>
  </si>
  <si>
    <t>65dba10a81c9630fe86be9725f7cc32b</t>
  </si>
  <si>
    <t>23092048d5bcfe2aac2a93e00fd15020</t>
  </si>
  <si>
    <t>bcce213c33fb6f0bb049d4bc40fa8cea</t>
  </si>
  <si>
    <t>feca27d5e9453ab7a949034b4b105818</t>
  </si>
  <si>
    <t>7cd02b5928a9c50afa9655e894149024</t>
  </si>
  <si>
    <t>944dbe3fe80469692b5ae47e3a933d1d</t>
  </si>
  <si>
    <t>2f87e1610e2a33b752f43ea88e854b9b</t>
  </si>
  <si>
    <t>4c433b5d93d5c7bbcf7d0292ba0a88b8</t>
  </si>
  <si>
    <t>408805477d4d3da6448eb633bf7a0e8e</t>
  </si>
  <si>
    <t>f40f93ab5e7472f82d8631d60195cea2</t>
  </si>
  <si>
    <t>a8b5789f05cf43913c0ee5606a66a0e6</t>
  </si>
  <si>
    <t>a3a908d50ce83b9508780d8c6d4947c0</t>
  </si>
  <si>
    <t>6b12f126af60cf97bc9856317df43e01</t>
  </si>
  <si>
    <t>feccb3ad689a89c25780fbbc7b76f87d</t>
  </si>
  <si>
    <t>b1ea003fd6a6ef3cfbdc7d8befb03b29</t>
  </si>
  <si>
    <t>a986eb041ae11a00388ac95dc27ce00a</t>
  </si>
  <si>
    <t>1b6cbd35fc59d6283c06437392e1e8cd</t>
  </si>
  <si>
    <t>e7f9f23b953448031f6390818c0e98bd</t>
  </si>
  <si>
    <t>aed51143126f1ff54c00a23fbed74913</t>
  </si>
  <si>
    <t>a38310e437908a4109cbaf5dd30293fe</t>
  </si>
  <si>
    <t>6fb0ea5ee2216dce082df66d18bb1416</t>
  </si>
  <si>
    <t>673692900dfe63b8cfec1b26d4a17076</t>
  </si>
  <si>
    <t>d1a9635b903cc7aa1ae41e4cf379dcf5</t>
  </si>
  <si>
    <t>fb67a0cd4c23b7fec9800d7670a02b59</t>
  </si>
  <si>
    <t>49570fb99e4da8eadb1ad1d19e93254d</t>
  </si>
  <si>
    <t>e4b617ac317948ad62209f38467c10c0</t>
  </si>
  <si>
    <t>0ab8288ffc9b1a1ff714a2be8bbae16a</t>
  </si>
  <si>
    <t>486653821304c5357415944880cc0a17</t>
  </si>
  <si>
    <t>30f72aa3f58157e2895f6e93dd731f6b</t>
  </si>
  <si>
    <t>f5df0c1760881511b40653410e35830b</t>
  </si>
  <si>
    <t>3ade8866bd36bdc2b4641d97a06e853e</t>
  </si>
  <si>
    <t>e3d913af85c8be30945c3f69d123fdb1</t>
  </si>
  <si>
    <t>c2198dde60b5c1dd11985b257635f29e</t>
  </si>
  <si>
    <t>ff1ed6ba08585aa24603a1743b99115f</t>
  </si>
  <si>
    <t>e8faeeababc6afae2dbeddb1e24328d0</t>
  </si>
  <si>
    <t>6cf66a7371fb4522d79a8602d9d612a8</t>
  </si>
  <si>
    <t>3c18af18e2867935cce4c3e824d1ed61</t>
  </si>
  <si>
    <t>c6ead3e41e82639428f1d48c2df7796d</t>
  </si>
  <si>
    <t>4f5dbbad07f74d609a616043c40b7753</t>
  </si>
  <si>
    <t>d347cc617a447e9a2569c8756477bf8c</t>
  </si>
  <si>
    <t>d7b01305b141475f3585787b1ee1b73f</t>
  </si>
  <si>
    <t>7ed410fa0702b4a6ac133ef0b3755d6e</t>
  </si>
  <si>
    <t>4227b7de255d23d4ff7f0f66b758a4ec</t>
  </si>
  <si>
    <t>0f216890498b4ca6e904f6c0205b53b1</t>
  </si>
  <si>
    <t>044ef59674528ee2e9e755bbbb4e5d45</t>
  </si>
  <si>
    <t>dbfe54037334bffac3626d63333a8623</t>
  </si>
  <si>
    <t>ab17005c48b44f085cec30c9761ef704</t>
  </si>
  <si>
    <t>d60b62821e1680316ad9a19952b09951</t>
  </si>
  <si>
    <t>40c274224233a8ab2ecfc1d485e71592</t>
  </si>
  <si>
    <t>8d3629c5fd7fa0c7577d23cf3aaafff7</t>
  </si>
  <si>
    <t>b3c35acda2f8a0dac2c551563505b703</t>
  </si>
  <si>
    <t>83896c3b9532a41964bf1971bc43a408</t>
  </si>
  <si>
    <t>9d443f172e69e9a3987e8765d4c954ea</t>
  </si>
  <si>
    <t>518c0e8642d356834053da1d4a0bb651</t>
  </si>
  <si>
    <t>00c1a338102a642d4064a5c683f6d153</t>
  </si>
  <si>
    <t>f67b3e52fe3e403c7155ef7c43a82c4d</t>
  </si>
  <si>
    <t>b29387a977c10ab800af204f46d7ddd6</t>
  </si>
  <si>
    <t>530591729ffd37f6be6047c01ded50c2</t>
  </si>
  <si>
    <t>5f2fb6114503480b60de2bb6ff7ff639</t>
  </si>
  <si>
    <t>a2a7c2227f3603cb2dd119e1ff3ac3ba</t>
  </si>
  <si>
    <t>e751482c8ad4cb583a5b9837e4882e21</t>
  </si>
  <si>
    <t>7ba36f7785b9a55cb5981f914e4c7a85</t>
  </si>
  <si>
    <t>33409b408946cd88d6bcddfa2d05a5bc</t>
  </si>
  <si>
    <t>e3d370186a4532d61bc78990025df065</t>
  </si>
  <si>
    <t>225796c6fe7c7c9c169255a17c4d65f3</t>
  </si>
  <si>
    <t>1eb9edac592763b5eec8b2134c4a88bc</t>
  </si>
  <si>
    <t>b3729c300baccd8600067f01d5b36151</t>
  </si>
  <si>
    <t>080c5d4cceb968accac77ac3b76684bc</t>
  </si>
  <si>
    <t>3b657214845ee2765a52d4290d2aef62</t>
  </si>
  <si>
    <t>230474f43b97809c910c23367631c59f</t>
  </si>
  <si>
    <t>1aeef3f1d6221c1bda980cc4ca6f7402</t>
  </si>
  <si>
    <t>53c3addeeb063fbcb87477816a104c4a</t>
  </si>
  <si>
    <t>4e09fc77358f792324a4b77b1547afd2</t>
  </si>
  <si>
    <t>6c50ab593c09e8badb43bedbb8165aee</t>
  </si>
  <si>
    <t>b592d8e1f91cc61f7857f3193651e727</t>
  </si>
  <si>
    <t>365aa377ccf4c752fa86848a845114bd</t>
  </si>
  <si>
    <t>b431f8dbfcd84a2baf81606b7199c262</t>
  </si>
  <si>
    <t>3d91ba4737a0d9143ac2460ba288bd75</t>
  </si>
  <si>
    <t>5167b76cde8ee1e0d9976b7c059e4075</t>
  </si>
  <si>
    <t>4f379547ea618143a22b64c4066ca62e</t>
  </si>
  <si>
    <t>da5add4318715909e79b366a873f7cca</t>
  </si>
  <si>
    <t>d84f05a56c1da29d7757bcb834287090</t>
  </si>
  <si>
    <t>f869d0d07392a4f302fc9f00d03b82b4</t>
  </si>
  <si>
    <t>93016e62d1d0cfd8945202ae6a82ed51</t>
  </si>
  <si>
    <t>7a917b2d0cda697a8b4dcc02435d7d42</t>
  </si>
  <si>
    <t>7d3cbd142d18256c8290de125b66fef9</t>
  </si>
  <si>
    <t>d9aaddf76d33b630f82b67fba27feaeb</t>
  </si>
  <si>
    <t>ed8b85cada1867dff209da75c2ea782e</t>
  </si>
  <si>
    <t>6899486e590c9f55d12f1248afac6d13</t>
  </si>
  <si>
    <t>37a2c3ae95be794b5dcf301f36fa8204</t>
  </si>
  <si>
    <t>80e75a551e84ef3fbe7033032be5ade9</t>
  </si>
  <si>
    <t>075b6aae96eb25b61e6e9c2c4f04b225</t>
  </si>
  <si>
    <t>817a5c8b6fb4b674ee6661e542b2bb7a</t>
  </si>
  <si>
    <t>be24946d6ca73a4df4c1daed4d9f28e3</t>
  </si>
  <si>
    <t>1ca4201d1524e5e759bbb9cf56016460</t>
  </si>
  <si>
    <t>5c91d56b335484376c5a348b6dc0d3c0</t>
  </si>
  <si>
    <t>bb1dcba94fe31ce069391828cd167747</t>
  </si>
  <si>
    <t>efbadc5406f535b3df2172f49754c6ba</t>
  </si>
  <si>
    <t>8e83c5da6a863f7d206807668b64791e</t>
  </si>
  <si>
    <t>14afa34fc4c69639df3ea977d8ba333e</t>
  </si>
  <si>
    <t>1f28b1d09455e6af0838fb511f23b5f5</t>
  </si>
  <si>
    <t>9e01920fe83f7a395f4639e73f198c2d</t>
  </si>
  <si>
    <t>a4910ae1160d2a278c7b0bac6756e496</t>
  </si>
  <si>
    <t>5005f62b59b724fdec74c4b0eb826275</t>
  </si>
  <si>
    <t>cbea3baf7b0cc1d666bfd0e9b2de24f4</t>
  </si>
  <si>
    <t>46ea0cfad62f91a3e989da01973f98d6</t>
  </si>
  <si>
    <t>dc957097f00fd71f7a23985589b16889</t>
  </si>
  <si>
    <t>f69eefcaa3373311a056d44d3300eece</t>
  </si>
  <si>
    <t>1ac970b44d5fc590aba7edf1d3ef67d8</t>
  </si>
  <si>
    <t>d353e5a1e8aed51b7248878883685f65</t>
  </si>
  <si>
    <t>a4fb604065d5cb064e34f48641b7e6a6</t>
  </si>
  <si>
    <t>f555cf24886dad8b1146a2a656c4b5fd</t>
  </si>
  <si>
    <t>a6f03f3acd463403ed11bc549c6497a2</t>
  </si>
  <si>
    <t>10b2d43c0fdfc46de36f5aa1f0e203f1</t>
  </si>
  <si>
    <t>a49e224f72c627f9699a98a3bc1897ee</t>
  </si>
  <si>
    <t>295b419c4ea63b81471e0d2569a498c7</t>
  </si>
  <si>
    <t>e539aafe734620bb14a94665f46197d8</t>
  </si>
  <si>
    <t>e52f61b1459f1532eda6695ada02ef0e</t>
  </si>
  <si>
    <t>0f652bdf13ba67a46c8aad3763b0c0e7</t>
  </si>
  <si>
    <t>f764539e36c6ddcd5f1bdf16f7c59d1f</t>
  </si>
  <si>
    <t>5ba97052ceeec210c1948a2f7b1f79c0</t>
  </si>
  <si>
    <t>855897cfb8f4a2985157c129eb02e75b</t>
  </si>
  <si>
    <t>0f8952b1cd2c3b1b9775a95fbf49580a</t>
  </si>
  <si>
    <t>72b9f1f95b80bab8edf9bd966a107e50</t>
  </si>
  <si>
    <t>3946b8c7ee99566e716891ad2b7895f0</t>
  </si>
  <si>
    <t>15cf88cbe87b1c407b8898aa63020982</t>
  </si>
  <si>
    <t>91fe1454270220bc4d848afc1ceb5a34</t>
  </si>
  <si>
    <t>23ec158fc238ee0569b828740e577a5c</t>
  </si>
  <si>
    <t>ed33a8adee291bc0836b7c5463c1a629</t>
  </si>
  <si>
    <t>a5d370ec2605589c10102abfc61f4f06</t>
  </si>
  <si>
    <t>861d139f8217fa2d91bb73e06ee25b99</t>
  </si>
  <si>
    <t>701018f9c244234dfbf014d738ee36e7</t>
  </si>
  <si>
    <t>acd716d2530787f0fea7ec60d1addfee</t>
  </si>
  <si>
    <t>6d78b96f1a095b38c1456522ec5ab07d</t>
  </si>
  <si>
    <t>6064d7e6ed6b894eb1f3eb7351938939</t>
  </si>
  <si>
    <t>a43eaf46d793193ea242d1a8c209316d</t>
  </si>
  <si>
    <t>ed4f7c7f0d3563c9b4fb883277dd0cfb</t>
  </si>
  <si>
    <t>5599c6ad79e06e55cd71c5f7fc8468c1</t>
  </si>
  <si>
    <t>a9c2cf3224f7e68b5264ab5402b84c78</t>
  </si>
  <si>
    <t>e8f4a37926897c10ce8f1b48416a9c8e</t>
  </si>
  <si>
    <t>07ab0db1030c462f78cb77df486dd6d3</t>
  </si>
  <si>
    <t>2c5bc793fb74cf64a183b3ad7e266593</t>
  </si>
  <si>
    <t>222342c6e7830f6df2c36e9994189e12</t>
  </si>
  <si>
    <t>ae066d20d5fe168f437c1e2d70dccac6</t>
  </si>
  <si>
    <t>93c1a3c7255c655c97f79c738dea1b76</t>
  </si>
  <si>
    <t>9a8c47198d836af55fd8b55e13b85284</t>
  </si>
  <si>
    <t>5224498886d3859259b07d0732154346</t>
  </si>
  <si>
    <t>5cf7594683eaa9672f0c57618c18ffa1</t>
  </si>
  <si>
    <t>3ab7fcd1491d8886f8459187722865c3</t>
  </si>
  <si>
    <t>962b5234cd230f0f478d1b0af9c4a02b</t>
  </si>
  <si>
    <t>3adf5989718f71f24cc7288a02d5ebe2</t>
  </si>
  <si>
    <t>b1e780b70eaff06b5b3286523495b39c</t>
  </si>
  <si>
    <t>6c057b9e26a5244ae1e23ebcf2acaf3e</t>
  </si>
  <si>
    <t>444443168d762d09c5d6c6bd11179edc</t>
  </si>
  <si>
    <t>82418a67a8d56d5f6be7cb157d5e724a</t>
  </si>
  <si>
    <t>bb56e95bf951fb988165ab72e3777c64</t>
  </si>
  <si>
    <t>1fa22119037fd68eced1e5b4c53e6133</t>
  </si>
  <si>
    <t>8b9fce21a4819483b198c6728e1c4334</t>
  </si>
  <si>
    <t>9f72dd46a66f815c90c9c755ef936a0b</t>
  </si>
  <si>
    <t>d3d7bf4b7e097fcba8b5d55712f642da</t>
  </si>
  <si>
    <t>f44be7a1e0a2a7e512a748143f5d518f</t>
  </si>
  <si>
    <t>0b6cb4a58e96418ec9c8f2301f57c62c</t>
  </si>
  <si>
    <t>e0c36c39c5dd4165060dd282e9497a73</t>
  </si>
  <si>
    <t>58e41f753d1274ac246a9c111fcc5f76</t>
  </si>
  <si>
    <t>e4e653345f95b1f7e16265ce43c041dc</t>
  </si>
  <si>
    <t>9bb362f2baf0b2733bdd57cc104a6be7</t>
  </si>
  <si>
    <t>d6a884f854187856bb408b434def9e6a</t>
  </si>
  <si>
    <t>e2f277162a1358eaea44522748b3de53</t>
  </si>
  <si>
    <t>60e6b040b6cf317643cd8acbe3a94e3d</t>
  </si>
  <si>
    <t>9ee194e9986daf643b92892692453af2</t>
  </si>
  <si>
    <t>8741543d6634f8c66ca557c2978a8793</t>
  </si>
  <si>
    <t>43c517762acdba8655fbc8f2e85a8b64</t>
  </si>
  <si>
    <t>ab4d0ae43992353eb190cdb96669dc4e</t>
  </si>
  <si>
    <t>43c681c535bdcc269d7fc75aff5b5129</t>
  </si>
  <si>
    <t>4cf9d23436b28d2cf16a332d0777bece</t>
  </si>
  <si>
    <t>06ff3d6cbbbdd5451d6f45c3bfe0c281</t>
  </si>
  <si>
    <t>f50956f46a2153889732d7b9fea799d8</t>
  </si>
  <si>
    <t>d6ee3b2512dd0cdd41b9eeb5d6e3de21</t>
  </si>
  <si>
    <t>1ba6ee7912b2cf29502fa25b5ef4a82e</t>
  </si>
  <si>
    <t>6f8c1f70543b1672c626c7602c986772</t>
  </si>
  <si>
    <t>fc3c0bcdbecbbac2d4806891086e1272</t>
  </si>
  <si>
    <t>de2e94e4afb3bff510f49475e45ed046</t>
  </si>
  <si>
    <t>be4884e7cefebb94ce13135d8fab814a</t>
  </si>
  <si>
    <t>d365f431e593e81e61435a022fd5509d</t>
  </si>
  <si>
    <t>a287f1abf6efcf28f71f5309c208cf6f</t>
  </si>
  <si>
    <t>8a79a9492159b7baa05097c10fe598fe</t>
  </si>
  <si>
    <t>210529f37ad77d374f984bcd3919164c</t>
  </si>
  <si>
    <t>02d6559c8b81675bf176267c0fbeaa06</t>
  </si>
  <si>
    <t>e792ef47824aba90ed6df361c893899e</t>
  </si>
  <si>
    <t>139abbcbe91138ba40196ec1f6327f2c</t>
  </si>
  <si>
    <t>699cfe18d6245c5fded44fbfe79e3a6d</t>
  </si>
  <si>
    <t>cf40d363d44aecc408394e21aaeabd77</t>
  </si>
  <si>
    <t>91c0f50d70c23c8cace89ea1ce70792b</t>
  </si>
  <si>
    <t>8128e6945e7e835bb543a505f8e476ed</t>
  </si>
  <si>
    <t>5be0166ef83284416ce1acdb079f5387</t>
  </si>
  <si>
    <t>c7958e940f70ae116daaed16264a3cd5</t>
  </si>
  <si>
    <t>69f1cec2f7b16764530fae8e7e85ff5a</t>
  </si>
  <si>
    <t>c74009821d7ee33c8963ef11bb03d1d1</t>
  </si>
  <si>
    <t>08244d69ffc51bf276104acd4d554bf5</t>
  </si>
  <si>
    <t>ecfc7ec50a3ccf7bd31f9a21dc3e1f08</t>
  </si>
  <si>
    <t>af26b51efa74ba8e14046dc19ef390a4</t>
  </si>
  <si>
    <t>9e5a77d19dfe06951e7ae329cc426e55</t>
  </si>
  <si>
    <t>f67b73aaed0418b026ba50c25b5a8e6d</t>
  </si>
  <si>
    <t>46dd6cc478aabd8cb65798d448634190</t>
  </si>
  <si>
    <t>f6a0c352a6b06c0aee8af3bbbfc47a9a</t>
  </si>
  <si>
    <t>028265c3ecf6e7f9e46607b8bf252e66</t>
  </si>
  <si>
    <t>50e08bf8b08dbc6221cd5bcd666dce00</t>
  </si>
  <si>
    <t>8800eb37c4eeab2bca94a077ec583e74</t>
  </si>
  <si>
    <t>2238e96667ead08aecbd01c40e15993d</t>
  </si>
  <si>
    <t>339f01b307bc0713dd255160746d4f5a</t>
  </si>
  <si>
    <t>6b8f4a4ab04f4d303f0fed0209e4fc88</t>
  </si>
  <si>
    <t>c839cc2a6278466a00e2358272ea856e</t>
  </si>
  <si>
    <t>7d0fee5a59253de585f8f04159968c02</t>
  </si>
  <si>
    <t>b47e49ebf39192b7809914bc466618ef</t>
  </si>
  <si>
    <t>fbcf4e6f5af9768f76cc2cac43bbd8b5</t>
  </si>
  <si>
    <t>aadc02a786bbacd07b209cbaa0e7ccfe</t>
  </si>
  <si>
    <t>d79afa20a5843312275f759c12b46ba3</t>
  </si>
  <si>
    <t>8b6b8911308092860d217c2ea7a7bb8f</t>
  </si>
  <si>
    <t>d119be25189d33218a552babe4c2fb00</t>
  </si>
  <si>
    <t>ebd31f026f58203404c1a31822913d98</t>
  </si>
  <si>
    <t>c54e81aa217537dc4b89e7f4a65659c5</t>
  </si>
  <si>
    <t>7644451d226b831afb9f2a2ca25741d1</t>
  </si>
  <si>
    <t>902685c09986e5b86f5755e6e61ec2df</t>
  </si>
  <si>
    <t>e2e7b278d13e791f050a7c294211a879</t>
  </si>
  <si>
    <t>52074ea6ff43356ceadd0ae9868c2d24</t>
  </si>
  <si>
    <t>16a59cf82c4b5b1b966fd97f5fee9b63</t>
  </si>
  <si>
    <t>79ed4d21f6a1bb3f5a8562ef4c83c48a</t>
  </si>
  <si>
    <t>b24fa779f624a43a42cd854f24e26699</t>
  </si>
  <si>
    <t>93876d0fadfd32973c750f7280b9ebc3</t>
  </si>
  <si>
    <t>2f1a59f928a345859d75fbb7e347654d</t>
  </si>
  <si>
    <t>b3ecde1162d8ba00c5cb35197a3edd35</t>
  </si>
  <si>
    <t>8adeeffb4d6228265e241a544487944b</t>
  </si>
  <si>
    <t>0cec08d0eb42359bb4f41270b6035896</t>
  </si>
  <si>
    <t>87ea1ade7430032c575eee4fb4190088</t>
  </si>
  <si>
    <t>05757ecc2f3126d7177ce8e0d6ecce61</t>
  </si>
  <si>
    <t>d9021943b92eb43fa368018528d55ce5</t>
  </si>
  <si>
    <t>0748c737be41703d1ad0543ed7df85be</t>
  </si>
  <si>
    <t>63840d60aeb4911eed3f7b57c39edf81</t>
  </si>
  <si>
    <t>475872924f6f86de044215624a21dab3</t>
  </si>
  <si>
    <t>ed201be298b181e6e870cf7178b31b9b</t>
  </si>
  <si>
    <t>3cd63e960df31ee64e1fca746f02c12d</t>
  </si>
  <si>
    <t>8459536b369b6ac11c218c4897ae75ca</t>
  </si>
  <si>
    <t>0aa8fd931614b6a91bed4560da24336d</t>
  </si>
  <si>
    <t>29cfbf42c2e610909f3b6f3ecae738cd</t>
  </si>
  <si>
    <t>a582f27315cb634855d2e1430633fa00</t>
  </si>
  <si>
    <t>a14f7b085720c7ae3dd8e2e3901cef00</t>
  </si>
  <si>
    <t>c0440fb3e71e904fdfe6eeed87ba8b15</t>
  </si>
  <si>
    <t>8b76891d04314072fdb93a10eff245cc</t>
  </si>
  <si>
    <t>2b2cfd37014bf4e4f0a188e142072e96</t>
  </si>
  <si>
    <t>f67492933e456ba61849b14ccfab9690</t>
  </si>
  <si>
    <t>e032dab1049f547059d23d66cd13aba5</t>
  </si>
  <si>
    <t>dd19a5fbe1ec5003754454c96e92ec9f</t>
  </si>
  <si>
    <t>5c42ad28847a38053a9f9f27427fe062</t>
  </si>
  <si>
    <t>365d1e5f6d7db73cf26ea422de0e8a76</t>
  </si>
  <si>
    <t>c1a7fb8f8a3ec89d07d33cdf28e206e5</t>
  </si>
  <si>
    <t>046f79b9b06ce239d56f7d026538e16b</t>
  </si>
  <si>
    <t>67f2a3f5192f00652c69f96834bc18cd</t>
  </si>
  <si>
    <t>511a88a235f320b0c6c31e33e28043de</t>
  </si>
  <si>
    <t>9aab2cf628fd484cd1a5b5c712906462</t>
  </si>
  <si>
    <t>a27ff9a3456757b6b0671c4346cdb164</t>
  </si>
  <si>
    <t>c102405b9d3a7e73f80f753003b7f1ae</t>
  </si>
  <si>
    <t>dd0491f11498618444ef6d2fb09f3c82</t>
  </si>
  <si>
    <t>f2532d37c7cf65e65a84c2b662e4450f</t>
  </si>
  <si>
    <t>59f37ed1e789a2a32385e8e0238e2bd6</t>
  </si>
  <si>
    <t>0e996f1190574d346709dcb65b328436</t>
  </si>
  <si>
    <t>8bea2945ac3f0145c69716ae1c922685</t>
  </si>
  <si>
    <t>9ed4175eae37c680c6e8523bbec1c83d</t>
  </si>
  <si>
    <t>204ada5d06d18cbc8cd80c537ffe5884</t>
  </si>
  <si>
    <t>28895093c027663d81a7ff1ddfac1d2b</t>
  </si>
  <si>
    <t>9391e1586a7a565da54cf9dd91649355</t>
  </si>
  <si>
    <t>285ad48589c3a531ed8aacaed6a88341</t>
  </si>
  <si>
    <t>6b8cce2d746620fbe2b39029bc923fd8</t>
  </si>
  <si>
    <t>b82c0ca22275b83b6822d61f2fbff576</t>
  </si>
  <si>
    <t>58228a7d49fce5c90d4e97140fe328e4</t>
  </si>
  <si>
    <t>263459944bb9502674de82b171523841</t>
  </si>
  <si>
    <t>06cd5bc85225a240d4e859e873443545</t>
  </si>
  <si>
    <t>31bd331ec8204708d4b2ddb796e9a8f5</t>
  </si>
  <si>
    <t>df1966d97368455f9ae34fd629886565</t>
  </si>
  <si>
    <t>835b899af8af507ea511631cb3859b3f</t>
  </si>
  <si>
    <t>8dd8c2956512fc0933ba38d9059cde6a</t>
  </si>
  <si>
    <t>ee392af06db8d1b6800c31da988b5c55</t>
  </si>
  <si>
    <t>56e2f4476dca57d6109a782ac751b45d</t>
  </si>
  <si>
    <t>a6db9a66bd4ccfae7e12bff9519cdaf8</t>
  </si>
  <si>
    <t>eec973e5e8aaf99fc2a4b5cc16a82294</t>
  </si>
  <si>
    <t>144c73c012df5b61764a4da8795bbbe1</t>
  </si>
  <si>
    <t>0317ae177ae7aea0a1b40c6e52bed177</t>
  </si>
  <si>
    <t>d96d6286bbf517e947ce8d0ec898984f</t>
  </si>
  <si>
    <t>3451e7708c9d89e48ab9dd291bab0396</t>
  </si>
  <si>
    <t>593d60b9b107495e3eba27a6a753465e</t>
  </si>
  <si>
    <t>79ce5dcd35f48a705f12fb7c17a35564</t>
  </si>
  <si>
    <t>759ee0653d8458dd725fe846901e1357</t>
  </si>
  <si>
    <t>ac36320b89882f6ddf7b28d7fea35fa9</t>
  </si>
  <si>
    <t>6d020c92345b0974e5f7dcd952d3ab33</t>
  </si>
  <si>
    <t>ec272c8ee2d29f664654a067a81f7198</t>
  </si>
  <si>
    <t>1fa60a077a273d141130aecd9621d44d</t>
  </si>
  <si>
    <t>9a048abf70ec586d55c4ecbf85f0cc84</t>
  </si>
  <si>
    <t>8b31398aa688571463acf0320a89a66f</t>
  </si>
  <si>
    <t>dece3134b1bcebd0cbd12ac4dfd8ae67</t>
  </si>
  <si>
    <t>9702c17445b7421a19507ab8b648b5f3</t>
  </si>
  <si>
    <t>54bcd6230108e53727ee603b327da374</t>
  </si>
  <si>
    <t>90a41d76d0da192c69ff19d6310b8184</t>
  </si>
  <si>
    <t>a5942e6bcd5e491770ee64dc816a0aea</t>
  </si>
  <si>
    <t>afc1b37a5c28dadc41c3a0d709622959</t>
  </si>
  <si>
    <t>312c6b06376fcf751e1bc0cf62257432</t>
  </si>
  <si>
    <t>c6998d0e41b1aafc9d37a0950269c277</t>
  </si>
  <si>
    <t>e9e9fc9a21aacee7e3a021df89ae5fab</t>
  </si>
  <si>
    <t>2a8e57b803e1e5442903b71aee5a28e2</t>
  </si>
  <si>
    <t>0e3c60f4ca481ac79f4cd5b6c363fbac</t>
  </si>
  <si>
    <t>62a605f2353fbaf886d3faf68eba4ee2</t>
  </si>
  <si>
    <t>052be7c2bb35835b29eac0a698f36d52</t>
  </si>
  <si>
    <t>a1804075a1c5a1d43b5716ddca0fe2b5</t>
  </si>
  <si>
    <t>6ae752fccffb33438f4a61961ce724d8</t>
  </si>
  <si>
    <t>8fa425f24490709258ed0c4ca2010aee</t>
  </si>
  <si>
    <t>7d54e679aa0f82bfb54aea12a4a83e65</t>
  </si>
  <si>
    <t>ec39b62c3370f3f73f0d206d70eedc3d</t>
  </si>
  <si>
    <t>bc4ea90f58e3a972451ab6891a653837</t>
  </si>
  <si>
    <t>ac72f58885d149284d1a2b0dce589980</t>
  </si>
  <si>
    <t>849c94daea42b12667c500cef6cfae86</t>
  </si>
  <si>
    <t>d45fca11276cf3be3034375e2376f160</t>
  </si>
  <si>
    <t>faa4bedecccc93265b4359f0ea048d62</t>
  </si>
  <si>
    <t>83d62e9f8eeef27e3b66e8c387b2fe87</t>
  </si>
  <si>
    <t>5aa3fb966b169b25ab7bcf74f87e585f</t>
  </si>
  <si>
    <t>fd12714d7be5464c2839d49f5ba324aa</t>
  </si>
  <si>
    <t>21f7e82aa5f4958a27e09525dcaff244</t>
  </si>
  <si>
    <t>beb409b595a7c76cd39ca4d5f228b367</t>
  </si>
  <si>
    <t>72553d618b17ab66ff3883cc3b05e08c</t>
  </si>
  <si>
    <t>c051dbd6a91cae043c26ef61d1de47d3</t>
  </si>
  <si>
    <t>b15ffb3a2b7de8e66082c4ee373e88bb</t>
  </si>
  <si>
    <t>3576a8a4e89c386726c591fef6a2e0cc</t>
  </si>
  <si>
    <t>a637edc5b2da99142fdef8933f0d83a8</t>
  </si>
  <si>
    <t>136b96a1aa1c0eb18571511d93e61d89</t>
  </si>
  <si>
    <t>ed44cb8d22e61c4f83bad989e04673a9</t>
  </si>
  <si>
    <t>bf2b4fa9a2a7f88d214439b2727eb507</t>
  </si>
  <si>
    <t>4ab08090b7ebec245ac561c4cbaa5300</t>
  </si>
  <si>
    <t>9009e2b92dc96f493d5a96d3ef5539b6</t>
  </si>
  <si>
    <t>86afbac900b81de0169f8d9779b621a1</t>
  </si>
  <si>
    <t>217adc923555e990cae20c67a4c46236</t>
  </si>
  <si>
    <t>c09760d54c06b7f5b7d0c9059fb866fc</t>
  </si>
  <si>
    <t>60369a467eaaaf34a18c4b1cce0facf2</t>
  </si>
  <si>
    <t>0ade987b697a643ceabeaca8cc04074c</t>
  </si>
  <si>
    <t>70787fc522315d7ed40bcd79b640c0f2</t>
  </si>
  <si>
    <t>11222a1f099e61b3e29fd2c9ccfb85bd</t>
  </si>
  <si>
    <t>7708da09424e9e404d0b7c1fe4c68f62</t>
  </si>
  <si>
    <t>efbca939dbebae8c65377f5b74bc62d8</t>
  </si>
  <si>
    <t>a52fd6824b9a0904d6193f2846511812</t>
  </si>
  <si>
    <t>3e69b9831d016a6d81bf7cf23ac3f806</t>
  </si>
  <si>
    <t>db5e502b8fe21cbc2f521d1181fb4d11</t>
  </si>
  <si>
    <t>4494aeddf0c66cd35a9390e8027d1681</t>
  </si>
  <si>
    <t>5f42e19bd94925c7b83f5795f3f358c7</t>
  </si>
  <si>
    <t>50d493c472f4d72a77bc77bf021ae0f8</t>
  </si>
  <si>
    <t>b63dbe1689aaef8b1efc9affe2f774f5</t>
  </si>
  <si>
    <t>42174b823d87c97e6c214895b59786ea</t>
  </si>
  <si>
    <t>58daa1dfe0647ad8a022eab72741d98d</t>
  </si>
  <si>
    <t>ba909f6ef961213909d0123080bdb685</t>
  </si>
  <si>
    <t>ee44a806b117e9768ca8b7d53294aea1</t>
  </si>
  <si>
    <t>9e2621b965b1df20cb7861a5c9aebf78</t>
  </si>
  <si>
    <t>c321c1d247a6ebf05eaaef67fee0a968</t>
  </si>
  <si>
    <t>1afa866b9323500c52facd90b25d83e8</t>
  </si>
  <si>
    <t>e567fa2bcd2be85f9d5a182e02639989</t>
  </si>
  <si>
    <t>0f54e427ccf6ddfd63e3bae3532e02ed</t>
  </si>
  <si>
    <t>e256cab73126e9a1f884456545bd59cd</t>
  </si>
  <si>
    <t>885956de58b05d572caffe76244c3c41</t>
  </si>
  <si>
    <t>10679772442ddcc3424f81c5bd77e753</t>
  </si>
  <si>
    <t>667e207d30abc4a306ce1ad20d905118</t>
  </si>
  <si>
    <t>1d71ebf1685932ddcf9da8908c675dff</t>
  </si>
  <si>
    <t>a99b82a0ce520352755e72c8b01b1d85</t>
  </si>
  <si>
    <t>cc778cf2752f6620bf6e9a8d293c663f</t>
  </si>
  <si>
    <t>6557a2edce7059d5f1d1c515ad4d5776</t>
  </si>
  <si>
    <t>c8ecc6db8c95198c4c9ce8bb24fe4070</t>
  </si>
  <si>
    <t>5a0cf39b9e177199178f784ef028eddb</t>
  </si>
  <si>
    <t>5c81169cfb9a64e12cb6c2427b460eb1</t>
  </si>
  <si>
    <t>08ec0fb91c45c2cc1a5249e678449dcb</t>
  </si>
  <si>
    <t>2a9b68ea866fb0ee583f2efd46106ed9</t>
  </si>
  <si>
    <t>02d4ba2f3967ac7017ec82b9d42751bf</t>
  </si>
  <si>
    <t>df143590460954c6b9641bee05a0f925</t>
  </si>
  <si>
    <t>94be668a5ddeca31263bea04474945f0</t>
  </si>
  <si>
    <t>51db28c04c82d6c4a6053f6bebdb0277</t>
  </si>
  <si>
    <t>322e6a836e7006050931e3f7c5bde5a0</t>
  </si>
  <si>
    <t>adbd6f0ae0b93d5ab7142fda3c2e88c1</t>
  </si>
  <si>
    <t>de211469aa0b4e11ae06e3e16c247412</t>
  </si>
  <si>
    <t>d35dfe224bdb40cc13daa9e17fad4962</t>
  </si>
  <si>
    <t>d2ac70e440b72910f280550a288c2f71</t>
  </si>
  <si>
    <t>2a1b881c907595534676a47ff481df12</t>
  </si>
  <si>
    <t>cc048aebe6c60c36ecdff242b062447b</t>
  </si>
  <si>
    <t>639ec232696c5891e8dde73c5f79fa0c</t>
  </si>
  <si>
    <t>95c640c54d3b22dca3d1cd4ae358ccaf</t>
  </si>
  <si>
    <t>15725221ff827229b738cc20d0dc0d96</t>
  </si>
  <si>
    <t>5e743b391ff27658b16733c68dafcfcb</t>
  </si>
  <si>
    <t>dbcb9e692218ad6bd3fe6f6583518599</t>
  </si>
  <si>
    <t>5dfb1d357a68a76cc6b55bb065350f63</t>
  </si>
  <si>
    <t>d0b4a51e7d7b60d467e460500311957e</t>
  </si>
  <si>
    <t>f388825558170e4414d925b00817fa37</t>
  </si>
  <si>
    <t>773a65ee05b92b5492e17d4751da5fc4</t>
  </si>
  <si>
    <t>84787c1588f0448808071b311314fabe</t>
  </si>
  <si>
    <t>261487e00d7f626051e133890bf1490d</t>
  </si>
  <si>
    <t>e189f41d69828541d1c4071ac9ce803c</t>
  </si>
  <si>
    <t>ac98cdf982f4bebebd3b1520db1def65</t>
  </si>
  <si>
    <t>cc3f41899edbc2e7d6a63cae954d13f2</t>
  </si>
  <si>
    <t>447307f0e8743ba196c7aa97709117f5</t>
  </si>
  <si>
    <t>c7b3aebf255185c253233262a5f36ae7</t>
  </si>
  <si>
    <t>33fd8cc8a354467b42715cc59e3005f9</t>
  </si>
  <si>
    <t>99e37be0b624affaafda24ad7d55d3eb</t>
  </si>
  <si>
    <t>a1e1c77ad3f791f65c49c93405748b8b</t>
  </si>
  <si>
    <t>8586ef350576f22b4662ec720383d588</t>
  </si>
  <si>
    <t>fe2891e38d180fdd998ff139f33a2a56</t>
  </si>
  <si>
    <t>4c1af795c172647cbc0cdc4cbb1ab0e8</t>
  </si>
  <si>
    <t>372ee203a17dd318f45b28b61b034d05</t>
  </si>
  <si>
    <t>3f988de5129570b561d0ca647afa2459</t>
  </si>
  <si>
    <t>9f0047f5f33d1d3e5e3e9d1c0ff9cc35</t>
  </si>
  <si>
    <t>8bb6b39ccc7e67a6c1fd561939e27408</t>
  </si>
  <si>
    <t>8f369a55b8099ec5df0a4a7862ddb7e3</t>
  </si>
  <si>
    <t>60dad6b036020a128e7e3d97e1853038</t>
  </si>
  <si>
    <t>7264bf81fa1d1267b4cae44d6803e72d</t>
  </si>
  <si>
    <t>0b5cd2a8ee66d81f4fdca36249db4690</t>
  </si>
  <si>
    <t>dcd8589d152e3a5c17d7c4a708fa1c90</t>
  </si>
  <si>
    <t>edb08fb333bcb1de47a9bc7d4624df54</t>
  </si>
  <si>
    <t>dca678acd05e80c34a66575900fa8ddb</t>
  </si>
  <si>
    <t>6545f87db6db5bcaa9b3c6431f4c9c4a</t>
  </si>
  <si>
    <t>050b60829f4e3d06ad2f615a2ced8881</t>
  </si>
  <si>
    <t>9c986c2a580cd28d316291b00af621db</t>
  </si>
  <si>
    <t>da6b036f9006f38ba8a3263479fc6811</t>
  </si>
  <si>
    <t>30ae10041b021c4acc54784f272b5d56</t>
  </si>
  <si>
    <t>706c10ae02dc0bfdcb3440b18ab33305</t>
  </si>
  <si>
    <t>341b5924def8a3e58b64ae1f85a121ad</t>
  </si>
  <si>
    <t>660122ef5cc92e688055fc86903e9059</t>
  </si>
  <si>
    <t>aaca3ec56a953ce350a9ce1b5c6fff77</t>
  </si>
  <si>
    <t>f13ba57694a96e507f0b96b9c92e724a</t>
  </si>
  <si>
    <t>811e2a99e69cccc1d4d16e20bb7b6bbc</t>
  </si>
  <si>
    <t>c446f28912351d1f32709d1a740e8e52</t>
  </si>
  <si>
    <t>19dd81230341144387d8210000b8ddf8</t>
  </si>
  <si>
    <t>861a30d384a644b0002561a9790424cb</t>
  </si>
  <si>
    <t>549ff35ab8aa532f4e9b237fc4f06487</t>
  </si>
  <si>
    <t>6f0e7d196ef5e316bde6159bcac5111e</t>
  </si>
  <si>
    <t>7bb93f9febecb0b694e17a35de7d433a</t>
  </si>
  <si>
    <t>7cb91da731fc37343400089269b95f8a</t>
  </si>
  <si>
    <t>00d3664c1809e479bc04a71ed2681f5b</t>
  </si>
  <si>
    <t>21bf65ebaeeda7425f0e7e7e7fa61729</t>
  </si>
  <si>
    <t>7a4c157eb6d35b89229849640d05e22f</t>
  </si>
  <si>
    <t>1aa343ce127d2d7b8a31e50ee61fb211</t>
  </si>
  <si>
    <t>2f42ea5205737bb61400f7b34cb6320f</t>
  </si>
  <si>
    <t>f89f9021605734dbd6488fe7bbf6eba5</t>
  </si>
  <si>
    <t>9a49b08dd0d1b1a9dd7dbbbe038ffbed</t>
  </si>
  <si>
    <t>1f18429969dab09494f4baec3a9ca3e8</t>
  </si>
  <si>
    <t>594cfcecd0a0e2e8acceb7541d17da7c</t>
  </si>
  <si>
    <t>ad3015cc1a44989a0e4720b05361f658</t>
  </si>
  <si>
    <t>61980b55c446918850b088ce65b0589f</t>
  </si>
  <si>
    <t>5a7f80443046f458fb605964b2c0583b</t>
  </si>
  <si>
    <t>0c004175a46ea8de4cd6586b7641a946</t>
  </si>
  <si>
    <t>602946d3284787a243518f91f3710a0b</t>
  </si>
  <si>
    <t>944d343c2a613ddf999f7eddf214ee5e</t>
  </si>
  <si>
    <t>6644c898f13b6cb97d222403a954d8b2</t>
  </si>
  <si>
    <t>deef2dcf9209fbfb0da43bff283f5cab</t>
  </si>
  <si>
    <t>be4074c645a29661a9bad5383f38c52c</t>
  </si>
  <si>
    <t>47113712fd4185fa7d45757a55d0c2d1</t>
  </si>
  <si>
    <t>1a3e66178d8e35f650d2ef1815d3abbb</t>
  </si>
  <si>
    <t>4704bb3ec8aef7bb23d89c204f382864</t>
  </si>
  <si>
    <t>387b6d5749ae319213bad5dbefeb7be3</t>
  </si>
  <si>
    <t>afc1788d8bff5c6664c6cf51cec7b7f3</t>
  </si>
  <si>
    <t>c69c461c20eb10fc7caa87730c172823</t>
  </si>
  <si>
    <t>20eef1c5504ce4ca828620b4c8ca065a</t>
  </si>
  <si>
    <t>22bdd5387f1530e3509e6534b3102d71</t>
  </si>
  <si>
    <t>697f1c84610ff2ec0dca2505e1c2e799</t>
  </si>
  <si>
    <t>851e4271fca0d3b7436e82fe1aacaf13</t>
  </si>
  <si>
    <t>1ee730f7602f43d4681c434f82871977</t>
  </si>
  <si>
    <t>851980a90e11bb81ce3c9675657d41e2</t>
  </si>
  <si>
    <t>4ed29fe1b66a12568d915c514bef7a3c</t>
  </si>
  <si>
    <t>8aa697e5c32d2909903a195a0237204d</t>
  </si>
  <si>
    <t>7147aa6ccd89024e83ac442956d834f1</t>
  </si>
  <si>
    <t>5f876c128ab67a37abfe45cab4146d3b</t>
  </si>
  <si>
    <t>fd30b59d08cdf865313a4832230842b2</t>
  </si>
  <si>
    <t>ee3e5a6e74d76e51b581add73c775d70</t>
  </si>
  <si>
    <t>a857873b3fc879f50a9a38c9d2095005</t>
  </si>
  <si>
    <t>834b4f17642382b2a9dcb612b22ea31b</t>
  </si>
  <si>
    <t>608d064c9ff13215a60ec98f8ef18744</t>
  </si>
  <si>
    <t>3b784bb8287f14a1354f0d8f1b178aad</t>
  </si>
  <si>
    <t>b0e878c488a655fa476ffa5d6b09408d</t>
  </si>
  <si>
    <t>9ba2caac856ebec26403413b810ab443</t>
  </si>
  <si>
    <t>e56050a4d7c61286925c3fe714d7bd5f</t>
  </si>
  <si>
    <t>7be85b6e06812e280cddb2f98ff21f9c</t>
  </si>
  <si>
    <t>15b0468467fb457dea2e594427585aa1</t>
  </si>
  <si>
    <t>e33a7628e7e680b0e573210649627d3e</t>
  </si>
  <si>
    <t>f58bf20b85fa6c42c3a501949e1701ce</t>
  </si>
  <si>
    <t>3c878793c9aebd624a67c238d4d0840f</t>
  </si>
  <si>
    <t>5cd02428385928564c25062146972c58</t>
  </si>
  <si>
    <t>8e403956a79489c6f212f088ec98ac94</t>
  </si>
  <si>
    <t>3a0c1bfabcd839643b3e7bf8edba29e2</t>
  </si>
  <si>
    <t>fbc09efaf3403a0b1af00e412a28d236</t>
  </si>
  <si>
    <t>da06ff33041295cf291f497545fef172</t>
  </si>
  <si>
    <t>713af3b2a1b4133c82eb169e221ae0df</t>
  </si>
  <si>
    <t>7bcabbd6187aa80a4960a615e8961b15</t>
  </si>
  <si>
    <t>e0d543123f3d2d9dfb9420a889078c4d</t>
  </si>
  <si>
    <t>91231da645199c874e74ed9eea381c17</t>
  </si>
  <si>
    <t>271c1568451156f1b157b29b368305cb</t>
  </si>
  <si>
    <t>dab79783cac33f475681df63322794e3</t>
  </si>
  <si>
    <t>f02e11e77df55633457e0d57c05c4131</t>
  </si>
  <si>
    <t>ce2c025125f0a02def890d526ca16d8b</t>
  </si>
  <si>
    <t>219a53ad98be2b3c70fb6a199fda1fba</t>
  </si>
  <si>
    <t>9307bc78b2bb56a63816af7b8e3cd08a</t>
  </si>
  <si>
    <t>1c3024037f98c72c10503c6b57736f34</t>
  </si>
  <si>
    <t>9feb8699cfbc3c3a4578fd202500977b</t>
  </si>
  <si>
    <t>88e72df5838e8f36784c34876835745e</t>
  </si>
  <si>
    <t>21dbef5ce671646094d66017ec4c7f1e</t>
  </si>
  <si>
    <t>ea6f453193a22384b51c1ca7ad527ff3</t>
  </si>
  <si>
    <t>126eb41f1ea1b89c0277a8180308ee5b</t>
  </si>
  <si>
    <t>f9ab4014cde4c54b0e8ab94a2a15f691</t>
  </si>
  <si>
    <t>09672067e02b7cf13e72fe7d2be8cfe7</t>
  </si>
  <si>
    <t>88f17b1398b957c62a9022f9c87de86f</t>
  </si>
  <si>
    <t>b6cb122c08a6b766f4266d4763920d51</t>
  </si>
  <si>
    <t>8212fbb9d6f49ebdd3520c494ea96594</t>
  </si>
  <si>
    <t>9067f85f7235629243f03356fd88bd3c</t>
  </si>
  <si>
    <t>8a1904ccd971872e7ed8a3fc84f59595</t>
  </si>
  <si>
    <t>a6c1cd43ef57c4925783c36470fa21d1</t>
  </si>
  <si>
    <t>a48182051f2aa2ea2194710b57b13a82</t>
  </si>
  <si>
    <t>d6f776fbc21530d59442fda0cbdd736c</t>
  </si>
  <si>
    <t>aa91d4f94a913d7dfcd071cd8a95ac1c</t>
  </si>
  <si>
    <t>3d97c9bab88a562c11d1a14ed64767e6</t>
  </si>
  <si>
    <t>0565697bef287ab2fe114f35691e851b</t>
  </si>
  <si>
    <t>8d27e345b2fda49020637c39d964a148</t>
  </si>
  <si>
    <t>14bddd4117bb43d3106dc5ddb6fdebf3</t>
  </si>
  <si>
    <t>9f2e4be6b0b474eadf59d26dfdc117ec</t>
  </si>
  <si>
    <t>cc27cc26ff3435f808e8d20ad27b7489</t>
  </si>
  <si>
    <t>8a8eaeb0f079188b11081ef385bdefd7</t>
  </si>
  <si>
    <t>52ed7c5de8e2370de9c95020f6d944af</t>
  </si>
  <si>
    <t>1100c42a54ac96e76d0754bb9a1dc14d</t>
  </si>
  <si>
    <t>c60d48405b5cdfe730ec8c97722234f3</t>
  </si>
  <si>
    <t>70bed0c3797c2802d95a5291201f1853</t>
  </si>
  <si>
    <t>887817b2ee5cde1e0cea80a32d6aefbd</t>
  </si>
  <si>
    <t>e0112809966d77a46da983231f5d2377</t>
  </si>
  <si>
    <t>e17c9df61402e8f6ddd09d5bae4c4ad1</t>
  </si>
  <si>
    <t>3281636feddd3dca7e6e6dabf6766ccf</t>
  </si>
  <si>
    <t>96eabbfdf25f68f95255f5ee056df706</t>
  </si>
  <si>
    <t>b56fba83de9779a7e4fdcaf031245675</t>
  </si>
  <si>
    <t>00e6d31ae0588b29e2880c1d024ed944</t>
  </si>
  <si>
    <t>7e01f428cb7a4220eb93cb9144ebb873</t>
  </si>
  <si>
    <t>cc7b9bf2a4cb9aaf49c1a7e4f095985f</t>
  </si>
  <si>
    <t>696dcac34f3ff25e38b650f64bd8069a</t>
  </si>
  <si>
    <t>e43f7e814d75010496c928c71be2851d</t>
  </si>
  <si>
    <t>b5ff5603ff960d39e2752bf89bf925c6</t>
  </si>
  <si>
    <t>67647b392280794d77e42d65739a2ac5</t>
  </si>
  <si>
    <t>7ff08e2c580258c290468c452936d802</t>
  </si>
  <si>
    <t>b805b321f2b8e5c73d61583b81f65786</t>
  </si>
  <si>
    <t>d4e688d45678b3a33a24bec466a94d1a</t>
  </si>
  <si>
    <t>aad7e1c6df91b682e772c61fdb4869c4</t>
  </si>
  <si>
    <t>a57f927f7a9412f21fb5a5506d511eff</t>
  </si>
  <si>
    <t>1cda49fa60fbd9777ce8b8822fd5d709</t>
  </si>
  <si>
    <t>1d789b9f07515187675e8fdbeee81efb</t>
  </si>
  <si>
    <t>c71e05ac3adf3c7c4bc0e33b825f3ca7</t>
  </si>
  <si>
    <t>c8faf67de7f555245cc2be57cef4ece1</t>
  </si>
  <si>
    <t>1dd4df50119c7925d828ff8e89b3a956</t>
  </si>
  <si>
    <t>fe63d91a0f16a4015143f1aa0b597015</t>
  </si>
  <si>
    <t>097c5e41bef9183aa5346ced6daf7456</t>
  </si>
  <si>
    <t>598fab7044b5d2693fa8ea454df3e6aa</t>
  </si>
  <si>
    <t>5066bba07d6dff3809e3e7eb42cca251</t>
  </si>
  <si>
    <t>8f5a697c2272a55bdbb4fb7c02ceb406</t>
  </si>
  <si>
    <t>4ed663bf94570b0d704d0ce4277acdd9</t>
  </si>
  <si>
    <t>16a6580ef3a396a0d412115131d67ed3</t>
  </si>
  <si>
    <t>1dd2df90e63a4ad56dd5be7547f33b4c</t>
  </si>
  <si>
    <t>1d70ee38ae440a91e7c0829258443eb6</t>
  </si>
  <si>
    <t>343ebfd33aea790805a067587bd89928</t>
  </si>
  <si>
    <t>d10b8d87137e5145ef2f560d9cf19387</t>
  </si>
  <si>
    <t>109859bbf53713a8c328d6f940274a16</t>
  </si>
  <si>
    <t>b1873d085d31ba2b0adde8064a7e2e57</t>
  </si>
  <si>
    <t>d212e09a43ac72631c0d1b871e61d0bd</t>
  </si>
  <si>
    <t>1afa0d6ea91dc64ea7f6eed73f410fd3</t>
  </si>
  <si>
    <t>45519b950360e8ce6b39968da5981e9a</t>
  </si>
  <si>
    <t>d07792340b3dd865ce93b436f99c5a03</t>
  </si>
  <si>
    <t>942b0a0fd7037e1867b0d97800c04f4c</t>
  </si>
  <si>
    <t>15c64dd28a30c86982ad635f479d811a</t>
  </si>
  <si>
    <t>538f4d1092ce5620abe0c2b9e2965a73</t>
  </si>
  <si>
    <t>0bbb7a3433c39f831822607c76bfb9cf</t>
  </si>
  <si>
    <t>026b3ceeae825e00e6de6f638cd1844a</t>
  </si>
  <si>
    <t>e090e99d1f868711f4c407d90acd6bcf</t>
  </si>
  <si>
    <t>bf685c9847b7e58fdf847953c5f51872</t>
  </si>
  <si>
    <t>f92e025c82c5eb7add1d7b6814a96855</t>
  </si>
  <si>
    <t>d0313781acda4d23f3dddfbc43275d66</t>
  </si>
  <si>
    <t>24e8bd5ea51cec7eb68c319ea40366bc</t>
  </si>
  <si>
    <t>1d5fc35197d4381cfc093de6ee5d677a</t>
  </si>
  <si>
    <t>53ba8c5a67efcaf89f18775974740396</t>
  </si>
  <si>
    <t>7c4dc5e9d0d16052be1a4bc9b2ddd2d1</t>
  </si>
  <si>
    <t>e8de16d8f948755505260c9e646c2611</t>
  </si>
  <si>
    <t>36b194910678cfa5edc7e7899bf4db0d</t>
  </si>
  <si>
    <t>ca2cd064e336400a5218abf76c69db10</t>
  </si>
  <si>
    <t>b6e5f883499cbcb4de68633169948251</t>
  </si>
  <si>
    <t>42dde0dfadbcab3253359b3b23e7daed</t>
  </si>
  <si>
    <t>c2311b0f784a37b9e6337ce9b23bd99f</t>
  </si>
  <si>
    <t>0af891bd6217280606581fe0eaba9867</t>
  </si>
  <si>
    <t>016958e477121d18814d97e70750f6f8</t>
  </si>
  <si>
    <t>1fe4ac650ba79621c6f00dbe8b0c49dc</t>
  </si>
  <si>
    <t>3fa4ca402764739dafb754a7c07e68c2</t>
  </si>
  <si>
    <t>bffa67e6e0ed294e9fa4cbda2c5b271e</t>
  </si>
  <si>
    <t>a868ef9d1b9b7e652b91b6b9e6980d40</t>
  </si>
  <si>
    <t>f3f11f5aac05cccb1d66ad1000f1e9f2</t>
  </si>
  <si>
    <t>131dbc66034a288e5c5acf4f114cae71</t>
  </si>
  <si>
    <t>7101532375ddcfe3a72802d6f608c3a9</t>
  </si>
  <si>
    <t>aeba937dd7bede5c83e26d91c53cb316</t>
  </si>
  <si>
    <t>371751a4f709ce1f766cb38d51663da6</t>
  </si>
  <si>
    <t>6b68a809e8d41465b1cbecb5b3439551</t>
  </si>
  <si>
    <t>3518f174add00ccde477f7ec5d449dbb</t>
  </si>
  <si>
    <t>5b69a22a2d96334b5a1510eaff13803a</t>
  </si>
  <si>
    <t>060dd01786a8fea9e42bdb84e46ebc9c</t>
  </si>
  <si>
    <t>6368b44a740c63b14bb0315ed507d2ae</t>
  </si>
  <si>
    <t>1bcdf06838fe34aa021fdc0ef021c9bd</t>
  </si>
  <si>
    <t>47196eb7dfd2af0afbe21e8a0bb2f25a</t>
  </si>
  <si>
    <t>d564a2b98a259f156ba2b0002779f30f</t>
  </si>
  <si>
    <t>bb4f224755db45836197588714585551</t>
  </si>
  <si>
    <t>7d779c26a8dcc9305abf9f20e9c30a7e</t>
  </si>
  <si>
    <t>dcc3dfbb2b7e1b3c59052e4b134492e1</t>
  </si>
  <si>
    <t>f79dfb2e39ef305c5a97879d47c924dc</t>
  </si>
  <si>
    <t>09d52a1d89f1e81f4e2905f960de9970</t>
  </si>
  <si>
    <t>7210dbf447cf6405e8ed923c04adffeb</t>
  </si>
  <si>
    <t>a0da5dbac2cadd7938aacc20aee95434</t>
  </si>
  <si>
    <t>4a92d1ebb2d092f82fe0744195a9c487</t>
  </si>
  <si>
    <t>4c3cf6b1faf7b7906efb170d92edaab3</t>
  </si>
  <si>
    <t>fcdd8c1d93e4373a0eaf8ada8ee47f2e</t>
  </si>
  <si>
    <t>5dc0930c5564d42fb08d9dff0e658e2a</t>
  </si>
  <si>
    <t>1c7131721513562b9fe46d5d202b2aca</t>
  </si>
  <si>
    <t>03d3d82dadb2c8da862799bde4519a18</t>
  </si>
  <si>
    <t>631bee5cbe4c3f930f6638e4d37644f3</t>
  </si>
  <si>
    <t>fae6855b53592e95ca6cf5f6fc52e223</t>
  </si>
  <si>
    <t>bce9c54ef99137900b6304f23ced71cb</t>
  </si>
  <si>
    <t>1cffc495abd56fcf804b23fd0f33bee8</t>
  </si>
  <si>
    <t>1e5bc7d9e3ff62620ae1415cd5a3594a</t>
  </si>
  <si>
    <t>8e1e1efff96aad261fb95379e65616f6</t>
  </si>
  <si>
    <t>b5cc2fa0ba9b6e6bba15ecfdee288faa</t>
  </si>
  <si>
    <t>1dcd7dd0794603627886eea800dd8996</t>
  </si>
  <si>
    <t>c715b000dee1f12a3592d4a22a14af63</t>
  </si>
  <si>
    <t>4e7d4edbbcd03f6caaeb3d58284e6fcb</t>
  </si>
  <si>
    <t>9bd431d0d8c7919f6b1f363f00264dab</t>
  </si>
  <si>
    <t>408381e79a351c3d37796fd8b89a7ca7</t>
  </si>
  <si>
    <t>bd6eb4f94f2112e2b2b529fbd53abb31</t>
  </si>
  <si>
    <t>e69132c4a8f60f94b714befc9479f7c6</t>
  </si>
  <si>
    <t>431db663f280d99e36e77de42e365bd1</t>
  </si>
  <si>
    <t>84bb314ecfdb069658a4465b044ff7c4</t>
  </si>
  <si>
    <t>03dba0e963a97accf18b1722b0942f9b</t>
  </si>
  <si>
    <t>b646c90fde5b669481af28560a2888cb</t>
  </si>
  <si>
    <t>a7b93f7da0663f02d54f84489992b569</t>
  </si>
  <si>
    <t>75f1fdba6f8d76bbaf1f96393f4bd193</t>
  </si>
  <si>
    <t>4119e1e8b71ebd4ad8a7c6a84b5e8d74</t>
  </si>
  <si>
    <t>b261ef5221ed3a747bb5e592f8da2a68</t>
  </si>
  <si>
    <t>c0f37795a7351a4269dd42873af36876</t>
  </si>
  <si>
    <t>220d1092704c46483f5e47c281529a3c</t>
  </si>
  <si>
    <t>2a6af1dd59f7af34da31a8733deaf140</t>
  </si>
  <si>
    <t>9708abf916fd705503ece38fb6d2a11d</t>
  </si>
  <si>
    <t>dfca35f66f49f963cc2bc06f737d7caf</t>
  </si>
  <si>
    <t>a35237e459906ab15fba7cf1b59f1914</t>
  </si>
  <si>
    <t>37ce42614d6f565c3f62fe90218def20</t>
  </si>
  <si>
    <t>8386938a8817b3f0d63530598a26f6eb</t>
  </si>
  <si>
    <t>bab359a6000f76af650823c7f7c24c10</t>
  </si>
  <si>
    <t>ca37d083a9b0153682c35dbd494c7611</t>
  </si>
  <si>
    <t>473a8d3f8d40ccce7950f04591a1a945</t>
  </si>
  <si>
    <t>1f078379ecce92ebba47907e5b503d45</t>
  </si>
  <si>
    <t>68b919249a91751a6298fbba4bc56e95</t>
  </si>
  <si>
    <t>a5fae19b121df433f143c69e14b31132</t>
  </si>
  <si>
    <t>e86444b9a2a439a66978f209b18c0cba</t>
  </si>
  <si>
    <t>8487d9b7f3993c77a87861da71a377ab</t>
  </si>
  <si>
    <t>0b1d7bd20b1988a8d1c21310b9b42dd1</t>
  </si>
  <si>
    <t>e261f473eea1cac9dee14c399dd6a029</t>
  </si>
  <si>
    <t>79b7db675d907b52ef24474bf9da99ca</t>
  </si>
  <si>
    <t>b1835af35e126a00f6ac49e0a4762fc3</t>
  </si>
  <si>
    <t>cea3385986f23a2590af1245215c15ab</t>
  </si>
  <si>
    <t>74e59269f2555986f0c333422a46fc2b</t>
  </si>
  <si>
    <t>f5fa0ceb29eb1fcb5d1e89dac98c6153</t>
  </si>
  <si>
    <t>5829d17ac84d0deb1f5ff9ba16756e83</t>
  </si>
  <si>
    <t>271d2f7f45da485f0b95ecd30e0db8bf</t>
  </si>
  <si>
    <t>fedb1b636a05b852366fdbdaec32142f</t>
  </si>
  <si>
    <t>144a1549e175d629e92f3cd267c6710e</t>
  </si>
  <si>
    <t>75a7c990668d0ad2c2e3c88cc180d7be</t>
  </si>
  <si>
    <t>a6488f800c85e18150924ff33003fd66</t>
  </si>
  <si>
    <t>a8b84828a35fd94fbb0c0f57ffbcb778</t>
  </si>
  <si>
    <t>db7e674e5dc0714d21ad77b84b62b68c</t>
  </si>
  <si>
    <t>c7a4433ac85bbb91007917f46a282cd8</t>
  </si>
  <si>
    <t>1345f344e74984c7ef9295e8e3c0db3c</t>
  </si>
  <si>
    <t>f840b1e3eef6b1298776051d6df2060d</t>
  </si>
  <si>
    <t>5afbe224709109adb84415e1b3d0ade2</t>
  </si>
  <si>
    <t>b6973a0842b74334ee3f9dde819085bf</t>
  </si>
  <si>
    <t>8fe384e0448abd3b761657318842ba16</t>
  </si>
  <si>
    <t>fd50b1e21bd29850b4497bb28f6d56a1</t>
  </si>
  <si>
    <t>e00add6dbaf3b52d7699903bc94da143</t>
  </si>
  <si>
    <t>58d6c08aaf31609ad996a5093a7f6e53</t>
  </si>
  <si>
    <t>326477b074b3708ffb598764c678c6a9</t>
  </si>
  <si>
    <t>7599d1eaa43914a56b955a5443151195</t>
  </si>
  <si>
    <t>57e845f1a1531f1f5a40ff58a48ad424</t>
  </si>
  <si>
    <t>f813a87b26a6efa3696a84ccdab80aac</t>
  </si>
  <si>
    <t>d2a28d95bce1dbd3258334605b42e457</t>
  </si>
  <si>
    <t>500bdf6cccbe6ca16be9d477ad87c59a</t>
  </si>
  <si>
    <t>54366e61792698c851e116c364c283dc</t>
  </si>
  <si>
    <t>29c63f17a4da3dc7aac07c840145d5d6</t>
  </si>
  <si>
    <t>60961e525231c53f7892cfc130c147dd</t>
  </si>
  <si>
    <t>ba23c37d7fbd331f3ad6d3b7db90f3ed</t>
  </si>
  <si>
    <t>780b9f4d7c8206127a812d86596f5cf6</t>
  </si>
  <si>
    <t>e3cafbb807ef104d3d0d633dcf96a7c0</t>
  </si>
  <si>
    <t>bd4194992f8449d8af76d722cd299ba4</t>
  </si>
  <si>
    <t>cd2a94b464ea19d9bdb50a8a0ae87e6d</t>
  </si>
  <si>
    <t>cb7d88c246279196fe89d74863763a42</t>
  </si>
  <si>
    <t>9dc9a7953044bdb46f2dee6e1cd8c6c3</t>
  </si>
  <si>
    <t>bcc1b27d7c5d384a5ca29e34904881a2</t>
  </si>
  <si>
    <t>c905cb3caa6d5bd3484a6f72c5ed0c0a</t>
  </si>
  <si>
    <t>2656ee128d50c251ed1d41720bd44523</t>
  </si>
  <si>
    <t>334117fc79fd87c6328a51b82ebf8e31</t>
  </si>
  <si>
    <t>33b4dd2faf4114382b6685e108211c1b</t>
  </si>
  <si>
    <t>fea8bd63cb9517eced129a5a9317523f</t>
  </si>
  <si>
    <t>52bec99544864f185e5cd4e19a1d44dc</t>
  </si>
  <si>
    <t>585b80c9453939531cf4dce7dc000977</t>
  </si>
  <si>
    <t>5ba3b4b532b1fcd19f4adc67086280b3</t>
  </si>
  <si>
    <t>dcb41485c6374f6cfe4dc613c94a9d13</t>
  </si>
  <si>
    <t>91c70d2a88fde511780d7e603cb6d379</t>
  </si>
  <si>
    <t>832c8848982db9525fea800475ffffae</t>
  </si>
  <si>
    <t>a938a758cc2cd1f3430a53cb79df9b8b</t>
  </si>
  <si>
    <t>c6afa0342a278199ebe145dd404ad1f2</t>
  </si>
  <si>
    <t>5d948a33bc426ea2df43649a2d1fde4c</t>
  </si>
  <si>
    <t>82348059a491a4b34401f6db6b3ca665</t>
  </si>
  <si>
    <t>6cb26649eef4ad756c8dcba7571accc8</t>
  </si>
  <si>
    <t>6df8abb5d19e02c1e7b26905c5cc58be</t>
  </si>
  <si>
    <t>09037e7b2e8ee3fe05e3e6e937f1b7c5</t>
  </si>
  <si>
    <t>802572f977b655060844e25af19f5f28</t>
  </si>
  <si>
    <t>2e2297483a8c870b0d39ac2fba3f99da</t>
  </si>
  <si>
    <t>1ea26ae5e45ada94c0c473058169e366</t>
  </si>
  <si>
    <t>ab0de48df0cc8346109951eb8a69ad58</t>
  </si>
  <si>
    <t>298e175f04062cc0cba2ea5b0c2cdac7</t>
  </si>
  <si>
    <t>1d3f580895a9c4b1d951c4f6dce64f66</t>
  </si>
  <si>
    <t>81080c5aac66de4568d4620f9b49b1d0</t>
  </si>
  <si>
    <t>29eb5cb1a8a9d4ac68e6aeee9d671cf2</t>
  </si>
  <si>
    <t>d2d9f6badc32e0f2b80561ba3e4d323d</t>
  </si>
  <si>
    <t>04f4ad4508f6605ed6931a156df6c93a</t>
  </si>
  <si>
    <t>ed9b973e791c16fe3fda66ee3837784d</t>
  </si>
  <si>
    <t>56ec8a0be80dc2ee335b0af614aa602e</t>
  </si>
  <si>
    <t>94966b3b30ed7402de3789727224f7d1</t>
  </si>
  <si>
    <t>3861d37e843ddf06eb3a7aaa52bdf2f5</t>
  </si>
  <si>
    <t>d170d4c4f149e34ec1d28ff39594ffaa</t>
  </si>
  <si>
    <t>dd5a579f75d0ddebcb1b4b56892b3d86</t>
  </si>
  <si>
    <t>e363920cf599c2415dccbc41cd2d40fe</t>
  </si>
  <si>
    <t>c276f2e5149ffe4b1ef02af748bf3fb2</t>
  </si>
  <si>
    <t>3e23465c9b5faa46e894ddcc89983f04</t>
  </si>
  <si>
    <t>f09f8150ba2e07ebf27730ad8b914b22</t>
  </si>
  <si>
    <t>2a9303120ba65f47b57f27224b1c935a</t>
  </si>
  <si>
    <t>79b479c5bb4ff59ff515044ed59e5ef8</t>
  </si>
  <si>
    <t>0b2ff50b85e0f4895f9d63f7acd30be2</t>
  </si>
  <si>
    <t>ee0ed623ad302591877f5cfda66b5e25</t>
  </si>
  <si>
    <t>46cf3f5b0dcc70e9af14a15208076756</t>
  </si>
  <si>
    <t>907072d71b573853dd1221c0e7ea2d02</t>
  </si>
  <si>
    <t>0195a17148c7381b58a7694c3441c277</t>
  </si>
  <si>
    <t>c5e20126edae9751767832ec5116c8b6</t>
  </si>
  <si>
    <t>f6f28cd070cb9badb6204f5de08a0200</t>
  </si>
  <si>
    <t>1263d63c98b2d5db5b7562d58fe1a926</t>
  </si>
  <si>
    <t>79e0a19d2f293e262cdd441046706c9d</t>
  </si>
  <si>
    <t>6b12a584c1821db717d001d9f6e1cba1</t>
  </si>
  <si>
    <t>b9571a785fad5873e2f0f6950eecb459</t>
  </si>
  <si>
    <t>acdc47a17809312b24f6e22d2e97afe0</t>
  </si>
  <si>
    <t>8a2d26c35fe9b50db7a44409eb9fb1c6</t>
  </si>
  <si>
    <t>7d33697810c5596ace529bc7b179a4ae</t>
  </si>
  <si>
    <t>0ee9484a5caaf94ccf4c42eb1bd1da95</t>
  </si>
  <si>
    <t>1deea5579e1f5d1c9c2151d41490b7a5</t>
  </si>
  <si>
    <t>d4f15ec41d1d69cbd50347f12ee73989</t>
  </si>
  <si>
    <t>d6733fcdbd6718d82fee07010b731932</t>
  </si>
  <si>
    <t>de298a727ff181fc97ebdaa2ad92906a</t>
  </si>
  <si>
    <t>4c5c55449df207455b489e0aed5df629</t>
  </si>
  <si>
    <t>16c50644c6020982056567e46d0315ee</t>
  </si>
  <si>
    <t>b375a78c79e13f3e7b66954099bc8cc6</t>
  </si>
  <si>
    <t>eb27bc86f97564b92de712bdd46c3116</t>
  </si>
  <si>
    <t>77e82f91d0bb286cd783ee280a424838</t>
  </si>
  <si>
    <t>e79c8af317710931b64ee78297bee1de</t>
  </si>
  <si>
    <t>da319d3ad1bb4e5909cdc4beb8f522a7</t>
  </si>
  <si>
    <t>41d7e8e008053abca1c85a29c72c18c5</t>
  </si>
  <si>
    <t>2b71fe58be8deb4c02e9c5f9471a25d6</t>
  </si>
  <si>
    <t>7cb9fd628adf6ba76f1b7a2138302ed5</t>
  </si>
  <si>
    <t>f6df886df4307422273a4bbc6ebdf5e6</t>
  </si>
  <si>
    <t>a544abdb4dc0f1d1c3b2833a0a8d4022</t>
  </si>
  <si>
    <t>826df3d37d589e88dff297979d0485ee</t>
  </si>
  <si>
    <t>78c60034f23ec0cde6a98d1798f2a8da</t>
  </si>
  <si>
    <t>10fae3c5a384c1e352224700895d7041</t>
  </si>
  <si>
    <t>ad14e7c68f3bfd0e0d9eb21af17e724e</t>
  </si>
  <si>
    <t>b4d07e0ca3624a51e0a21715ef614416</t>
  </si>
  <si>
    <t>dba345e54bc9162e4f12974a34e2a502</t>
  </si>
  <si>
    <t>1bc91a2d3203874bb3d73308d8b13609</t>
  </si>
  <si>
    <t>939985614cf1ac4b032867144a75c0fe</t>
  </si>
  <si>
    <t>e4be3e81ae4bd95ce6c5c94c71803661</t>
  </si>
  <si>
    <t>0dbc06b5135ed64df10638c09a23b623</t>
  </si>
  <si>
    <t>82d2f235be4d7c1e161411f439b49ff6</t>
  </si>
  <si>
    <t>2d9edee80a269ff1a7780d63aa301ad9</t>
  </si>
  <si>
    <t>231899860206a96545a8b0031b3c5e3f</t>
  </si>
  <si>
    <t>e9e5eaf8018f46c1f4798504f71bf654</t>
  </si>
  <si>
    <t>f18b02056f30579721d920dc889f59fe</t>
  </si>
  <si>
    <t>9fa29a99361213fb90c1d72eb1c56885</t>
  </si>
  <si>
    <t>a10753c549e2f96efd9601912dbe337d</t>
  </si>
  <si>
    <t>9d52a91beab2f0898b2b5c3145280e52</t>
  </si>
  <si>
    <t>b4af6c4928120a3b12fd46b24ad65f72</t>
  </si>
  <si>
    <t>908c7051e5605e532297fc518d4db2ca</t>
  </si>
  <si>
    <t>4dd84219fe41c1dd9ea7bfdfeaad0fb9</t>
  </si>
  <si>
    <t>5fe2a56b34c6f8d89acae85e9adb34ad</t>
  </si>
  <si>
    <t>c2753afc2800331dfdd462e2605d206b</t>
  </si>
  <si>
    <t>822f70532d3d86d20b6248e352e8b935</t>
  </si>
  <si>
    <t>5e2ff69972f304fb172213799efecf10</t>
  </si>
  <si>
    <t>6ee33e7a595f3648d9cded8a6da4d379</t>
  </si>
  <si>
    <t>fc9c9cd9bd14877795183dcf3689e880</t>
  </si>
  <si>
    <t>a0d54c3d00b5d908db02c5202321de97</t>
  </si>
  <si>
    <t>312b16c03d3dfdcc3f46d04a0845efc0</t>
  </si>
  <si>
    <t>d14baa407af560d13cccc2a219a50d59</t>
  </si>
  <si>
    <t>5ffa6e4e87898294054ef2ffaf9f3174</t>
  </si>
  <si>
    <t>bc832acc18b3792c1c4c460451833e65</t>
  </si>
  <si>
    <t>838495b75687e0d9843aff4467ec86b5</t>
  </si>
  <si>
    <t>0dac39903bfec03dcffcb248da46f963</t>
  </si>
  <si>
    <t>832993528a532297530fd03447ad6739</t>
  </si>
  <si>
    <t>0bea0371697d353ec28a38228a301a5a</t>
  </si>
  <si>
    <t>c2263d57933e2d210ba0f1353115eba3</t>
  </si>
  <si>
    <t>77116adf8975203d79347750bcff1649</t>
  </si>
  <si>
    <t>34adad131c6b298cfe7dafa81ee7d88d</t>
  </si>
  <si>
    <t>88e6fc6e17f30248b15cc885db9e39ec</t>
  </si>
  <si>
    <t>f00cc8eefece03755555015ac806fd08</t>
  </si>
  <si>
    <t>1bf2ec4297c7f37b5a7a060a70006280</t>
  </si>
  <si>
    <t>af4163096509acefce4bdde703feb0ff</t>
  </si>
  <si>
    <t>a597b6d75475b6a6a50f4db0d0fdd8ec</t>
  </si>
  <si>
    <t>93be6f70b5e3aa9db2e4c66085e5b937</t>
  </si>
  <si>
    <t>02a64e323621dec456842246b64516f3</t>
  </si>
  <si>
    <t>f4fe9a96432118d7c7a681b3e40eff07</t>
  </si>
  <si>
    <t>cc032cf79555dcd27f7a17e943da5600</t>
  </si>
  <si>
    <t>d8fd2b9ac464b9120e9a4f1ed1310bc6</t>
  </si>
  <si>
    <t>ab07b138f451d7e88e71e363290dded4</t>
  </si>
  <si>
    <t>f996f7ccc48da78c0816ff764652b656</t>
  </si>
  <si>
    <t>7d4e2d29920f4e93c5e2e51394bc8239</t>
  </si>
  <si>
    <t>48eb03aae5c0f6b29d8c86f587357013</t>
  </si>
  <si>
    <t>47b7cd422a054820151445489e3029b8</t>
  </si>
  <si>
    <t>351688ecab7900b7ae825a876d428c1a</t>
  </si>
  <si>
    <t>8c7869c83a53204f24ec2046a32fd123</t>
  </si>
  <si>
    <t>0b6b8f8cd1129c24821da07329bad76c</t>
  </si>
  <si>
    <t>e17858ab170f0d5b6295a7f69c02667c</t>
  </si>
  <si>
    <t>5bbc542d79ac4769905dd96eb1e75fa6</t>
  </si>
  <si>
    <t>d14df339354e4d554812118091f3dcdb</t>
  </si>
  <si>
    <t>029308f4d3bb600a778470d423c9a7fc</t>
  </si>
  <si>
    <t>8798b8f26f4a3cea18aa7ecce68a6e39</t>
  </si>
  <si>
    <t>292bf7fb4b52ca6a59ec4e1ba88fcfd8</t>
  </si>
  <si>
    <t>486a5872dd02bd7047d9a8f0bc26fd25</t>
  </si>
  <si>
    <t>22179c5bfd4457ebcbc803533dfe9b5c</t>
  </si>
  <si>
    <t>a0b756ea14af215287dd9ec0629b1b0e</t>
  </si>
  <si>
    <t>674a7ea95adea21851dff46dce257e73</t>
  </si>
  <si>
    <t>593961641c9558f7678414eed6f0dbee</t>
  </si>
  <si>
    <t>71d4158e14628ebf9fcd34b6c0897194</t>
  </si>
  <si>
    <t>902f9a7752879961710b88e41903413f</t>
  </si>
  <si>
    <t>858f57a192d0e25b7b209abbe4022e59</t>
  </si>
  <si>
    <t>a10855c7b6346e08594c77558a3aba43</t>
  </si>
  <si>
    <t>beaf238c645c4bde5470c07b3d18d852</t>
  </si>
  <si>
    <t>31825347e789d8cc4d9e842bb8d1e6c5</t>
  </si>
  <si>
    <t>87668392db2ecd82919923c37831933c</t>
  </si>
  <si>
    <t>b1162539f49f4ee4e955eca1ce47b0bf</t>
  </si>
  <si>
    <t>a81b370a0fff736573b1f26a9e4204c0</t>
  </si>
  <si>
    <t>954356a21f12a34b1c15ec9c8b214836</t>
  </si>
  <si>
    <t>2002a1a1b65d70facba66bea9f029b7c</t>
  </si>
  <si>
    <t>e09a3b9777010cab22a241bc7919a3e0</t>
  </si>
  <si>
    <t>bb4026dac81ee0ec82e49cfdf5aa6864</t>
  </si>
  <si>
    <t>667d506cd948422a6d89159e55ddfe15</t>
  </si>
  <si>
    <t>61ec43d743a5b6f698238eaf645dd718</t>
  </si>
  <si>
    <t>3e7ef0a0c1e5b12b7538695d50e338fd</t>
  </si>
  <si>
    <t>441c3d28a04d559435f64365b38bd9b4</t>
  </si>
  <si>
    <t>00b511bcde7424bb544f0a68332c9f3b</t>
  </si>
  <si>
    <t>04275d3a8d554c15f1f21b7ae76f83fb</t>
  </si>
  <si>
    <t>21975bf81bb0dc6a8ed6840d94240ef1</t>
  </si>
  <si>
    <t>b9064e8796c485755ef740cc97dd5043</t>
  </si>
  <si>
    <t>1fdf01120034dc8edc1ce2243118bf28</t>
  </si>
  <si>
    <t>d3f9c74a99e7895d81fcd7ac7ced4ed2</t>
  </si>
  <si>
    <t>7684df57d3bdeae7726237117583eded</t>
  </si>
  <si>
    <t>6d1dc20f17c6e9825271ec6c7e7406b1</t>
  </si>
  <si>
    <t>b0d668fd673d1c5111f740c6e732f57f</t>
  </si>
  <si>
    <t>1a87613cde313c3a45a52d21280694b3</t>
  </si>
  <si>
    <t>cf1a8c90c58988480afdf80de947c458</t>
  </si>
  <si>
    <t>80d768d1aff4492be661369778c8f839</t>
  </si>
  <si>
    <t>e6b3442b16ffa90959978369920ed3df</t>
  </si>
  <si>
    <t>81fee1f3a0cff44955e7e3a6b4288dc7</t>
  </si>
  <si>
    <t>29bfd76ac809af3d35360f83df32cd1e</t>
  </si>
  <si>
    <t>0bd385b990ae6888eb994f3f9ab593f4</t>
  </si>
  <si>
    <t>91f39ea761e987618cc787771545209e</t>
  </si>
  <si>
    <t>3ed155b9edf5df17d9bf6cbe1eb1456b</t>
  </si>
  <si>
    <t>937149398684213434196e162d258867</t>
  </si>
  <si>
    <t>1378d459d381c1fd0a9616ee6da2d7e3</t>
  </si>
  <si>
    <t>2d147b1d7c7232b554f6a4945bee1152</t>
  </si>
  <si>
    <t>c1211086edbe795b991b795dbff56d61</t>
  </si>
  <si>
    <t>8eb1275ab9491744ac6ea36b999d9d81</t>
  </si>
  <si>
    <t>0042ad2bd9b1a9699a08a1bfaca39614</t>
  </si>
  <si>
    <t>72c6374d274e8019a8772fceb9c6c4e1</t>
  </si>
  <si>
    <t>12430975d653604e69a2c7cc0912e806</t>
  </si>
  <si>
    <t>c0631b876bda4ae76a54a78f86acdf79</t>
  </si>
  <si>
    <t>d42a02a2ee70e5531dca27f79b9847cd</t>
  </si>
  <si>
    <t>71f0f2ae5b06e3b063e091e4957b7408</t>
  </si>
  <si>
    <t>928de4686a8a4263b8b570199346bcb7</t>
  </si>
  <si>
    <t>deab80bf3c423c4ab72b653e4dccc9bb</t>
  </si>
  <si>
    <t>05eb94b3f6b0adc84109a803a9cabcf9</t>
  </si>
  <si>
    <t>d26d575b05a79f735ebe71af4ec99799</t>
  </si>
  <si>
    <t>c9245bf8f0026b44377cf1b912d4b75c</t>
  </si>
  <si>
    <t>d822d98e75942a045720ab5c0fea09b9</t>
  </si>
  <si>
    <t>88e92bf8adb862badca8673d7df39990</t>
  </si>
  <si>
    <t>006d4dbf2ee4dad071cda1d5a6d7aa94</t>
  </si>
  <si>
    <t>7f8f0bfa2cc7d3a484e65e9c856b426c</t>
  </si>
  <si>
    <t>eff8f17e42b862ec5ca09cf1f9162f86</t>
  </si>
  <si>
    <t>cc2a06b38c0ed542f290737b52cb3418</t>
  </si>
  <si>
    <t>d8b9114fa9d58086b507bb94c12eb696</t>
  </si>
  <si>
    <t>7c91d4c878f7e6f949fcfa86f3519e14</t>
  </si>
  <si>
    <t>4e53b3aca11a882c1deab5ea4baf69f4</t>
  </si>
  <si>
    <t>57d373262bea3fbfe4d2c0034bc53000</t>
  </si>
  <si>
    <t>1e926d2e9712b5710cf7493d22373096</t>
  </si>
  <si>
    <t>61447b4a27985b634682879e7b3d7f16</t>
  </si>
  <si>
    <t>9025f7b28620f3c7a1a5b16cd37e1003</t>
  </si>
  <si>
    <t>4bb6a091b2ae89c6c074240d29ed4228</t>
  </si>
  <si>
    <t>42141b4a8eaf5a27226e5063d9e3eae7</t>
  </si>
  <si>
    <t>0960fc8be93fd9359849de7095e92483</t>
  </si>
  <si>
    <t>46b4504a6e0fd8d94cfb5d9a9e4f6027</t>
  </si>
  <si>
    <t>fe96ebb65707c0f05b82d81941949554</t>
  </si>
  <si>
    <t>3bc8da13700a9147ef73d9223e55d271</t>
  </si>
  <si>
    <t>071243fd2e4ea6111c0d58951bae933b</t>
  </si>
  <si>
    <t>1bd4671223cf33fee225d1731a96316c</t>
  </si>
  <si>
    <t>954656df1f5c72f88a45eaeeb6f4eadf</t>
  </si>
  <si>
    <t>677a1768761845ca0777c7df3faf7204</t>
  </si>
  <si>
    <t>7e427e2c16ec9fd3512d65f5dc2ca93b</t>
  </si>
  <si>
    <t>eabfb0a6dd9def4f3ed6ae3e4e1dba56</t>
  </si>
  <si>
    <t>20463ab1ffb543973fa9b0dec41fc3e2</t>
  </si>
  <si>
    <t>60e2f86ea4d4de4aeaf09507371b5572</t>
  </si>
  <si>
    <t>6b4eca4d4b1f5afd171070e770fc2db0</t>
  </si>
  <si>
    <t>60780025db2f00d96a7bf86a8c8b283f</t>
  </si>
  <si>
    <t>143767431b1c81e81e6ecf0f7f6dc393</t>
  </si>
  <si>
    <t>769169fa3b9169c5b96ba3f03e515661</t>
  </si>
  <si>
    <t>18b7e5bae9219da11a7d724f50640f86</t>
  </si>
  <si>
    <t>f4687afc5372865a288414320af2e6aa</t>
  </si>
  <si>
    <t>072481ec2d4297d58b9ba715b72ce4a8</t>
  </si>
  <si>
    <t>e0c4e5b19fbdb39b133810461f189f85</t>
  </si>
  <si>
    <t>a1435d09d24a335439f4a1f582dc92bb</t>
  </si>
  <si>
    <t>7db062dc070ee53c409972739124dd71</t>
  </si>
  <si>
    <t>39496504c796548e04c7f8840c05030d</t>
  </si>
  <si>
    <t>43a690d9499c41d088697c3f02451b93</t>
  </si>
  <si>
    <t>d8098085bd1de8aa9847abc9dfbb5b6c</t>
  </si>
  <si>
    <t>bb55682de3bb4a21d81c9a3afe8adb69</t>
  </si>
  <si>
    <t>a3f29b0be441604fe023a2ca0de6b314</t>
  </si>
  <si>
    <t>8fe5e28bb66ca49a2543ddaf02151bf0</t>
  </si>
  <si>
    <t>8989806eb913256a0fad8a87e217ff95</t>
  </si>
  <si>
    <t>f5171691bfe9e13480397a2dae7205a6</t>
  </si>
  <si>
    <t>04f064c3eb00b10a4928e93341953308</t>
  </si>
  <si>
    <t>3194fdbd8c6df567511c0fc095f77ad9</t>
  </si>
  <si>
    <t>6c775bebfd143950baef3313c37b6cc2</t>
  </si>
  <si>
    <t>b7e06051ffbd227ee54af7b1cc2d4058</t>
  </si>
  <si>
    <t>93825af7860ce077f7c796560a6c08a8</t>
  </si>
  <si>
    <t>f6e02830fe29991a315795a59d879f5d</t>
  </si>
  <si>
    <t>896d00e5fc4daed4f8a4ece1cd2bd7d6</t>
  </si>
  <si>
    <t>c7c06e7c9111a635d9542aa94b49b7b7</t>
  </si>
  <si>
    <t>efcc7fc2201d5a0ea6833f353163a4df</t>
  </si>
  <si>
    <t>7a8d9810352bc4ecbfb0b66cebd9f744</t>
  </si>
  <si>
    <t>eaaa21872bbb511700f607aa0278d59e</t>
  </si>
  <si>
    <t>759747b0385d312a62c6a644de0a8aaa</t>
  </si>
  <si>
    <t>26bacbf2dca56756ded83dddcf3ca628</t>
  </si>
  <si>
    <t>5543654e7b3889af57481be7685c2e9d</t>
  </si>
  <si>
    <t>b3da108cffdf4088bae977cd115f06ca</t>
  </si>
  <si>
    <t>1e334270377dd960f4ded3e808cafa40</t>
  </si>
  <si>
    <t>31c8ddd6ba7cdc513b13b7941ccb5e10</t>
  </si>
  <si>
    <t>51cc81d0a13b63bb6c37b84f713c0f09</t>
  </si>
  <si>
    <t>a8e94d783e04d5652a1b2c2c623c7d11</t>
  </si>
  <si>
    <t>978717a42bbbfbbbcf3322dbc51e66be</t>
  </si>
  <si>
    <t>6caf33920a84f2f938cb506ea9098486</t>
  </si>
  <si>
    <t>6ca481322140f9bb1f332f972310299b</t>
  </si>
  <si>
    <t>fc2607c46207a5cb3e9deb4c704f07d3</t>
  </si>
  <si>
    <t>1ac3bc034b2aea49ab935eaafab25c7d</t>
  </si>
  <si>
    <t>5b5795236eb55cb1812eee7bbad4e1a7</t>
  </si>
  <si>
    <t>17d93301411a30cfaf767194aee3b62f</t>
  </si>
  <si>
    <t>2025af5845eb7e9297bf02c5e586ac6a</t>
  </si>
  <si>
    <t>b2297df785b27db76047972c5b7d1e62</t>
  </si>
  <si>
    <t>3e41699fb2537d50c3717614de144576</t>
  </si>
  <si>
    <t>5403dc5060acd0ef7333500c94f5012c</t>
  </si>
  <si>
    <t>10de32a194685cb7b85b22ae4ecc105f</t>
  </si>
  <si>
    <t>aaa6de0d855f09f0e431839ebf9bb06d</t>
  </si>
  <si>
    <t>028f65204a750003c1c1ec5cc6c37a3a</t>
  </si>
  <si>
    <t>cccd46e7c696e7c13945d3abff789854</t>
  </si>
  <si>
    <t>0da97c09f6665460efe774916c48eae3</t>
  </si>
  <si>
    <t>d277c5a8b2165b85fe90c9a8e588c79a</t>
  </si>
  <si>
    <t>4dc8713108ff33538558ba4b38d32006</t>
  </si>
  <si>
    <t>b7fbb3c2ce8613c939980c74ffa9ef9d</t>
  </si>
  <si>
    <t>636ec18a4dba7bb2a769c6fd129c02dc</t>
  </si>
  <si>
    <t>897301a619af880d1abafc191d5f5fad</t>
  </si>
  <si>
    <t>155bc23a888d7b68a5433c3380b19d52</t>
  </si>
  <si>
    <t>b9aea868846fe57c1fa9a2df00df37d6</t>
  </si>
  <si>
    <t>8c135135438de3bfb4c809ff8182ce18</t>
  </si>
  <si>
    <t>8332fc34850d72232e285da1c734b19f</t>
  </si>
  <si>
    <t>09d9bbda5496a55ba4afcbb7effe31ed</t>
  </si>
  <si>
    <t>09d703636ff921fb8a085d2990c4a02b</t>
  </si>
  <si>
    <t>a5de1cf1606a0416afb8e24c1727dd48</t>
  </si>
  <si>
    <t>91fc39156d0954c486a09895060af8b6</t>
  </si>
  <si>
    <t>49a3a70b67dcbfa8dc4747b11b28d1a5</t>
  </si>
  <si>
    <t>8705f2fa650ce1dda0fc7dad4c3a8ed3</t>
  </si>
  <si>
    <t>1bb935936657ff1a667a02ff50e6573f</t>
  </si>
  <si>
    <t>97e4a4f3e9e105c161016b46978dc4d2</t>
  </si>
  <si>
    <t>82dc722e52e2bac44267a8063251ac7b</t>
  </si>
  <si>
    <t>c4413e7cacc669dcc03faa62be025726</t>
  </si>
  <si>
    <t>7b26dbe687d7f704dec4d12c660a68e8</t>
  </si>
  <si>
    <t>c167438ef24113d59bd086466b8dc648</t>
  </si>
  <si>
    <t>42bfc8d47b12cee11f219e78d9c716c1</t>
  </si>
  <si>
    <t>8024cd15f84398a6cda80bd78cccdb9c</t>
  </si>
  <si>
    <t>8a6d90cf9ea1a8c874cc2372c0d57076</t>
  </si>
  <si>
    <t>3dac5d2f5049b0fe8ea3d5d42c9acdec</t>
  </si>
  <si>
    <t>e927a8b0fb6e6fc3d8ed486f972a1371</t>
  </si>
  <si>
    <t>885135dfb620799e4be4847d64e61cba</t>
  </si>
  <si>
    <t>da543f09dd5ee44b4b5603fa1774c08f</t>
  </si>
  <si>
    <t>03f6e8dabf343bba1436d88e39584201</t>
  </si>
  <si>
    <t>f900e4210c2e6c051dcc11f90ead1b8e</t>
  </si>
  <si>
    <t>d0da10757669ba176bfb6eb70a7174b9</t>
  </si>
  <si>
    <t>dacb1229fccb9a35e2b0b3429e02d220</t>
  </si>
  <si>
    <t>d395a943f7a9a0d6cb3e761644183729</t>
  </si>
  <si>
    <t>8cc40f60bc9940a8e3a17f0d0c8f63a2</t>
  </si>
  <si>
    <t>810895ff4255f857717e2ab2a83c7263</t>
  </si>
  <si>
    <t>294d84a9bee7914968970224c9c0b4d8</t>
  </si>
  <si>
    <t>a59fcb3267f0f97c88076b5717f7f690</t>
  </si>
  <si>
    <t>98c9ae697043a9a29d28f6beb3e2c157</t>
  </si>
  <si>
    <t>cb4b18315918b6afb1a4b73d26092748</t>
  </si>
  <si>
    <t>c962cf82230742e36aa9a7ed0a396ac4</t>
  </si>
  <si>
    <t>95e2068a69a470a337ae4847a3ab3fb4</t>
  </si>
  <si>
    <t>6a587d5ee25c6b89c2fddaa5346f728d</t>
  </si>
  <si>
    <t>b3958b4d434ca10006b4a0766dd93d01</t>
  </si>
  <si>
    <t>2d40288a0c49647418e44aaf65d85d34</t>
  </si>
  <si>
    <t>59c324973425c15513a3d6953c5daa00</t>
  </si>
  <si>
    <t>256f8bd4b241d9419def97ae50380497</t>
  </si>
  <si>
    <t>d951b408a97ef47d7c15aab14baba5c3</t>
  </si>
  <si>
    <t>cb1ad31ea49c79e8ca8f0d0f3207a158</t>
  </si>
  <si>
    <t>88ad6a4e1a8c8b5a8034a82a4aade01e</t>
  </si>
  <si>
    <t>399f509b173fc4cfcb6251e700325bd7</t>
  </si>
  <si>
    <t>19b067c7a2b8415cf3881e9dc7a9e885</t>
  </si>
  <si>
    <t>4532b28428d9e96fdf4d2480e8dc514c</t>
  </si>
  <si>
    <t>5055d9024eb4588a78d709de0f63a8ab</t>
  </si>
  <si>
    <t>8e16e885cfedb0fdac0c25f487619954</t>
  </si>
  <si>
    <t>99bca2d0b347369d53d83f6db154dd89</t>
  </si>
  <si>
    <t>d82bc7163adb3a8e29cb116d41881b0d</t>
  </si>
  <si>
    <t>ea73154731297ebf9bae24d425bf12b2</t>
  </si>
  <si>
    <t>3f160b3f7a859c73ffce927e5b3a3689</t>
  </si>
  <si>
    <t>9c555cf4aeaaf75f501d904d7e039d08</t>
  </si>
  <si>
    <t>96153bd82c949b48163647df12ccbc7a</t>
  </si>
  <si>
    <t>d7cdee7ef97af0b2d36928d162df5aa5</t>
  </si>
  <si>
    <t>3d17b0bd84cf46c6f4bb97e92a1e5a70</t>
  </si>
  <si>
    <t>1a25246485bd092b4e24ebad8fc5f157</t>
  </si>
  <si>
    <t>b1d8c766ff7b0fc7c7494897a3f4aad9</t>
  </si>
  <si>
    <t>a644096f43a564aa19dee7c6e42b8cac</t>
  </si>
  <si>
    <t>c417ddecfd484d5b448918af46828fcd</t>
  </si>
  <si>
    <t>50037b1ef7b8c26a3072fb07c9ed454a</t>
  </si>
  <si>
    <t>8cbbb749a22f4bc46ddcc8d3b3701707</t>
  </si>
  <si>
    <t>2561818752119af7c9701850f5871b6e</t>
  </si>
  <si>
    <t>7109e9fca2208552691ebd3060698fc2</t>
  </si>
  <si>
    <t>7122b3af46fe2e1c7b66f667bd017052</t>
  </si>
  <si>
    <t>b05c65dc71f34edf05a9f8319efa4269</t>
  </si>
  <si>
    <t>66812e777f4bf1de569baaaf1fd785b7</t>
  </si>
  <si>
    <t>4fdaf8b942e00899a0dc70e09a69893a</t>
  </si>
  <si>
    <t>748cb7adcee0b05e2a506927840cb792</t>
  </si>
  <si>
    <t>0b0f291d4aefe36805c795ab52db5ae4</t>
  </si>
  <si>
    <t>5eba51b72504c9f16dd0434c22296df5</t>
  </si>
  <si>
    <t>025c1731b84d769777fe6230a55dd1a8</t>
  </si>
  <si>
    <t>59c2589a6ec0b5ba1f41d892ce601866</t>
  </si>
  <si>
    <t>58e61c73c9fd8354ba3e99723b3e8bf0</t>
  </si>
  <si>
    <t>3019651b05725c625fb0bc194040404c</t>
  </si>
  <si>
    <t>c8887f281a82bb5eee0c7dfa72a443b5</t>
  </si>
  <si>
    <t>05cc2a3a73aa8409d101168f4f7b2d6f</t>
  </si>
  <si>
    <t>48bf0f5ba89568d44413c3a72ba77d60</t>
  </si>
  <si>
    <t>b9c083cda2dc2c1ed23f65b1bed31c2d</t>
  </si>
  <si>
    <t>afc9710e8b6039b374c9864007387737</t>
  </si>
  <si>
    <t>f467187b8e503b3cd27359b0aa730b49</t>
  </si>
  <si>
    <t>39650faaaade878ebc6a701dba07890d</t>
  </si>
  <si>
    <t>7418ce8862d0ae5c8b72b24c861520ac</t>
  </si>
  <si>
    <t>f138d4d84223ff28ef878b3f26fb22dc</t>
  </si>
  <si>
    <t>da14e289de951131437abdf343fb3fe5</t>
  </si>
  <si>
    <t>a29245bbfc305b2b28c364e2604a1dbe</t>
  </si>
  <si>
    <t>58b55b24bddd4d103225a66236e835c3</t>
  </si>
  <si>
    <t>48df2464c62181f854b95a5e58f3dc65</t>
  </si>
  <si>
    <t>9373dc31573cab9bac4da521a83b6bc7</t>
  </si>
  <si>
    <t>43c1992f63a90b8d7f9e690b3f6098f9</t>
  </si>
  <si>
    <t>c83e7188b614b9faccf2926e3a76167d</t>
  </si>
  <si>
    <t>6d00931c0378e76759033cf77f0bc76c</t>
  </si>
  <si>
    <t>1c907735c50a5f55546f77a027a548e9</t>
  </si>
  <si>
    <t>4cc231f5aaca11d5ff3ebfa9d98653e3</t>
  </si>
  <si>
    <t>e29b5aa1c76199cbecf12463621b346c</t>
  </si>
  <si>
    <t>26ea52cd7f5b0c672d61eddd848984f8</t>
  </si>
  <si>
    <t>3dd886585f63d1167f3fc5c9b02bc0f8</t>
  </si>
  <si>
    <t>4176dab724d6f11f744bc8fe16550d11</t>
  </si>
  <si>
    <t>488a51ff79e74c2594db16e65939bf37</t>
  </si>
  <si>
    <t>141c4e7a661bc4f43427700187131856</t>
  </si>
  <si>
    <t>42790b2a45ac7a58645cce65ea1e0e9d</t>
  </si>
  <si>
    <t>5d2db88ac50445cce3564b15e99d9a63</t>
  </si>
  <si>
    <t>bd676b4d56204f0cc3c5981b7a31488c</t>
  </si>
  <si>
    <t>34af9d81643970ac44d799d3ca4bad42</t>
  </si>
  <si>
    <t>594c64772e5b7c351dffb5ba709936dd</t>
  </si>
  <si>
    <t>1f648092c0ecf0de40f542a87a09a19c</t>
  </si>
  <si>
    <t>fa67e550825fd947ab694a7e4d4deae4</t>
  </si>
  <si>
    <t>8ec6528bff76f82c06efadc093c881f9</t>
  </si>
  <si>
    <t>a565a0d0623f5cea345b9a0485c3cf83</t>
  </si>
  <si>
    <t>ea23d6c2312640c5c00760d378200616</t>
  </si>
  <si>
    <t>d9b6ab43d104c9c495ddf9927ece94d9</t>
  </si>
  <si>
    <t>5d93a00c1bad8c67218bf1776ad43897</t>
  </si>
  <si>
    <t>72dca0266b1f4a9ed680f97320053c69</t>
  </si>
  <si>
    <t>bbe4c1f7bd9cc239b07baa38243baa88</t>
  </si>
  <si>
    <t>afacdee45d601cf2bd51bcdaaa2cc2d7</t>
  </si>
  <si>
    <t>54830a603bf18eaf8c9697a6ae6cc928</t>
  </si>
  <si>
    <t>19ce964df55289b1c614ddea635775af</t>
  </si>
  <si>
    <t>5e225002ef2f13ff0c670b012b6e6bec</t>
  </si>
  <si>
    <t>5d0cd52ce6f4a07efc5a3a91e99ab0bd</t>
  </si>
  <si>
    <t>38f1879238f6bc9ee050a07e2fe3f80f</t>
  </si>
  <si>
    <t>96933611fcebe6476dc94d70972585fe</t>
  </si>
  <si>
    <t>c516671f0f4521dd0f6a26f2ffdcfced</t>
  </si>
  <si>
    <t>0eedd39b2ae55ad5f6f1f0fad52a4a95</t>
  </si>
  <si>
    <t>16ac468d8fbc8724bca406290a2ea90d</t>
  </si>
  <si>
    <t>1a97cb733769bd57c3a660fa58c12936</t>
  </si>
  <si>
    <t>58905faa6c525308c782cf97f574e44c</t>
  </si>
  <si>
    <t>8a9db966830a7eb4173cb3415af9bf78</t>
  </si>
  <si>
    <t>1e557c469fd20af50964dd729a0fb84b</t>
  </si>
  <si>
    <t>b6675a9f5f421a93c8b122108baf2e22</t>
  </si>
  <si>
    <t>9f879c75ebe9988820f5262e3199954c</t>
  </si>
  <si>
    <t>31e2cac9d11385d61e0c633bd4d466a7</t>
  </si>
  <si>
    <t>dc8bbcb82ea89e3e4b95a7fcce671f11</t>
  </si>
  <si>
    <t>773b8d3c7283765b9a4709f5a9497353</t>
  </si>
  <si>
    <t>74dbab037e5cf1f31b5030634cb71134</t>
  </si>
  <si>
    <t>0f9ec440c9c126f0878cb51e002c8d02</t>
  </si>
  <si>
    <t>d2eeb6c1346b5cbeeec8b619e5d56821</t>
  </si>
  <si>
    <t>207698917136188ed4f8bd7080c5cffe</t>
  </si>
  <si>
    <t>7fc664c9ea642df0dfe623efde142925</t>
  </si>
  <si>
    <t>53b020e6e6027a7817b8cdf23e799dd7</t>
  </si>
  <si>
    <t>b1d86dae5076719666ee73dc2bb0ea02</t>
  </si>
  <si>
    <t>671bfc9ccf21f841618358194af9d07f</t>
  </si>
  <si>
    <t>2dc8d108f0d268f5570ea6ebe893b3fd</t>
  </si>
  <si>
    <t>eed565c9f13ada3e38781574325e2e98</t>
  </si>
  <si>
    <t>ba3f1cd06cdf435c49dd77a1861638dd</t>
  </si>
  <si>
    <t>a9ab3e428e2bc9fa0acbeea10bcdc16d</t>
  </si>
  <si>
    <t>6056334d18ec7c5e4d447bc4e64e45b1</t>
  </si>
  <si>
    <t>454f120404e1c9bb55df3f51e49b5cdb</t>
  </si>
  <si>
    <t>20f4ea8b5391bf7af92abaaa31d13631</t>
  </si>
  <si>
    <t>29e09bb65cc93d2ddedbbbb95099ce1d</t>
  </si>
  <si>
    <t>569e10ddbd1803f356ef9a1ca1d5afb2</t>
  </si>
  <si>
    <t>872bcd70ae2a979bee52b9dd00403593</t>
  </si>
  <si>
    <t>04239bb928dba0e8b0bde9139c84b7e0</t>
  </si>
  <si>
    <t>d794748692871353566a47988d2952b2</t>
  </si>
  <si>
    <t>87a4e196d7c0e60a4629258506cb1b46</t>
  </si>
  <si>
    <t>f633c7a36b464679311e6632a575d208</t>
  </si>
  <si>
    <t>3ab3c4fab021568db99afdf5ec660538</t>
  </si>
  <si>
    <t>82ab95a7bfe69d4d3678a75c8a34e3fe</t>
  </si>
  <si>
    <t>b2f5469b35f4f7e8cab580e5c54e64db</t>
  </si>
  <si>
    <t>49c8f7a57f4a5cc87b36dc1436bb753c</t>
  </si>
  <si>
    <t>e234b09e572509ac685381cb43552904</t>
  </si>
  <si>
    <t>9d007991dd40a1a2f44ae45f3c38c7a1</t>
  </si>
  <si>
    <t>3cffdb6f6ffe10d75187353e91bb2a21</t>
  </si>
  <si>
    <t>3c0a5b85640361352838ab1055f1fed0</t>
  </si>
  <si>
    <t>0ad5639c440c7f876ef532faec384edc</t>
  </si>
  <si>
    <t>3951ce62668351b6e3087e62f160ee8b</t>
  </si>
  <si>
    <t>b0a87f5d744290d8c53fdaf9455bd498</t>
  </si>
  <si>
    <t>b4d68cf59a573ad5fdc1e85e5cf3d259</t>
  </si>
  <si>
    <t>3063208470bf99969c1b65b31859f40a</t>
  </si>
  <si>
    <t>67a8d0cd3fbff7ca1abcf6d4dbfa900b</t>
  </si>
  <si>
    <t>951254540e1535dca2b4cda0567e06d0</t>
  </si>
  <si>
    <t>bf33bf55f551c2abbeb8de887ae0a35d</t>
  </si>
  <si>
    <t>88bfb1eb26800de53b676a68f95d09eb</t>
  </si>
  <si>
    <t>2cd2260106abf1af0b275e3726a3d428</t>
  </si>
  <si>
    <t>6b09505d529b9919f5943f400d4c00e3</t>
  </si>
  <si>
    <t>9ee168be2bfb918faaf552e042868358</t>
  </si>
  <si>
    <t>63bccda5660f9df123fea3cd72ad9d2e</t>
  </si>
  <si>
    <t>41049ba09831957b3c23392663db9508</t>
  </si>
  <si>
    <t>877727f6a4f5ed12b5646eb1d7c207e8</t>
  </si>
  <si>
    <t>c58a423bd531688af451e507f02e08ac</t>
  </si>
  <si>
    <t>a7f7ff0a00d0ee050d9bf9b9edc155fd</t>
  </si>
  <si>
    <t>e8111e623d917d3575371b837219987e</t>
  </si>
  <si>
    <t>54860a84c6b9d14c3ff755a3f765baf7</t>
  </si>
  <si>
    <t>ca08de3d12fe18e032eba76728277856</t>
  </si>
  <si>
    <t>325d3352395662c09fc272f5860738cd</t>
  </si>
  <si>
    <t>9e499461f53d38aefb8026db6864e0c2</t>
  </si>
  <si>
    <t>1263348e807b8740d504d46c8974c4d2</t>
  </si>
  <si>
    <t>82b7cc70b79147f2c0cf8a28678d22d7</t>
  </si>
  <si>
    <t>ce0335f125870d2b49264a00a15cfde2</t>
  </si>
  <si>
    <t>7e5ffffc0b4bc8e3820b3b75596ecaac</t>
  </si>
  <si>
    <t>5db20cc015da8478e5f6b20237c6bf5c</t>
  </si>
  <si>
    <t>7cd15fade1f7c1a99b09b9093a020f58</t>
  </si>
  <si>
    <t>61486601ee7683186812578ad97caf86</t>
  </si>
  <si>
    <t>98a5a0eb89fd222155ebc104e7a10aff</t>
  </si>
  <si>
    <t>14c5992cf6a00b53cfbfca6333458adc</t>
  </si>
  <si>
    <t>b2b27a5c38d970a44381e739cecc5b14</t>
  </si>
  <si>
    <t>9dd1c997eed508a140346cd626286827</t>
  </si>
  <si>
    <t>98a043c8a645707e4c7f6541653e49c4</t>
  </si>
  <si>
    <t>674a5db3674a2bf248ba8380b46402e7</t>
  </si>
  <si>
    <t>69529d836bc5d995acd94bb7a86488b1</t>
  </si>
  <si>
    <t>e8e0c85fd74a907ec9eec0cf0e538e9c</t>
  </si>
  <si>
    <t>4fc9761a88052e9b5bbc5e5df1d82919</t>
  </si>
  <si>
    <t>bbea6bf360da5acf71fc1f1b986b34b5</t>
  </si>
  <si>
    <t>390bb3591071639040bd21b9ad7ae803</t>
  </si>
  <si>
    <t>c964b62751b3346646d3e9d6ad24313d</t>
  </si>
  <si>
    <t>1ecc6442fc8577e123024ee84f29f34a</t>
  </si>
  <si>
    <t>5fe6e5fca8568774ba40d423debbe8e3</t>
  </si>
  <si>
    <t>d41147dc853893555fc9fb3995f8a053</t>
  </si>
  <si>
    <t>cac10c7b0bddbb65266b57022e3fab51</t>
  </si>
  <si>
    <t>e785b8ba90541e4675cc1ffce992db90</t>
  </si>
  <si>
    <t>3e92c9206c1e695366af17613bd033cd</t>
  </si>
  <si>
    <t>8bf3b8ca413601f1d82c9d51f6d6a2d5</t>
  </si>
  <si>
    <t>516e89c450042993ab8aa59d838df0d0</t>
  </si>
  <si>
    <t>b90e42074d38af689da3bcbe0b1d0463</t>
  </si>
  <si>
    <t>9f242a28ce3cead4de0c82a4b84edb78</t>
  </si>
  <si>
    <t>d6c6b6bb2b7b4a31d7887fd476056633</t>
  </si>
  <si>
    <t>261d6dfae056ff35f151c2f1c2e9e205</t>
  </si>
  <si>
    <t>b02533d865234ad768309fdfe46e63d3</t>
  </si>
  <si>
    <t>a02ffbbbe3fac84804898ba561b2443f</t>
  </si>
  <si>
    <t>a0b03fce9feca6258a9cfdf14c2266d7</t>
  </si>
  <si>
    <t>83ea75b8918689d8c1d2b608b34c98e0</t>
  </si>
  <si>
    <t>1989e1ec346ea52f75f0914b7cb7af65</t>
  </si>
  <si>
    <t>0f69f1fad53bafce10a57e65efaa3f5f</t>
  </si>
  <si>
    <t>2f3b88d303255ac441aa609f80678b44</t>
  </si>
  <si>
    <t>025ad575f8e397d933a05b274f350d98</t>
  </si>
  <si>
    <t>24a0f9b5a07d897296a209f5b1fa7dd7</t>
  </si>
  <si>
    <t>7bdaf8ff49cf59980fea8ebeab1e86b2</t>
  </si>
  <si>
    <t>33e705ddd9ab454c29cf547c52cd0334</t>
  </si>
  <si>
    <t>37216c1f447dfbef2ece45b989b140a3</t>
  </si>
  <si>
    <t>30be7f1d4e348295b1aaff29bf5ed49a</t>
  </si>
  <si>
    <t>a9ae3292af72bdf69ff976efebeeb528</t>
  </si>
  <si>
    <t>63b5fc1fd0b42a8841ecb8041c73c420</t>
  </si>
  <si>
    <t>9e0f309cf72ffef1b101b0fbffaf0ebe</t>
  </si>
  <si>
    <t>6afb3c3aa89d1e812f66b04a6f95ddf0</t>
  </si>
  <si>
    <t>661ac4efb9866141551c3ff3a8c1252d</t>
  </si>
  <si>
    <t>829c4713f21b6c2f1ca22b0843ffe528</t>
  </si>
  <si>
    <t>c69a143ec060f0399a7dce376b4ebd52</t>
  </si>
  <si>
    <t>4b2529ccce06bb40900d7099e0c378a2</t>
  </si>
  <si>
    <t>afe01d780f79c4c6b59c7cb0d9c9a00d</t>
  </si>
  <si>
    <t>dae4b7c1d17b7e626040dce898415657</t>
  </si>
  <si>
    <t>25c4bf71ac668845999d566f2958b673</t>
  </si>
  <si>
    <t>a258eabb9681b72e3c1948d19b9d1541</t>
  </si>
  <si>
    <t>328b37ffab9157fdafb085a99f5b50ab</t>
  </si>
  <si>
    <t>0feb41791287db746b787d5ec87d6922</t>
  </si>
  <si>
    <t>b965764f60907fcb68500186be7115e8</t>
  </si>
  <si>
    <t>b3e93ccb270d8565f079baaee3bb9be3</t>
  </si>
  <si>
    <t>cdcd1ece795ba1f2f533438b26e84745</t>
  </si>
  <si>
    <t>8fd47c3184d6fe2b73e0364e2f1c4379</t>
  </si>
  <si>
    <t>c0ee2e48b45c587fe1c64e25bbbc0500</t>
  </si>
  <si>
    <t>497a99b8a5e583413ea2ba166a6c7fe8</t>
  </si>
  <si>
    <t>37fecc32cb4ba34a2b0e85bfa44149c7</t>
  </si>
  <si>
    <t>394eb147903c60105563f43a99a46f00</t>
  </si>
  <si>
    <t>974e8bab1f1b0a273aee10b546d7b625</t>
  </si>
  <si>
    <t>91753653cfb52d039d3eec75fbeaf1a4</t>
  </si>
  <si>
    <t>b80e1da13cdbe42dbb0c0245f7cd335c</t>
  </si>
  <si>
    <t>1d0a6d997ee95fa9a7b84ad2de7485e5</t>
  </si>
  <si>
    <t>a822682995bdae87a4b51c5364e2415f</t>
  </si>
  <si>
    <t>19045f53815b3292a09c50aabb9981a4</t>
  </si>
  <si>
    <t>8a925d2ba0d85dd41f078f99ac110e9e</t>
  </si>
  <si>
    <t>7f1343be4026c2042f3342601c3876ce</t>
  </si>
  <si>
    <t>93331992ea973efe5efeaf787c25f4f8</t>
  </si>
  <si>
    <t>3dd68ce0259ee2327575b0b1fce394ad</t>
  </si>
  <si>
    <t>138a10d09cd77826939a2136695185be</t>
  </si>
  <si>
    <t>d29d77e19330e52a8a4e28045bf1b8c1</t>
  </si>
  <si>
    <t>3858fb6d0d943bcd1e9af52cf359b58c</t>
  </si>
  <si>
    <t>372909ff7863344aa41859a2ede0fc6e</t>
  </si>
  <si>
    <t>d4ff463b0ce16b198d1cd25ece8ebc27</t>
  </si>
  <si>
    <t>1f6dcf12506ae35571fcd268a74e6b1a</t>
  </si>
  <si>
    <t>b3860e6e540ee65745ec6a068ac579cf</t>
  </si>
  <si>
    <t>925485126c79fe7ae143a94364bab59c</t>
  </si>
  <si>
    <t>b6c23cab809186bef9ebc7ee6ea29dcb</t>
  </si>
  <si>
    <t>82712846837bedd501106107f118346d</t>
  </si>
  <si>
    <t>df6b4a6fc6bcd4178b333191ed5f6f19</t>
  </si>
  <si>
    <t>a2bbb2b1c9453b322adc803394ec802b</t>
  </si>
  <si>
    <t>f88c8286c97c860f4824dea6d0f52dec</t>
  </si>
  <si>
    <t>04b38bee6b21c67f29c68cb966203b30</t>
  </si>
  <si>
    <t>b47289398d81024e7c72d7cfc1e137d9</t>
  </si>
  <si>
    <t>38501cd564ceebd36c9b6e88f88b286c</t>
  </si>
  <si>
    <t>50385e95e9a8450cda8a3d489c8d04b0</t>
  </si>
  <si>
    <t>5fb527e3d01d8276240aacf6b45374c1</t>
  </si>
  <si>
    <t>f6c3197369e42f4b8090dcdf219b7d16</t>
  </si>
  <si>
    <t>82b31c021a02bc311aed52e13635bf17</t>
  </si>
  <si>
    <t>822b1cd1029d10990cbed5b5d36c950d</t>
  </si>
  <si>
    <t>0849539e782401727eea5a3e659f2422</t>
  </si>
  <si>
    <t>ea41e4388ff5914f3b4b2b6015b5e368</t>
  </si>
  <si>
    <t>787e42ff3de071e1e5e037acd5913a45</t>
  </si>
  <si>
    <t>08933a6c0c0ba6bc9f288db0c67fdbf1</t>
  </si>
  <si>
    <t>713320a45e35974336853445af9ad75f</t>
  </si>
  <si>
    <t>5217493f23c137e8a0e5d5fc2fddbf3c</t>
  </si>
  <si>
    <t>b7e5fa266ebfe0bed6345c9272ca3210</t>
  </si>
  <si>
    <t>b3ddd69295746aa44517784468b94cef</t>
  </si>
  <si>
    <t>ca9f8b8c4f0485407661fb79a01972a6</t>
  </si>
  <si>
    <t>1855700761787a9bdc2031b4d59823ee</t>
  </si>
  <si>
    <t>a0e7dacd5986c74ae8c0a8f600095c11</t>
  </si>
  <si>
    <t>ca21f6f1015cc1b941c13f35adf8b273</t>
  </si>
  <si>
    <t>836975eb77928f7c41396af1b6462443</t>
  </si>
  <si>
    <t>c1cfcdac407a674468e3060d684ba6b3</t>
  </si>
  <si>
    <t>57bd4c2bc0b6f140eae7dc0bda1b85de</t>
  </si>
  <si>
    <t>69ffd338fca58e1c8f0fa388e56cc6f1</t>
  </si>
  <si>
    <t>1a12dfa5ac5803f5133dbd98bf461635</t>
  </si>
  <si>
    <t>10744daff9a9a1025c5e52b9f07747bf</t>
  </si>
  <si>
    <t>0f2643c1e67ea090215628ca03527aeb</t>
  </si>
  <si>
    <t>f3646a4707a09b55a1928dc0cd5bc26a</t>
  </si>
  <si>
    <t>5fb486c096418d2bf04e629492c37daf</t>
  </si>
  <si>
    <t>f9f2a859f2bc170c1822f35f40e4ada5</t>
  </si>
  <si>
    <t>eb82dcc075251c7beba5229c51b51bbd</t>
  </si>
  <si>
    <t>46768855ae6b18c54189d695cd14fba5</t>
  </si>
  <si>
    <t>d4a1f6195ad974a52659539eee06ec4f</t>
  </si>
  <si>
    <t>e07557f53d5f0569a8929256fb4315ba</t>
  </si>
  <si>
    <t>729f8fa1d745d2f35042b3d286493d23</t>
  </si>
  <si>
    <t>cec9706c58f65a4d6ec1adbe49618d7d</t>
  </si>
  <si>
    <t>63278a8c71381141c4585b75cd9dc1f9</t>
  </si>
  <si>
    <t>646aad8025b33c15e4b178eeb5cdf86c</t>
  </si>
  <si>
    <t>2112e36fd7c56c565def63ae744e2fd3</t>
  </si>
  <si>
    <t>c5a622ab612876b6a220fc048366f728</t>
  </si>
  <si>
    <t>4bb49c303fef405f8e403d935fba8d8b</t>
  </si>
  <si>
    <t>54eb1c5a00b4f24118f8fa65e0fe013e</t>
  </si>
  <si>
    <t>d2981e9a6c3fd3f273d0aa0ce5070510</t>
  </si>
  <si>
    <t>4c4416ea445b490d0a8d2833a48ee953</t>
  </si>
  <si>
    <t>9d0fef28772ca4f132391344de2029cd</t>
  </si>
  <si>
    <t>8942f26f570229c7d196ede9d72b3b3b</t>
  </si>
  <si>
    <t>6bf391ad17f0da5ca60fb544c5aa68d8</t>
  </si>
  <si>
    <t>04a82d6a03d7bd2c36ae6affc66fbbee</t>
  </si>
  <si>
    <t>b4da16b2513206429f110d9e1e9141a6</t>
  </si>
  <si>
    <t>c404bc76ebb6254f607d950a446bb19d</t>
  </si>
  <si>
    <t>93c582daeb5a2c13253b65fbf12cf160</t>
  </si>
  <si>
    <t>46b6821602781e38bb254eda7fcec60b</t>
  </si>
  <si>
    <t>0e8fddf3f7b93e41bb2a868ea05b096e</t>
  </si>
  <si>
    <t>843920665ed7c3c36b9b6296f1cc03fc</t>
  </si>
  <si>
    <t>5e12a593308e3dd084510eb12eeddb24</t>
  </si>
  <si>
    <t>9e505449a91116272177de72bc03163b</t>
  </si>
  <si>
    <t>191cb71d9c5d4a6bb70fe1e5287b61aa</t>
  </si>
  <si>
    <t>de710225e5c66a6621029e849b9cf768</t>
  </si>
  <si>
    <t>71990864759e9b9dac9e8c016bfc55be</t>
  </si>
  <si>
    <t>0e91b208dc1a3cfdc5afaa16c64350c6</t>
  </si>
  <si>
    <t>0dc5dd4f62d4eae47ccfba88e091e3bc</t>
  </si>
  <si>
    <t>bf16f87f950bda3d70d56ae78a1e0db3</t>
  </si>
  <si>
    <t>60beecd3a6caa84a6164fa81f170a99a</t>
  </si>
  <si>
    <t>6b440f96343f5bc4ca11706ea34aebe7</t>
  </si>
  <si>
    <t>56d8d0c48b20396528369966ea8692de</t>
  </si>
  <si>
    <t>49797a2671ddc53dfdb2c323915931b1</t>
  </si>
  <si>
    <t>176a36f494b5faf001979d550b9d6e25</t>
  </si>
  <si>
    <t>5543d4e279c890d85bf4828f15e568a1</t>
  </si>
  <si>
    <t>3d102ac108b559b12acbad166e7a335d</t>
  </si>
  <si>
    <t>8d9a31af7cb2fbb0ea583313b93e7948</t>
  </si>
  <si>
    <t>0c6f3e6b14e34eb809ea62ebad3891a1</t>
  </si>
  <si>
    <t>c2b8baf0882f550ce53e8cddcb4675d1</t>
  </si>
  <si>
    <t>e902b02639d808a5bcb9236a4d5e9d23</t>
  </si>
  <si>
    <t>b682af394446a08be3e53f2d5c0b7160</t>
  </si>
  <si>
    <t>da92ed1a901a45c30538b6abe6bde08f</t>
  </si>
  <si>
    <t>9f8782e17e4621fee8a341ea03fc1e28</t>
  </si>
  <si>
    <t>f18c3f6f3239adcaabd0f8faaab5030a</t>
  </si>
  <si>
    <t>53ffea18e72e1067236468f655f2454d</t>
  </si>
  <si>
    <t>809ca616a36fe292ebeeaf7e2d91c615</t>
  </si>
  <si>
    <t>57a1d56210f093241232e9da6bb7b065</t>
  </si>
  <si>
    <t>19585cd73d7417cb91c15b9aea60026a</t>
  </si>
  <si>
    <t>770e78d9b87f72269d1afa5fc87cd44d</t>
  </si>
  <si>
    <t>9b11c0a4e51fe67bd16a1b41473f9158</t>
  </si>
  <si>
    <t>d2d9d82ecec48911f8f270a369d84be3</t>
  </si>
  <si>
    <t>88e5aa566478d9a981c15b16c3c3c130</t>
  </si>
  <si>
    <t>46f31b024ad7227026b9c1d868f351b0</t>
  </si>
  <si>
    <t>186296d6b1f4c9f36d34608df548cdfd</t>
  </si>
  <si>
    <t>4e93668058f09e478d8dc50441780f8d</t>
  </si>
  <si>
    <t>d01c49335e031a6657ce853441e4f1f9</t>
  </si>
  <si>
    <t>4b1183ccf2b7d38bb4447e8dad891335</t>
  </si>
  <si>
    <t>64bc113745216c8defaf357167447df6</t>
  </si>
  <si>
    <t>0bc720294fc1a18f7acd8437c8b31fb5</t>
  </si>
  <si>
    <t>38e8b5bd51830944333417d7ea7a2a92</t>
  </si>
  <si>
    <t>035ad626780c8c20f48d931bbfa2c386</t>
  </si>
  <si>
    <t>24f56fef9f99733e88650d8936b7606a</t>
  </si>
  <si>
    <t>464ad400563a296f2dfc77ec001e64e2</t>
  </si>
  <si>
    <t>70e06720f80a5e9f15b822a84c94f010</t>
  </si>
  <si>
    <t>de048b9779959f5802549fbefa385d06</t>
  </si>
  <si>
    <t>54b374c25190cf6811344b88774e3ac9</t>
  </si>
  <si>
    <t>d8df9490c17bf6be1b507722a252c38a</t>
  </si>
  <si>
    <t>d11c3672e19c25f7ce1ca8e134b0418c</t>
  </si>
  <si>
    <t>d20175e3f48c9afb5bd148a8f6373959</t>
  </si>
  <si>
    <t>5956ada48b67170171b8eec7d022f7c2</t>
  </si>
  <si>
    <t>cc941282c20cb71d1b5dfe370ac45f69</t>
  </si>
  <si>
    <t>c2304580d5a9f949db102c6811ef992d</t>
  </si>
  <si>
    <t>1d65aca08999753aac902ea749ebb4e8</t>
  </si>
  <si>
    <t>5651894b6531e82715e4e4b3c52402bd</t>
  </si>
  <si>
    <t>c1d7c4e9ce9d288523ae6e13a74c87d3</t>
  </si>
  <si>
    <t>f681bf895c6cd96a29d4e1fa54ddee72</t>
  </si>
  <si>
    <t>c976ec40cbe877c4d074908c72a1c2a6</t>
  </si>
  <si>
    <t>b23563dd9194271cf4705d3c2e127c21</t>
  </si>
  <si>
    <t>b4d1f88c148b72de0a3f92aaa1cda9d9</t>
  </si>
  <si>
    <t>37bab4eeb1564d64506570d831290084</t>
  </si>
  <si>
    <t>257810ea00b1970ed983101399ea95e2</t>
  </si>
  <si>
    <t>53a5b7e2cf0e8a5312ad52e3a04c105f</t>
  </si>
  <si>
    <t>8aab0d86a39258a065157ffe1d129e0e</t>
  </si>
  <si>
    <t>1cf11489708fe424e284bd3203a6c29b</t>
  </si>
  <si>
    <t>d38e52d09431c47a4d46f8caf6a89387</t>
  </si>
  <si>
    <t>922d78d3c36e8bca878f436521332665</t>
  </si>
  <si>
    <t>abe58b83bc4834244c4b96e7043897d1</t>
  </si>
  <si>
    <t>1893716e629ca5fc507815c2ff772ab7</t>
  </si>
  <si>
    <t>3d6c7ca8b10fc338fdd18ad176c64b5b</t>
  </si>
  <si>
    <t>660d77e6e649bb637b36612c46ae6c73</t>
  </si>
  <si>
    <t>d1e8a8f8696ad08adb57455aab0da24b</t>
  </si>
  <si>
    <t>e92a77439b512e00f6ccd41612dc3164</t>
  </si>
  <si>
    <t>02c7303fb1e474138f8d4c26a15d6312</t>
  </si>
  <si>
    <t>d5f9aa82c6a3633521ac3b0b1c80d5a2</t>
  </si>
  <si>
    <t>069f0bfbf0a20215a1e25f5d914c68fc</t>
  </si>
  <si>
    <t>d8fd2616b9da222515df8bc6d65b979c</t>
  </si>
  <si>
    <t>6bc1a40144e583cde205ab7ba0ea24fc</t>
  </si>
  <si>
    <t>ed14a10126cf1aa1b356c86ed8571a12</t>
  </si>
  <si>
    <t>4403318023bd621a2707cede7a5ae6e7</t>
  </si>
  <si>
    <t>af840408704d7a6d65fbd897adcc1fe7</t>
  </si>
  <si>
    <t>f7babb869ff8f503edc66f0a68b8da13</t>
  </si>
  <si>
    <t>f9ae847e011fba22462d2ae50a34fbcd</t>
  </si>
  <si>
    <t>6abf1b4e56b7cb711afd2fa4b6d44c31</t>
  </si>
  <si>
    <t>b50b8f84fa77116220615e10a02ea4ca</t>
  </si>
  <si>
    <t>7c49cb6f2309ddce197bc8a7c6c1a1a6</t>
  </si>
  <si>
    <t>2019560662f5d51f7f52106f43d074df</t>
  </si>
  <si>
    <t>e69e866f5f628fedf286e710866b9e42</t>
  </si>
  <si>
    <t>86404566ccfeb05d444f12b9ace91e42</t>
  </si>
  <si>
    <t>eba265e6b044216d171fb97b3bcaff96</t>
  </si>
  <si>
    <t>26facf9427741f1409062643139dc487</t>
  </si>
  <si>
    <t>c408d6572aad517e549972613b3ef8b0</t>
  </si>
  <si>
    <t>aa3bc9d672e32a08ea984e8b5e729f85</t>
  </si>
  <si>
    <t>9c55ab2bb39e1e29ccccc87645c1b40e</t>
  </si>
  <si>
    <t>f905c3dbe48d70b9a2ce121557539652</t>
  </si>
  <si>
    <t>15328ee6f3f4ac424424b6e3cbb08ce9</t>
  </si>
  <si>
    <t>8047a3cfb9e4cae85905b3931da81003</t>
  </si>
  <si>
    <t>781986d647dcf048e7e4286317a1795b</t>
  </si>
  <si>
    <t>763dff3248c0e6b96221bc45d86a305e</t>
  </si>
  <si>
    <t>cadeae08953b0b175d4669400ab458d5</t>
  </si>
  <si>
    <t>fa5508a6ce428421f038bd3eb298f48f</t>
  </si>
  <si>
    <t>7ce7238b4ac8eb1b416088acf9f3c61c</t>
  </si>
  <si>
    <t>9a9f86cf4b5d29efdb7d704634059f21</t>
  </si>
  <si>
    <t>61c3161defda55fb1e52cd061b2dddbe</t>
  </si>
  <si>
    <t>931e027f3703a2c717921ccd588ebf8e</t>
  </si>
  <si>
    <t>781c6c05516f1da725a984e4c38f3c75</t>
  </si>
  <si>
    <t>40192c0135df82578ff33720aee494e2</t>
  </si>
  <si>
    <t>24de5188881b019bc3f235350137b9c5</t>
  </si>
  <si>
    <t>f4148e90b5eb71f212567079d4fc689f</t>
  </si>
  <si>
    <t>4678e8ae619bd9e2525a9780d612ce8e</t>
  </si>
  <si>
    <t>b86aa313a371b0bfd2548668c1d59ebd</t>
  </si>
  <si>
    <t>d518636cc091b0ac06c8fb9b6b204946</t>
  </si>
  <si>
    <t>3b1ba9d9f16ae53deaf9d9f4ff45db5f</t>
  </si>
  <si>
    <t>866e4a397902735dc1e9e9fff0761793</t>
  </si>
  <si>
    <t>32981e26b9493469cdf352593bc0cffe</t>
  </si>
  <si>
    <t>3f2db5eb24418b8aba09e02491d28be9</t>
  </si>
  <si>
    <t>7cc18cc0662ecf61b0825708a9fdfe64</t>
  </si>
  <si>
    <t>7ead8525870195a3f5a5284023675269</t>
  </si>
  <si>
    <t>7680ed34966c02fb0dbbba7a6322aadb</t>
  </si>
  <si>
    <t>dcdf2b46994538082336e635106635a4</t>
  </si>
  <si>
    <t>c6fb43472f02196377f82e196a187f40</t>
  </si>
  <si>
    <t>ac07f834437e54b12efceadc13aa7dbc</t>
  </si>
  <si>
    <t>bfc090a5f33ca8d97c00c69b68f9f25b</t>
  </si>
  <si>
    <t>c5d7bc4df36a868359036d30c37626cd</t>
  </si>
  <si>
    <t>e9e03fcea9c81b2107050ebd7e59cb14</t>
  </si>
  <si>
    <t>81bd6c9a2b825dba470996b3b5f1ac31</t>
  </si>
  <si>
    <t>724fea7dd61d70354b566cd8d79f0dd8</t>
  </si>
  <si>
    <t>b86236e16e125cc31cf4461ddcd90528</t>
  </si>
  <si>
    <t>de4ab6a46cf5a7fef6ad199b1e0a9533</t>
  </si>
  <si>
    <t>40caf62ebf8279ca2d5b51838032cc7d</t>
  </si>
  <si>
    <t>2c20c838365978a0f1f0d28821e739ab</t>
  </si>
  <si>
    <t>5f465e5983db1731dc493f24925a1913</t>
  </si>
  <si>
    <t>8cc54ebae6b56b03ae7ef3db5d047176</t>
  </si>
  <si>
    <t>eb822819b117cd898c1aa5662928b9c3</t>
  </si>
  <si>
    <t>cc1cc7bf544bf06796c058922b1cc01c</t>
  </si>
  <si>
    <t>11f59a6c7a69dda94bca452bdee84b04</t>
  </si>
  <si>
    <t>23450f97476cb61b7bda4ce524e4f296</t>
  </si>
  <si>
    <t>ab91dfca90e975bef0f25f7a48eddd63</t>
  </si>
  <si>
    <t>c7bf8930c08bd460bfc9a02389da7077</t>
  </si>
  <si>
    <t>dd44876b53bc1331b8f777088d31ce70</t>
  </si>
  <si>
    <t>1c589f4e4beccb1e977a1cc047f6e479</t>
  </si>
  <si>
    <t>8cf66a93105ad2e9a4db5ec555595cf6</t>
  </si>
  <si>
    <t>8bcc536cf4353b109f3760d5394123ba</t>
  </si>
  <si>
    <t>aafa101bae1f681eb709826bb0687171</t>
  </si>
  <si>
    <t>5f826ba1756f6bfaf8417bdda468a2a1</t>
  </si>
  <si>
    <t>f35334e91cec963791469d55bf652f5f</t>
  </si>
  <si>
    <t>7098507cd2b4cd34bc9a5e7893a4c34b</t>
  </si>
  <si>
    <t>4d3cf0a9a0380987171f66d33d1ff83d</t>
  </si>
  <si>
    <t>7b20d73e9317354c6d2e30327eb04a19</t>
  </si>
  <si>
    <t>272cb501cc18073d5ef4df128c12c9a7</t>
  </si>
  <si>
    <t>f251f062270d7dec2943a9ff84ecf1a4</t>
  </si>
  <si>
    <t>107d2c738c8a91d0e5aba3b44642e110</t>
  </si>
  <si>
    <t>f83430aa627bcf50d74f1a91348faf32</t>
  </si>
  <si>
    <t>3d3657c68a5b60817ab914e93c2592da</t>
  </si>
  <si>
    <t>6ca6bde697971b735ac09f0e27e66052</t>
  </si>
  <si>
    <t>a8ab769ae1a8581f37a5aef5acc1f013</t>
  </si>
  <si>
    <t>110bdd87a1f759dde42dcbcf0285150f</t>
  </si>
  <si>
    <t>e4cd82308b9191ebb7caa5cfed9c0f7c</t>
  </si>
  <si>
    <t>8edbb5220ec21db053b0b69813431896</t>
  </si>
  <si>
    <t>96ced682fd3f8b17b266d0c213e5936b</t>
  </si>
  <si>
    <t>45625e21dc26d42b9878736f80bad8e1</t>
  </si>
  <si>
    <t>2da94f0215884d254e83348c542f2c95</t>
  </si>
  <si>
    <t>d9ff739915637eebe57b50887e61ebfa</t>
  </si>
  <si>
    <t>089528a22141b9d77e02d660cfad44a3</t>
  </si>
  <si>
    <t>f42003c0899a1c831c17162cd8b9081d</t>
  </si>
  <si>
    <t>429899a6d94166a845f27a77e0a79646</t>
  </si>
  <si>
    <t>e7333e4de5915ffd551fdba422794397</t>
  </si>
  <si>
    <t>43219b4888462d90a181e45199c2e8dc</t>
  </si>
  <si>
    <t>669ad3f40b61f3b6bc7b3a80870bea81</t>
  </si>
  <si>
    <t>5dacd9eb132d55ae45aec3fd3583c94d</t>
  </si>
  <si>
    <t>f7461aeac999340c97e7474c384f024a</t>
  </si>
  <si>
    <t>01f243d4689dc027e5a76ebeda54e393</t>
  </si>
  <si>
    <t>eefc192f943c80fcad4705891bea7f5d</t>
  </si>
  <si>
    <t>fee6ed56eca7c062bf3afa01a18303a1</t>
  </si>
  <si>
    <t>11c83227789d910d841929e5211482c7</t>
  </si>
  <si>
    <t>652ca3ac24fa182737b503711cd7f07e</t>
  </si>
  <si>
    <t>edd7c606b8812e692329856ba4515ff1</t>
  </si>
  <si>
    <t>0f7d0a641e84e152a178d3a500212285</t>
  </si>
  <si>
    <t>6ae16c014ed4d2e9b6d041c208ec3c84</t>
  </si>
  <si>
    <t>f22938fa3c852ec1ec972ad156d88839</t>
  </si>
  <si>
    <t>1c2b379bb767a86f818557383092220f</t>
  </si>
  <si>
    <t>9602532a8ed4949d49dc6278366cfa44</t>
  </si>
  <si>
    <t>04fb5f115ebc5b6316eea3097005fb3b</t>
  </si>
  <si>
    <t>00873256e77f760425a545aa65ba7141</t>
  </si>
  <si>
    <t>80019e235920392fa3e94bf6d78a5410</t>
  </si>
  <si>
    <t>1354499a568d5af782a169d33a5d5130</t>
  </si>
  <si>
    <t>e566c4e4025f274175cce17f8ddd116d</t>
  </si>
  <si>
    <t>643a98cb5de86fc0ac4b2e91c5ea1bf4</t>
  </si>
  <si>
    <t>08e7303c37454cc2df58e7a52799c5b4</t>
  </si>
  <si>
    <t>f08b40c1439d1cfb4dbbeffabcec9998</t>
  </si>
  <si>
    <t>171e30aa4f6e3bb31b6f740bbd3e71cd</t>
  </si>
  <si>
    <t>8b0bbe630902e2b88446534910c51673</t>
  </si>
  <si>
    <t>0586c7ea7f38653e435370078c95557f</t>
  </si>
  <si>
    <t>06b8192cacf727b1104f6da11c0f0589</t>
  </si>
  <si>
    <t>44b667a467c3d6df043efd1119997760</t>
  </si>
  <si>
    <t>0874e5f648073e3069964e4f747e5c12</t>
  </si>
  <si>
    <t>56b345d865b4efa2e9651ef762fc7aae</t>
  </si>
  <si>
    <t>2be01bd4c2823c5a6100ed1d07e9d282</t>
  </si>
  <si>
    <t>1d7064662528532de5b2622d5c9e7690</t>
  </si>
  <si>
    <t>a9f82ef27540f155cd914351798c8ae2</t>
  </si>
  <si>
    <t>60f4575cb08dbe1e97080eebe4d00962</t>
  </si>
  <si>
    <t>b361044bf335add5d59b40ff509afd62</t>
  </si>
  <si>
    <t>db5da40a36490bdb0acc7ef8a5f9d1d9</t>
  </si>
  <si>
    <t>27a4b8b08538361b388da756d1126ab1</t>
  </si>
  <si>
    <t>03a8100db1a98756f41cc11b016b1d56</t>
  </si>
  <si>
    <t>d47713fa338cf8aa6bfc8abba313f285</t>
  </si>
  <si>
    <t>7b17e7cd262efd1fbf7c8a3cc386ddf3</t>
  </si>
  <si>
    <t>04380ec9c9f9e82bcbac7bf0c0f79931</t>
  </si>
  <si>
    <t>cde82bbfe2e1171f434fc31e1eebb9c9</t>
  </si>
  <si>
    <t>7d1774a4bbe379764d3ee36c39459eef</t>
  </si>
  <si>
    <t>e10e97544032ce8997d3d1e720ca1bc7</t>
  </si>
  <si>
    <t>363eb8bca5acf13a3b957e0e3bc65615</t>
  </si>
  <si>
    <t>e947c7c8dacb5d32826ce69c77d32b68</t>
  </si>
  <si>
    <t>b0bf3e98a903f449c1fb350d31d7e1a7</t>
  </si>
  <si>
    <t>a2f6835a73789c2333fa03dead173ac4</t>
  </si>
  <si>
    <t>23faaa9e1acf780dbe81233b83af344d</t>
  </si>
  <si>
    <t>ee54700ffd917921ea5cee648b323a70</t>
  </si>
  <si>
    <t>693cf1caddc4b155589f754ff42c89f2</t>
  </si>
  <si>
    <t>c1d3465f19e4fc730d7c8cecb349c14e</t>
  </si>
  <si>
    <t>346ef4f15565f2ebdbd83b486b299a67</t>
  </si>
  <si>
    <t>3da57b7167df6dd6ab7a76c82c329e87</t>
  </si>
  <si>
    <t>18818cc387d1f2eb618e1d0f6337df0d</t>
  </si>
  <si>
    <t>f2374e09bfe92e85d3128e61c48b6083</t>
  </si>
  <si>
    <t>8c54540693748cf9fd187ee362a1ddfd</t>
  </si>
  <si>
    <t>99e06aaa954a927bc930e6b9cdcc6922</t>
  </si>
  <si>
    <t>cee668e99af4c85840756b54ac7bf427</t>
  </si>
  <si>
    <t>67ab10dd4843ab6cb5d7f2811aae281e</t>
  </si>
  <si>
    <t>18a013270cbe8c213e7f3e23181ced17</t>
  </si>
  <si>
    <t>5dd5d92ee65b2326b2af6e1b7cf484c3</t>
  </si>
  <si>
    <t>7497e65ca04aae7d08c9a54d15c7d35f</t>
  </si>
  <si>
    <t>4377d4272b9b95e42d267c3c1101661e</t>
  </si>
  <si>
    <t>6841cc152a026f11eee409f825ac6984</t>
  </si>
  <si>
    <t>2fa9e8d25fb14520d4884a05b330a2a6</t>
  </si>
  <si>
    <t>ec09fa31184b291e3c37e7586dfe9783</t>
  </si>
  <si>
    <t>087824c9bee7409bfb140bbda0978599</t>
  </si>
  <si>
    <t>a2d6c105a6d310db2deabb5a4f334e83</t>
  </si>
  <si>
    <t>f9cdf925bd720daef290c4eda946e724</t>
  </si>
  <si>
    <t>f38fe52f1b6ff80472481ee45c040a1f</t>
  </si>
  <si>
    <t>34e38dcf0cea22bb007c2a88e8a227c6</t>
  </si>
  <si>
    <t>0038854b7fcc638a3928b2b4002c9bfc</t>
  </si>
  <si>
    <t>a35fe976cf29c0b388881c62ade94165</t>
  </si>
  <si>
    <t>e49ac2645f3868dca0d5130b6704cef2</t>
  </si>
  <si>
    <t>f7780441877e22341357ccbd206793b5</t>
  </si>
  <si>
    <t>ec411c4baa1f5725640da7b956f29c92</t>
  </si>
  <si>
    <t>2262bbd4df2b6bce6f9a075062abeb93</t>
  </si>
  <si>
    <t>3005cf49f98347298af7807773944232</t>
  </si>
  <si>
    <t>2ef20c3d01543eaaf52055418f810302</t>
  </si>
  <si>
    <t>105eb238e98fa8802ed6d0e3401f5a49</t>
  </si>
  <si>
    <t>65e7ebbf0624ec56d3af7c507ed1af1c</t>
  </si>
  <si>
    <t>8bb9df303c321521ef7cdc4b387081c0</t>
  </si>
  <si>
    <t>d24d208952d42d3fdd847415c11dd33a</t>
  </si>
  <si>
    <t>76cb04b7141165f30503917c06ca197a</t>
  </si>
  <si>
    <t>1bb42922ff8f84cef55b65d4ac305379</t>
  </si>
  <si>
    <t>cfe9d000b08c91bcda857de8377ace73</t>
  </si>
  <si>
    <t>ce47ccbc16df240640f8a87c44365d62</t>
  </si>
  <si>
    <t>448a74c7dd9eef30b36ed5ea1bd88448</t>
  </si>
  <si>
    <t>950f992f81f31ccb88b62f5d6fcc4e4c</t>
  </si>
  <si>
    <t>e531edd2ff43e3130fc2f776d9d2b33a</t>
  </si>
  <si>
    <t>477cc41057e3ef72907540fade8a3272</t>
  </si>
  <si>
    <t>686f860412ff5ecee90010bf1c6bb8d1</t>
  </si>
  <si>
    <t>45ae1176af759847996325d84894591d</t>
  </si>
  <si>
    <t>559abf699284ace0a8a0595c823d5990</t>
  </si>
  <si>
    <t>445f84ef361d70a53d1482334b5155fe</t>
  </si>
  <si>
    <t>7e28db46d8eabe63965b93bf278be25d</t>
  </si>
  <si>
    <t>88c50d1ff4d9530e74f0058cdf90e216</t>
  </si>
  <si>
    <t>ce17582d458e80b7649451b3e033a234</t>
  </si>
  <si>
    <t>abcb2a5868b092b02987cc8cca75d73e</t>
  </si>
  <si>
    <t>a1009f7df69863d8fb01b8570ab2aa8b</t>
  </si>
  <si>
    <t>9c6a4791eb2d6b4a02ad2b8bee840372</t>
  </si>
  <si>
    <t>6cbc0a56c3d944167a88c681acb73ebd</t>
  </si>
  <si>
    <t>fe622c4b2a5c413969199ee25820f257</t>
  </si>
  <si>
    <t>ac2846c42b4079d770600929145f00c0</t>
  </si>
  <si>
    <t>02927f90986fa11245325789fa6e0f3c</t>
  </si>
  <si>
    <t>d79b903a3180003993fb1c903b2b3886</t>
  </si>
  <si>
    <t>cd580ed217cf6a46bd4124eea0840d54</t>
  </si>
  <si>
    <t>51583cfb253cddfcb5e4cd9e8cc5bd85</t>
  </si>
  <si>
    <t>591911b91a86e0ae3111e39ac1761675</t>
  </si>
  <si>
    <t>20529e5b4f881c378c9d1f5a71e85bea</t>
  </si>
  <si>
    <t>a96aacef36e19ffea9c17f6f387ceef7</t>
  </si>
  <si>
    <t>9a7209a759bdd7acc2a41858eabe5580</t>
  </si>
  <si>
    <t>07e8fa11c0dc851c7ed21a7794c87f62</t>
  </si>
  <si>
    <t>0d2024071d8a59ef8e793aed4b7404ca</t>
  </si>
  <si>
    <t>70803792c443dce31809e4e84d4a2ea7</t>
  </si>
  <si>
    <t>246ecbc8986944ef61b0136d80c0b36d</t>
  </si>
  <si>
    <t>609d9346eef4a464e27a22a9a3198712</t>
  </si>
  <si>
    <t>e1f957cd0b54c00cd317f8411238b6fe</t>
  </si>
  <si>
    <t>479d09f80a1077e2ee67c308f8e5cef0</t>
  </si>
  <si>
    <t>667b6d2d5b4628f8e34a092f0b063eb2</t>
  </si>
  <si>
    <t>60aeb378c3c9b705fb7c55c84c85523f</t>
  </si>
  <si>
    <t>22ace929b6ce12dbb326fb188de4907f</t>
  </si>
  <si>
    <t>39cc78a14b5714a2ea2de8cdfd25d245</t>
  </si>
  <si>
    <t>7229b729cbb16a3098007d251c05b50b</t>
  </si>
  <si>
    <t>d6408f46470c4c5c44961f22922946b5</t>
  </si>
  <si>
    <t>18c7ea8c4bb7d66dc170ed5876048595</t>
  </si>
  <si>
    <t>ff43d5227c11df81b46f99fc4659dbc8</t>
  </si>
  <si>
    <t>a7820191daec837f9d4a418b426f356b</t>
  </si>
  <si>
    <t>ca118cb2e31c1904f4106652edcb0fc3</t>
  </si>
  <si>
    <t>98070de750a6fa4c803932ac171c4093</t>
  </si>
  <si>
    <t>5204d4eb94d2ad7240f7db14375da1cd</t>
  </si>
  <si>
    <t>eabf962ef80a5302edd1510d0537b5ff</t>
  </si>
  <si>
    <t>8b78db4d09ffa976981bd89b0c999b07</t>
  </si>
  <si>
    <t>95076f92ca6241c84fef60fe59836bb5</t>
  </si>
  <si>
    <t>c2ec71b857b315e475454329a25a9fb7</t>
  </si>
  <si>
    <t>5461fbea90af33fa0643f6ffa95b8d19</t>
  </si>
  <si>
    <t>4da2cbf74ea2ad47ae601aba0ae875a7</t>
  </si>
  <si>
    <t>62ac5aae27a4da2cbb05d9375408db39</t>
  </si>
  <si>
    <t>82db1ea4a2b4025fc35564fe76f68ec4</t>
  </si>
  <si>
    <t>b700bef2bc5408d6ccd955a3e30a90b7</t>
  </si>
  <si>
    <t>7de81792a7604dd3449b8e01f0be1570</t>
  </si>
  <si>
    <t>55c015e44b3568a936d4d9518b74cb8c</t>
  </si>
  <si>
    <t>88a0408c14b91337661b8505687f3d85</t>
  </si>
  <si>
    <t>8d7c9c76df5891bacc64e92b39d05699</t>
  </si>
  <si>
    <t>bcf3988b2de4a0fe7f2caf0451f24597</t>
  </si>
  <si>
    <t>3a05d2a5050cb010430fd840faef47ca</t>
  </si>
  <si>
    <t>b4079c1a82ae35af051ced9da7a2f803</t>
  </si>
  <si>
    <t>696b92e46e4c6800cf540b7eafbe3bfd</t>
  </si>
  <si>
    <t>be943aeb794aafaa10bfae49b68b364e</t>
  </si>
  <si>
    <t>b3f94648842dee50e0c59a7dafd6b7fd</t>
  </si>
  <si>
    <t>446d7ec522d6d8a9c555cafddc4d9dc9</t>
  </si>
  <si>
    <t>d7838914660e46f59cfeaf6c7984f553</t>
  </si>
  <si>
    <t>63720ff8d3ac74491a60358807aea1fb</t>
  </si>
  <si>
    <t>ca4b1e55b53cc12d53f1e1741543069c</t>
  </si>
  <si>
    <t>d6197fe1f4bd98fe7a3168c64c98477c</t>
  </si>
  <si>
    <t>4491d01b1baa09013e6200a26398c4e9</t>
  </si>
  <si>
    <t>f71ef4b4fbb5ee794e441e12131e4f11</t>
  </si>
  <si>
    <t>9b32ff28355f73c1f48c53e5c7ca384b</t>
  </si>
  <si>
    <t>d0033f7f2fae9ac88c3aafb9b6b9fc0a</t>
  </si>
  <si>
    <t>ccb336e7b5dbedc18ca8631ae701f789</t>
  </si>
  <si>
    <t>f971e8adb2b2a90f2e1f132558940981</t>
  </si>
  <si>
    <t>c55fbcdbf1138095b4ef11ebde076ee2</t>
  </si>
  <si>
    <t>8558cf79910e5693c897aceea1f4c9e2</t>
  </si>
  <si>
    <t>511a9227568b0c6ecd50a7bd4b61d0c9</t>
  </si>
  <si>
    <t>0fe6ffbaafa05cd9d218f7c8b62e2e69</t>
  </si>
  <si>
    <t>a0e8abd6f8d32e849b196eb4fe99c3af</t>
  </si>
  <si>
    <t>e4aea70742587f2cc7c28ff1b6dce9e7</t>
  </si>
  <si>
    <t>50c18b54be2a91e70bd140c397116afe</t>
  </si>
  <si>
    <t>9b0513c84c12db425f74d1bf15162d6e</t>
  </si>
  <si>
    <t>5fb38c3da2ac697a3bc1ed0da32f2a1a</t>
  </si>
  <si>
    <t>549eda9d4a4847a66fc700318b065c4d</t>
  </si>
  <si>
    <t>240c5553b748d6b41b7574cc3ba94990</t>
  </si>
  <si>
    <t>061ed1692a43be57842b7d6b0b266329</t>
  </si>
  <si>
    <t>c1805b1642b49b7658a14eccca940b69</t>
  </si>
  <si>
    <t>327d0a1f20a8cd407ace29f9ef2221d8</t>
  </si>
  <si>
    <t>105f4cb73726a8d75cd7181af016e217</t>
  </si>
  <si>
    <t>0563f5801a58bff1e0626910cff52b04</t>
  </si>
  <si>
    <t>b56d82744a6f269be6318bf3fc1bfb0e</t>
  </si>
  <si>
    <t>dafb7b1380cb19349a8213120ea14f49</t>
  </si>
  <si>
    <t>2c2109e214e373f36191c81d91fa1a5f</t>
  </si>
  <si>
    <t>6faba83339f18f66dced75a71e60904c</t>
  </si>
  <si>
    <t>99be2a0491d8f6f5fa05b764c8d1f8dc</t>
  </si>
  <si>
    <t>cf10006ef81a84b8e6158d0db40d18f0</t>
  </si>
  <si>
    <t>34bf648c2bdcde093ba72a3d8fe7efdb</t>
  </si>
  <si>
    <t>2bb5bdbf47b7362ddff0eec46a4a21e5</t>
  </si>
  <si>
    <t>25855aab8bcd1ce2fff5e67dbc12c96b</t>
  </si>
  <si>
    <t>532a4e046715042982867910e9194453</t>
  </si>
  <si>
    <t>d53c8ca1e161f5354e822f748fd0c199</t>
  </si>
  <si>
    <t>4172df539968995242734a36527c9802</t>
  </si>
  <si>
    <t>91007aeea688984dab1486ab933f9b45</t>
  </si>
  <si>
    <t>86038986954c3e8958752a6aa5d80829</t>
  </si>
  <si>
    <t>7376450f9f1021c00a025be870d8fb2b</t>
  </si>
  <si>
    <t>8b55834c2b4062933fc7e147c4a2b21c</t>
  </si>
  <si>
    <t>014d8c872b60c0c4ab4e6eac6d937acf</t>
  </si>
  <si>
    <t>f92baa118220d53e28bee2ea5bf9708f</t>
  </si>
  <si>
    <t>0a242abf8587f57202b1fcbd53ed52f6</t>
  </si>
  <si>
    <t>97e001f86cc59e38243b111e07c17034</t>
  </si>
  <si>
    <t>8f44a72e7a2d3b0e55eed724d1775d41</t>
  </si>
  <si>
    <t>0d2ebc80c533bbbaf25fad1faa0e1c2b</t>
  </si>
  <si>
    <t>e650e58b9b1b3582b94e71b4de031e4e</t>
  </si>
  <si>
    <t>a9bf0f1d9b3b7cee6c0fb0804b7bc4d1</t>
  </si>
  <si>
    <t>3c0a3463520f5fd5e0f776fb08331d31</t>
  </si>
  <si>
    <t>f19f12c6fbdd046d90573e50433fe447</t>
  </si>
  <si>
    <t>9328a9d8af63398986bbe5f88fbf2737</t>
  </si>
  <si>
    <t>8bbc83457a49e4432ae702b743569f33</t>
  </si>
  <si>
    <t>d678061b53ae06a1e1deeca3f2aa29b8</t>
  </si>
  <si>
    <t>b189922737f6a4800fb15374189d0490</t>
  </si>
  <si>
    <t>dd44c0bb439b2690d2b1d6b1ddddaa86</t>
  </si>
  <si>
    <t>099da6c45019cea07adf0ac38c3fae24</t>
  </si>
  <si>
    <t>7e5725498122d3c672769559c6c57987</t>
  </si>
  <si>
    <t>c02185baf84d5b33a435c2b9eecc3c2c</t>
  </si>
  <si>
    <t>04b9a38071ff648501f72915b07aab0e</t>
  </si>
  <si>
    <t>b81fe8871cd8f1c63ea2854babbe6afb</t>
  </si>
  <si>
    <t>7ce01755eb5207271786d4deb2dead3a</t>
  </si>
  <si>
    <t>8397a52c9a388ab953ca8e97e577a3e8</t>
  </si>
  <si>
    <t>64300a3302fe7616be1d19600f9ead61</t>
  </si>
  <si>
    <t>fa6b2f45781858f3c1ae23c30545086e</t>
  </si>
  <si>
    <t>85673f0b51bb279777d3d3ab5745342b</t>
  </si>
  <si>
    <t>a7c4037214a16ca3655da31273ab2317</t>
  </si>
  <si>
    <t>0a064b91f7805e424254217e7fef92db</t>
  </si>
  <si>
    <t>1942eaf26eab7902fd2aa85339662ace</t>
  </si>
  <si>
    <t>17a17c6e7350b5118dacace81ad783ea</t>
  </si>
  <si>
    <t>6eebab477a04ed3324eb76d89b2039e8</t>
  </si>
  <si>
    <t>4fccb36fd8ee65eca180551c7be9ee5d</t>
  </si>
  <si>
    <t>5d44d174a80b4c4139efc8df640fb34f</t>
  </si>
  <si>
    <t>bf7972c720f2f79495ff0b8fbf5d1be6</t>
  </si>
  <si>
    <t>6f23809447ae40b7875b4646b02b7d73</t>
  </si>
  <si>
    <t>290cb36bbc94017dc5883c4291202141</t>
  </si>
  <si>
    <t>0d226ff1cc8b99af804d900d3a6c29f1</t>
  </si>
  <si>
    <t>c00f63a45f2af94387f36ad16bf51cac</t>
  </si>
  <si>
    <t>22df320ee290f90c849d4e29799c1e4c</t>
  </si>
  <si>
    <t>4a7dea069f2d7bf2f594ba748d0c0021</t>
  </si>
  <si>
    <t>5ce53488dcbef7f7158e52fc5c105c12</t>
  </si>
  <si>
    <t>f143d430c0f785b8432046f135776622</t>
  </si>
  <si>
    <t>fc0d2653c00fa038fe5086d8675ef172</t>
  </si>
  <si>
    <t>06300746ad30677bb9ca5c194f378502</t>
  </si>
  <si>
    <t>8c4558780691cc4eada91c7b64fe6122</t>
  </si>
  <si>
    <t>ac00a34be0ab38c2c2c3e16722575740</t>
  </si>
  <si>
    <t>d9074d8497a28f7eb1098badf35a81dc</t>
  </si>
  <si>
    <t>49bd56e022f1dc54989c654bdf5b2b7d</t>
  </si>
  <si>
    <t>c248a80dfc9d7fcf261e2a439d0a6f56</t>
  </si>
  <si>
    <t>7cf1cd910b5acc92485a2e7fbe3e4219</t>
  </si>
  <si>
    <t>4fd2ffa862713a1d89b8f432d2ffb24e</t>
  </si>
  <si>
    <t>9704580854e063c88f74c979523b0c9d</t>
  </si>
  <si>
    <t>6f0cb1cd7ed15adf4ced5514f4eba0b2</t>
  </si>
  <si>
    <t>7d971ff021e6656b46d578aacb4d987d</t>
  </si>
  <si>
    <t>f9a3ba414ce06e4a5f27928f5db1160a</t>
  </si>
  <si>
    <t>09b1802154bd5259faf1bb03eeab5e46</t>
  </si>
  <si>
    <t>214a5e5d42a304cc914d1f00fe4b737e</t>
  </si>
  <si>
    <t>e6a1de6df9ed72978675e3eec6aa5b2e</t>
  </si>
  <si>
    <t>5c11890eb49fd5c07c45cbd254441e0c</t>
  </si>
  <si>
    <t>19bc996c38f60de706724bf5eb6d8e6d</t>
  </si>
  <si>
    <t>f74ee98cacb140171de869cc55a6e825</t>
  </si>
  <si>
    <t>c16052e4def64d783a3d6eb4fb000230</t>
  </si>
  <si>
    <t>1152d4135b5c8d63cb961114b11cba50</t>
  </si>
  <si>
    <t>49681c99a32e8d49eac9ef8414877ff7</t>
  </si>
  <si>
    <t>7a53bcf87b48e6efdcc1c0df5f5ec359</t>
  </si>
  <si>
    <t>b07fd2a8bb4e0b536a84b4aa3c9515f8</t>
  </si>
  <si>
    <t>87f11e37aff89ed691eb2fe64f036669</t>
  </si>
  <si>
    <t>d78db61a26420a3879875d6be1269452</t>
  </si>
  <si>
    <t>cc6e44f5f30f0a68211630cfb8f17c59</t>
  </si>
  <si>
    <t>0e97ea536050c8f90099b36c16d82cfd</t>
  </si>
  <si>
    <t>a06d8bb7d3985ab46c2464323ee75f1f</t>
  </si>
  <si>
    <t>492c5ae4dcc272d42eb24137d9e11ff5</t>
  </si>
  <si>
    <t>96a1098447e800301a4c4b6c39dceea1</t>
  </si>
  <si>
    <t>d00231f74c68787cd0889fce3f58fbc1</t>
  </si>
  <si>
    <t>01b8368866c7da19c7391fe28a012839</t>
  </si>
  <si>
    <t>4f6ddf46635aef538c8b466e39da6de9</t>
  </si>
  <si>
    <t>c2b8d692db5223b0f178f5899139e9c5</t>
  </si>
  <si>
    <t>2ab6de703724a584186c85735b7332e9</t>
  </si>
  <si>
    <t>7de942351419db8572b7e39546b782eb</t>
  </si>
  <si>
    <t>8fba13dde292bc200434731dacefbeb8</t>
  </si>
  <si>
    <t>0d910afe93b2a25d17a6ce9f9a1eb5eb</t>
  </si>
  <si>
    <t>9f24126003a87871fdfd56ca893ee7c7</t>
  </si>
  <si>
    <t>1decd087d3f8c7cbc499f0df4c0e3e07</t>
  </si>
  <si>
    <t>f50f642dd631b44b5354fd2e5b8dc04b</t>
  </si>
  <si>
    <t>cf622fc18fafbd903a87553f68230528</t>
  </si>
  <si>
    <t>83a42eabe682ef66f73d1159a966f022</t>
  </si>
  <si>
    <t>b564f74f1b009c4c85c55f53b3b23e88</t>
  </si>
  <si>
    <t>dc16438fd1cd537bce9286f6526637c1</t>
  </si>
  <si>
    <t>52dd299f7fab644a7b32619bae336963</t>
  </si>
  <si>
    <t>1d85012d240ffafd6a1708222b62d24f</t>
  </si>
  <si>
    <t>97fdc76b0a5752ddf06a28a019b3e24b</t>
  </si>
  <si>
    <t>79fcac13c5661438305e6b77b93a302e</t>
  </si>
  <si>
    <t>03d53431c7917c001614c154ede91940</t>
  </si>
  <si>
    <t>dc58933d06f0ffaf2df8b0537cd50d46</t>
  </si>
  <si>
    <t>7fec1336e3278f6c8cdc59b9ec94e8b6</t>
  </si>
  <si>
    <t>9c759b6b1ff155665ce9e737304efda7</t>
  </si>
  <si>
    <t>84e4464db7e56d734f21ab48c7fe25e2</t>
  </si>
  <si>
    <t>cf5c86a84b4510fbc78ebd928f1d19ef</t>
  </si>
  <si>
    <t>f39a14815ea76a7bc21f31f54ba61846</t>
  </si>
  <si>
    <t>5c9dbc254df3f5068c6f71e41a207f3d</t>
  </si>
  <si>
    <t>8796aa534652cf9169899726e4eb1ec1</t>
  </si>
  <si>
    <t>78a0ed0d742fede5db13c554b961b331</t>
  </si>
  <si>
    <t>90e2cf4d0ef7e92bda52b92e38398174</t>
  </si>
  <si>
    <t>96df3540b6911a74ff441c714be01e01</t>
  </si>
  <si>
    <t>6e954a211214f104124027ee392c0d56</t>
  </si>
  <si>
    <t>f8f2e001f73c07fc03531808d8231594</t>
  </si>
  <si>
    <t>bb2b572ddc4d14179b34df29272a6991</t>
  </si>
  <si>
    <t>7e555dbaff8a58d7d2c1046d6639d9f0</t>
  </si>
  <si>
    <t>719a11c3680bb0773435d1293e36f9a9</t>
  </si>
  <si>
    <t>37e186b63e6afe00be7cdfae527907bb</t>
  </si>
  <si>
    <t>83434211f8c6c9986af5790d668ed8df</t>
  </si>
  <si>
    <t>74f7014551f0100091bd2cfcc8d8ad03</t>
  </si>
  <si>
    <t>ec1580ada0d8830b487284e3dfc26151</t>
  </si>
  <si>
    <t>0b10b1f30768763bd8cdf4e9fde7be5a</t>
  </si>
  <si>
    <t>4964d748f800aa3af229c07d9faf9402</t>
  </si>
  <si>
    <t>e821d1553a67b04ed2c5dac06c840df0</t>
  </si>
  <si>
    <t>2e2591cbaee297638369ac4c40a168d0</t>
  </si>
  <si>
    <t>b1ca953605984958faef6c53fed184fd</t>
  </si>
  <si>
    <t>ffd605f28dbf49d4659ed550549b41dd</t>
  </si>
  <si>
    <t>ad4b6ed4afe4af0cf759e5f1b28e3e3d</t>
  </si>
  <si>
    <t>5edf4c139df8b94d48a2712161773033</t>
  </si>
  <si>
    <t>847541086ff8c811c252fde2d15b0e66</t>
  </si>
  <si>
    <t>8fddcd57ae9a7a42f7845881c56debb8</t>
  </si>
  <si>
    <t>3d59a2e1f999ef5fbbf1343a4f591b82</t>
  </si>
  <si>
    <t>52790f7059482ac32455461809d6b31b</t>
  </si>
  <si>
    <t>38273f1b9ecf530b61b1c9ceb76a1049</t>
  </si>
  <si>
    <t>a4c7ce067dca5352344c13f27f66087d</t>
  </si>
  <si>
    <t>88de1e7a9767f30c5014f73a251f120d</t>
  </si>
  <si>
    <t>b669f99b14bfcd13b2d6471771fc4934</t>
  </si>
  <si>
    <t>e575be9478bfeb77c9e95c8ab29107a7</t>
  </si>
  <si>
    <t>f7b9f5533d5d9e7f4fb0a221e044b799</t>
  </si>
  <si>
    <t>839a20956d18cba22b2a328ee8e0863b</t>
  </si>
  <si>
    <t>ed737f81de9e21b0e8bb48040adec050</t>
  </si>
  <si>
    <t>80f855c70ce5e99843142cb4f877a3cb</t>
  </si>
  <si>
    <t>632b0055710a032739446e844cc8208c</t>
  </si>
  <si>
    <t>90c5415d4dc7be37055fa02ecadf7718</t>
  </si>
  <si>
    <t>43c0dbe548aa7f6206b8ad97f79fab04</t>
  </si>
  <si>
    <t>85e6cb2c19c00bd3caefa36259d954ac</t>
  </si>
  <si>
    <t>44eea590b9fba379fbe5002076c2f424</t>
  </si>
  <si>
    <t>c55d96d4604af4d5799e968383fb426b</t>
  </si>
  <si>
    <t>97981245bf3a1bd0df7480825095bebf</t>
  </si>
  <si>
    <t>f51041fadbd7ed7ccb39c08977905867</t>
  </si>
  <si>
    <t>d21093df7388b527a8f280c2f302fdb6</t>
  </si>
  <si>
    <t>ac2a72074181cfb85fc35366664b3371</t>
  </si>
  <si>
    <t>0b84666f190573fc867ba594e6d19d6f</t>
  </si>
  <si>
    <t>be47a4d3d1380bc47c190237a02ece78</t>
  </si>
  <si>
    <t>8410cfcae5c8299415a8154e1e0b2436</t>
  </si>
  <si>
    <t>1c822ad34dc155480267986656339957</t>
  </si>
  <si>
    <t>408b24276b2602039b41f795c198bf89</t>
  </si>
  <si>
    <t>425edc0fbefc1568d55a08b788ba4e03</t>
  </si>
  <si>
    <t>245b0f57adc751b27d065a46aaaaba7e</t>
  </si>
  <si>
    <t>5b88668ae5741a62cff6df3cbbda9de0</t>
  </si>
  <si>
    <t>69bcf63d29a6ce36de65f38c1258c787</t>
  </si>
  <si>
    <t>10142ac0d6775616f15b6245baffd98d</t>
  </si>
  <si>
    <t>2cdad64e23456fb6493d29fbae26da0a</t>
  </si>
  <si>
    <t>b2235baf588b6f43ece020856ec0e0e4</t>
  </si>
  <si>
    <t>14ae956ae0c4469b46bcad7b28ddc667</t>
  </si>
  <si>
    <t>f9e8e47617d67aa696b289bf05da357b</t>
  </si>
  <si>
    <t>49763aaf7cbb6deb69db3c7fea7f12bf</t>
  </si>
  <si>
    <t>65cd83059ff97b443cefd58e573d7415</t>
  </si>
  <si>
    <t>19762c94e7608be4a99498af8c4ed117</t>
  </si>
  <si>
    <t>a6910c0a640f990ee709b5aa0e757bc6</t>
  </si>
  <si>
    <t>57a3e3835632de5449569d5312327b3e</t>
  </si>
  <si>
    <t>5b6096a09017fd913b9e76951d5c7ee3</t>
  </si>
  <si>
    <t>180b31f3606c973affb620310826e074</t>
  </si>
  <si>
    <t>d87e8756925bc1f536309084f5a3f9d2</t>
  </si>
  <si>
    <t>2ac98f1f4f61f1f72e597ccfc050d3bf</t>
  </si>
  <si>
    <t>24eeea4b00eb20dfb246cf92e4f79117</t>
  </si>
  <si>
    <t>74c495b2c3f125bed1cc1e9ad2cd2557</t>
  </si>
  <si>
    <t>237dadd217611888d679c545eb520ac2</t>
  </si>
  <si>
    <t>4873950e144cc6a763cefbb98f007e25</t>
  </si>
  <si>
    <t>1819c092ba03c22fe4dfa2890cc21267</t>
  </si>
  <si>
    <t>61dd65a5845bfe5b115d711efbec7665</t>
  </si>
  <si>
    <t>0b1e5dda0e632389b3f3d37bcd025942</t>
  </si>
  <si>
    <t>29cd80a017bdad1bf9aedbf9bd36954f</t>
  </si>
  <si>
    <t>21a7d2e975533ff1adfe6f004be815af</t>
  </si>
  <si>
    <t>952cf13b4aca13aa97635361ee457cc2</t>
  </si>
  <si>
    <t>80f19267d092c61b3f79728fe26dd9c4</t>
  </si>
  <si>
    <t>a553c22221d6c98b82879adf1a40fb94</t>
  </si>
  <si>
    <t>3a06093f3b4dbf414bee71650fcce057</t>
  </si>
  <si>
    <t>d8c3580f96529a5c0e0e363d7eb4e608</t>
  </si>
  <si>
    <t>d975feef782622238f41bc589d3b69b3</t>
  </si>
  <si>
    <t>08565f8ba8583731e2905b407c3e1cb5</t>
  </si>
  <si>
    <t>ff527b8418a629b6030180736e7c31a9</t>
  </si>
  <si>
    <t>9cb090976d443ff79a9259f2b8fa6b00</t>
  </si>
  <si>
    <t>e2d84a09eae4dcd5c54141c24caaa6ea</t>
  </si>
  <si>
    <t>ae4a2697300c65569d28e3b55f76f4b6</t>
  </si>
  <si>
    <t>032d51a969612b74c03a6616d29fbe21</t>
  </si>
  <si>
    <t>064c3dd479934870e6a989fe920b96eb</t>
  </si>
  <si>
    <t>5aac9372266e157558c8a47c4fcdf3fb</t>
  </si>
  <si>
    <t>7f26f02abaebee3aea035ee03f556f1a</t>
  </si>
  <si>
    <t>afae4dddd321b2c636ae76f07e23e1a3</t>
  </si>
  <si>
    <t>f20e7d88949be143e426eb087bc572f0</t>
  </si>
  <si>
    <t>6fe0ba39478f698ff6b6f9aa7a001d72</t>
  </si>
  <si>
    <t>2fc418cbe15e08a81289fed0bd9ec8d7</t>
  </si>
  <si>
    <t>8a5572d9f55f3f55dbd5eb4374d568e3</t>
  </si>
  <si>
    <t>945e7b36d5ead73eae79fc980ace9b42</t>
  </si>
  <si>
    <t>c471ea83705fc9729f8ec900b5cc231c</t>
  </si>
  <si>
    <t>57b200fa89a1880d691a996373c5eb38</t>
  </si>
  <si>
    <t>eb7a780f0bb4569084b1f2b228931583</t>
  </si>
  <si>
    <t>01376ac136ae67e1c54f25c33e29bb86</t>
  </si>
  <si>
    <t>a2b79ba1f792c5cff8e1d4a8014e2c0d</t>
  </si>
  <si>
    <t>b4d7aa7eca5c2baa106409179022e286</t>
  </si>
  <si>
    <t>ed7874602819906ff2bc2d3a82a57a31</t>
  </si>
  <si>
    <t>81191436e17e098a2f29e5c699ab98e7</t>
  </si>
  <si>
    <t>5ce37fea8a8238c33daddb9c76a04e86</t>
  </si>
  <si>
    <t>a2855acc1f528523e1e43e30dd296f0b</t>
  </si>
  <si>
    <t>69182f23a8947a645da8e07d62e9c032</t>
  </si>
  <si>
    <t>7c000a1562d5a18f183f134e67e43928</t>
  </si>
  <si>
    <t>6ffb2934c6540489cd2e6b2dd26e6c9d</t>
  </si>
  <si>
    <t>073f9cd8e7c623ee1e5b98f1f197a7d3</t>
  </si>
  <si>
    <t>56123317deb270e40d8ac63f8c336e70</t>
  </si>
  <si>
    <t>0cf3d80e06007925c14592d284a8b955</t>
  </si>
  <si>
    <t>0ab78e541c512113688721ff968760a4</t>
  </si>
  <si>
    <t>08e1b538d306bb28f41de084c6238289</t>
  </si>
  <si>
    <t>7d30411f8f57e7528fc3c654b2e04951</t>
  </si>
  <si>
    <t>4eebd17b960441f570e5315fa5635fae</t>
  </si>
  <si>
    <t>4995542a387acae589cc59c45d320d47</t>
  </si>
  <si>
    <t>7abeec68d44ee28f7d776a2e7dfefe0f</t>
  </si>
  <si>
    <t>9ee88ba376bc1502c21b67e470db76a9</t>
  </si>
  <si>
    <t>db5a0863cc55f9965e5d9fe6aa9e26a7</t>
  </si>
  <si>
    <t>2972ff8cc18bfeb87b6fa1ff741f70b1</t>
  </si>
  <si>
    <t>b4a204f4c9e09d6f2ce3cb67912c8c2f</t>
  </si>
  <si>
    <t>88187cecd4472e979cd7e277b4ff64ae</t>
  </si>
  <si>
    <t>3771c43acae0d3ac5131395baa71e1c3</t>
  </si>
  <si>
    <t>43a5bba95564d9c05bc7f97b7744ab0f</t>
  </si>
  <si>
    <t>3b4f14a093ff6802d16936fdb911cb2b</t>
  </si>
  <si>
    <t>edd7e123c49eeaa73d4f0ce5b4a3cc4c</t>
  </si>
  <si>
    <t>064f2b69a2f9daba3a5b6d2d3c931e12</t>
  </si>
  <si>
    <t>4587066fc915a56ba72d13eac0e38cf2</t>
  </si>
  <si>
    <t>62fb71c6887bf4ce3dee976814ed9fcc</t>
  </si>
  <si>
    <t>600c6636dafa96c147ce33635993a366</t>
  </si>
  <si>
    <t>0185f57ac4184c2bba3c4cee5408e520</t>
  </si>
  <si>
    <t>5cf5b027e4738ff11eccd3d24b110b22</t>
  </si>
  <si>
    <t>cd9ba4bf6a38804f4b0f88ccebf1bdd8</t>
  </si>
  <si>
    <t>f4248b7bce529374fad3a31698b6d153</t>
  </si>
  <si>
    <t>cdfe9a32c336f4607b01c25b6d6696be</t>
  </si>
  <si>
    <t>02a29ca33d7cb8d82ef6aa5c5f4bcc26</t>
  </si>
  <si>
    <t>713d58392621277941244f29bf3064f7</t>
  </si>
  <si>
    <t>6004f5336106f4e543152e4dfd5f898e</t>
  </si>
  <si>
    <t>0c1857bac09b1a65dd9ed62c6be6eb7f</t>
  </si>
  <si>
    <t>2affe3576e8ae3d2a3195761b678eb69</t>
  </si>
  <si>
    <t>5cc60d70e34fc21546b3572680dce405</t>
  </si>
  <si>
    <t>9c7051d4a67cf014eb64e399e1139f3f</t>
  </si>
  <si>
    <t>4a1810f69d7697123665b515da1b6d9b</t>
  </si>
  <si>
    <t>c4058955425735b99fe98c0d2bae8430</t>
  </si>
  <si>
    <t>4f3cae966c621783743dae513fc7f093</t>
  </si>
  <si>
    <t>7dabb77bb214e62138a0b7922511657e</t>
  </si>
  <si>
    <t>04d2a17ca418fcbf11d744d61454cd1d</t>
  </si>
  <si>
    <t>3a5e015ee1a425b7ed929448bd287655</t>
  </si>
  <si>
    <t>202da31ab63cedd3879304f4e185affb</t>
  </si>
  <si>
    <t>fc436e6effeaf3b6abd1f440fc9cfd76</t>
  </si>
  <si>
    <t>82d53ac12ecbb431e4bdd06be3f26076</t>
  </si>
  <si>
    <t>8ccc020217eeb07a183b98da5071137b</t>
  </si>
  <si>
    <t>31e44a024abb27fbf01b886521fdad0c</t>
  </si>
  <si>
    <t>3c12bbe24d693890568e059086ecf720</t>
  </si>
  <si>
    <t>d2548aa978c8a6cd800d96d05821ffd7</t>
  </si>
  <si>
    <t>2799106ba6d6f139b103a129d040c3b3</t>
  </si>
  <si>
    <t>9780e268def77875354de4cb7671deaa</t>
  </si>
  <si>
    <t>36f67a316bc91b050ae38c4f2a2da447</t>
  </si>
  <si>
    <t>3e665f67b92b896e6fe74e9ed71a8357</t>
  </si>
  <si>
    <t>59b4b5a075abcbbca6c9365e8f4b2d22</t>
  </si>
  <si>
    <t>6d778df7a548472b878205f798fd4bac</t>
  </si>
  <si>
    <t>86766d655ec67deae30630b37aa8f2f4</t>
  </si>
  <si>
    <t>3564567de63f23f044fe7ab970cd323d</t>
  </si>
  <si>
    <t>7b37ad0bb97148691f90db0561d46e3d</t>
  </si>
  <si>
    <t>ae5b9608954c15940242c17860e35df8</t>
  </si>
  <si>
    <t>6390aaf240944c9aa0c6d346ca5d604e</t>
  </si>
  <si>
    <t>304d1952a112077ef7cbe190e32116ae</t>
  </si>
  <si>
    <t>3cb1b38489695a96d51be763761b7b0a</t>
  </si>
  <si>
    <t>a9f0fffe5796c6b7a9087f5f2e721814</t>
  </si>
  <si>
    <t>c4c59e15455840801bd4b84daad48db8</t>
  </si>
  <si>
    <t>7e05e23727dee5d350f7d6172087cda6</t>
  </si>
  <si>
    <t>c67c6142f3fc16ccb4221fff29acc783</t>
  </si>
  <si>
    <t>e666323f8ba9993fac882936f613c663</t>
  </si>
  <si>
    <t>569e93247ee939b26a484ba224439a17</t>
  </si>
  <si>
    <t>ca4590e39514e343abc69bbcc925c7ca</t>
  </si>
  <si>
    <t>e118a529203601f09bc62f99646757dd</t>
  </si>
  <si>
    <t>02c26b134a2b2aecf6228f582b8b30f8</t>
  </si>
  <si>
    <t>4f63d977ced6f3b59aefb2e902274329</t>
  </si>
  <si>
    <t>2ebe9cfea52b87acd8df056d80c53a6a</t>
  </si>
  <si>
    <t>e3ce712fb076949041479f6aa907f7bd</t>
  </si>
  <si>
    <t>08548fad5c22d3df2429687b82172a71</t>
  </si>
  <si>
    <t>3e922bb175a2f8cd5d8ec9c7e6b1ff8c</t>
  </si>
  <si>
    <t>bb6a88893ec8acb7b9de246f72be96dd</t>
  </si>
  <si>
    <t>7d4ef32a98f073f211234fbc4984e5cd</t>
  </si>
  <si>
    <t>cc52d5a50e14c7fdf1f0be75ecf20190</t>
  </si>
  <si>
    <t>3a47cc2878a862f4944c0a8a5aedd5f9</t>
  </si>
  <si>
    <t>b32a1a30afdee43fec429ea99b0842a4</t>
  </si>
  <si>
    <t>20e70ea163f797df9de41094bdbbb54d</t>
  </si>
  <si>
    <t>8997ffd25f3d15e2274d3db732531696</t>
  </si>
  <si>
    <t>28fb0c094b0b754eee886207c1eb6e5f</t>
  </si>
  <si>
    <t>1e82b68e01c4b8397711974b2e83c358</t>
  </si>
  <si>
    <t>665a6b5dd7b1e8b63a65a5ed05f9588d</t>
  </si>
  <si>
    <t>dc21cb40c51f9faa8b2deeebac332708</t>
  </si>
  <si>
    <t>15b953cc087112138343e03448501ba9</t>
  </si>
  <si>
    <t>5c8aa4d79aea8fd571815f9ae75713e1</t>
  </si>
  <si>
    <t>797486436f6b63c79cdc1e90d976326d</t>
  </si>
  <si>
    <t>1df18f35023d0a3fff2bebc3c36f5d8d</t>
  </si>
  <si>
    <t>b48d9987f5c1c2265b2fe24326ba582a</t>
  </si>
  <si>
    <t>8470c5f06d6651cb85307459d4414b2d</t>
  </si>
  <si>
    <t>d5f2e0d1de05efb2db546aa0ec63515b</t>
  </si>
  <si>
    <t>ca7b3e9f2b44a2245283bed4a66cd169</t>
  </si>
  <si>
    <t>6e2058844a890c6115d9d2085b584e9f</t>
  </si>
  <si>
    <t>a54245e7e7af5f40c75f5b1a5e73e44f</t>
  </si>
  <si>
    <t>fa50ac95499711ee7920296cf5d01c5b</t>
  </si>
  <si>
    <t>21f9888bb6c0d29e707a3cb342ae1c1b</t>
  </si>
  <si>
    <t>f5cb946da05f086a53ed92c635ed1ea9</t>
  </si>
  <si>
    <t>768add7326f520b8945c531cedfd3c41</t>
  </si>
  <si>
    <t>a8dd57eddc741e145b20d4951985ffb1</t>
  </si>
  <si>
    <t>2ec5b4c460faf75c8dbf5370bc719edc</t>
  </si>
  <si>
    <t>172eb73636387dbf1566c25c384f8f83</t>
  </si>
  <si>
    <t>6f6faa32ad006297821f92f15e88c0aa</t>
  </si>
  <si>
    <t>2c0f28433a6d029b2db4aae0cf207a10</t>
  </si>
  <si>
    <t>89bbe3bab64a883ab05c699daae1d68f</t>
  </si>
  <si>
    <t>f1c20a6b1d1a226cc71472323145b19f</t>
  </si>
  <si>
    <t>5d08ef64bb09d755b77415bf09dbb215</t>
  </si>
  <si>
    <t>50d7f1561070064cb88382b6e5a6eca6</t>
  </si>
  <si>
    <t>8ac8b71fc462e3f201b835c72aac06be</t>
  </si>
  <si>
    <t>cd864f3dc0a8a05cf8ed2b4006dfa4f6</t>
  </si>
  <si>
    <t>b2ab743076d43d37d5994120135898de</t>
  </si>
  <si>
    <t>b8fd68713389ec65fa0064ed4355a55c</t>
  </si>
  <si>
    <t>19404f795c5d6212e498aa7433027ede</t>
  </si>
  <si>
    <t>842ea52b1daf7c4be14d42c01bd9ddb8</t>
  </si>
  <si>
    <t>ad813140cf4530a24e944f3091e0c07c</t>
  </si>
  <si>
    <t>87c9cd012ed176270a66ccb2ea015927</t>
  </si>
  <si>
    <t>a16f5f53b42ef54c8508cfb4a84e1d4d</t>
  </si>
  <si>
    <t>f86d039f6b745344c2133d50d3c31796</t>
  </si>
  <si>
    <t>ad0140548f0cebbf2ed3d9b13cb96244</t>
  </si>
  <si>
    <t>b941050705a297fb5d5fd1caec2871d7</t>
  </si>
  <si>
    <t>ff25c59fb58a04a79b4e043b040508c3</t>
  </si>
  <si>
    <t>46544c5f814690777f06aa8d5b1ed275</t>
  </si>
  <si>
    <t>bf176497fc8e5a724325b748fa4ad4e1</t>
  </si>
  <si>
    <t>f2510bd76e1555180c4d4b282e548204</t>
  </si>
  <si>
    <t>74261598d3e69e1842f23b4023c0086d</t>
  </si>
  <si>
    <t>c1e8fdcf726688d34804048fa98a8772</t>
  </si>
  <si>
    <t>2ac6fda6c9a4047113703136a11fe33c</t>
  </si>
  <si>
    <t>c4596950fe1dd63a6e08fa4bc931a89d</t>
  </si>
  <si>
    <t>cd692b4a1573874515b4c16ab18cf446</t>
  </si>
  <si>
    <t>55fae2c8d29a37050db63396b20538c4</t>
  </si>
  <si>
    <t>96b09b96a3e7777693afdfb4b26249a4</t>
  </si>
  <si>
    <t>c7eae3a126a3623e1723f5dcf620c2f5</t>
  </si>
  <si>
    <t>8ee1f12f5f5dca4428b37edd9b389f6a</t>
  </si>
  <si>
    <t>9198069b6632f2b7d1fea21acfaafb40</t>
  </si>
  <si>
    <t>21c210511d6fa3634d84eecd2c98e72c</t>
  </si>
  <si>
    <t>69518fcce68cbbe74a0a3559449317be</t>
  </si>
  <si>
    <t>1edbc566db7ca7172a2d6b7c9695f19c</t>
  </si>
  <si>
    <t>0bc16aa14e4a6bf891ad69157d43780a</t>
  </si>
  <si>
    <t>1a2ea8b8d8bf593370d0be85ff4789ad</t>
  </si>
  <si>
    <t>e91a09a2fcb0f5832b3fd0af6691cdc2</t>
  </si>
  <si>
    <t>dace366c4ac4f8ab432ad8089b82fa99</t>
  </si>
  <si>
    <t>ed32e4b116974d804e0f93991c3599e2</t>
  </si>
  <si>
    <t>d443329fbdcb948ffd7de9446b5e705b</t>
  </si>
  <si>
    <t>b43c2e8293799a68063c0edaba5c9219</t>
  </si>
  <si>
    <t>b145fe8b4723e0ca2b20ce5884d083c4</t>
  </si>
  <si>
    <t>269ae6a18904f5e86ca352d2e755636e</t>
  </si>
  <si>
    <t>3a0355bdcd740fd39ab3a8753841836b</t>
  </si>
  <si>
    <t>e59b145c3540b6d580937eacfc928ef5</t>
  </si>
  <si>
    <t>5085f84c0f603cb3457dbd285b3ac6b0</t>
  </si>
  <si>
    <t>d6eaa1704cbf8690cc78a2e2a371944a</t>
  </si>
  <si>
    <t>8d88f9974aeb3b69e89125f4183dfcdc</t>
  </si>
  <si>
    <t>1bc5c33f72f2b3de7c08aca739d270e5</t>
  </si>
  <si>
    <t>3b9c91bc580b4bd42016993358ced586</t>
  </si>
  <si>
    <t>9ecb43ae93a58e32544d1419e6bf9b43</t>
  </si>
  <si>
    <t>0ff9bf1e6532dd246f6120196d175236</t>
  </si>
  <si>
    <t>93c32dd05754d56b5786f7f3122b12fd</t>
  </si>
  <si>
    <t>ece5474cfbd0165354e7e38d113287b0</t>
  </si>
  <si>
    <t>a9edc1b2ce490fbdcbfc0c722983f276</t>
  </si>
  <si>
    <t>b4c148c137e4b078819978059e055469</t>
  </si>
  <si>
    <t>c20ed6f0e3a2fe3587cb15171336e206</t>
  </si>
  <si>
    <t>d5eb3eee14abe348a2e63953aa1bb23c</t>
  </si>
  <si>
    <t>f212d5a8c8ab9e35477e3063b7dccfbb</t>
  </si>
  <si>
    <t>865e0759edfb49b0e6e75b4520c40287</t>
  </si>
  <si>
    <t>10c05c5cb88cb311db5e94a3078ec037</t>
  </si>
  <si>
    <t>ed89fb20c5504d9eac29dd0ab5e2d2e8</t>
  </si>
  <si>
    <t>a06bae9b6e8324e316e5207850e0676a</t>
  </si>
  <si>
    <t>e50fcd3c4fcfa78c9bb297adba334413</t>
  </si>
  <si>
    <t>7deadab56918ccde48c958181e397d2a</t>
  </si>
  <si>
    <t>ec688465858d9e12456494828cd98411</t>
  </si>
  <si>
    <t>3a07177fbcc4e19cc919f2611e803456</t>
  </si>
  <si>
    <t>a74ed09d73af0f410e1b5e97a5e0f8cb</t>
  </si>
  <si>
    <t>1aa565c6538deec63736a8a7a79a0144</t>
  </si>
  <si>
    <t>18c7d82ab1386b78d2649cd764fdc1b1</t>
  </si>
  <si>
    <t>a2343a63c7a21025e9203a154c47f861</t>
  </si>
  <si>
    <t>97dee3efe135fd0f08cde5f4aabcc71c</t>
  </si>
  <si>
    <t>2e90da10dd60d2fe01113eda60dad3d6</t>
  </si>
  <si>
    <t>db1bdd3802a85dd525ee89bb51e8f836</t>
  </si>
  <si>
    <t>363dcca9c09703512f9ad131252694a7</t>
  </si>
  <si>
    <t>1077bc90f503bb147bb994bf50de4f65</t>
  </si>
  <si>
    <t>72dbcb66cbb716ae7c86126de945b1c6</t>
  </si>
  <si>
    <t>0df0762f174b4c1f315cfb1c3cda0f39</t>
  </si>
  <si>
    <t>74deb099f7d4d1853e48b09d4a1b740b</t>
  </si>
  <si>
    <t>828df608106cfff7d24657dc850787df</t>
  </si>
  <si>
    <t>f71d3b0c07b4a9db051bbbe619434c32</t>
  </si>
  <si>
    <t>61263cfd49df298d5fb9729a2493ff36</t>
  </si>
  <si>
    <t>d2260c46fa9b6f316d8d23aa22c8ee73</t>
  </si>
  <si>
    <t>b69e9da66da53a469e389575e779c60c</t>
  </si>
  <si>
    <t>d484f8e95f414a334bd400af502a3268</t>
  </si>
  <si>
    <t>be6d0f0a3e5bab020fa4ad16a904e3b3</t>
  </si>
  <si>
    <t>d8b889e85a95c09f82878c27de72f3d4</t>
  </si>
  <si>
    <t>ba658c0adcc6e0809469dd1f27843cb5</t>
  </si>
  <si>
    <t>d991dc3ab5fe356ce706e514ee4be060</t>
  </si>
  <si>
    <t>7b6dec24306d9f90d1e569e323ba0d7c</t>
  </si>
  <si>
    <t>c41b79b1b4e45ad90545dbc50739d261</t>
  </si>
  <si>
    <t>a87cdee94d3010bbf98fa88491840449</t>
  </si>
  <si>
    <t>6123bef8204b476bc37fd1d8726e75ca</t>
  </si>
  <si>
    <t>5f5f2022e761c46171863ed5f9c76451</t>
  </si>
  <si>
    <t>68d1175261cd758ad5ee5a275d042c84</t>
  </si>
  <si>
    <t>3ef2ba32087bf16b82d49174fb544a79</t>
  </si>
  <si>
    <t>3855f2459f01b66f497a1324ad98c54a</t>
  </si>
  <si>
    <t>fd4233e583db6b1d97e64ddc5d337965</t>
  </si>
  <si>
    <t>15d34f087a90a2b78d2e322cf6571823</t>
  </si>
  <si>
    <t>60d2cbb6605719002f1cc80980c5f393</t>
  </si>
  <si>
    <t>8bda471eebb8de521d2ebd7049a1082c</t>
  </si>
  <si>
    <t>1ba3799c8cecd5341f502334cd95a7e8</t>
  </si>
  <si>
    <t>4df816438c725c160698ca96bd82b961</t>
  </si>
  <si>
    <t>f9283bbb77172539f809f52e737b1876</t>
  </si>
  <si>
    <t>b80e29e4cf58584124a88d03cb735643</t>
  </si>
  <si>
    <t>bd41e6d674157dc8d47e41ae7179f15f</t>
  </si>
  <si>
    <t>164f8783e81b2e8bf246f562ce82247d</t>
  </si>
  <si>
    <t>032baa67331e2bdae1eadd90217e3aea</t>
  </si>
  <si>
    <t>91b0b7e54463abb399c69df816fd49f2</t>
  </si>
  <si>
    <t>95f5745a6234848cdd038686c5aded54</t>
  </si>
  <si>
    <t>113f98f56d439828fd6c911fb5cc9a47</t>
  </si>
  <si>
    <t>48a6b13daf0a0003ee49a37adfae59a0</t>
  </si>
  <si>
    <t>ca049e1e426dec2c4fbcc30d57b096d3</t>
  </si>
  <si>
    <t>0d9fee8cc18586ef35b5f7ae4a47c840</t>
  </si>
  <si>
    <t>aed6df2a8c8e9661e726aa6d59a869ef</t>
  </si>
  <si>
    <t>7e5bed875beb504676f96c5a85ba0bdb</t>
  </si>
  <si>
    <t>025cd3b42080c8f4de5155dd13b5d455</t>
  </si>
  <si>
    <t>0d7cd86f1cbe175123bdddf660c8240d</t>
  </si>
  <si>
    <t>e8bb164f6763fadcd7bf087c60b149dd</t>
  </si>
  <si>
    <t>3db401159dcc1f05503268f70340eb93</t>
  </si>
  <si>
    <t>b1c4c9db3e80a5910a2d9c1e11c69ae1</t>
  </si>
  <si>
    <t>4b041b2f83c0a4e96ff5f89ccb53ed48</t>
  </si>
  <si>
    <t>cb604baa93f1f1fc2919dbef65dc816c</t>
  </si>
  <si>
    <t>772b7ac0d8a82a982ae20bf83839487a</t>
  </si>
  <si>
    <t>b661ea96f2c5bb0e73bee8b836dced1e</t>
  </si>
  <si>
    <t>05732adabbaea5d5b8788eff8cfc4fe2</t>
  </si>
  <si>
    <t>6a7d2d633c047db8ebd8d70f9fbb650f</t>
  </si>
  <si>
    <t>24ec304a43948b827b87c0bb1b11b0eb</t>
  </si>
  <si>
    <t>0b089b7adadd85f5f96818fee3efe122</t>
  </si>
  <si>
    <t>89c95bee6509e10fe2c2207ae8222972</t>
  </si>
  <si>
    <t>d57d0b82f42845e938602a53a13417a9</t>
  </si>
  <si>
    <t>25934e06ece7178ed54e61d73985ba2e</t>
  </si>
  <si>
    <t>0846cd1a58acefb9c50dabf0ce16c176</t>
  </si>
  <si>
    <t>a0e868cbb601fa434036d690ab54532b</t>
  </si>
  <si>
    <t>deafec67c12bc95febb18633ef5b976f</t>
  </si>
  <si>
    <t>f3a2cb63d1a584e57dab69203b80df2a</t>
  </si>
  <si>
    <t>8db09cb89ca56fb41e4e19861a8a340c</t>
  </si>
  <si>
    <t>ae59887d54feca0add7f61d1d1ff1817</t>
  </si>
  <si>
    <t>3db34cf54f1051dd3d7848fedc5e4ba8</t>
  </si>
  <si>
    <t>2149e075f5e6854e18bf651c8ef2405d</t>
  </si>
  <si>
    <t>903507ee182f19b7a8197db3f77920c6</t>
  </si>
  <si>
    <t>c905870e013bd343f0bce7bdb0426269</t>
  </si>
  <si>
    <t>b4d60fa9bfaa1d0bce457773220b23d1</t>
  </si>
  <si>
    <t>5be86582a3cc06a994daa71d0222a4a9</t>
  </si>
  <si>
    <t>bea1e9ae9786b502dfad71c30b19ae55</t>
  </si>
  <si>
    <t>c7992de815780970c94f570207171ad8</t>
  </si>
  <si>
    <t>e0ae54a74c67b6e33f4a3306ac61c703</t>
  </si>
  <si>
    <t>7744f9ea3668db28c1431afc003cd8c7</t>
  </si>
  <si>
    <t>7bbe2b4131c64d2d73d8ef85334a2179</t>
  </si>
  <si>
    <t>80296ca02b23bfd5ef84d4d3b35e21b3</t>
  </si>
  <si>
    <t>bb5253308cfc0ff6cb01a0a52344e2b9</t>
  </si>
  <si>
    <t>9d2066b67a98d7fa4df27ccf1af2efa5</t>
  </si>
  <si>
    <t>97e2fb864738601b2276d938aa030c21</t>
  </si>
  <si>
    <t>a847370d69a31c2f47648a500f883e50</t>
  </si>
  <si>
    <t>446ba3cd4d2c1c8444130a63acdcb393</t>
  </si>
  <si>
    <t>d0e304773cd718922ffb3a09436f551f</t>
  </si>
  <si>
    <t>afb2a89a975d917e02032cd921374e66</t>
  </si>
  <si>
    <t>84b9d4f006d1d7de41736cfce58992d0</t>
  </si>
  <si>
    <t>b65e9cba6dd6683d682645165dc30c07</t>
  </si>
  <si>
    <t>7a1357dbfe1bd96cc0a6dba0bebc63d7</t>
  </si>
  <si>
    <t>9c194e31701730c90f03778fa07364de</t>
  </si>
  <si>
    <t>b9cc22f02e872460dd71bbc4a0f399f7</t>
  </si>
  <si>
    <t>201398864e3e1ac450c9094d27c3d6df</t>
  </si>
  <si>
    <t>3f03a0617712bae5f310bdd784989936</t>
  </si>
  <si>
    <t>95d798bec75357a0c28cb8f82b732678</t>
  </si>
  <si>
    <t>541da2a71bd540b1a161dbc71e3e5fd5</t>
  </si>
  <si>
    <t>0e4cedc70f4cbc561118be440f16e387</t>
  </si>
  <si>
    <t>84c6856bfd1d95627e2da50ca67e6faa</t>
  </si>
  <si>
    <t>bd0ce2218083471d5923d9388ea4271e</t>
  </si>
  <si>
    <t>d18006d4864e782ca4e218dec8f7e3bd</t>
  </si>
  <si>
    <t>c5ef5bece258ee63271c8d9ed5f8ea72</t>
  </si>
  <si>
    <t>b25d2e19e74b1096e084dc843ac878a9</t>
  </si>
  <si>
    <t>db8f52d7a907f64095f0eb2b38865d7d</t>
  </si>
  <si>
    <t>30fd5456cbea04690345ee5a92a7fb88</t>
  </si>
  <si>
    <t>1ff5dc8a95240deffbd254b6802ef723</t>
  </si>
  <si>
    <t>36b35adca238cf02582c5d5f61a26670</t>
  </si>
  <si>
    <t>91c9daaf5aa9afac2d296e6e265b4fad</t>
  </si>
  <si>
    <t>c405181b754bdb9097ebef93e6702843</t>
  </si>
  <si>
    <t>d470dbb981c2d22e70067ddae32c0130</t>
  </si>
  <si>
    <t>a291fdd54ddc7efa72338f9b140167e7</t>
  </si>
  <si>
    <t>5c1a145a553732950e5889f705a5f63a</t>
  </si>
  <si>
    <t>1b61dc9bdc86677548437c510e5f49a7</t>
  </si>
  <si>
    <t>5aff8a29d874aa45c7099940b2e888eb</t>
  </si>
  <si>
    <t>1f77fbb6a3112a53d71149482bc81ab9</t>
  </si>
  <si>
    <t>8943e2d7de69230be8a3388791a98a8a</t>
  </si>
  <si>
    <t>ec3ef01a53d0d273a71c4de51ff28993</t>
  </si>
  <si>
    <t>fae89a2794594289bba13a791be1c966</t>
  </si>
  <si>
    <t>5509de58b9e6560f4ce5561a127cb392</t>
  </si>
  <si>
    <t>b19ffec5c93ac799475f4f004b90d189</t>
  </si>
  <si>
    <t>6347d99069849900d6120a6fd338d3cf</t>
  </si>
  <si>
    <t>ba8cf62d0977b65feb496e39e679c588</t>
  </si>
  <si>
    <t>1131863a09884e56fec70ae6bfc1952f</t>
  </si>
  <si>
    <t>3aa3e9f9cdab1b70fbd58bf31bf852cd</t>
  </si>
  <si>
    <t>169014d1d25d345fad940b3199632692</t>
  </si>
  <si>
    <t>9f83cb5cb10184497c869991e9cbe260</t>
  </si>
  <si>
    <t>f8a8a70958d873fa770a2ba09b327a37</t>
  </si>
  <si>
    <t>71d002f695340f499dc76eef016a0e7a</t>
  </si>
  <si>
    <t>505138d4884450c79aea57d04d596573</t>
  </si>
  <si>
    <t>981e9aaf2ac0ac11ebf5de571076c24a</t>
  </si>
  <si>
    <t>8a941fb97ada3bb2d2b6fb02b4dd9f39</t>
  </si>
  <si>
    <t>048f3f4ba5d9a989594bdaf31463e048</t>
  </si>
  <si>
    <t>5f68c07a253cd0172a4b8757b81ba530</t>
  </si>
  <si>
    <t>efcf4d6f66217525ca24b7d9d6150024</t>
  </si>
  <si>
    <t>e4c9b974846123bfbd0577d4a072a32f</t>
  </si>
  <si>
    <t>23d6a21aa4bcce7264a69aef6d71185a</t>
  </si>
  <si>
    <t>e3cb5bf79cd052f3791a530476ed84a7</t>
  </si>
  <si>
    <t>590ec2d641292bf4ef318f7a9c1e0fbf</t>
  </si>
  <si>
    <t>40e5fa8f9510f8bb9e0e8e0f783a7654</t>
  </si>
  <si>
    <t>bca44e6dbfcad09d77006bbf16fec54d</t>
  </si>
  <si>
    <t>9f6233a321241255b46c20545dbedfc5</t>
  </si>
  <si>
    <t>ef666be7a0c4998eb5cf183f641c1a85</t>
  </si>
  <si>
    <t>73df1e2c36db3360ac3a91a4321d71c3</t>
  </si>
  <si>
    <t>079e2c880a562e989261bf296f5b2cd4</t>
  </si>
  <si>
    <t>50cad92ca5c41d5fe33a82b57d4da45e</t>
  </si>
  <si>
    <t>1a5b6e5200ce10b1221d75938788e222</t>
  </si>
  <si>
    <t>52014a829e800130e6726d6dbd6d8844</t>
  </si>
  <si>
    <t>8b5e54da36dc24eea9d0e75361874fa9</t>
  </si>
  <si>
    <t>b1fd3ee60fdeaacb9853197f8a3ba58b</t>
  </si>
  <si>
    <t>9023e2d5d0c7070591e6ddfb689488cd</t>
  </si>
  <si>
    <t>8d0e72b7219f57304e5bf324a86d4787</t>
  </si>
  <si>
    <t>442c2bb60a919621e91f4eb99f6b6bb8</t>
  </si>
  <si>
    <t>3e94581da37cd8cdd9a451ca200c0596</t>
  </si>
  <si>
    <t>d2b772c4f25b29f861e188f97b61b383</t>
  </si>
  <si>
    <t>51b9352ae80c4bc295d0d9e7041acabb</t>
  </si>
  <si>
    <t>f3b0200702bb81609595fdc8bc99c526</t>
  </si>
  <si>
    <t>30a7b8ac7368b533c51a8b5a101ca2a5</t>
  </si>
  <si>
    <t>3eb337f58e729ef3287d7658af69756b</t>
  </si>
  <si>
    <t>0e8928ae77243504ccb64ca3be5c0eae</t>
  </si>
  <si>
    <t>1fb8a316168b48982ff538e1dba7a7fa</t>
  </si>
  <si>
    <t>a0f3e2bb69c030da137aaf8722bf43c6</t>
  </si>
  <si>
    <t>52c583d0e30b06f6c78dded41f7ad7e8</t>
  </si>
  <si>
    <t>672e69339764f3e11d07a9ea551c4708</t>
  </si>
  <si>
    <t>9ad99c0a39970ad3e44943ac5d4bdd90</t>
  </si>
  <si>
    <t>a6d5ec3933af74327423508b232c9ebb</t>
  </si>
  <si>
    <t>52a81522b2d317f8d78b91fb9ffbc1a8</t>
  </si>
  <si>
    <t>07d5653cafb899a6d54a0d8a7149451e</t>
  </si>
  <si>
    <t>7b1ae454cbe114b025d89412520b7dcf</t>
  </si>
  <si>
    <t>95094bd32605e6ac3d6d1e4c2b808134</t>
  </si>
  <si>
    <t>5b555b4a56cc3379b3776be3ef42595d</t>
  </si>
  <si>
    <t>2f540d2ebee02e44b6a144cb7101f7bd</t>
  </si>
  <si>
    <t>2825c614c9aed8d5446250eb056be269</t>
  </si>
  <si>
    <t>c6e1179847bd62b8ad7c7fd45d8cea8c</t>
  </si>
  <si>
    <t>3449ad2e12c0c7e17401f72f44da9bf9</t>
  </si>
  <si>
    <t>d79cb0365a82ff4497e1915c133821b8</t>
  </si>
  <si>
    <t>a1ca749dc970ccc5b5b3a116cb76fad5</t>
  </si>
  <si>
    <t>ba6b7a36ea7d4bd57fdf873b2c99d5a5</t>
  </si>
  <si>
    <t>2d106fd967f28e8599e1206af0858615</t>
  </si>
  <si>
    <t>135a4e8c65842910c522b43308111f87</t>
  </si>
  <si>
    <t>30de5db3b17ac8bd1c4b4cc822b3bc02</t>
  </si>
  <si>
    <t>9d8ebd11be2f87eb2e5d38be0d17bb42</t>
  </si>
  <si>
    <t>f7400482d0cc33b8e42277a0db220891</t>
  </si>
  <si>
    <t>78ec28c067350cae9d7a89868d2becc4</t>
  </si>
  <si>
    <t>41e91ec923f14a402635db341241acc2</t>
  </si>
  <si>
    <t>5940561f0bfce1ed6a91aeb26809bf2e</t>
  </si>
  <si>
    <t>a29756e4b4d57713b3585cdb054c6f40</t>
  </si>
  <si>
    <t>8a8a93f07e9ea2827a0da2948567df19</t>
  </si>
  <si>
    <t>2d894f1d45d726f250b33473dab0cf94</t>
  </si>
  <si>
    <t>082cf924b81e15b61044b682b3d530e6</t>
  </si>
  <si>
    <t>bd3e609124817d7049e7ca5a83daa7b1</t>
  </si>
  <si>
    <t>54bf4517d2dbdc844116735ec15dd37b</t>
  </si>
  <si>
    <t>378071f68af135c530fdc786d10e7044</t>
  </si>
  <si>
    <t>0b80cddc914ee4ad038e59a0bffc7c99</t>
  </si>
  <si>
    <t>e8286d9f6fb0b06722dfc025eef39deb</t>
  </si>
  <si>
    <t>88aa260f72e35c65fd2aa216eca66b40</t>
  </si>
  <si>
    <t>8a87bc5e061e1ba829a1dc4e0df1f0e4</t>
  </si>
  <si>
    <t>b9daa10d8827ae21fd56786c822ab850</t>
  </si>
  <si>
    <t>68a13333ba78bac5788c1041cf109454</t>
  </si>
  <si>
    <t>6f4258a2cdfcd192b67339cd73690849</t>
  </si>
  <si>
    <t>53f8591ab19523333238029629e8677c</t>
  </si>
  <si>
    <t>16cbafc06f94a2802a3bee9b6dcdfd8b</t>
  </si>
  <si>
    <t>8806ab69e3930e5207a67f6095ba7d34</t>
  </si>
  <si>
    <t>c0a19ea95c390725ec33f31be23c1119</t>
  </si>
  <si>
    <t>62bb9ca4151a26fb5f78c6d6927902ad</t>
  </si>
  <si>
    <t>000cd0193184f32341eeb05596239ec2</t>
  </si>
  <si>
    <t>fb93bbedb234f29f978b1f1956a66b1d</t>
  </si>
  <si>
    <t>eadd15dc8d5a7feea5ff90dbab965ae4</t>
  </si>
  <si>
    <t>cc6ebfd508891e67e38ba9911f134b3b</t>
  </si>
  <si>
    <t>e2bc162b423c28900d0f235bb02ceef3</t>
  </si>
  <si>
    <t>431a86ae6c773d2df5a4df6e6dfc633d</t>
  </si>
  <si>
    <t>1544e9fff0d86796d0e421289d1402a6</t>
  </si>
  <si>
    <t>4133bae4c8527e0e794e63f413748600</t>
  </si>
  <si>
    <t>bb5fb31d763279fc2334f24fed3700d5</t>
  </si>
  <si>
    <t>78e18d50791aa2e658493083c9354041</t>
  </si>
  <si>
    <t>6b5b2af3a1bda1469632c9438db18034</t>
  </si>
  <si>
    <t>ef5b51e0439bcc2119a4d940f657e98d</t>
  </si>
  <si>
    <t>bd6813f40aa5023f18a0efa8005aaf00</t>
  </si>
  <si>
    <t>6c2ca29a31226569c891fb21feb75f35</t>
  </si>
  <si>
    <t>f205ca2c7cc401a02e999eb99d81c9ab</t>
  </si>
  <si>
    <t>a8679114588c94eda08aa2d62949fcae</t>
  </si>
  <si>
    <t>9eb9f59dc77666203998d0a9f6c2ef48</t>
  </si>
  <si>
    <t>733d462ff0f073dc9203579b845f8373</t>
  </si>
  <si>
    <t>824308a74a5ba07b3577763cf8ee2817</t>
  </si>
  <si>
    <t>ce6bdb0a767ab920ed034805dcadef0f</t>
  </si>
  <si>
    <t>c0c841c99dd6cddc9a222e5d68b3bfb8</t>
  </si>
  <si>
    <t>6bdeb334a9750a6913df921fd541f0b6</t>
  </si>
  <si>
    <t>e84e29c4b8800f80cf6151e540d759cf</t>
  </si>
  <si>
    <t>f764f7426056d4a848237c664395c52d</t>
  </si>
  <si>
    <t>0514a78e27ac147a5d13f5c59062eabb</t>
  </si>
  <si>
    <t>4a9d341b52498a480e63424d36fc91ec</t>
  </si>
  <si>
    <t>aacf1ca036f5ade2d59896f38e437a7c</t>
  </si>
  <si>
    <t>4add05e2086c21ed1a121fe17ffaf185</t>
  </si>
  <si>
    <t>40422d4836807e8086b4fb200e0b0f07</t>
  </si>
  <si>
    <t>81db3411d9099d8e4e5cacc62057ef43</t>
  </si>
  <si>
    <t>f0dea10a18960299d811a08566663329</t>
  </si>
  <si>
    <t>6baaf108196233a111d21f3b42f6ffe1</t>
  </si>
  <si>
    <t>85918bc1679bb20ccc0dc4c5fb4cb330</t>
  </si>
  <si>
    <t>23cb9596df43cf8f01aaf97b6351bb43</t>
  </si>
  <si>
    <t>0101e432b849f4b708c48ff6271867da</t>
  </si>
  <si>
    <t>c7bf9b93c350617e5da931ab455a61a1</t>
  </si>
  <si>
    <t>2ee9ead7402b44dc700e7dacb7edb860</t>
  </si>
  <si>
    <t>2696f032e9ce6f1fa0460389e2b82aa7</t>
  </si>
  <si>
    <t>398e5e4c12f1500048fd4c7bb2910db9</t>
  </si>
  <si>
    <t>e961b2452aeb63c12c33d8cfe05c26a1</t>
  </si>
  <si>
    <t>841cc3ae9d37160ff824159fde9b95f3</t>
  </si>
  <si>
    <t>6a4490e89a59d17b37d443b629ce2d05</t>
  </si>
  <si>
    <t>366502233607d755d01ee4ae3f087a6e</t>
  </si>
  <si>
    <t>04e686fb8b623539515c4433e65b8eeb</t>
  </si>
  <si>
    <t>efd55f2d7955d844d02174a79dd0081a</t>
  </si>
  <si>
    <t>07188f155bfa5759295434e2816a344b</t>
  </si>
  <si>
    <t>c33d1c0fb768aea9518e217da8388e8b</t>
  </si>
  <si>
    <t>fdb9b8480e1430c4741d1cd788076712</t>
  </si>
  <si>
    <t>4c9e2782b72da31101be11c69eda0985</t>
  </si>
  <si>
    <t>0e2f1f92dc4064f4f3ae8ca6b92adf13</t>
  </si>
  <si>
    <t>7b0a2e6db18b259daabebdabc6c21640</t>
  </si>
  <si>
    <t>336901f93e534939b202bf0921678e90</t>
  </si>
  <si>
    <t>a285ff6c59f0cb92143cf91225541245</t>
  </si>
  <si>
    <t>2b14c840fda798854c0a81fa7212ed40</t>
  </si>
  <si>
    <t>44bf01c10f67d5ae299e442bcb4d04e9</t>
  </si>
  <si>
    <t>20337b27423717722aa6204208da4e0a</t>
  </si>
  <si>
    <t>0cb026c1231c30cd8bedae775e126d38</t>
  </si>
  <si>
    <t>7e65493b3ab25541deab0f662d84e1d7</t>
  </si>
  <si>
    <t>f0465b33403b263a4dab23ced0fc20b6</t>
  </si>
  <si>
    <t>1515e44e77c4d536e6a161b346ce661a</t>
  </si>
  <si>
    <t>13edaed70b414f3a8349c6b8fc82fbed</t>
  </si>
  <si>
    <t>f1920327b6228c6a161281e4e03e1532</t>
  </si>
  <si>
    <t>e94d5f0f83a772a3b5ef57b70e197337</t>
  </si>
  <si>
    <t>a191ac2ec001f2997b883c54bd541a5f</t>
  </si>
  <si>
    <t>ac95ca1bebb05591d7602c7e02100900</t>
  </si>
  <si>
    <t>7925f77a17b564eaef42121010db9ccf</t>
  </si>
  <si>
    <t>b3293b969d781afcbd0e52c5ce9a60ff</t>
  </si>
  <si>
    <t>e4400d24ded6e1b40b14599d03d41a9d</t>
  </si>
  <si>
    <t>66e2822045ce6673cacc6ce27f24a2c1</t>
  </si>
  <si>
    <t>01a132fbd4fad83e3116afaff0ede005</t>
  </si>
  <si>
    <t>d909329364839b6187dab25903ee83c1</t>
  </si>
  <si>
    <t>9596075c6a3f1195a0f1cd28df1f9f3a</t>
  </si>
  <si>
    <t>1cf1abdf2466c56353d9d2a2c3de4c8d</t>
  </si>
  <si>
    <t>7d9f05a635b7a1df2508a6ce8708029a</t>
  </si>
  <si>
    <t>8ad5a71df0fc5d6eeebd626339f50b1d</t>
  </si>
  <si>
    <t>a7a2d731aaed0cc627731f73795bf827</t>
  </si>
  <si>
    <t>d1ad8e35a7622253620d2c33a665d966</t>
  </si>
  <si>
    <t>da3af92192d16ea453a69fdbe21ecb48</t>
  </si>
  <si>
    <t>ebd1cd564de66125e891497da5455662</t>
  </si>
  <si>
    <t>864589dd06aaf2bc62300ca99f2dccd4</t>
  </si>
  <si>
    <t>a9725714ba1fdcaee21c635abb087405</t>
  </si>
  <si>
    <t>819d86e5aab2e76b8778a122f03e2b67</t>
  </si>
  <si>
    <t>fb497dafdc0f14071039e874033e5486</t>
  </si>
  <si>
    <t>d4eef5af3045d00e0f8edc6e1fd4f596</t>
  </si>
  <si>
    <t>89734fa42836c16f0aa057a38c723f20</t>
  </si>
  <si>
    <t>74d0155c0923f47d755ca4a72c5f4fba</t>
  </si>
  <si>
    <t>67c365f5bf31ecf919594a0759e0c2eb</t>
  </si>
  <si>
    <t>3a1e61692be4b7495cccae526f3d04ad</t>
  </si>
  <si>
    <t>04d214f95bcffb0951439507367d99ba</t>
  </si>
  <si>
    <t>e58be341923a08b53aae7e6ae5650ead</t>
  </si>
  <si>
    <t>fd4b5d50e97c34f838b6215e194996c0</t>
  </si>
  <si>
    <t>ffeebfd49b4c82c5b41adb93a0ea1fef</t>
  </si>
  <si>
    <t>3e52a386d1a14c610a6f582e09e8695a</t>
  </si>
  <si>
    <t>8364bb6e29bb4f2bedc0f4c6af62bb87</t>
  </si>
  <si>
    <t>b571f3c2609836d72d7e641bba23a51c</t>
  </si>
  <si>
    <t>8ec5df26434e947952886a9bf3b96ee1</t>
  </si>
  <si>
    <t>8e875ecbab3bfa02f71a811eb045b262</t>
  </si>
  <si>
    <t>598acf0e602367894ef47d5543de59cd</t>
  </si>
  <si>
    <t>dddac0d6fbf94c9bc403ecbddeba9dfa</t>
  </si>
  <si>
    <t>6fae2e42f056874a4bb64e2d0678456b</t>
  </si>
  <si>
    <t>f872f231a777e0fbd8786e723010009b</t>
  </si>
  <si>
    <t>5271363be0bf08d2223f474d2ae231f2</t>
  </si>
  <si>
    <t>1cd6590846efcd6790b602318af16598</t>
  </si>
  <si>
    <t>73a929d67519d68c9b8be651b893e735</t>
  </si>
  <si>
    <t>6a260b01eb63816420d3f943c95943b2</t>
  </si>
  <si>
    <t>2deaf6a8c2836af0ebac6132452889a9</t>
  </si>
  <si>
    <t>ff9cbc19572afcc9bc503c8972667a55</t>
  </si>
  <si>
    <t>514e259937684393d503997037588a90</t>
  </si>
  <si>
    <t>063a244c9b2581c11d8097161a8ea699</t>
  </si>
  <si>
    <t>56926e7b47fcb41f58fab62683bc9b19</t>
  </si>
  <si>
    <t>05a7b320c27ee3faeb88db0ce6ee11b0</t>
  </si>
  <si>
    <t>4108bbc1c7f729934de265328e3df984</t>
  </si>
  <si>
    <t>dbdcf1e674d4de927cde897dcae3b0c3</t>
  </si>
  <si>
    <t>e2f200c6e319cc096749eddf6ee4655b</t>
  </si>
  <si>
    <t>b4043fee475d36ccaad4ef847448efc3</t>
  </si>
  <si>
    <t>62755e74a60361258fcbf1f81c0ef2ee</t>
  </si>
  <si>
    <t>76ab435b176294589b2e7b1e4c1bcda7</t>
  </si>
  <si>
    <t>d9538a0b54d35a1d32a6ef89ff519641</t>
  </si>
  <si>
    <t>140fde590b792b4eeb9563b178b18f35</t>
  </si>
  <si>
    <t>f374937ba33ad31663a6e204305bf8b7</t>
  </si>
  <si>
    <t>6c934ac8322dfcc34fa5b02f5774d987</t>
  </si>
  <si>
    <t>6262501325c1fe3a4bf00e6c11ef9407</t>
  </si>
  <si>
    <t>b6e7fede9771b65a2f34c21f73c59b52</t>
  </si>
  <si>
    <t>91a07512259fc75432e078c2995e2f62</t>
  </si>
  <si>
    <t>050e071a3f7a7cf238fc8fad73fcea1f</t>
  </si>
  <si>
    <t>4e929cb40ca42e6e8b95ab1465f646bd</t>
  </si>
  <si>
    <t>85687a6955cbbb189c7519fa97f5abca</t>
  </si>
  <si>
    <t>879b9e8aabcdb57663997ed97a05a803</t>
  </si>
  <si>
    <t>23c4e6394716476053b5b25ef409f5fa</t>
  </si>
  <si>
    <t>4edb82dc773308b52cc3a4cf94c8b6a6</t>
  </si>
  <si>
    <t>12c4700b2053b381af330d3051f03ec1</t>
  </si>
  <si>
    <t>86b7708d92cfa5e742a7f2982e831f89</t>
  </si>
  <si>
    <t>a9cdb776490463626e9eab0f27a063bd</t>
  </si>
  <si>
    <t>fde6ec95f3b50cc17a0d4b25fe6614e6</t>
  </si>
  <si>
    <t>05d99d4e99ff8e86db61b07e747938c9</t>
  </si>
  <si>
    <t>bc95eb9f66e1e025e49b117be9acbcd8</t>
  </si>
  <si>
    <t>0d4a30cfdbc3eb654895f34a3b868a6d</t>
  </si>
  <si>
    <t>fa39e6814cd747b61a94ddd9ac95ea4c</t>
  </si>
  <si>
    <t>f125a026928127c866b6069c450576d2</t>
  </si>
  <si>
    <t>67eb325bdc17fa802e569bb2c6ee1def</t>
  </si>
  <si>
    <t>5e50cd476d14eef6375e39e23b234f48</t>
  </si>
  <si>
    <t>1cf285fb871b7ea2664106e4ec8876ee</t>
  </si>
  <si>
    <t>4cf652f9ac942c6fe767cc4875464bf9</t>
  </si>
  <si>
    <t>0b50cae8b48b8aa0c00625e0b8431ee1</t>
  </si>
  <si>
    <t>499b8231901b78e6c89f9011f8aa1cf9</t>
  </si>
  <si>
    <t>6cd8ea217f44a6d1f708c9a75722727f</t>
  </si>
  <si>
    <t>af4968567e65d4a2ce90f92ad94b7158</t>
  </si>
  <si>
    <t>1d24e9953798a315911215879f51266f</t>
  </si>
  <si>
    <t>1400f7043311a2e8f15dc544530f6fdd</t>
  </si>
  <si>
    <t>c462c978002f44fc293ab084a84f0db0</t>
  </si>
  <si>
    <t>a0ffbc226a12f2e878cbdd1f177533ef</t>
  </si>
  <si>
    <t>e994b1ab08d1835019e6ff87ab8205a6</t>
  </si>
  <si>
    <t>7a9c34094c202ddb262f079afe4a850e</t>
  </si>
  <si>
    <t>fe33f7f865219cec9aa4d63e6cba2bdf</t>
  </si>
  <si>
    <t>127e2cf9ccc9d5afb9bf1611d0d37797</t>
  </si>
  <si>
    <t>d40c72cf2de8d0ea1cc4a358add5892d</t>
  </si>
  <si>
    <t>202aeff2c2b2a67fccf804279144aa08</t>
  </si>
  <si>
    <t>e62b18b1616816d8236c3d32948b8496</t>
  </si>
  <si>
    <t>2ed2fdb5974d3e3f4364a80a85024d6a</t>
  </si>
  <si>
    <t>1192ac3fae77e726ff956b20ee601c2e</t>
  </si>
  <si>
    <t>50e56f59ca48a26c1a283e15abbf6d62</t>
  </si>
  <si>
    <t>7e76165c440821384e335571799c25f9</t>
  </si>
  <si>
    <t>c969af313e3505aefa8dd745460a4616</t>
  </si>
  <si>
    <t>da352a082c0dd626c4609476611a7a67</t>
  </si>
  <si>
    <t>f27616fbdbe164440098ebe2f8724146</t>
  </si>
  <si>
    <t>198a79490a3cb1698425c8be29eb4d0e</t>
  </si>
  <si>
    <t>aa2863feaabe2913413a16dcedcfbac1</t>
  </si>
  <si>
    <t>9f4acfa682a15ae25bf54dad936e2057</t>
  </si>
  <si>
    <t>d26f7525a269ae80bf2d87e2f1dddd0a</t>
  </si>
  <si>
    <t>9aa677315aa2581d0db184243e4aaf67</t>
  </si>
  <si>
    <t>fe64ba5691a8944c5aa1df649c0f6722</t>
  </si>
  <si>
    <t>33320f0d946c04c0294ffa02131d2cce</t>
  </si>
  <si>
    <t>3478d13a6d7e2b30c84fa6f20aa3489b</t>
  </si>
  <si>
    <t>3c763e87cb7026ab52c1d40d9cbc40da</t>
  </si>
  <si>
    <t>1d627d70ce77a7de16d7b7ef00a6a4ad</t>
  </si>
  <si>
    <t>cbf41e23be22b70e592a8b2828d60f4a</t>
  </si>
  <si>
    <t>986d8c3ccfb697a6d22ef883f7b712a1</t>
  </si>
  <si>
    <t>eacc71f66c74dba30b3330f30f8d0715</t>
  </si>
  <si>
    <t>8968a1d8005ebe745c8126d098479e93</t>
  </si>
  <si>
    <t>cdfcce10764156b8b73a92baa8acf963</t>
  </si>
  <si>
    <t>33e760091dd2e18837e2e5502efa8b0c</t>
  </si>
  <si>
    <t>958361a2bcb887d9dd5cba5238e67aa5</t>
  </si>
  <si>
    <t>0013cb1a4aa22284b60ce99a98cf675a</t>
  </si>
  <si>
    <t>2bf875e59f754883f270607dc6e781e7</t>
  </si>
  <si>
    <t>25c9ba3a4a1eb7fb9c12b807637ed9b3</t>
  </si>
  <si>
    <t>52ea780e8698fe8b12e80bd9d8157220</t>
  </si>
  <si>
    <t>3769bbcec61e19fe2b4497362a26d4cd</t>
  </si>
  <si>
    <t>ed8bc8a54ae6efd97fa419df899c8db7</t>
  </si>
  <si>
    <t>76140a74f88d27ca843d979febed82bd</t>
  </si>
  <si>
    <t>a685452a6957adbe390049cf43b13acc</t>
  </si>
  <si>
    <t>f0c8148dad0ec58a5fb8398258e99b2a</t>
  </si>
  <si>
    <t>e89366a97ee8657f08662a8a843f46a8</t>
  </si>
  <si>
    <t>7d4952257b8a6e12c8ba59662cbf5719</t>
  </si>
  <si>
    <t>8d2c3d4d39a91bacf547a0a6b955ab60</t>
  </si>
  <si>
    <t>218c211ed8e5dd4b74aa9648b665d51a</t>
  </si>
  <si>
    <t>34e0934d91645a79f576e0f3e6cf7fa4</t>
  </si>
  <si>
    <t>3525eb5b4140639084bbdafef0ac93f0</t>
  </si>
  <si>
    <t>4ee36d23c562fdfb063f0796b3a4f891</t>
  </si>
  <si>
    <t>587a27e6ea7a9b8475ad7cc19a6799c4</t>
  </si>
  <si>
    <t>e91c021e0b6854c8a74d2e1f510823f7</t>
  </si>
  <si>
    <t>70f419f3c5bec5e2ada1f06fe9d07336</t>
  </si>
  <si>
    <t>bf919f46fea64738119ccf4863792166</t>
  </si>
  <si>
    <t>024fdbca838d9aeb2b1275f210e17b88</t>
  </si>
  <si>
    <t>1266a7e7ee54159ae95f22b2406aceed</t>
  </si>
  <si>
    <t>c46c1b7660b1d7d4e89abe9d4eb52695</t>
  </si>
  <si>
    <t>65a8ccb1f8cd9459e0ed5fdf0e3fb6fa</t>
  </si>
  <si>
    <t>479f2a538ade0beae1bb8cb2da1f59be</t>
  </si>
  <si>
    <t>a00032341abdc9acdc7fd11cc4bf27fe</t>
  </si>
  <si>
    <t>7a25b519181e9beacbf6e50912c0dee0</t>
  </si>
  <si>
    <t>da7745c8e43d3ef9f3297e881542089c</t>
  </si>
  <si>
    <t>b3d8b5a35db250bacf1643f0ceca9806</t>
  </si>
  <si>
    <t>c02c61c5f5904deea554492b5b34b96b</t>
  </si>
  <si>
    <t>07ad3164e0a8eab424f97a5635e930db</t>
  </si>
  <si>
    <t>88180b031e1f40e43cac8e4024e57edf</t>
  </si>
  <si>
    <t>ee81333bdb89d740b9b48db0d5ca7e75</t>
  </si>
  <si>
    <t>a85febfa471cad234d36bcb0ed279dcb</t>
  </si>
  <si>
    <t>20a52d8001abd2032b5d0a8e89625b75</t>
  </si>
  <si>
    <t>d6730ebd02e7b4eef4334898be027b7d</t>
  </si>
  <si>
    <t>04db52a987b0735adf371d89c013bdcb</t>
  </si>
  <si>
    <t>605fdcf3cec5eece6004f447fe81948e</t>
  </si>
  <si>
    <t>f833506688ebf7ac6b935534d4541786</t>
  </si>
  <si>
    <t>cbb1ca5d1aa32416fc66eb2a4c7adc0b</t>
  </si>
  <si>
    <t>4da7e03daa38d59786fb74b71d672dc1</t>
  </si>
  <si>
    <t>b0d25d3283075e5e0b4c57570891ece6</t>
  </si>
  <si>
    <t>0b55507766b9a07f527ed5c967a59d08</t>
  </si>
  <si>
    <t>aba7444f3e2b99295202c300f47568e2</t>
  </si>
  <si>
    <t>88cfb1fb406780c530646471e595ca3f</t>
  </si>
  <si>
    <t>698fc8c63a513e5962675cf51d9c9c87</t>
  </si>
  <si>
    <t>a85ff40da1c61d23c0434439868a79f1</t>
  </si>
  <si>
    <t>8c03519b7c3aab128985351744e997c7</t>
  </si>
  <si>
    <t>fd341695f594aee1c77c2009cd289b0c</t>
  </si>
  <si>
    <t>2d90ca95e34a4206b48e2eb39bda8d6e</t>
  </si>
  <si>
    <t>d86d7d2fa7c3ccf7064ba6627ac5d9b3</t>
  </si>
  <si>
    <t>deac6a7ec47ff648ab841e1a67f51177</t>
  </si>
  <si>
    <t>aeedb6155007715e6695a621b32e58b0</t>
  </si>
  <si>
    <t>071a23aa91c02b78ca1c1c3b5662cf4d</t>
  </si>
  <si>
    <t>65fbe01cfd9c129c077537bf696c2583</t>
  </si>
  <si>
    <t>a7905ff7a06745dd4f4ec3e9e6a92497</t>
  </si>
  <si>
    <t>1823269beb0f49b42d9fadd0a2f57fd9</t>
  </si>
  <si>
    <t>abfcfff8d265a9560fd8f52fab43f555</t>
  </si>
  <si>
    <t>dc3b452bc6a85211ad40c097a5913609</t>
  </si>
  <si>
    <t>b8c3fffb20352034ba4d18ca4ed3f897</t>
  </si>
  <si>
    <t>29ffb5aafca6490046df9d0be4601dd4</t>
  </si>
  <si>
    <t>186752bf37cd56478a4b2f51b577a5bb</t>
  </si>
  <si>
    <t>b810fd73a79c13c4d87183669b538f69</t>
  </si>
  <si>
    <t>acef5f60e238163ce0da024aa0b098f4</t>
  </si>
  <si>
    <t>e9388eb61a76af624df2f7fb83759eb4</t>
  </si>
  <si>
    <t>bc31c9176af19fe62102182a85330240</t>
  </si>
  <si>
    <t>1d6d2ebd1f2045c028fcf3c5a5326235</t>
  </si>
  <si>
    <t>310b4f1f36577bb7bbc542ab7d3a3f2b</t>
  </si>
  <si>
    <t>f49830b37dea119ab9ef64de8f41d679</t>
  </si>
  <si>
    <t>a0cce487d18e5b5444ffe9b51090d46c</t>
  </si>
  <si>
    <t>ffd6ff5a6d38ef30908754b1cf0ae75f</t>
  </si>
  <si>
    <t>0cf77727b914d21eb05574ebef302a8a</t>
  </si>
  <si>
    <t>3ce3402b3f36b20ff89093fb1154a387</t>
  </si>
  <si>
    <t>f18018a677218aec6fcddc8675a6851d</t>
  </si>
  <si>
    <t>20d9bd74076639c36902f6cef8b2851f</t>
  </si>
  <si>
    <t>401a66c21135168e54f0dc40102fe6ad</t>
  </si>
  <si>
    <t>f3bcfed0f06d212bb712fc8add3f754d</t>
  </si>
  <si>
    <t>495d85520b9f4a2bc1d5931706bf63b1</t>
  </si>
  <si>
    <t>81e894c85d68c1cb058240f8ba0d4a09</t>
  </si>
  <si>
    <t>d1326bfd6c35c5dc0df9cfe311c4c7f2</t>
  </si>
  <si>
    <t>dd40969d7417135bd0cb17ff7a24f96b</t>
  </si>
  <si>
    <t>56fa9eed6162a156db3ab54a9c3bb392</t>
  </si>
  <si>
    <t>0c5da17dc01005194177e11e7c5ada69</t>
  </si>
  <si>
    <t>59fcb2f1db67dd2499d20f56c7de55dc</t>
  </si>
  <si>
    <t>293c344c97c3c9d2d4980db4159e75ec</t>
  </si>
  <si>
    <t>c819de7b64a56c0c3c3597021d851968</t>
  </si>
  <si>
    <t>e8bba677dab245c5b85e1d19a20a336a</t>
  </si>
  <si>
    <t>46e13e9e05309db7d5aa7a7f55e5a6d5</t>
  </si>
  <si>
    <t>cd91caba25a327951424fa045929b30f</t>
  </si>
  <si>
    <t>a7c33e5061f9c451cee6a1ec7cfddbce</t>
  </si>
  <si>
    <t>c69e5358e0c11c2f5db28cbcb8aa8fe8</t>
  </si>
  <si>
    <t>99e46953d332be7b996f06e42ddfcbed</t>
  </si>
  <si>
    <t>c30764c500c3ec175da1f4432b3e8f10</t>
  </si>
  <si>
    <t>d027f657463bb3e241eda692686e53f3</t>
  </si>
  <si>
    <t>7d5e17f09e20a4263050b87bae2cb985</t>
  </si>
  <si>
    <t>f6bbac96d7e87cec79514b6d09f17348</t>
  </si>
  <si>
    <t>bcdd8759143e33511e6ecd17124c316a</t>
  </si>
  <si>
    <t>0f4df71d101de20e39a015a0c403554e</t>
  </si>
  <si>
    <t>b3f601bf4ded2208e8c0b279cbad1af4</t>
  </si>
  <si>
    <t>21f8b2b89ee364dc1f7fcc210dfcfa0d</t>
  </si>
  <si>
    <t>6c162d0667279e8229f1c988d2d332ea</t>
  </si>
  <si>
    <t>5c6581bb532ca3f922df7b2ed0d6561f</t>
  </si>
  <si>
    <t>dd924f73243c6042b92305d4b1fcba37</t>
  </si>
  <si>
    <t>1ff8a23fb724e152e70811192ec512d0</t>
  </si>
  <si>
    <t>f2766d0ad54c4d323b79162321bfbc6c</t>
  </si>
  <si>
    <t>407b74b5c2a4617b0e90f7d41425704a</t>
  </si>
  <si>
    <t>b852b79ab8f43bb2ab94ed6ef46c2553</t>
  </si>
  <si>
    <t>766c6405bad4d8136d68658f147ff05c</t>
  </si>
  <si>
    <t>25aabf0ddafb78eb889a7e2005d37e98</t>
  </si>
  <si>
    <t>b42bbb73bcd376b4f4a84b93a5f6cdb8</t>
  </si>
  <si>
    <t>26f1f426ab0dfffbd539600cbd0fafc0</t>
  </si>
  <si>
    <t>6fe5f7e5ebbfe34c777935252d4e0857</t>
  </si>
  <si>
    <t>ecf4cf41b51d4314bb9057f3584bfcc8</t>
  </si>
  <si>
    <t>8d2d88671dc12f9ce4b7fd6ebfff68e7</t>
  </si>
  <si>
    <t>c3e760dfa020c3f4a9d9a497e879f75a</t>
  </si>
  <si>
    <t>8c5227f26806c63e2999694f88c9b1fd</t>
  </si>
  <si>
    <t>d94b8a06451997e0a90383aa0133c8c5</t>
  </si>
  <si>
    <t>fe8218da91e26289e5a4b3fa0dff08aa</t>
  </si>
  <si>
    <t>5506b8ab3ac0f4e9b222f029e6355a16</t>
  </si>
  <si>
    <t>71a5dbda080c2866198a2518eefdc52e</t>
  </si>
  <si>
    <t>cd45d06389b9e5ab77d23ee01853bb81</t>
  </si>
  <si>
    <t>2c16597b059f86d216d6f7113ba0f096</t>
  </si>
  <si>
    <t>c87de84978ba4f79cf2dfd806fba16b0</t>
  </si>
  <si>
    <t>d745f5569dc5e27a25af3b41aacc5318</t>
  </si>
  <si>
    <t>b2331ef6e28d22ef8cb769a25eb02d8c</t>
  </si>
  <si>
    <t>b9eb1faf90469c08fde9de848068e73d</t>
  </si>
  <si>
    <t>251b43ede9f2d850cf836ebfc5e081aa</t>
  </si>
  <si>
    <t>f424af79579b33573194312289486d49</t>
  </si>
  <si>
    <t>28e0cee78480317547dc77d8b05f6b3c</t>
  </si>
  <si>
    <t>d335499c1d675b330b942f0848464648</t>
  </si>
  <si>
    <t>4a74493c36e6e5311ef7b3f9cadc6cb6</t>
  </si>
  <si>
    <t>42ca25837b1b0e53e7ee58e6d1fdbbe1</t>
  </si>
  <si>
    <t>2a86559e7c1cf1e95c5c2ac4b24435ba</t>
  </si>
  <si>
    <t>ef73572e021b1abf2863d509a5e27a16</t>
  </si>
  <si>
    <t>c6124be1649d0642cbc7d8e38d3b0636</t>
  </si>
  <si>
    <t>b55e03e8beea9326ae39036ef2a2d29b</t>
  </si>
  <si>
    <t>c0c4fb00f6a55c1b9d9d1354aaa635dd</t>
  </si>
  <si>
    <t>ecf13e87c06d9f9dd6345c0d530b7026</t>
  </si>
  <si>
    <t>5a9ea71dfbb09f4a63733fcca9572adb</t>
  </si>
  <si>
    <t>f839c245a2ba8cb3efc7ffc214395eee</t>
  </si>
  <si>
    <t>40c7212c91bf4bb36d6bb4231ce55252</t>
  </si>
  <si>
    <t>82dc42be63ffc0e35faf834dbbc4e76c</t>
  </si>
  <si>
    <t>ee51d1123486ce0995405a3c9cf7a5ab</t>
  </si>
  <si>
    <t>eb6b95cda207d4492d25e646d7442f3a</t>
  </si>
  <si>
    <t>9fe5b8f9bd328bba10438c22a0e40610</t>
  </si>
  <si>
    <t>cae7c5bd291ad85b3e5d4d7160888919</t>
  </si>
  <si>
    <t>8f9cf39ca2850629f5ef6bcc593e972a</t>
  </si>
  <si>
    <t>a9f25fd6e8bddb944843a8e1e8d41475</t>
  </si>
  <si>
    <t>3ba590e8a89d4e74c8077394169ae550</t>
  </si>
  <si>
    <t>172aca799dd5eeede85139f59c63ef83</t>
  </si>
  <si>
    <t>2b5143fc7d3a4cd7ad207a03e1cbb9eb</t>
  </si>
  <si>
    <t>647cc9f4026b48fd580ed470f71a8c9c</t>
  </si>
  <si>
    <t>c2d7844e18f1110a57144586bdfc061d</t>
  </si>
  <si>
    <t>1a74d8d967d4de4f2c24a589eaa6b892</t>
  </si>
  <si>
    <t>fa4b76b23dd405fb66dab8c41adc98e2</t>
  </si>
  <si>
    <t>2bf3e97365a548c7a7e0de7a1383489b</t>
  </si>
  <si>
    <t>f742b8c79cbe445153835600f28207be</t>
  </si>
  <si>
    <t>25f6b1479bea3d25e9dd938563362dd0</t>
  </si>
  <si>
    <t>fa0bf5fd5b1460922846aad010b904cc</t>
  </si>
  <si>
    <t>f8ca69fdfbbf917921dcbb88caa9f2a8</t>
  </si>
  <si>
    <t>fbdf8f0258c29864eb070fbda9f9761c</t>
  </si>
  <si>
    <t>ec9a389349f2d347be05c5fafa14a0f5</t>
  </si>
  <si>
    <t>29164f3a44c237e24c9e5cdaf6b9e6a8</t>
  </si>
  <si>
    <t>7021c5d61a932e1c3a1aa16f6a667f34</t>
  </si>
  <si>
    <t>06ff4388ffda7cd3505a7ac526fa973d</t>
  </si>
  <si>
    <t>a9f5741b49f5104c33f813a22279f817</t>
  </si>
  <si>
    <t>e46560cf6ade0830a9649f8734af46f1</t>
  </si>
  <si>
    <t>b6e2d0cdfb6af42927bf403091f44e02</t>
  </si>
  <si>
    <t>87a3db2b27c0703e6e1e285d3121ad0b</t>
  </si>
  <si>
    <t>e04f92c7e462f27c0047e5638aea2068</t>
  </si>
  <si>
    <t>4e34fd7279f2de9897237fb99723ab7b</t>
  </si>
  <si>
    <t>d36037ee58aa129e60e1573b19a58f12</t>
  </si>
  <si>
    <t>a9f50140be3fc68f8f585dfaee1c1f58</t>
  </si>
  <si>
    <t>7337b2bc2409b72d75332d795130ccac</t>
  </si>
  <si>
    <t>711526d4049d1de47d57a92af17bd145</t>
  </si>
  <si>
    <t>84369f9bf18b6c6078a001c275a9b55b</t>
  </si>
  <si>
    <t>417048d91a0e479155cb651be30ad0c5</t>
  </si>
  <si>
    <t>a40d710221b2c46970682f76171c4475</t>
  </si>
  <si>
    <t>53aeea1239b0c713e53decae38dd45a5</t>
  </si>
  <si>
    <t>41e64a410fc203a0ec2ca95498f73da5</t>
  </si>
  <si>
    <t>fff5cd70fb37d82b3cf5b3473830355c</t>
  </si>
  <si>
    <t>cf3e3553065a5cf7b6c30b64ea26b068</t>
  </si>
  <si>
    <t>4b7570683baf675719aa534ebf2fbb01</t>
  </si>
  <si>
    <t>9d4fcb4ddbb95a7d4bb0d2d01fcdfef0</t>
  </si>
  <si>
    <t>350a7bcf44c4ad6fb6f9b31ca9c97ef5</t>
  </si>
  <si>
    <t>1ac16a2e3ebce9a14c70445e1968c16b</t>
  </si>
  <si>
    <t>e04b67f4507e49d6da2bb41a4e160985</t>
  </si>
  <si>
    <t>345f7b62dbb1ff9ba4f1c52aeaaff5e8</t>
  </si>
  <si>
    <t>e6b0eae8e8f28fe643108d8e7559a1c7</t>
  </si>
  <si>
    <t>75ab1e56148eea189ded66ae3ceb8139</t>
  </si>
  <si>
    <t>35f773789d3da2cdccbe9609a3d86181</t>
  </si>
  <si>
    <t>35b30d7d7608835584933c75939a71a2</t>
  </si>
  <si>
    <t>c507c500cd82e0bb3186ec0f1072f3fb</t>
  </si>
  <si>
    <t>be7ba212c15e1cf87e734350eb475b2a</t>
  </si>
  <si>
    <t>63457986523a4fe9905910da87a2d598</t>
  </si>
  <si>
    <t>588e3f33a70bbadb743ca6f1833369f8</t>
  </si>
  <si>
    <t>21bd64631962f0623ffa2f60d5c646a9</t>
  </si>
  <si>
    <t>9040eb058700fc72794c748fd52009e9</t>
  </si>
  <si>
    <t>7770be333fb3b58a4851a8f469f1c3b8</t>
  </si>
  <si>
    <t>65ac882b1452b574c57c5f3fbc8e1a2a</t>
  </si>
  <si>
    <t>6650f731914f92944dff5acdb13e779f</t>
  </si>
  <si>
    <t>d25336d69a1fc7bfd90d12476d9d975d</t>
  </si>
  <si>
    <t>b3552e062eccb4fb0610a8b2bd87387d</t>
  </si>
  <si>
    <t>9e0f3e817d1fc5256f7c1bf628507301</t>
  </si>
  <si>
    <t>77d10a4ded5d71d96ca4c1bbd49f3512</t>
  </si>
  <si>
    <t>bbb6f9a2458136477db2a145f0df6f00</t>
  </si>
  <si>
    <t>4f62c0dd593bccc0dced02bb756e2c1e</t>
  </si>
  <si>
    <t>1c5424259007a7e22ff5eb4ae6653226</t>
  </si>
  <si>
    <t>9552aa7e7ef507ebe198a843cce76907</t>
  </si>
  <si>
    <t>a083845c1555dbeb9357a981f223724d</t>
  </si>
  <si>
    <t>a10af613d4dcbfff569df5f2e4b8a0a1</t>
  </si>
  <si>
    <t>e9dde1a48bad99dc87095b399a42a916</t>
  </si>
  <si>
    <t>c058f0e32003ebac692e940e8a717325</t>
  </si>
  <si>
    <t>676164deda617e0441a376dab507ee38</t>
  </si>
  <si>
    <t>89b5da4dbb8b5f054b7a9ef6889cc280</t>
  </si>
  <si>
    <t>f031ce54e01e88cbb101b93bb4cc945b</t>
  </si>
  <si>
    <t>c51c0b646f222ae65c3eecee9624a635</t>
  </si>
  <si>
    <t>9821af619958fa8f0a0d072d00632419</t>
  </si>
  <si>
    <t>ba847df89906e76eddbfb07aefd6dcc6</t>
  </si>
  <si>
    <t>bd0df62a5b5fb1969739a9cdb4456cde</t>
  </si>
  <si>
    <t>a561d234416e27033c6a3f059cc2610c</t>
  </si>
  <si>
    <t>7758ebaaf2f7b4ceb54a3785573e2ec5</t>
  </si>
  <si>
    <t>53c0f1a1194d9227a02a8a30a43f2a8a</t>
  </si>
  <si>
    <t>4e9de1dfd4baef82135c5d1511c3a105</t>
  </si>
  <si>
    <t>8b23c1cbf131f6b226cc3b4b4267f9f1</t>
  </si>
  <si>
    <t>104a787e545d589696c1d3016685843c</t>
  </si>
  <si>
    <t>d776703dffb1b6458fd6feda8c81ae9d</t>
  </si>
  <si>
    <t>7f83be21ef5e0d10f7fed703da7fcc48</t>
  </si>
  <si>
    <t>b571b22e539c581dd7b318eb54189a06</t>
  </si>
  <si>
    <t>d892aecac423bb970695e97f5099d1f0</t>
  </si>
  <si>
    <t>c6ed7cace6076e220787278e9c615583</t>
  </si>
  <si>
    <t>16c2a17f2805a5f9cc189f96f304da14</t>
  </si>
  <si>
    <t>ba4244a5ac3bdb34221f58511ce83b1e</t>
  </si>
  <si>
    <t>9909cc34cc568756d83861360b3558c7</t>
  </si>
  <si>
    <t>c27aa8fcf7a72b966f4b672dc72ce30f</t>
  </si>
  <si>
    <t>87c8dfa13fe83a874a11585b3ff7a6f6</t>
  </si>
  <si>
    <t>843ca573d7ed45ec80adde6aa00470d1</t>
  </si>
  <si>
    <t>3088348088d560e6bfb2351768036224</t>
  </si>
  <si>
    <t>0ba8212ac2d47fcae03e5732027fa4ed</t>
  </si>
  <si>
    <t>c5d0b44652e99082f36468f4e124a9f1</t>
  </si>
  <si>
    <t>be7e24c33e37e0c1689a0d8f9f968221</t>
  </si>
  <si>
    <t>072f759eb88658e5e61fd88b6896c619</t>
  </si>
  <si>
    <t>a2643ee3b389f19efc63effe2e1ee2b1</t>
  </si>
  <si>
    <t>de57f9ce676aa4b557cbff4e27786307</t>
  </si>
  <si>
    <t>c0aebbcfd550a27107fefc2c02917de6</t>
  </si>
  <si>
    <t>5db5cceff685962b15b27bac760958af</t>
  </si>
  <si>
    <t>2061dc552e9ab0ddb196db7b0b85c0a2</t>
  </si>
  <si>
    <t>aaf869f0b9cb9ff8f3e1d3d2be17621b</t>
  </si>
  <si>
    <t>b4ae61b0f3ae5647cd38916d840e99e5</t>
  </si>
  <si>
    <t>227c4768aa4dadcc6ae39fa0ba64b1f6</t>
  </si>
  <si>
    <t>8192058f69943a0efacc41781eebc80e</t>
  </si>
  <si>
    <t>cef23556126709c9394b43fdf77d4372</t>
  </si>
  <si>
    <t>f1e1387d6447d439008b4afa82289032</t>
  </si>
  <si>
    <t>040d0f153864873c1d388a54c6f3ec5e</t>
  </si>
  <si>
    <t>bcc0c526efda77002ed2b8a6a2d1936a</t>
  </si>
  <si>
    <t>10184cebd8df91cb3e20e269f12d3d54</t>
  </si>
  <si>
    <t>88a735d35753a0dce47467569ccb217a</t>
  </si>
  <si>
    <t>ff9a59e87989f9c8f99f2d34f25c35e1</t>
  </si>
  <si>
    <t>386ed2aa12fe7ee6a3d98b451bf649ff</t>
  </si>
  <si>
    <t>7f8799f3b4a27f94215e5bdbba817668</t>
  </si>
  <si>
    <t>c63507b483bbdbffe828cf0d64dc79fb</t>
  </si>
  <si>
    <t>6f78a3ca40f5ee44fd15239cb9d374bd</t>
  </si>
  <si>
    <t>10939c7d7093b8f8501d9b0e3b472426</t>
  </si>
  <si>
    <t>17ecf37849cb8f17df60fdb270f2a52f</t>
  </si>
  <si>
    <t>dff94c9731cd782702bfea1862bb0c59</t>
  </si>
  <si>
    <t>642ce4d662ecfa1edb6708cf6484e1fb</t>
  </si>
  <si>
    <t>1800ac86b431c12c0d232f4c2e83b33d</t>
  </si>
  <si>
    <t>8a7bc6bc87bead644aae432569d524da</t>
  </si>
  <si>
    <t>25a724985e4d10d3e5d0bfa6d576974c</t>
  </si>
  <si>
    <t>e45dc5117215b1e4cb2782a18244b2dd</t>
  </si>
  <si>
    <t>9e6283863896aea03bad8fa0051b66c4</t>
  </si>
  <si>
    <t>660415c544d7de7e639b749e0698d7fe</t>
  </si>
  <si>
    <t>ff534eae1920c3e314e499be29165472</t>
  </si>
  <si>
    <t>b635651d4b5f0b4b9efe8cc9864d2447</t>
  </si>
  <si>
    <t>1e62acd5aef14b00d44c695a7c47de34</t>
  </si>
  <si>
    <t>12110bddf1c65297dd7b9b3f7ccdaf21</t>
  </si>
  <si>
    <t>97fe8816e351605d4678619efb37ea45</t>
  </si>
  <si>
    <t>6472fccda7c5f134fead34746f8e3ddf</t>
  </si>
  <si>
    <t>032fbc1baa25474ae63d332538eb5516</t>
  </si>
  <si>
    <t>466a3211048d9fd2f8d7c215f5fccdb2</t>
  </si>
  <si>
    <t>f7634c4325c9c337676ae85cc688848e</t>
  </si>
  <si>
    <t>137a909b504a6815f12059d86fe873e7</t>
  </si>
  <si>
    <t>2fbd473d740792919890172ded92742b</t>
  </si>
  <si>
    <t>e8ab011e45daf0569d401657c0c85d8f</t>
  </si>
  <si>
    <t>b47ce9d5f201d83c395acbe0714ab91f</t>
  </si>
  <si>
    <t>45d8e33545cbc706455787b5afa84ce6</t>
  </si>
  <si>
    <t>3e12b6739e7584c9730746374e2a9012</t>
  </si>
  <si>
    <t>572f601efefe01cd43e7473cd7285442</t>
  </si>
  <si>
    <t>26d4760e6bbbb78ba7f565d7c58a1e26</t>
  </si>
  <si>
    <t>7711589cb4c0247219c44c6ad1e546d2</t>
  </si>
  <si>
    <t>82e6d458358af8b17c5a4934b661680f</t>
  </si>
  <si>
    <t>dd7f328dd4e4cb77157822b5ef090609</t>
  </si>
  <si>
    <t>0a5b783feb823f9f0becc0a6b3c7fd26</t>
  </si>
  <si>
    <t>ba30e80dfd916eff4bc218dec1e2d72e</t>
  </si>
  <si>
    <t>061251148069a3b3574a2c62d85184e8</t>
  </si>
  <si>
    <t>a5628bcab974d4e5d61b0f320509451a</t>
  </si>
  <si>
    <t>c02081ed78f16ee8e38bb7d7ef1ba950</t>
  </si>
  <si>
    <t>9eac69d8978dd08f5f4822a434dd3bfb</t>
  </si>
  <si>
    <t>d92077cadad70e31aa8cc63b6eb04e6a</t>
  </si>
  <si>
    <t>b8514ab916719004ee997440a9e8e7f8</t>
  </si>
  <si>
    <t>174ee8bb000043eef6d73ce1d64194ae</t>
  </si>
  <si>
    <t>c342b57b75a78816c6a613a9dae5c898</t>
  </si>
  <si>
    <t>0d3a7e8c67f0df3de8fcf00e23433626</t>
  </si>
  <si>
    <t>96b81d8a2713ac9088fcb51768eb169f</t>
  </si>
  <si>
    <t>5d490156d64f67f4c51fd0bf85335815</t>
  </si>
  <si>
    <t>6997391a131f4a8d547558b6327daf46</t>
  </si>
  <si>
    <t>3223d0822fb4c673da2d4d2a7b814729</t>
  </si>
  <si>
    <t>bf23ff845b8fe48f1fc8d24918cc33d4</t>
  </si>
  <si>
    <t>fa5c953b63c4d6c9c673053a46413cc5</t>
  </si>
  <si>
    <t>e7a1587af09b11db626d481340f3d7ff</t>
  </si>
  <si>
    <t>3e12b2f51a695efb976933808e4f2c47</t>
  </si>
  <si>
    <t>36ef18d5b0c927739349c48894aab34b</t>
  </si>
  <si>
    <t>0c0acf7697ed4a35cd0e371e6c3027af</t>
  </si>
  <si>
    <t>940748443c9c3c7045e80bcef5375357</t>
  </si>
  <si>
    <t>be2ef2ab586222620450e0bd2dbe264f</t>
  </si>
  <si>
    <t>cccff737604bf1af298d121e0108b2e8</t>
  </si>
  <si>
    <t>51a873cb5e32969a01c987fccc27b90f</t>
  </si>
  <si>
    <t>896954974319f106aad581e63f075b8f</t>
  </si>
  <si>
    <t>50d610ced373e5dbac67ce77ab1f1adf</t>
  </si>
  <si>
    <t>40c28d7e53c7a5f6149d409a39e6e714</t>
  </si>
  <si>
    <t>f15b6b9c6b81f781538f510e0406962d</t>
  </si>
  <si>
    <t>083241127d3c4c39751cd54939047d2c</t>
  </si>
  <si>
    <t>b2c6263247f8e7f2f9754567df447b60</t>
  </si>
  <si>
    <t>395f6c769986a65fee293d1a7cd35926</t>
  </si>
  <si>
    <t>52149c4fdae10732f6b5b8628af045cd</t>
  </si>
  <si>
    <t>b6cffd3bb0f3641b4c8d0908a97ed8a3</t>
  </si>
  <si>
    <t>81cf68a9ca996d29bda119a1d0a68135</t>
  </si>
  <si>
    <t>30e83698eea5b64b1520504fb50ba677</t>
  </si>
  <si>
    <t>a71bea658417a378f469397b343e1d94</t>
  </si>
  <si>
    <t>e5265773475c7f7d49a9951479090f3d</t>
  </si>
  <si>
    <t>bd824d0e080ec1c2f54f2c16d91abaf1</t>
  </si>
  <si>
    <t>b1bc670fc7b6e503b463c7b14817f430</t>
  </si>
  <si>
    <t>f902bb8527b62637b31b85bc62dcc0cf</t>
  </si>
  <si>
    <t>bbaa9b523968cdca1cf99ff09cdca1b5</t>
  </si>
  <si>
    <t>519df1345ccf6f482fd7b2ae4979676a</t>
  </si>
  <si>
    <t>c3ef04736a8e7283b78235405d412428</t>
  </si>
  <si>
    <t>b31d3faa5b899b9d05103707c6cff5e2</t>
  </si>
  <si>
    <t>ccbe4cb3cd901c83ca4952dfdab9f902</t>
  </si>
  <si>
    <t>eb1d3dd0ed156ebe26a193646ba9fb7e</t>
  </si>
  <si>
    <t>4e0550c1fd7ccc14bdb5c63752534e34</t>
  </si>
  <si>
    <t>a82d5bd69e4d5a5cfe44820a63ec8063</t>
  </si>
  <si>
    <t>e42cf78a6b98c3c39bb857a71111fd40</t>
  </si>
  <si>
    <t>2dd4f1fe64173ec55b82fa3836b92585</t>
  </si>
  <si>
    <t>81796fa680236f4ff7957fa8fcb83ea2</t>
  </si>
  <si>
    <t>8c27639c1bc9b813e735e2f2fcd300aa</t>
  </si>
  <si>
    <t>99962077220fd52a9ae1daf3fdf1d6c1</t>
  </si>
  <si>
    <t>8f2424021a60e4d2be57cfcfd1cdedbe</t>
  </si>
  <si>
    <t>2a177dafb905581ac5985343064d6cb7</t>
  </si>
  <si>
    <t>aad71c89a1bcc36c63f52fae91be6296</t>
  </si>
  <si>
    <t>a2d961b8f2469accf4a9aca6e3a69552</t>
  </si>
  <si>
    <t>3120d790685574ff1bab081992f83d52</t>
  </si>
  <si>
    <t>9455bfaa14ab6af72878712a7b481c45</t>
  </si>
  <si>
    <t>30a41636f642834939601bba8802aa7c</t>
  </si>
  <si>
    <t>cff815d110635a00e15c9b56f327a5d0</t>
  </si>
  <si>
    <t>bd164581175dba0de55c79d40d71915f</t>
  </si>
  <si>
    <t>6b0f32a6663b48ec87bd4b5a60b8eae9</t>
  </si>
  <si>
    <t>1d03c4e0530ef8dddd5f47d12bec114c</t>
  </si>
  <si>
    <t>d7e1fa8848e049ee6c68a997b4f0dce9</t>
  </si>
  <si>
    <t>dd824318f73ab348b06ee312849bb41e</t>
  </si>
  <si>
    <t>9fb3cff59137df9e3da08892276efea1</t>
  </si>
  <si>
    <t>9cb11326ae79f7774df0253c5d125303</t>
  </si>
  <si>
    <t>783bd1d7a2591d9e625c886d4bb85a1a</t>
  </si>
  <si>
    <t>56bbc89fe5e88c24310b48d1ede6b299</t>
  </si>
  <si>
    <t>e4b664dee437484dda1f41dd1efe78bc</t>
  </si>
  <si>
    <t>24cfcdc4cabd80f21e55c2a6cd802f2a</t>
  </si>
  <si>
    <t>7ea253e905a905a17e5b8e8a68caac33</t>
  </si>
  <si>
    <t>d8a58574284bfca1fddf91b72513b233</t>
  </si>
  <si>
    <t>23d568fe6853c82beca537128535a0f9</t>
  </si>
  <si>
    <t>f05cd481244fd6d6289fef53cfaa6967</t>
  </si>
  <si>
    <t>b566c85ca53f249e156f0dac8b3f342b</t>
  </si>
  <si>
    <t>6da18c7bba53e2d87e010ea9875bd131</t>
  </si>
  <si>
    <t>fb5a373c18b634b263d04f57c1e9b38d</t>
  </si>
  <si>
    <t>8530fb97c393eab0191887263b627093</t>
  </si>
  <si>
    <t>81fc579801b41563b1f77b222246026d</t>
  </si>
  <si>
    <t>3379a90fff0c1bf3715c33df1067a97a</t>
  </si>
  <si>
    <t>e5c565c3589b2bcfdbac2228d455a3e6</t>
  </si>
  <si>
    <t>cd96364b6f55b4508ccde849b2a928c9</t>
  </si>
  <si>
    <t>28edb4c566e27eeb06637552573b74f3</t>
  </si>
  <si>
    <t>5ed1790e7aa8c1bb18fd37b2ab6498ed</t>
  </si>
  <si>
    <t>90971522c75b13881ba305d403a0f1f4</t>
  </si>
  <si>
    <t>4176b94e5980647d9e9cda75ccbe8b74</t>
  </si>
  <si>
    <t>c18597ed1b5ccfd27e3bc82ea8fa5d50</t>
  </si>
  <si>
    <t>820c134ae11467e75c176c61190f8ada</t>
  </si>
  <si>
    <t>3adad65113633829dc8856e9005156a9</t>
  </si>
  <si>
    <t>c4c56370480ad1d8402b6b936c9fcd5e</t>
  </si>
  <si>
    <t>73d8424755fefd73effdcf3ff74a7f3f</t>
  </si>
  <si>
    <t>1b97af4204218c944beb0cb2a12e51de</t>
  </si>
  <si>
    <t>3da1636addae2d1754aa801e2ea12fff</t>
  </si>
  <si>
    <t>4900031f273bedb1e4e5a95b954d0604</t>
  </si>
  <si>
    <t>2aa55b48f879c467a5f0f56c96fd4fc5</t>
  </si>
  <si>
    <t>aa6932402a06c8545a62002e6fd1964b</t>
  </si>
  <si>
    <t>5418d254d22f0b302bf61a5325f4e61a</t>
  </si>
  <si>
    <t>8f4e453a13973e8f5fd4c9ff5665cf0d</t>
  </si>
  <si>
    <t>69debd5fe6c9471a7dc60401e8237317</t>
  </si>
  <si>
    <t>8ef3c9670293c03391a049a9f3f35cb0</t>
  </si>
  <si>
    <t>3d28a403bdabc6e9621ed0b6f30cb41f</t>
  </si>
  <si>
    <t>fefcafdfe76122ec4f8ec36bf7cb961e</t>
  </si>
  <si>
    <t>a61e18628e3a2b5773e1d4809f267e42</t>
  </si>
  <si>
    <t>bbdacdada31b77de0059b1ee90d6e393</t>
  </si>
  <si>
    <t>5177a25dec9331215aa2387282979a02</t>
  </si>
  <si>
    <t>7869b1af4342cd90886bc16c06e8c9b1</t>
  </si>
  <si>
    <t>3095ac0433d3e2014f119f1b0bf859a6</t>
  </si>
  <si>
    <t>dacdb0a91b6d704d4f7993c759388168</t>
  </si>
  <si>
    <t>df4e1897a43c7fc972703ddf7c704a69</t>
  </si>
  <si>
    <t>d44683d01a20d1634ba12b292a846dd7</t>
  </si>
  <si>
    <t>18c4ac6f11160a7bee3ea42ac495e541</t>
  </si>
  <si>
    <t>4c7684ba36c5cbd3d225f66cbedb27d8</t>
  </si>
  <si>
    <t>a5097777433aba2fdab02e26cb1ea26c</t>
  </si>
  <si>
    <t>74a9bfefe39ce946ebc565171a2f3d68</t>
  </si>
  <si>
    <t>829175029e731e0f1407e1a661270a27</t>
  </si>
  <si>
    <t>05cc249c9e9e918bfb048439ab84cc6a</t>
  </si>
  <si>
    <t>983a6b63c2a73fea481baf722e7816d8</t>
  </si>
  <si>
    <t>6803e83a8f5f8a79223e6c0ab7a13e3d</t>
  </si>
  <si>
    <t>86a9e5c4c001092208a43d15fb2e4299</t>
  </si>
  <si>
    <t>516601493071fbf58a76df771e6f8bd6</t>
  </si>
  <si>
    <t>16602c48dad992559f18736b011ccc25</t>
  </si>
  <si>
    <t>7d261be4bd087036948e999b43f9c5b5</t>
  </si>
  <si>
    <t>24b2b90f2c7cf05505debb92a28f4eaf</t>
  </si>
  <si>
    <t>f70b6fba7c0a80d38dc62b31f3147974</t>
  </si>
  <si>
    <t>03acd0b25524aeaa9e51906c2fd5a3bc</t>
  </si>
  <si>
    <t>89edba09de39cbd496ff6611f830d4e9</t>
  </si>
  <si>
    <t>25df9238ff758d2fbd35af1d8a6c7ef7</t>
  </si>
  <si>
    <t>5b1d260530f58698c8c1e1107a559623</t>
  </si>
  <si>
    <t>9c1a5bf0b09f4421474b9d86b0726aa5</t>
  </si>
  <si>
    <t>46e218038255ffdd278c078b43f225ce</t>
  </si>
  <si>
    <t>8d8bd807cb984442f0d66ee89ec798b4</t>
  </si>
  <si>
    <t>89c787260a5ff4ce3d5e1a4d7cc87319</t>
  </si>
  <si>
    <t>3228560129b5ed83411ff25bd13d7fd7</t>
  </si>
  <si>
    <t>96fde8edf76d4120fb37283b1fd712bd</t>
  </si>
  <si>
    <t>7eaa562288dfd8f88ea6f2e455b0d7e7</t>
  </si>
  <si>
    <t>2789235eaf77b190c261da81ad57e65d</t>
  </si>
  <si>
    <t>e6c95926a2646b32de7e719202bb4cb5</t>
  </si>
  <si>
    <t>b8239a8d9860a2b771ae6f0c58b92c25</t>
  </si>
  <si>
    <t>1fcc3f1d8b8268f7e1631269c4c705f5</t>
  </si>
  <si>
    <t>ec7a1ca6733b9889e3150424a8a26d05</t>
  </si>
  <si>
    <t>88ed3f0626c5784848ea51a96a380991</t>
  </si>
  <si>
    <t>ba93a5a319432a7f8a67cc57e65e3ae4</t>
  </si>
  <si>
    <t>c28a3e7a1c16fab42b34ed62c657b77e</t>
  </si>
  <si>
    <t>3bcfe83db58feda40c07866d2020ac0a</t>
  </si>
  <si>
    <t>73f715d7940c11e371e94b3bcd4643eb</t>
  </si>
  <si>
    <t>e0dc821dd3ef5353d55840ae972272a7</t>
  </si>
  <si>
    <t>8ffd3a1fbfc94f12a0f389a03f9d9041</t>
  </si>
  <si>
    <t>7a4d9f0eb920b061f12ee31a6afb2b6e</t>
  </si>
  <si>
    <t>cbea0c5c4eb550205b4ad9123488d69c</t>
  </si>
  <si>
    <t>e35b3ac67a83af74d4010db5447df21b</t>
  </si>
  <si>
    <t>3a57950f164fee185762ff6f6f1a80b9</t>
  </si>
  <si>
    <t>f2de61dc728945612fd108ed9647de87</t>
  </si>
  <si>
    <t>4341a801df7da473c7109d96e5e9d4fd</t>
  </si>
  <si>
    <t>f80a4d38c20fed1a407774c73b163d0a</t>
  </si>
  <si>
    <t>9aa3d3f483f7da4e2305d8313eb50e0a</t>
  </si>
  <si>
    <t>fb1fd6d2124470dfdda83a6bee5cd881</t>
  </si>
  <si>
    <t>095f9e0a1370571704fb85fe35bf5a3f</t>
  </si>
  <si>
    <t>09fcd84e7da03943e5f3e0dfef27f8a9</t>
  </si>
  <si>
    <t>4041f985166ebf1853e5e5edd28b575f</t>
  </si>
  <si>
    <t>55d9d89a86e5f84eaab607e0f8fd80d1</t>
  </si>
  <si>
    <t>e0542d02e97efc1bd7e9ee666ec7d98f</t>
  </si>
  <si>
    <t>f20dc4aa3325090e2bd3f7433281f49d</t>
  </si>
  <si>
    <t>dcc8a8ccc04e977014a6182f913e3fd4</t>
  </si>
  <si>
    <t>75e9bd474da8c6175a6551f8e3a42627</t>
  </si>
  <si>
    <t>7258c2e02a2897b69399e960e530d1db</t>
  </si>
  <si>
    <t>c5cbea6d16a1179e13eca97b253ac4f5</t>
  </si>
  <si>
    <t>30b2f1aa50fcbb8973426f709cc61a0c</t>
  </si>
  <si>
    <t>c9c1a73324866657b6c85db3e00b28fc</t>
  </si>
  <si>
    <t>c49431b38cae23846f916117ea7c2dc6</t>
  </si>
  <si>
    <t>edbe88f554c0f6734da72a03cb3111d6</t>
  </si>
  <si>
    <t>7631ee5f81c9fc811fc3d385de7e1d3a</t>
  </si>
  <si>
    <t>cdc7513fde538351047d5bf1e9d2aded</t>
  </si>
  <si>
    <t>66120bf803ad1f66a2ed3c158eeb2dbd</t>
  </si>
  <si>
    <t>21ac55d04ce319cfdd3ae60a41fa58b3</t>
  </si>
  <si>
    <t>50a15dea68c9bbb858a7bd9156a5f35e</t>
  </si>
  <si>
    <t>6f01e719c15ccd978dbb1de3345cdbb0</t>
  </si>
  <si>
    <t>a487ac9ee582848143a0b33054bc6424</t>
  </si>
  <si>
    <t>742d14ad2d98dc1a18fcd4645e929bcf</t>
  </si>
  <si>
    <t>427441bbdf350d2970918c99f75603e9</t>
  </si>
  <si>
    <t>adba849daf05bbf1bd4947fec62caff2</t>
  </si>
  <si>
    <t>35efa6ba157114457c2624abbd2da900</t>
  </si>
  <si>
    <t>0397daa18046c49f6d9e1ff56a608609</t>
  </si>
  <si>
    <t>1f8821578b2d3eac93dc02567433ecd8</t>
  </si>
  <si>
    <t>25d81b153185ffa826213af30411b03f</t>
  </si>
  <si>
    <t>f5326c99c1d5699934bc0ff35d326300</t>
  </si>
  <si>
    <t>deb66ac29134220ac4e73ddb3dc3b171</t>
  </si>
  <si>
    <t>b50484a2c52483ce4c55bfc74d1d2eaf</t>
  </si>
  <si>
    <t>413f542085b7afbd7923747092543ed3</t>
  </si>
  <si>
    <t>75ec379a3e46a02954cd3d7553189d40</t>
  </si>
  <si>
    <t>a2e2999841a969f1d4f83480c7a855ff</t>
  </si>
  <si>
    <t>3de02c24a31e09f1d2e8577b20e111bc</t>
  </si>
  <si>
    <t>942351a49c17082be0d35aeed503c0c8</t>
  </si>
  <si>
    <t>0d9e6423cccc4d37b97d483251556310</t>
  </si>
  <si>
    <t>b50e0b08c22f6b59b7eefd581be097da</t>
  </si>
  <si>
    <t>a5755ac582a10aecfa76a33cf04142da</t>
  </si>
  <si>
    <t>393ca18557d70a2acd3f1c88a8427c58</t>
  </si>
  <si>
    <t>5bf173651a584739d71498bc6e1bc223</t>
  </si>
  <si>
    <t>86be9f4e2e0659d4954926bf3f0482ee</t>
  </si>
  <si>
    <t>6f660af2544bd4934fe75b934eac2b1d</t>
  </si>
  <si>
    <t>f309421b5dce2e51ee4073ebbf981c1c</t>
  </si>
  <si>
    <t>9f758a07cfcc12ea1780a4188dbb8b07</t>
  </si>
  <si>
    <t>313d1e746cbc5ea32f9a073a1ad97ef0</t>
  </si>
  <si>
    <t>feb351b85371f67b8d69b7e81c026702</t>
  </si>
  <si>
    <t>5b5fedbf50ba27eba6bd709520aece02</t>
  </si>
  <si>
    <t>5195b91ed30ead3794de2076793aa238</t>
  </si>
  <si>
    <t>0b4562382a732227a47d25ba1d44592d</t>
  </si>
  <si>
    <t>def196ddded2b9bda1efbf28b46546f2</t>
  </si>
  <si>
    <t>6b2543bd75ba864f368897c63d5bc27c</t>
  </si>
  <si>
    <t>3f49ad9c85e07e9033a033a57c3f5438</t>
  </si>
  <si>
    <t>a881aa8c38598aa36eb3786d80cfd640</t>
  </si>
  <si>
    <t>1909ac83ba061ace4deba84e968b7d2d</t>
  </si>
  <si>
    <t>4c6f029db018da5c64da74336b7b56e3</t>
  </si>
  <si>
    <t>e4241aac6e0c32e15bf8536507c8725f</t>
  </si>
  <si>
    <t>9c5d2fce93bd236139a3763e0e16bc4a</t>
  </si>
  <si>
    <t>a41dd4df77041c2f40fce70f57680eac</t>
  </si>
  <si>
    <t>99b7dee625aa59dd6b1394ec51d950a3</t>
  </si>
  <si>
    <t>307e05806a8593a65f779938dfe2ad70</t>
  </si>
  <si>
    <t>057c7df7ef45a955403ab480479bf2f9</t>
  </si>
  <si>
    <t>03649ec18972013e0bd4ebd944eb40a4</t>
  </si>
  <si>
    <t>cdf07c92d3727af7bcd904add7c9bb24</t>
  </si>
  <si>
    <t>a307355f2fe2b836909596608eaecf81</t>
  </si>
  <si>
    <t>6461a070262aacdff21f574318720053</t>
  </si>
  <si>
    <t>eb4b4fccd913d0ab9597e36f6d15da4c</t>
  </si>
  <si>
    <t>3d4e46d1db6de0f352fc62d22bcb1734</t>
  </si>
  <si>
    <t>f3b1d7fbc544e88cc830e40c0a51f446</t>
  </si>
  <si>
    <t>09cd5e680e046eb4ccd54a212b6f48d0</t>
  </si>
  <si>
    <t>6501f81bea5ea9e7aa2e07ba18d9a8a9</t>
  </si>
  <si>
    <t>9ca023c766f91f882c9420da8cf67eea</t>
  </si>
  <si>
    <t>5faa4b22feb8a823598661f9e9fb3b43</t>
  </si>
  <si>
    <t>e22be2386e0feb5b4fc695c4e90556e0</t>
  </si>
  <si>
    <t>b67edea4ccccaabb2a4653b16dcf75aa</t>
  </si>
  <si>
    <t>d9b5051b73332291f8ace26abb193f55</t>
  </si>
  <si>
    <t>6c63cba5313f5d55d3d04ad360049f6a</t>
  </si>
  <si>
    <t>897c800957e5e6b8190bc6cd6bd07183</t>
  </si>
  <si>
    <t>f164350af18ec841229685b90e274c47</t>
  </si>
  <si>
    <t>556d8e759edeaf740fba5aeaab135196</t>
  </si>
  <si>
    <t>92b1cb92360abc7c5a6c68f65d305224</t>
  </si>
  <si>
    <t>ab4a0ad71b936834bfaf199464cdde37</t>
  </si>
  <si>
    <t>b4efb81dd9d58ed4de7dffafc231f2e4</t>
  </si>
  <si>
    <t>d86d4a934b53a7919c4e40e68a6968e8</t>
  </si>
  <si>
    <t>139029122828234fff28529447ea0548</t>
  </si>
  <si>
    <t>c5727cfcf7f98b2f543f6cfe874dc427</t>
  </si>
  <si>
    <t>5b38fa1f2d4164ef557c01dd072bf56b</t>
  </si>
  <si>
    <t>09aa98480e307f70b1f5d746ab79416e</t>
  </si>
  <si>
    <t>f5c39b175eebb5b96fab802554b9e61a</t>
  </si>
  <si>
    <t>6cf32e36bca325be721b097b87c0ddf7</t>
  </si>
  <si>
    <t>bc9ed8b3008c6e57d446f28eb22dc36f</t>
  </si>
  <si>
    <t>5296abd49c6b4da492e295fcec3d5cb1</t>
  </si>
  <si>
    <t>bd0789cdd00898ee9c3c853fff7a7d53</t>
  </si>
  <si>
    <t>4768c9ca44f261966b12da90e41a62c4</t>
  </si>
  <si>
    <t>d7f3740651fef272923c6fcd551738bf</t>
  </si>
  <si>
    <t>e1e763be9420a9bce84cf964e7728c66</t>
  </si>
  <si>
    <t>abdb889340700b15ac73b7769293cbbe</t>
  </si>
  <si>
    <t>66332e6b8643e0caaadf211ec6a256a0</t>
  </si>
  <si>
    <t>347ea579db28740048defd90ca885c76</t>
  </si>
  <si>
    <t>ab054607179c67bc6d9187b10b780347</t>
  </si>
  <si>
    <t>88b53e2f5247bb06752a012a56944425</t>
  </si>
  <si>
    <t>ca6e27a61412f8e5c659b1c8f0f6d703</t>
  </si>
  <si>
    <t>0cd9e02f5043cd529461df82f801a910</t>
  </si>
  <si>
    <t>1980ab935837fb9f88ba0e30a2efcaee</t>
  </si>
  <si>
    <t>634affd091e4e1db1d5c06cdf9e70a9f</t>
  </si>
  <si>
    <t>2dda89f9db8dc8780a347f1003ef236f</t>
  </si>
  <si>
    <t>6683e6e975f7da716022d670dcec85bd</t>
  </si>
  <si>
    <t>d683d97cab1c70a9851c5c5ba35d0f5e</t>
  </si>
  <si>
    <t>d72cb0a519a0a3c770ddba970d1f0afd</t>
  </si>
  <si>
    <t>bb223b46644a3f722be6ad2d85b9061d</t>
  </si>
  <si>
    <t>b17f8f482afa9669eba79898b15d075b</t>
  </si>
  <si>
    <t>0f5fd4d7a19305c1739c4e5e93630301</t>
  </si>
  <si>
    <t>c3d8a5fa528bd6b80e5ff8a86714e170</t>
  </si>
  <si>
    <t>9b3a275e8c8cafbab41c06c651264972</t>
  </si>
  <si>
    <t>9f1fad904ada3175e10addbef1bd25ce</t>
  </si>
  <si>
    <t>c838a6ae0a8df521936d93cde4b70347</t>
  </si>
  <si>
    <t>2f08cd2fcf797ae63067c3b41ad2cee4</t>
  </si>
  <si>
    <t>0013a36d52711b0013b4919edb3c8214</t>
  </si>
  <si>
    <t>ccd1c080e3ec2c3b677ccbcd6f62d562</t>
  </si>
  <si>
    <t>d671b916d51102224485370c48756720</t>
  </si>
  <si>
    <t>f2d5c99115ae72176735ab1f86024cf9</t>
  </si>
  <si>
    <t>decd69c652025c8241e77ab3b41997b1</t>
  </si>
  <si>
    <t>a6d754be165e2da5de6e9fb0db805727</t>
  </si>
  <si>
    <t>a62b9483c815d9dd0a3ea0946477ecfb</t>
  </si>
  <si>
    <t>21f484d40804bb17d124b40a95a54955</t>
  </si>
  <si>
    <t>09d2701b65d85eb76e4a1ca10033d72e</t>
  </si>
  <si>
    <t>eeda78f3caa05a60b3d2ffaa0491351c</t>
  </si>
  <si>
    <t>616caf7a1894eb6be4bf1060a936dc11</t>
  </si>
  <si>
    <t>ee31b7e202fe470e31549f59301725af</t>
  </si>
  <si>
    <t>33e1cf454d5f372c30d603b583a00022</t>
  </si>
  <si>
    <t>70196a5bb967811867981de51cfeb05c</t>
  </si>
  <si>
    <t>a29d481fb4aaaae94bbcb1a1369848a9</t>
  </si>
  <si>
    <t>c5a9f8bead925eae933246e4ca2e390b</t>
  </si>
  <si>
    <t>1b63808c50c82ddb904d958186117d18</t>
  </si>
  <si>
    <t>c3bae8ef937a06fc6c5890a3bab382ff</t>
  </si>
  <si>
    <t>b7a112aa313b3a7a68556cddabb9b3d7</t>
  </si>
  <si>
    <t>fa8149822ab78245fd0e5313223288e2</t>
  </si>
  <si>
    <t>e7c213efa87d6e78107ab821c042451b</t>
  </si>
  <si>
    <t>b23986b3b1abb737431cc507dfee8983</t>
  </si>
  <si>
    <t>5b18de7c3a5ce99b1c66d23b59f48e33</t>
  </si>
  <si>
    <t>a948d5acf6f3db55951f29a7b351ebd8</t>
  </si>
  <si>
    <t>0d92db0b0e4c40b911010fb57020e142</t>
  </si>
  <si>
    <t>226489a2e769da2e32d38355ab252c33</t>
  </si>
  <si>
    <t>a37341fa205d2a0b39a227de0427a435</t>
  </si>
  <si>
    <t>26bfc3681a8c40650deaee09a1d8088a</t>
  </si>
  <si>
    <t>7d081efd4c222e522152f69992d8538e</t>
  </si>
  <si>
    <t>dacfe6d2360ebcb834e4d5c7f0175de3</t>
  </si>
  <si>
    <t>b5de1a30ea6beaf6989f36f1b800c8da</t>
  </si>
  <si>
    <t>11a339894ec4b5b88140677b247c7e2c</t>
  </si>
  <si>
    <t>b8fa6784f028ddb7df7739b6d78c22bb</t>
  </si>
  <si>
    <t>2e026ab9715b278e41d55c91f51c71af</t>
  </si>
  <si>
    <t>9d024c6ec02f608d541ede214e611d49</t>
  </si>
  <si>
    <t>1eacee2634d6eb520d58f450feba7f16</t>
  </si>
  <si>
    <t>2b7079daf6e0befcf8a7f0fa8bd288b4</t>
  </si>
  <si>
    <t>d9d3be83b85128fff71688ee3399945f</t>
  </si>
  <si>
    <t>86c6d71f52a9bb4da66da8e6704c8a29</t>
  </si>
  <si>
    <t>5ab1e96ab09f6dc68a95085b5a580b22</t>
  </si>
  <si>
    <t>14e5654fd54eb67bf59918f0eca43610</t>
  </si>
  <si>
    <t>70699e2194252055c778686730b0d4c1</t>
  </si>
  <si>
    <t>dde3e00776f9ae9c2ce8e6b524d6000d</t>
  </si>
  <si>
    <t>737b39e1522b91f590d00877866b37bb</t>
  </si>
  <si>
    <t>da8794a1b4cb2b6a0b4b2723d84ea094</t>
  </si>
  <si>
    <t>155c9430dfc2393beeae09fd1c66a2a3</t>
  </si>
  <si>
    <t>534a14551697bf440c6e4de54c2fb30e</t>
  </si>
  <si>
    <t>6fdba047d7bef2f532f9732777263905</t>
  </si>
  <si>
    <t>7a5565df896b75ff04b29e2928438835</t>
  </si>
  <si>
    <t>f12dd1e1f150fcc38d5a28f7be2cc4aa</t>
  </si>
  <si>
    <t>1f474ab83f1476b3ce815586ebebfc5b</t>
  </si>
  <si>
    <t>69ed62ceadebe60b09d04fede6d6907f</t>
  </si>
  <si>
    <t>8de7dc3551c8f4f2c91a2791895cd09c</t>
  </si>
  <si>
    <t>0800b7ab060d9b0b487a1e1275bb4bf0</t>
  </si>
  <si>
    <t>c95a6c0ea3f8cdbedf3665b52846e663</t>
  </si>
  <si>
    <t>a5c57b3a9c5a24d9b974e22911b34130</t>
  </si>
  <si>
    <t>3c580fa1e9c7ee4c343c2097ea9786a8</t>
  </si>
  <si>
    <t>a1a8c4bdef2a80eb41e101f1543fbc26</t>
  </si>
  <si>
    <t>95c61f5e47ef0b2b0667f903067e8b3a</t>
  </si>
  <si>
    <t>17817a3fc3e6623c08a73fc17f2ff47a</t>
  </si>
  <si>
    <t>e447346ba91829bfa45235c2e6829a66</t>
  </si>
  <si>
    <t>0711f703c2009c869feec42cdcc1f2e3</t>
  </si>
  <si>
    <t>6d327381dcfa8204da15e24a0d320806</t>
  </si>
  <si>
    <t>fb050a3d42f1bd9f6d7c27780881bae0</t>
  </si>
  <si>
    <t>9fe199069a398d3a83d2a627b3ee965f</t>
  </si>
  <si>
    <t>4813ded7dd9746d287542c565e94a648</t>
  </si>
  <si>
    <t>a7ce4d1b3634fdbf03042d92fe7197f4</t>
  </si>
  <si>
    <t>29d946b1346bc1be10792b038b1717fb</t>
  </si>
  <si>
    <t>eabbaf07ae97db6fb525dbf4d2840692</t>
  </si>
  <si>
    <t>03ffc89d39c4efb9c2db813e7f2758b8</t>
  </si>
  <si>
    <t>a9975b39b72c9bad92e2467d24b319b2</t>
  </si>
  <si>
    <t>55d13a70b3d12855035269b519745ce7</t>
  </si>
  <si>
    <t>c3279391f3f02707c310678d3d5e9f0c</t>
  </si>
  <si>
    <t>c9e88cdb9edcfdcf49b107f4d54a0496</t>
  </si>
  <si>
    <t>67337d451cb2fef802029725f8a0fe06</t>
  </si>
  <si>
    <t>efce998973f0f575be534b4755b2d240</t>
  </si>
  <si>
    <t>eac4967b3b3327ca7cdb5d8987ed797c</t>
  </si>
  <si>
    <t>2ea9c5ec92e8ac23d3941f02a10ea5f3</t>
  </si>
  <si>
    <t>f0a2d53bd0c966127b045236e9f16233</t>
  </si>
  <si>
    <t>76ab2dfaf2a225f225e36157a1a7713a</t>
  </si>
  <si>
    <t>efd7c4f47f62a5490537e2032670c858</t>
  </si>
  <si>
    <t>279660ce93c9f23dd535c1f158df68a9</t>
  </si>
  <si>
    <t>0414214668c67496412f6cc6941a3fbc</t>
  </si>
  <si>
    <t>f733068079e76afed2a4167608db6578</t>
  </si>
  <si>
    <t>95d10f6eb3a1bc92fdefd199ec30facc</t>
  </si>
  <si>
    <t>f0f864db920fffdc098d783e5a8933b2</t>
  </si>
  <si>
    <t>42753768fdd01b8cc9af2798675588a9</t>
  </si>
  <si>
    <t>50962b54b920adb1dfc700bbba1f85ef</t>
  </si>
  <si>
    <t>08ad02bbed68fcbcd6ed1897e10b151b</t>
  </si>
  <si>
    <t>3bcc2312cc17e1161433f5dbc0771127</t>
  </si>
  <si>
    <t>e321aff559f204d1e5078d4a75400423</t>
  </si>
  <si>
    <t>eaa5926e3e0c73234113ac968a2946e0</t>
  </si>
  <si>
    <t>65f590278397fe4bbca0ee983af00619</t>
  </si>
  <si>
    <t>910448d65f06f13738a83f8a8d13b7a3</t>
  </si>
  <si>
    <t>0bb64cf6108bb9c5fb8ff115f33f99ae</t>
  </si>
  <si>
    <t>35fa2579e0b77fcc056002a231a7c101</t>
  </si>
  <si>
    <t>06de189db444b0f848fc870b7f0eaba3</t>
  </si>
  <si>
    <t>463f20b47208a8964eabd1bf04ad56e2</t>
  </si>
  <si>
    <t>bcfb92c2bc2ba15430b92e077434654a</t>
  </si>
  <si>
    <t>e7604cc94585893e1698c53fe7858e29</t>
  </si>
  <si>
    <t>71d04ab3e4bf92c0c6de583b1f1dc11f</t>
  </si>
  <si>
    <t>54d42f1bfb10019c07d22a348a9ded9c</t>
  </si>
  <si>
    <t>a25b78f3892fab3dc581d52b071eddc2</t>
  </si>
  <si>
    <t>4410cb6302b055fa0a07e4a4bd7649f6</t>
  </si>
  <si>
    <t>14b6dfe780ef1a43d7456bfa85825305</t>
  </si>
  <si>
    <t>00eca4404606b30f26d15c3695a71d24</t>
  </si>
  <si>
    <t>a7def5672e8a00ac576c8fbd14410f47</t>
  </si>
  <si>
    <t>8314ff28580fec967b6d23faf45a18f6</t>
  </si>
  <si>
    <t>3141f26c5200632dc10b19a309eb34ab</t>
  </si>
  <si>
    <t>0ceb2eb74ce854b5af0ca8b32c8d5665</t>
  </si>
  <si>
    <t>0df69a7db525262a0c41e45d4187ed9a</t>
  </si>
  <si>
    <t>237405df25071f9fb24a47fda20d2293</t>
  </si>
  <si>
    <t>c84dd783cbea06551e9902e549690625</t>
  </si>
  <si>
    <t>54edc91422583ef62e494a3ec6410802</t>
  </si>
  <si>
    <t>3d1af3f7a3e7fbee1100e250990a5305</t>
  </si>
  <si>
    <t>9a3dcf542236b67c4a217d86495ce2b3</t>
  </si>
  <si>
    <t>2c5317852e755ecafee72f9fb07ebd62</t>
  </si>
  <si>
    <t>19cce08673dc287031592de4f5fc5e42</t>
  </si>
  <si>
    <t>4aed35505cb3789ff93e3f98240e0240</t>
  </si>
  <si>
    <t>7b0a55cd8e51692e25e328e533f359c0</t>
  </si>
  <si>
    <t>c7d9ab04172a03fb5f36c07d298abf2b</t>
  </si>
  <si>
    <t>255130092196dc739a6591b840a20a46</t>
  </si>
  <si>
    <t>3a6aee3c5e967029d2ab185bbfdb69f8</t>
  </si>
  <si>
    <t>1c5b89ba01690bc9f82e5ef226900b83</t>
  </si>
  <si>
    <t>f48adb435afb04734750b8e7c0a86501</t>
  </si>
  <si>
    <t>ff41fd699b68db2e023025b8a35eb704</t>
  </si>
  <si>
    <t>7c54bfdf35f3f1272923146d797bbfaa</t>
  </si>
  <si>
    <t>0c673ce0a31a1c3466befec253c3c602</t>
  </si>
  <si>
    <t>20321e7f4b571d28795c4fe260df9d35</t>
  </si>
  <si>
    <t>5c05778808b12f74c6e59fcd9832c23e</t>
  </si>
  <si>
    <t>9e4fe078cc518c41d8fe7c34d51517ee</t>
  </si>
  <si>
    <t>c7ecf178792cb59cf73caa5dd1a094ce</t>
  </si>
  <si>
    <t>21bee7ffbd6d9f6aeaa52f0276a89f05</t>
  </si>
  <si>
    <t>eba12f7e25c5e984466e26ba351e4bdb</t>
  </si>
  <si>
    <t>13fb4bb080d514c9b3571f65de7d6461</t>
  </si>
  <si>
    <t>4be405268c6d0d97d0e1e1645421e410</t>
  </si>
  <si>
    <t>2a16299fccfbbffe9d24420ba750d7a9</t>
  </si>
  <si>
    <t>b3bd3f711f36029e99f03a4bf5c2aed0</t>
  </si>
  <si>
    <t>59e2a10e3c16884ae3511a27baf77c0b</t>
  </si>
  <si>
    <t>38c5e523202df50acc178ead73f74d28</t>
  </si>
  <si>
    <t>26920e25d0b8c392b02272e13c4a7fb3</t>
  </si>
  <si>
    <t>b4d00d757dc5639d79fed513bbbb4241</t>
  </si>
  <si>
    <t>7af6622bbccb058071db75f1163a20a7</t>
  </si>
  <si>
    <t>ad8cb1eeafaf74839451f32c8f9695c2</t>
  </si>
  <si>
    <t>124b42804e2edebe7b8441d528f82021</t>
  </si>
  <si>
    <t>8c5e2c5d8596e5c9cc4dd58cdade85a7</t>
  </si>
  <si>
    <t>1a919446180a833afee5aaf015900863</t>
  </si>
  <si>
    <t>fd0a5a85a342c5487a66f83581ee2b3f</t>
  </si>
  <si>
    <t>2940db3e27117a6c9a7bc0c58bbfad2d</t>
  </si>
  <si>
    <t>73c5672aafa16c3371f663f034f5fd6e</t>
  </si>
  <si>
    <t>ccd97f7a2dfb846e30954a0abab267a0</t>
  </si>
  <si>
    <t>c866d9715629aa2ca6e78dad4a8b0531</t>
  </si>
  <si>
    <t>ca985fc0dfe242b76fa9305776e575bb</t>
  </si>
  <si>
    <t>a999fb37ecb8e613866da37a386f96d4</t>
  </si>
  <si>
    <t>6cb7d6da9b686a1b335d331f5b3fdfac</t>
  </si>
  <si>
    <t>dadfa30650ad0756c70a6d3748dbeaf0</t>
  </si>
  <si>
    <t>3dc1e998c22900921120eeac2fc14dfc</t>
  </si>
  <si>
    <t>75888301a516b6ca364bebcf4f85f58b</t>
  </si>
  <si>
    <t>84ec7b56ddaf7a664a13044696578f4f</t>
  </si>
  <si>
    <t>4e31f3c8d69cbb8ff29c21dcad66e0c2</t>
  </si>
  <si>
    <t>58a64c4601a1645e798776bf064be954</t>
  </si>
  <si>
    <t>6537a6af8f29de7ee5cc053c64ff5244</t>
  </si>
  <si>
    <t>fe89027d99a5bc028ff77550b962b653</t>
  </si>
  <si>
    <t>1af62793ea6796c81f64db062d96187b</t>
  </si>
  <si>
    <t>4bbf1df9cb09bb36de1cc5c2bf7f127d</t>
  </si>
  <si>
    <t>d00e137fc0a1d5cc676a5a6bcf25a4d3</t>
  </si>
  <si>
    <t>96606ff5ebb7c7bf7657eeaa49ab47d9</t>
  </si>
  <si>
    <t>47ab21d33c9602bd95135906b7029080</t>
  </si>
  <si>
    <t>a617238cc3655b1be0716127aad21cf4</t>
  </si>
  <si>
    <t>20400dfbca04cf1715e0af06e7458cc6</t>
  </si>
  <si>
    <t>b3ed81c82c93ac00910416ac66335add</t>
  </si>
  <si>
    <t>eb2e033b8726497ed66ce47936317b47</t>
  </si>
  <si>
    <t>759958233a4dfacec70acb5619212037</t>
  </si>
  <si>
    <t>53088b74ea46ef8ceab13949380db55d</t>
  </si>
  <si>
    <t>fc7b12eab5af8cf0d8271cd1248c30ed</t>
  </si>
  <si>
    <t>84dc0114f908ada7fd602fde79700d65</t>
  </si>
  <si>
    <t>4259ab46e47655a9f956fdc1535aef74</t>
  </si>
  <si>
    <t>e5e9c33d2f69a104fed2facfb7a4c576</t>
  </si>
  <si>
    <t>fc461f25decb4bb849bcd40d9ac17e0b</t>
  </si>
  <si>
    <t>a04f627982c6a48f1d8d90b304e163a5</t>
  </si>
  <si>
    <t>1c8ae22123ade09fd92257cd8f6b07fd</t>
  </si>
  <si>
    <t>c07d47d3d6be4d81439ab1b6524bb7c1</t>
  </si>
  <si>
    <t>7f5b3563701c5ded53711fe06aaa308c</t>
  </si>
  <si>
    <t>6f876f987c17de634e36c5ba93a4bb81</t>
  </si>
  <si>
    <t>9635cfe67a57a1e2fe64ba8b90b02c79</t>
  </si>
  <si>
    <t>ed34ab2049b4a100e60d04be5a03e832</t>
  </si>
  <si>
    <t>95c48899c65b22adcf061fc9ea727120</t>
  </si>
  <si>
    <t>caf0aedc9222dd8c1e89c1898fa3de7e</t>
  </si>
  <si>
    <t>f2bdc55584672d4817b9c310ee8df02f</t>
  </si>
  <si>
    <t>73f6b68289b82f4d598b524184d6e979</t>
  </si>
  <si>
    <t>51515f0432850fa57c5f743e4ea1aa2d</t>
  </si>
  <si>
    <t>122160c9b267367c106574a41f86f1c8</t>
  </si>
  <si>
    <t>0fff7e742e9f6f908841a754af4fbd16</t>
  </si>
  <si>
    <t>02d02a9dd16e9d2cace714556f843895</t>
  </si>
  <si>
    <t>d90994e9bb771fc5f7729dbc5bfcbf8a</t>
  </si>
  <si>
    <t>ccc0c65077f0819d7711d7f8b8f851ac</t>
  </si>
  <si>
    <t>356638aec1055fb8e99a72234b2d82d1</t>
  </si>
  <si>
    <t>d1516e9b427d1ce9858488531c246847</t>
  </si>
  <si>
    <t>814ef2a04fe10b67fc4d2dca52c2ea39</t>
  </si>
  <si>
    <t>5164460f2a6601198319ae7798eafef9</t>
  </si>
  <si>
    <t>493e15913094fd1a540bbe0d0b4f5720</t>
  </si>
  <si>
    <t>d2cede360477c72c2e0553580b5b870d</t>
  </si>
  <si>
    <t>acef9f68bd304f6dd9b21d0c40919afb</t>
  </si>
  <si>
    <t>74865f435a5ba86d2e45e3f4e804c1c4</t>
  </si>
  <si>
    <t>1afb44785813679923ee2c910fc1c6bd</t>
  </si>
  <si>
    <t>f4be190348d54e0c3c088859c7236bcf</t>
  </si>
  <si>
    <t>3dbd03739c735b63be2c3ca1cb802e80</t>
  </si>
  <si>
    <t>9860ea70299ddfe466337fad64d697ef</t>
  </si>
  <si>
    <t>d77631252d06ad58ff88093f3ad392b4</t>
  </si>
  <si>
    <t>7c01f0524c49308d874b166046efa217</t>
  </si>
  <si>
    <t>29e2347421e9c3df03d9d64859993f10</t>
  </si>
  <si>
    <t>b71303225fadb42ceda4eba64be79b63</t>
  </si>
  <si>
    <t>5a69a15201986bc7fed71d9f6b055e56</t>
  </si>
  <si>
    <t>93056c818213bf28c3a47113bd082695</t>
  </si>
  <si>
    <t>725973f8ce23dacefa2b1b0a80fffa0e</t>
  </si>
  <si>
    <t>07ee2caf3ffb299acd3ab2953d23ff76</t>
  </si>
  <si>
    <t>75653bfa6c5fe482f1677d342bfaccd7</t>
  </si>
  <si>
    <t>9eaf03216c4c8116640306fc9571628b</t>
  </si>
  <si>
    <t>7845db6a8ece5602eef43aaaa3db2c9a</t>
  </si>
  <si>
    <t>1ae0553c16053f8b671ffe629cdb7dd6</t>
  </si>
  <si>
    <t>a3b4db5bf70812fac5d649956423ad22</t>
  </si>
  <si>
    <t>53e131e9c2527f7c32ab3593a69e97d8</t>
  </si>
  <si>
    <t>9fd86e52966ee239a7376ce70763f546</t>
  </si>
  <si>
    <t>efe975067be57e17ad7beadfaa5152c9</t>
  </si>
  <si>
    <t>dfb335d243f6920b3bc06609216365bb</t>
  </si>
  <si>
    <t>80b99748da73fcbd815792f4e88350a3</t>
  </si>
  <si>
    <t>2bfe7b8aff6597c00e6bdb2a1daf64b0</t>
  </si>
  <si>
    <t>7f155178c83c733d579c91c0898a8cff</t>
  </si>
  <si>
    <t>347fad65612538c9d19bd4b7d2a4d90b</t>
  </si>
  <si>
    <t>47ca81d96545cbeefde7aa8042c81421</t>
  </si>
  <si>
    <t>26ff91d8517017c31c6ae9fcab8ae64b</t>
  </si>
  <si>
    <t>9b6dcdbc616f4e70596cb9f1f0f3ce31</t>
  </si>
  <si>
    <t>0185ff564cda24fbbb3bca3f490aaefc</t>
  </si>
  <si>
    <t>4d35315733b5bb32d940a732a792899f</t>
  </si>
  <si>
    <t>fa775faa1f332a485222c0950671e43b</t>
  </si>
  <si>
    <t>b69ff8e200db57fdbdbf5c7ed09b4245</t>
  </si>
  <si>
    <t>048661b6ca375b68b1fe94100f5b14f4</t>
  </si>
  <si>
    <t>1ec2cca05a3477e45f8e599ab1a0b762</t>
  </si>
  <si>
    <t>a57711b812a177d9ee61e9fff33e1222</t>
  </si>
  <si>
    <t>0e849372722de9b7d90a4dbbf1f9d6a4</t>
  </si>
  <si>
    <t>bb066459c58c6741a6799666294e805e</t>
  </si>
  <si>
    <t>1561f5f1ac5c1dd69a23852aa110f451</t>
  </si>
  <si>
    <t>b4a39b93168bd83027c56e5f71d6989e</t>
  </si>
  <si>
    <t>87eca4d8c9b18782c866c78ea3fe6d98</t>
  </si>
  <si>
    <t>b667f4399c894dbcdbdb3e8bd05bad73</t>
  </si>
  <si>
    <t>e3c48b79540e2de6efbf4638b94aeb5a</t>
  </si>
  <si>
    <t>5c996badb93ba42c5e9dd73432de0536</t>
  </si>
  <si>
    <t>b3ff8ae1b84efba28032567aa6e1bfea</t>
  </si>
  <si>
    <t>ac2175ea7500bb46ba40b266646c00fb</t>
  </si>
  <si>
    <t>170752c8357e784aed739c2d4c6c0a66</t>
  </si>
  <si>
    <t>575ff59a8d71480ddc73d367549b5b60</t>
  </si>
  <si>
    <t>3e774d5a355a8820465cb69bed1ee8f4</t>
  </si>
  <si>
    <t>23ad7f20779e107baac31bdae3c6992b</t>
  </si>
  <si>
    <t>f7665d8deb024b57435ee071af481f44</t>
  </si>
  <si>
    <t>27b95578d29fc01bf75eb4ec29e68c62</t>
  </si>
  <si>
    <t>5f44265e1f2582a6d0a39450e4536855</t>
  </si>
  <si>
    <t>399b897ef90d1e9813bb644d718968c1</t>
  </si>
  <si>
    <t>9a24b3472747ce8d0d89770ae6497b1d</t>
  </si>
  <si>
    <t>e8e2d1c4388b24b78b206580e0150be2</t>
  </si>
  <si>
    <t>2023ecb93cb22e6b6eef771b3ef11670</t>
  </si>
  <si>
    <t>c991eb62c694294277ea3cd5ce709878</t>
  </si>
  <si>
    <t>e2b528d70f7bce0b795d55ad6f53c301</t>
  </si>
  <si>
    <t>994951428cb9d535ec54a0ba68bb976c</t>
  </si>
  <si>
    <t>8d2ba8b389ce8339176f7276c4ef1e7e</t>
  </si>
  <si>
    <t>4ed3c721f9e7bf61b8db2b3ad00f73d1</t>
  </si>
  <si>
    <t>a231f681d669f65d5ff5c1f0ec4e1b75</t>
  </si>
  <si>
    <t>aedd20016826fce00b8ab154c4639e2e</t>
  </si>
  <si>
    <t>e97a641a2fafea0002ae3624f5117600</t>
  </si>
  <si>
    <t>6753d8b496141b730179772d6be20152</t>
  </si>
  <si>
    <t>26f37466cba6399aa29d88e8a3941901</t>
  </si>
  <si>
    <t>a663f0bf77ebfe570b9540d0c8f3bc10</t>
  </si>
  <si>
    <t>24e268a0937b9df630932c2c17c1f47b</t>
  </si>
  <si>
    <t>be88fb7a79f0dc0c8892242e246e564c</t>
  </si>
  <si>
    <t>ef400ec94457a0dcc11012a3d36618cc</t>
  </si>
  <si>
    <t>ef98ac9799a4c1cab70664271c8e6865</t>
  </si>
  <si>
    <t>5be5bafa751b99c6387144697f807fa4</t>
  </si>
  <si>
    <t>88c0892b157561a6d35294e41b2daf89</t>
  </si>
  <si>
    <t>1d7c393e2d97d5b5870270fe3591c4d9</t>
  </si>
  <si>
    <t>5b41e9d2d8b4706a7eefc25a94e389fe</t>
  </si>
  <si>
    <t>cac11fb12e1c06ef1b76fb59010f4e8d</t>
  </si>
  <si>
    <t>663d706055db18c4b9187752a39ddea1</t>
  </si>
  <si>
    <t>c3a0061d8a8382aa6a3a073975d45d06</t>
  </si>
  <si>
    <t>a110316a6bcb80c03181fcd31c63009d</t>
  </si>
  <si>
    <t>f1ee4a4721f85bc4ec7717a53894d9fa</t>
  </si>
  <si>
    <t>5d74c36cbce8495e72e15253e146befa</t>
  </si>
  <si>
    <t>a102830f4f790ad80d0c1423c22ad990</t>
  </si>
  <si>
    <t>47ca766c3bf18fb1b65353d10b4f5300</t>
  </si>
  <si>
    <t>7c2b7dc346ec56e713c078df34b71f81</t>
  </si>
  <si>
    <t>19e0c2d4b79ee7b1de9ef7426d8c1ec3</t>
  </si>
  <si>
    <t>7dbe0b58c3751d8514e1666febb51446</t>
  </si>
  <si>
    <t>958fe820345041a6723971312c455aa9</t>
  </si>
  <si>
    <t>ab67d74e3fd2046a42c5b62a50bd8539</t>
  </si>
  <si>
    <t>feda0c4a8eb475319d0e5b92f510b967</t>
  </si>
  <si>
    <t>96b0f871f114e8e088f7551adeb928dc</t>
  </si>
  <si>
    <t>da189e7ecc9d34e0eb7905c72ee32e31</t>
  </si>
  <si>
    <t>bfaa3e1e657089f4198b79c0741bb4fe</t>
  </si>
  <si>
    <t>38e7b0e6b2949a348bbef6c8a3fe185c</t>
  </si>
  <si>
    <t>c9fbf4f266d7d547ddaa3f21ffe9b514</t>
  </si>
  <si>
    <t>36b9fb27787ca41dbb33d3a43955cceb</t>
  </si>
  <si>
    <t>8985f552a405ac476c98dde99fc6d7e2</t>
  </si>
  <si>
    <t>3ad732a49f04cea977fe9cb28f189fdd</t>
  </si>
  <si>
    <t>126e34596b22c582cd00ddc5c6453d19</t>
  </si>
  <si>
    <t>64633d60caade0d95a960d6cc678cb20</t>
  </si>
  <si>
    <t>61d1abb8d0b53a264a79304e14718469</t>
  </si>
  <si>
    <t>8281c8b67b7bcb04a68cd6feff555fc2</t>
  </si>
  <si>
    <t>9d9153cdc78a971de1ee763390f09326</t>
  </si>
  <si>
    <t>7a1012bf01de5719ca9d1a21678846e8</t>
  </si>
  <si>
    <t>ecdd76a79354c9d563a13430d7d3fead</t>
  </si>
  <si>
    <t>8ca6ba1f655c1b8e5dc5f284c4f46750</t>
  </si>
  <si>
    <t>7e93ff4e478c32936ff982e5f3ff9ed8</t>
  </si>
  <si>
    <t>eb9aaf03b228292f54a062504192b23b</t>
  </si>
  <si>
    <t>3f05dacc0dec54b29ab40c0e06f3d941</t>
  </si>
  <si>
    <t>c793283bb9051bcdff54161a6b2a7ac8</t>
  </si>
  <si>
    <t>8010e1e0b954513a487953de31913620</t>
  </si>
  <si>
    <t>eae365540ad517e218407d2ac6892588</t>
  </si>
  <si>
    <t>e3f04f847b32cf73cbf541c6949bc99c</t>
  </si>
  <si>
    <t>20cf2ff1bbe98b27cfe90aabb0131961</t>
  </si>
  <si>
    <t>72c3fb0ce09d178b6cd86e47b4266c2b</t>
  </si>
  <si>
    <t>fae18d9a21e1dd1fc2acada48e7581fe</t>
  </si>
  <si>
    <t>f7afc761c61de8206b8f6e1ee743c6a7</t>
  </si>
  <si>
    <t>fff318d14b7065fee3ff0190215b62e7</t>
  </si>
  <si>
    <t>a10c3106558b5d5b08a467ef54d7d540</t>
  </si>
  <si>
    <t>a7542ca292f6760173035464d20f2e01</t>
  </si>
  <si>
    <t>bca9904c7431a370f8f13bd2e672f47c</t>
  </si>
  <si>
    <t>cbae3cee3762689d0cbab4ecee164c57</t>
  </si>
  <si>
    <t>186259dd8641b63fa44fe392eb7c02d3</t>
  </si>
  <si>
    <t>8be2de7714b5480638e25187772363f5</t>
  </si>
  <si>
    <t>cb939f5ea5043b79d0b783a347f54ede</t>
  </si>
  <si>
    <t>217eac59173efba74eb82176e834e1d7</t>
  </si>
  <si>
    <t>1ff0bb955d2a81b4272b42d4e9d2f475</t>
  </si>
  <si>
    <t>f058fe5a60ef1d309d6b48c5ca29ba1c</t>
  </si>
  <si>
    <t>31443ca6e782ae913dd9d81259f17db4</t>
  </si>
  <si>
    <t>a1f60c798b10cfec449f04e3070452ee</t>
  </si>
  <si>
    <t>282426f8070d434c6942b0f233e4cd40</t>
  </si>
  <si>
    <t>101197527eaea017493db1eb14c93af7</t>
  </si>
  <si>
    <t>4b6f7c789ffa3a9f1e898c0433eefe77</t>
  </si>
  <si>
    <t>ac2657467cb96d61905118a68f6ccf51</t>
  </si>
  <si>
    <t>2d7b290de62fa2a389e71ff6872f11f5</t>
  </si>
  <si>
    <t>3358b9b4379b09adf7fe569d4a0b46aa</t>
  </si>
  <si>
    <t>83d3d1c0447db8cb9f2b1864cf3bf7bd</t>
  </si>
  <si>
    <t>e238ac0f169eadecfb131354d966fe4b</t>
  </si>
  <si>
    <t>b7952285e0d4d889651274b81d84366f</t>
  </si>
  <si>
    <t>758e3c81d22b2d60a21255d58dbcf397</t>
  </si>
  <si>
    <t>b9cf22cca8ff5f62448471bb5942911e</t>
  </si>
  <si>
    <t>44334b59f2eaa9951e853665cd69d90d</t>
  </si>
  <si>
    <t>1f2c67199b567f1afe02cf4aba058927</t>
  </si>
  <si>
    <t>28d288a6ef5c4a39a27d556bbe245539</t>
  </si>
  <si>
    <t>7e6f6395354088040f55fb371c222572</t>
  </si>
  <si>
    <t>00adff3624e53ee603d3faab136a62a3</t>
  </si>
  <si>
    <t>b102b3f84a92e6b42cbfd2c371eee035</t>
  </si>
  <si>
    <t>995067bfc1cc6171be34bb0370e43a89</t>
  </si>
  <si>
    <t>1a95424deb5adf2fe80ee94c5440f24a</t>
  </si>
  <si>
    <t>b8dd5663f2feb7cbeb81cd8ff4a8df4a</t>
  </si>
  <si>
    <t>786c5aab99bfd2ccfe9def67b3ed15fa</t>
  </si>
  <si>
    <t>ac5378848523c3283af7bcfe4eb85857</t>
  </si>
  <si>
    <t>95325f5d8fbe55362fa900367f78da88</t>
  </si>
  <si>
    <t>3b9c40a882bb3281f297e4215f6db78f</t>
  </si>
  <si>
    <t>45cd03efa896a342d2c0419e75d10eec</t>
  </si>
  <si>
    <t>6ff0b433acbe99e7aacd0f7a697d8f55</t>
  </si>
  <si>
    <t>8755daa8855ac6a8b08c0ddea8f08f41</t>
  </si>
  <si>
    <t>4a29e1e1ccbcb1ec05e91e0171ef6f1f</t>
  </si>
  <si>
    <t>d90b0fbf4dc15cfd4871f7a81f1b92bf</t>
  </si>
  <si>
    <t>fc637f27e365b2a40ee48b89b311d2a0</t>
  </si>
  <si>
    <t>3deadc66a02b8892d92d3d1232206d5a</t>
  </si>
  <si>
    <t>e57cb389a3fef07b353e5cc020b1baf9</t>
  </si>
  <si>
    <t>c110111e3840874d258ed2f74c56b191</t>
  </si>
  <si>
    <t>45f481bdd85dabba46822c5a1654c37f</t>
  </si>
  <si>
    <t>5c6a966e3d865bf87e0e0bffc1cf9e23</t>
  </si>
  <si>
    <t>e47ef139ab4e897fc1732c3a28d38757</t>
  </si>
  <si>
    <t>ca4d6e7acd37a0b65729ec345b6ea85d</t>
  </si>
  <si>
    <t>7b95f074b11344eb50b0afc21f0a28bf</t>
  </si>
  <si>
    <t>006704de4deead19b7f3cbc40c59dd80</t>
  </si>
  <si>
    <t>808ed1e6e989e000ea6aaa32a4ade3b1</t>
  </si>
  <si>
    <t>73ce1690df7c565516c97eb12633d8e1</t>
  </si>
  <si>
    <t>b06614ab796b7b5afc2af70a1ef36f21</t>
  </si>
  <si>
    <t>19c0c4fcf891f50f07a7940318f08b9b</t>
  </si>
  <si>
    <t>4e52891294a8a2bc44633dff7899979f</t>
  </si>
  <si>
    <t>c9a93a9e6f7c253dd8c5df28a91fdfb3</t>
  </si>
  <si>
    <t>91c58652a8d6dd1be8affa309f682b5d</t>
  </si>
  <si>
    <t>2a182c3d89f1e0bc3a7dcf63500c2a67</t>
  </si>
  <si>
    <t>dae017b5314b483a8dc7bf5d386a251d</t>
  </si>
  <si>
    <t>b52516253bb86829f7d31cc929dff8cb</t>
  </si>
  <si>
    <t>f35efa0b8e5d5dab2978dc7812612b7d</t>
  </si>
  <si>
    <t>951ba130e7ee91a86bb3a9b1b5ddf49e</t>
  </si>
  <si>
    <t>00c7498f0970df1048ef623b48da16e7</t>
  </si>
  <si>
    <t>0a5e23d6a6c4dc88924686e42c2db876</t>
  </si>
  <si>
    <t>467335cfe916299ddcec6c4a046d8554</t>
  </si>
  <si>
    <t>541b717a926b22fc8cf60a99e5640a01</t>
  </si>
  <si>
    <t>6cc48d2ed5e3e97a11ba48b826e53a4b</t>
  </si>
  <si>
    <t>4f2baa13d149dcc42ab61fac65b9e4fb</t>
  </si>
  <si>
    <t>df84c73bd11a437f0d3ad69c0554c1e1</t>
  </si>
  <si>
    <t>926e7ade9a48a702e7da7dad85f008ba</t>
  </si>
  <si>
    <t>e8321b6178507d2c6595e4b9aee29779</t>
  </si>
  <si>
    <t>68fdedf4906adff763bf094232eb5841</t>
  </si>
  <si>
    <t>af2a901ac239bd9df16cab0668d13e49</t>
  </si>
  <si>
    <t>9f1f7abdd0cf105a0fe815d1c48c33f1</t>
  </si>
  <si>
    <t>b0f062d4ef6acb58bb27f88bbaced660</t>
  </si>
  <si>
    <t>713b14d96f5f3f709821f80a3c7257b7</t>
  </si>
  <si>
    <t>a9c2592515bbdcec78bc47da997174bd</t>
  </si>
  <si>
    <t>2e6906ca5b9a3e73e31226ee0cd6eb33</t>
  </si>
  <si>
    <t>5aa26a89034dd6db83cb2bb6e64d4698</t>
  </si>
  <si>
    <t>780a1405eeafec374e49f29443e23ae4</t>
  </si>
  <si>
    <t>6f0dab0a4918749b9f89a23abeffb60d</t>
  </si>
  <si>
    <t>356eee02c0ede559bbe3b8c04ed2ed06</t>
  </si>
  <si>
    <t>26ecab0836b4a80e5ac9e73b5cdaa83b</t>
  </si>
  <si>
    <t>a2565a7ec146556104fbecd856457d95</t>
  </si>
  <si>
    <t>3a695016c13126d2273b8bb01ec247a3</t>
  </si>
  <si>
    <t>0382da32dc7985ccf689b515aa035dd9</t>
  </si>
  <si>
    <t>0c9499089c64d978f3f59c66cc8e38cb</t>
  </si>
  <si>
    <t>222f55f79aa561689d40f041f86614c0</t>
  </si>
  <si>
    <t>6ba5bd0a26d030c1d852c57b80cc0e62</t>
  </si>
  <si>
    <t>e00ff58662afaaa636986ee90826b985</t>
  </si>
  <si>
    <t>73d78629b6673c5106bf20a228897b0b</t>
  </si>
  <si>
    <t>e439c9728ab14d2d577e033db05652fe</t>
  </si>
  <si>
    <t>2ab9a22dfc8c2c0e31cc5aba4031dbfc</t>
  </si>
  <si>
    <t>ce6dc77d6a2ef6953aa60b89ad2ac878</t>
  </si>
  <si>
    <t>572b85a3cf5923236669abed3c28d8c7</t>
  </si>
  <si>
    <t>f5ac1b62ed7457bb91843107b1a535ac</t>
  </si>
  <si>
    <t>a52fca820a86e6edc15c68ea9b343ac6</t>
  </si>
  <si>
    <t>6e8c592268dc9f05d6f296c782613afd</t>
  </si>
  <si>
    <t>fafec35ecabdbb4407c62807b0e2321f</t>
  </si>
  <si>
    <t>56fe71e35e5b2782795520f52237333b</t>
  </si>
  <si>
    <t>6bbbd7141423aa0313d84f40243b0e78</t>
  </si>
  <si>
    <t>47868fefab79f83bc4fd11452433937d</t>
  </si>
  <si>
    <t>e42845b96ba832321c0620f9db236e99</t>
  </si>
  <si>
    <t>4a752f799c0958bbd066aa5fd50b1d49</t>
  </si>
  <si>
    <t>b4da0f8dec426b67538f45209a69c297</t>
  </si>
  <si>
    <t>c020cca4f134af5cfa1e110523348a4c</t>
  </si>
  <si>
    <t>2e8540e95d8a75b6f3b4f6d6528192a9</t>
  </si>
  <si>
    <t>ebda0397c0ceba8482c4a3827cf04d35</t>
  </si>
  <si>
    <t>e6ff5c6b051ce3d0e9a34ede0f3ee2a5</t>
  </si>
  <si>
    <t>989e96ce2247245623f4595bdd059935</t>
  </si>
  <si>
    <t>dd63b60a93e00f2cc7ed74f097fa2c35</t>
  </si>
  <si>
    <t>f074d3231cbfe5f6010b273373ec5e35</t>
  </si>
  <si>
    <t>82119ae2cc8fa1f1ed1848e71f1f57b4</t>
  </si>
  <si>
    <t>330faf1ea9634b8d1a79c0a46a9a8469</t>
  </si>
  <si>
    <t>dd6ce4e9edd558bc7376a84501ff3e09</t>
  </si>
  <si>
    <t>4c92ea53788d5277f484b04d38a0ac4f</t>
  </si>
  <si>
    <t>2acaad5800d0414276b95346d334d761</t>
  </si>
  <si>
    <t>09749748c9d8ee7e26ed2042dc6194f1</t>
  </si>
  <si>
    <t>0b9ef8225bb315cc8552dade15ff1548</t>
  </si>
  <si>
    <t>efd7fde8bd7595ef1622e145fb9f8400</t>
  </si>
  <si>
    <t>796fc4f382be54633e5945c221198d46</t>
  </si>
  <si>
    <t>9fe8525f44ee243220a3ac1d865311a7</t>
  </si>
  <si>
    <t>126740c580ed1deb9e53a0c5b482bb11</t>
  </si>
  <si>
    <t>34af64d4b19838333c22dc540fc06435</t>
  </si>
  <si>
    <t>a664a7d119d3c5f07cea6b009823b329</t>
  </si>
  <si>
    <t>0c1e1d88e91b1eb1fee6d9bf76735a19</t>
  </si>
  <si>
    <t>de5e4ecdf012586e5ddef994c5a40fd5</t>
  </si>
  <si>
    <t>b3ae9542c35a8870d191d5c6bd75bb1b</t>
  </si>
  <si>
    <t>41efeebac50b9fa61f61a44f3f3a825b</t>
  </si>
  <si>
    <t>cfc3dc57fde7f86ba0f64786a10600fd</t>
  </si>
  <si>
    <t>55be5fb21a1eab86b833a524629cf2a2</t>
  </si>
  <si>
    <t>08986c92f6b0f6b658b06ff875337b94</t>
  </si>
  <si>
    <t>9f61fdb8e696f7c60a3bb7962896906a</t>
  </si>
  <si>
    <t>fe91b29c986d6807d72b810026233c9f</t>
  </si>
  <si>
    <t>bb14bc8661589f432936b6348e66367c</t>
  </si>
  <si>
    <t>b8e24e12a8479c0c519c48aab8594738</t>
  </si>
  <si>
    <t>d2b74a3deb763bd8aa9918cc223d276f</t>
  </si>
  <si>
    <t>b2743e5edc4c424bdb1b98ea936b429c</t>
  </si>
  <si>
    <t>837a241fa434163ed0feed8efbacf8b9</t>
  </si>
  <si>
    <t>4a0c76aa81a8ba334e1d901c9db55dcf</t>
  </si>
  <si>
    <t>5954974981b7eb67de27cc1e507e06f1</t>
  </si>
  <si>
    <t>6ddde6d35fe1b6334131c963d2a1d4e6</t>
  </si>
  <si>
    <t>ccf27d9e31152cfb505f40762bfc1ac3</t>
  </si>
  <si>
    <t>4701a88078f7eba4e9d8a6b7a0c36053</t>
  </si>
  <si>
    <t>a55dabb5acc664beb46da54c10df1bbc</t>
  </si>
  <si>
    <t>167f5ce684f0763387588e9915211d4e</t>
  </si>
  <si>
    <t>a1dad2019a312dd9d5086c88525b127b</t>
  </si>
  <si>
    <t>06cebc0e873f3d9615a3d9ba7c2b90b4</t>
  </si>
  <si>
    <t>582c6e21532e5b3ebd14fa94ecabc7da</t>
  </si>
  <si>
    <t>24c00f2cae57780d768cb0d733efd40e</t>
  </si>
  <si>
    <t>8f43d693d43cbcdb07726cca0ba54f86</t>
  </si>
  <si>
    <t>99fee370d1dced1aa26095c3de0f8d8e</t>
  </si>
  <si>
    <t>68a2ea1edaa68a49b61716442a9a8c4a</t>
  </si>
  <si>
    <t>30ac02dce5beb5fba4dfb42e9d5be651</t>
  </si>
  <si>
    <t>4ea86ec0452cc76d2e12f30f359d11a3</t>
  </si>
  <si>
    <t>de6385bc78e7be8edbc7862276442318</t>
  </si>
  <si>
    <t>16e9686217e7e5ea891ba816e924a648</t>
  </si>
  <si>
    <t>266db457d8d1ed42adaa1bc57f993cf5</t>
  </si>
  <si>
    <t>0999af1cfbba0bc9100f93bd8f7b6ab4</t>
  </si>
  <si>
    <t>d074805d40f2f4e0b9c374b7fbd27803</t>
  </si>
  <si>
    <t>747bda3634ced5a9821eb06c40696412</t>
  </si>
  <si>
    <t>9aaddab8a902abf24da7de2f7e12c428</t>
  </si>
  <si>
    <t>8ee398e7f422c1d89d6be7b0c5ff59ee</t>
  </si>
  <si>
    <t>02e6da868e4723c326d1025a0072198b</t>
  </si>
  <si>
    <t>3e91debc4b33709caf88c84532094e69</t>
  </si>
  <si>
    <t>d807f0c224df0a6a3d03f9d548e8c949</t>
  </si>
  <si>
    <t>6d794f528063bb1fddae045c60593f64</t>
  </si>
  <si>
    <t>027da193d0465294d60ffd187e5b6dff</t>
  </si>
  <si>
    <t>319b73bb845e6c49715e6e6054584ffd</t>
  </si>
  <si>
    <t>39415f7c652af8065b3db1e7363951a9</t>
  </si>
  <si>
    <t>886fe9226578fffcf45889d1c0b03ded</t>
  </si>
  <si>
    <t>b05c0e00eae53d7a3ad9a886bf8d2eb1</t>
  </si>
  <si>
    <t>b4b85bc7b013e094e93a562fa7b048bf</t>
  </si>
  <si>
    <t>5344cc4347220afb9065259162352c81</t>
  </si>
  <si>
    <t>bf1cdec58fb39c560ce0fe014674f7b0</t>
  </si>
  <si>
    <t>657f7d862bf06999e7f4b16d8ca10ac6</t>
  </si>
  <si>
    <t>a1ece9c18d5547878a828c601b3d9b00</t>
  </si>
  <si>
    <t>095c50abd3f3b72465018a5d6bd8c322</t>
  </si>
  <si>
    <t>3f9af6fb58f967683c30f3ef057a2832</t>
  </si>
  <si>
    <t>81a74296970d046956fb83c8fbcb0b92</t>
  </si>
  <si>
    <t>dcfeb8af1142c8979745191e76480b33</t>
  </si>
  <si>
    <t>34b1118518827b8c4b9936486f3a56fc</t>
  </si>
  <si>
    <t>4350738876dfef3bfc29fd1119e454f6</t>
  </si>
  <si>
    <t>f646dc34344fce96348df163450fd991</t>
  </si>
  <si>
    <t>5a328967fe5ce956652901fc044446ee</t>
  </si>
  <si>
    <t>486cf6c77cc5910269ad1e9b65755d01</t>
  </si>
  <si>
    <t>8d0f7ac61181fbaed86c56d749383a1f</t>
  </si>
  <si>
    <t>90ab204d5ec7e3e4cdf7f8c3789041d6</t>
  </si>
  <si>
    <t>c41097332a0a5f912e50fab3fb5e222f</t>
  </si>
  <si>
    <t>4af0343ace1e653e5a1b918bee4d9627</t>
  </si>
  <si>
    <t>068d6c1836f907ed67ebea1fbc574a74</t>
  </si>
  <si>
    <t>5cb7a8c6f45305cef319e04b252b1a61</t>
  </si>
  <si>
    <t>f6684c002e8a5da7ac42851456a6f6ee</t>
  </si>
  <si>
    <t>11ff2af6c041c779b4bf7b08d2e52af8</t>
  </si>
  <si>
    <t>facbe41a974edf3eb2dfe55003484e33</t>
  </si>
  <si>
    <t>6958a5ab36ff5f29b5fb5cca4e95dc80</t>
  </si>
  <si>
    <t>27ca86be114d85d9f7575dfad711b7e6</t>
  </si>
  <si>
    <t>a41c0d8c1700df9cc67c397afa4de35c</t>
  </si>
  <si>
    <t>93525ab2517bbaf81306529305cb6473</t>
  </si>
  <si>
    <t>7e1c3bd62241e5be6121b85e7ffc51f7</t>
  </si>
  <si>
    <t>78db61a3e1dc81d9bc24345fbf371724</t>
  </si>
  <si>
    <t>46203e1b103b1d15fd3b44803df0c9b7</t>
  </si>
  <si>
    <t>a353f4610cd9309d996227cced9cf5d0</t>
  </si>
  <si>
    <t>057d3089381c97cb3a3e70e43ae0b817</t>
  </si>
  <si>
    <t>e5ec88e8801ddce48664db5e4521568c</t>
  </si>
  <si>
    <t>1405db6cbdd9da93a120715d711feeb0</t>
  </si>
  <si>
    <t>c9477378fdf4f244b6327df218860359</t>
  </si>
  <si>
    <t>f8867ea1afd793349ea6d07b58170d89</t>
  </si>
  <si>
    <t>bf619f69c6a5b7bf257f61e5aa30b47d</t>
  </si>
  <si>
    <t>986097afac3899777c600abc75328cab</t>
  </si>
  <si>
    <t>1a8ad004d89af1b28ce85a2a9c0de6bc</t>
  </si>
  <si>
    <t>1d30620365c0ab2e67361f1612125808</t>
  </si>
  <si>
    <t>d1af6c0f8b215e72880f2265f3811404</t>
  </si>
  <si>
    <t>5c9047ee315c4f9d28c380274d7a257d</t>
  </si>
  <si>
    <t>ed2f0685916ea9057703cfdc54b25e58</t>
  </si>
  <si>
    <t>c17b95379813469938dbb22af59561de</t>
  </si>
  <si>
    <t>72092199a8b83802718e7fc196c582d9</t>
  </si>
  <si>
    <t>cb1dd8ceaaa18a36ddb8a1d5c16674fc</t>
  </si>
  <si>
    <t>a85103a9b2941036c9a885177364b3dc</t>
  </si>
  <si>
    <t>fdbdfc05f066e74242b4aadb32bb242d</t>
  </si>
  <si>
    <t>575bf07afaa0733f149aa20e0e9e53cd</t>
  </si>
  <si>
    <t>45ac7b9d9a7bff85da2c162f891483bf</t>
  </si>
  <si>
    <t>2bdb9d225118157de62c6625d12733b9</t>
  </si>
  <si>
    <t>91dd141743e481308b9180f0935c2057</t>
  </si>
  <si>
    <t>c13d14672a099ab1f227ea7f3a95ef8e</t>
  </si>
  <si>
    <t>fdc30afabc854962f0b9a5f54651fc95</t>
  </si>
  <si>
    <t>f712ece1a3ddc9a82ba586355b6b6573</t>
  </si>
  <si>
    <t>f64f2d3d0ddfcb1beb3a55354ab017c0</t>
  </si>
  <si>
    <t>08d9c24834932769b2a3ac2a2ac40da8</t>
  </si>
  <si>
    <t>acc29f0bd48e7eaa0209c69b46f18d76</t>
  </si>
  <si>
    <t>f80433de5b341c90cde635a5f4a946a3</t>
  </si>
  <si>
    <t>3f671c018cddc1ac4d8df8ac89a60b8e</t>
  </si>
  <si>
    <t>66ea869e141e2e0a190043cb292729f0</t>
  </si>
  <si>
    <t>d7ec1b8bfa1c7173b75dda30682b4d1d</t>
  </si>
  <si>
    <t>fa8a00879f2379938626bc273e7a1283</t>
  </si>
  <si>
    <t>ffcd110939a6320271f5f18e0f42980d</t>
  </si>
  <si>
    <t>7694f3299e49dcf18912d246fdceae8a</t>
  </si>
  <si>
    <t>3dacee1e9234086671b60bac2bb8c6eb</t>
  </si>
  <si>
    <t>ef96ea8010e33828f6bfc77e5d2e7c1b</t>
  </si>
  <si>
    <t>296229b94eacaad898b39d739af0440c</t>
  </si>
  <si>
    <t>dcda86dbc31697037269be196b444097</t>
  </si>
  <si>
    <t>f64bea5f05772bb521d3759142c3a957</t>
  </si>
  <si>
    <t>912cd0205f06d0fddd5910950f0d31a7</t>
  </si>
  <si>
    <t>1a3c47effe3fd1e99d84b6bff53de16b</t>
  </si>
  <si>
    <t>97600d92dd18a0c45f7d163f59c008ab</t>
  </si>
  <si>
    <t>f39bf1733573678926e383d16d234609</t>
  </si>
  <si>
    <t>866e5688b2e1d04dfd856faa55960500</t>
  </si>
  <si>
    <t>0d27e0c06cbed52751d4382a8d638c8e</t>
  </si>
  <si>
    <t>a2522cae61fc263a3ae25cf1556671da</t>
  </si>
  <si>
    <t>9a8aefe235067b784921a7d6f0ec3c34</t>
  </si>
  <si>
    <t>7cba65a1d1ac7a440f207d75c0e38b13</t>
  </si>
  <si>
    <t>3e63e04eca495c68d2f3b4f51c618e0a</t>
  </si>
  <si>
    <t>b7579908f7b5fb15dcd1ad3b70eec93c</t>
  </si>
  <si>
    <t>d72d8c51ff1ad859a52c5ff8b8b2f874</t>
  </si>
  <si>
    <t>336afd1cf603bbae8d744ab9d8e28780</t>
  </si>
  <si>
    <t>196c437d7f7eb762b28c5bb910bbcd5a</t>
  </si>
  <si>
    <t>8a5ea00c95c468fba9e8dab8debe2576</t>
  </si>
  <si>
    <t>d91f44d5174719acd2c4896c886dca12</t>
  </si>
  <si>
    <t>51b91373d75aaaa64a004564fde9debc</t>
  </si>
  <si>
    <t>288a860d277b6540108c0d3294513250</t>
  </si>
  <si>
    <t>981a59f8c4d4bad5332961be5df0f4d9</t>
  </si>
  <si>
    <t>a0a700f17d4ce972c92204df0006fc3c</t>
  </si>
  <si>
    <t>16e7840b3f6da721785ab226e05bb37b</t>
  </si>
  <si>
    <t>8bd2ade16551e3c17b30eb5af8c44d54</t>
  </si>
  <si>
    <t>1d29f60038dddd6b13cd798bb2fdc424</t>
  </si>
  <si>
    <t>2b5a8056b060eecd923cd92938cd2433</t>
  </si>
  <si>
    <t>4400e65fa658c02adcde504306cb0adf</t>
  </si>
  <si>
    <t>2da659b20629df3df38fdd4134601ae8</t>
  </si>
  <si>
    <t>09d5721cf5a03f5ac44106981da1cc28</t>
  </si>
  <si>
    <t>cffe6d5ccfbe298f762de8c17cb2ef73</t>
  </si>
  <si>
    <t>9080b14dbb2f2b8718f7561794bab41e</t>
  </si>
  <si>
    <t>15e68effae36b4d562e947aef0faf8d0</t>
  </si>
  <si>
    <t>34bb5fbca210a6ded52e5af408c9cb72</t>
  </si>
  <si>
    <t>dec905e51432d9868f61705808ff1d84</t>
  </si>
  <si>
    <t>bbcab587b2c396e41bb33b6a6539808c</t>
  </si>
  <si>
    <t>e97b609ccedecfed8bf1f7da3ebac089</t>
  </si>
  <si>
    <t>3cda335533f146199994434580052ab8</t>
  </si>
  <si>
    <t>ddc09843ac544808fc9ba8d2b945cd74</t>
  </si>
  <si>
    <t>aa6d92a427f7ac1776cc74dcd311cbf0</t>
  </si>
  <si>
    <t>8aaee964a28e5e24e8192d70b73dce79</t>
  </si>
  <si>
    <t>5d2f7fb533241d0969d4282e0f94dbaa</t>
  </si>
  <si>
    <t>f63ebe1e23ed12f02f19d0782c191aaa</t>
  </si>
  <si>
    <t>3299e6933ebc6164df2fb25fb22c795e</t>
  </si>
  <si>
    <t>aefec6d9199dd782f2044b62ad9d2cef</t>
  </si>
  <si>
    <t>51a77bd9814da790cb3333ed72b72e72</t>
  </si>
  <si>
    <t>2f5ff4647518724b055d29618ed6b83c</t>
  </si>
  <si>
    <t>0ea716028c0cc289c0f89a585dd70159</t>
  </si>
  <si>
    <t>5f422cf05ae9ca56297f41e3b76d05f2</t>
  </si>
  <si>
    <t>f05f3791a3a9bca3c11f982c387f174c</t>
  </si>
  <si>
    <t>a5239f30afdc284017c1ce83449d02be</t>
  </si>
  <si>
    <t>68ef44662b73eaef1185b369dc8a5f6d</t>
  </si>
  <si>
    <t>6be0e474e8107e54179a726ec3d0ee47</t>
  </si>
  <si>
    <t>9bbcbb1c4ea0bad205b7b2a66371773c</t>
  </si>
  <si>
    <t>0798f8bd7b3e615cfe131ffaffa971da</t>
  </si>
  <si>
    <t>0c25114015c872dcfed9ca9dd261933a</t>
  </si>
  <si>
    <t>257247a6aeb1588a7c8d3daa2763013d</t>
  </si>
  <si>
    <t>6f5952d5ba8fc75948ad820e560594e6</t>
  </si>
  <si>
    <t>f990fa3a424c8e8f580fa47910c5197f</t>
  </si>
  <si>
    <t>dd4f4d86dc5d438f858b76d8c4d84b58</t>
  </si>
  <si>
    <t>863f2a2f36287f9d94cfeedc053f9be1</t>
  </si>
  <si>
    <t>f2fbfc4c1bf5899d589d28c3d92bff08</t>
  </si>
  <si>
    <t>33a703d33fefe7c76d33dffa9663dd4a</t>
  </si>
  <si>
    <t>f53b232f336497aa1c2dce938845b0d5</t>
  </si>
  <si>
    <t>75f5f159fa317f8bc5d3ca42cd295c51</t>
  </si>
  <si>
    <t>57280e921afbb5f73bceca81028d4345</t>
  </si>
  <si>
    <t>f2ac469a5110451011f8816c4a7db8c2</t>
  </si>
  <si>
    <t>009bd45a740b561b2234c9415515fb61</t>
  </si>
  <si>
    <t>079ea223d2c672332c860a188452c580</t>
  </si>
  <si>
    <t>d4671974955fa2a51b139e147a55521c</t>
  </si>
  <si>
    <t>a99fced91f88d0269c2fc1c28b50e006</t>
  </si>
  <si>
    <t>62e94a6120a11001ecbaea0db8edf963</t>
  </si>
  <si>
    <t>41605b4b8bd2d3c9c722e3fa26ac6b98</t>
  </si>
  <si>
    <t>4263c29bc707e721803876e3847c59b5</t>
  </si>
  <si>
    <t>0a84bf0f4a3fa13a419cb6066124c3e4</t>
  </si>
  <si>
    <t>39eabe1d1bb2dab3617eef3a06331df4</t>
  </si>
  <si>
    <t>63d760fadf37e4776e4bb5fbb2d3f0bc</t>
  </si>
  <si>
    <t>f7f20f0ff42e5c428decb1d6e1abcae4</t>
  </si>
  <si>
    <t>2fa0dfe792f77ee627ed3b045d9784fa</t>
  </si>
  <si>
    <t>386e84d7cd5c23103c72f0c4f5bc0aca</t>
  </si>
  <si>
    <t>71cf2d4f0f72c8549c154bf18807ecfe</t>
  </si>
  <si>
    <t>549e708af9bff473f0bacdf4dbaa785d</t>
  </si>
  <si>
    <t>8d8a51816339286a88192ed89a0e74d2</t>
  </si>
  <si>
    <t>f5d0eefb7826d98ad92b74c4c72d26be</t>
  </si>
  <si>
    <t>643b2ab55001751fee29b81f611200a1</t>
  </si>
  <si>
    <t>cbd6f60016e4cc595a1438cf4c2a94f3</t>
  </si>
  <si>
    <t>2df57c9feba58c4c9cbf354f5b1fc4f3</t>
  </si>
  <si>
    <t>493d172aa480186915c15d0d6358e24c</t>
  </si>
  <si>
    <t>bd4fa095b96b47b3eb5f15453c1b7441</t>
  </si>
  <si>
    <t>edaaef3974b61a37e7cf90b6d609a10f</t>
  </si>
  <si>
    <t>137bf00895f6fa39acde51e896cef1dc</t>
  </si>
  <si>
    <t>95d5d7654cdefee4da56c86587c8b670</t>
  </si>
  <si>
    <t>4062dddb250ca7b44c8b22691402777f</t>
  </si>
  <si>
    <t>fd50bd6cbecbe29eda65eef5618ef6d2</t>
  </si>
  <si>
    <t>51d55f920dcb790fa343a329cd0bc2a8</t>
  </si>
  <si>
    <t>ff09ce254ac202dc8a599dad3bbef5d1</t>
  </si>
  <si>
    <t>b7ba9b2c12c6444e683d7b16bdfee82f</t>
  </si>
  <si>
    <t>8d12f4d9d9719b3cc867eb01cb28e935</t>
  </si>
  <si>
    <t>f39b955fd4f3f0865c7ff61f00053827</t>
  </si>
  <si>
    <t>de1133f36f7bf7cff196e82ea1028f80</t>
  </si>
  <si>
    <t>c75ef57a0ac622a0346c02b80966b3bd</t>
  </si>
  <si>
    <t>d58ab1deb54f0818160f1dfe99744889</t>
  </si>
  <si>
    <t>9cf583ea7fe1c5521d317a61da87744b</t>
  </si>
  <si>
    <t>06d0eb444a9ad422442cbbaef3919f13</t>
  </si>
  <si>
    <t>a61819e0df422a3130ab4710097dbe4d</t>
  </si>
  <si>
    <t>1e73109fa479e02737ae2290c0fb4ac9</t>
  </si>
  <si>
    <t>00f72fa5b428bfb9799f781374a5d272</t>
  </si>
  <si>
    <t>50519f653250c1a3ec319e1a946fedb1</t>
  </si>
  <si>
    <t>ac8cbb4c135840fd50d859d77702a35c</t>
  </si>
  <si>
    <t>50d878ee6c469fdb1422601abc3612ca</t>
  </si>
  <si>
    <t>3e6bf7e4841161d49239c97621e491ad</t>
  </si>
  <si>
    <t>78ea54a004603d7b742ea119d88e9071</t>
  </si>
  <si>
    <t>d0fa8498c9e5d295fdfb6645d3ccdd4e</t>
  </si>
  <si>
    <t>0a737aba58e42e2892e5a5b49a9e6112</t>
  </si>
  <si>
    <t>b5c9fc96089cb394ede438a53b77e4f5</t>
  </si>
  <si>
    <t>f3f511a6efa7e7a29f8bcd2348994221</t>
  </si>
  <si>
    <t>232d583c3f76acfebe13114503dab67e</t>
  </si>
  <si>
    <t>740835c3094d1ae2e1297ebed410c166</t>
  </si>
  <si>
    <t>1c1f0640c889295512930c89dc082efb</t>
  </si>
  <si>
    <t>0599938a702271dca1b6fd67d6f3a051</t>
  </si>
  <si>
    <t>722d21d0044c62c21181edf0bd9c4b64</t>
  </si>
  <si>
    <t>ebbfecef18111bca75db6a01928c6611</t>
  </si>
  <si>
    <t>755cb541066ed0cd824640dbcc30dd00</t>
  </si>
  <si>
    <t>fa6efa46435f23a04a9842ba3210b8e1</t>
  </si>
  <si>
    <t>a25e7d22058580d4774a016c273252cd</t>
  </si>
  <si>
    <t>a21be282f4799272e26ce83e3b174e35</t>
  </si>
  <si>
    <t>8ef8c83798bcf2d1892288af662488e4</t>
  </si>
  <si>
    <t>aa3ca9fda3e3a9d9e8e18c646ea2bd5f</t>
  </si>
  <si>
    <t>86cd57f0b486f8043dbc9886af94ed61</t>
  </si>
  <si>
    <t>be275856c833b3a2d104204ad088e007</t>
  </si>
  <si>
    <t>7008ab145a0fa5b3cf72b3012c46381b</t>
  </si>
  <si>
    <t>95f9dff7b1f3f8cd91b242ae87e37164</t>
  </si>
  <si>
    <t>bb580b468e4a59c6125489533764c19b</t>
  </si>
  <si>
    <t>a53c7d296e61339465730c3bb716a25c</t>
  </si>
  <si>
    <t>32b02280e34af12db5f6c2a9c83ccc02</t>
  </si>
  <si>
    <t>ce54945d2bb0fc05c21c12eb442a70ad</t>
  </si>
  <si>
    <t>be62c4d8ba9f6b2ae65320020358c233</t>
  </si>
  <si>
    <t>6de28bde43b8dc2173a5789ac352d77a</t>
  </si>
  <si>
    <t>29c4b80f0344fec874e0602b4f26dc9f</t>
  </si>
  <si>
    <t>431b6991a88876c3159df50900487d91</t>
  </si>
  <si>
    <t>57f1ac3c7978a81f483976db6cacd877</t>
  </si>
  <si>
    <t>ca21f92a44a4e3434b71700e6d0c4c8f</t>
  </si>
  <si>
    <t>bc3576c9dd8b324460c93078a1cc6f61</t>
  </si>
  <si>
    <t>adf05795ffab5efb67de2ce1edb93cc2</t>
  </si>
  <si>
    <t>e0ce62edf54899bc7907769ea5cc473a</t>
  </si>
  <si>
    <t>d4e2a6fd467587a67f57fb4375c42cb0</t>
  </si>
  <si>
    <t>8ae90e0e649456e6b8b14301b7663c91</t>
  </si>
  <si>
    <t>661fc90568ec4b92083229978b1287a3</t>
  </si>
  <si>
    <t>8b0985ce091dd625ae39632a05f1b2e0</t>
  </si>
  <si>
    <t>fa864b6ff2795258cb07e0d33cc081df</t>
  </si>
  <si>
    <t>3ac357d91b88773242b0e969f8b1ccf7</t>
  </si>
  <si>
    <t>91045395df957183308c8da4f4905214</t>
  </si>
  <si>
    <t>8e40a64e43624adde7936e586d367b40</t>
  </si>
  <si>
    <t>8ea3c0e6a14608ef78480ae7d0dd0e81</t>
  </si>
  <si>
    <t>52dfe44d98b55b9c33bb3a9148565437</t>
  </si>
  <si>
    <t>ec6a97ba9cee2a0dabc1f0a3d07e3aa2</t>
  </si>
  <si>
    <t>bd5e21abe42f0bd9a119c5382dea6886</t>
  </si>
  <si>
    <t>d55aa0fd14e9b7cc3026789e8cfb662f</t>
  </si>
  <si>
    <t>cc800485a9201120736db58fcab6cc4c</t>
  </si>
  <si>
    <t>7038a7d5b5bd2c1b4bf6f20a3a296e1b</t>
  </si>
  <si>
    <t>f7486586dfe22fc6fb05c7f98e4e8494</t>
  </si>
  <si>
    <t>e69d658136a2cd602741eaf886071ae1</t>
  </si>
  <si>
    <t>4c51e3704a8cdec9adf170a38d8f053c</t>
  </si>
  <si>
    <t>bc2ed4a66641ef5727aacf18753eb14d</t>
  </si>
  <si>
    <t>06f867d66631db211dd603b8d581338e</t>
  </si>
  <si>
    <t>8271fd80dcf389d2074b062056ad5748</t>
  </si>
  <si>
    <t>e4718b2ac96dcc783a73da602542ca41</t>
  </si>
  <si>
    <t>755fd1aa9b8c75ebfccbb9fb34eb0f9f</t>
  </si>
  <si>
    <t>42db14a0536dc690e5b01dd83a34d579</t>
  </si>
  <si>
    <t>e8d29b2a65012783866dedc7522e2975</t>
  </si>
  <si>
    <t>2018aadde9d50eb376d644406cee0131</t>
  </si>
  <si>
    <t>7b262a2f1640ec5d883345020dfb7c4e</t>
  </si>
  <si>
    <t>934be3a172a0efbf4ab68bbd2ee90b61</t>
  </si>
  <si>
    <t>eabe2587a4e13e8848569bd5c02e65b2</t>
  </si>
  <si>
    <t>e19065b738d36a974419e18ed66cb86f</t>
  </si>
  <si>
    <t>a7138f46d3cef0ac01d1a566ef994945</t>
  </si>
  <si>
    <t>dd31976e7e619e92b9fe299f0066e54a</t>
  </si>
  <si>
    <t>023685250eced7c909be26a8c4f2c292</t>
  </si>
  <si>
    <t>11f7a511de59289d9fe1f4e389f1c813</t>
  </si>
  <si>
    <t>5a56c1822add34fbbd27518197d2071c</t>
  </si>
  <si>
    <t>5a26f7614cd3d91b27d2f1834127b376</t>
  </si>
  <si>
    <t>1d10710c2171a1005661c8189c5eb495</t>
  </si>
  <si>
    <t>2fb50fef2c4fad6d5917f65ef7920bf2</t>
  </si>
  <si>
    <t>e0289f292df219c71600469e5a2e2d5b</t>
  </si>
  <si>
    <t>44506b3cdc032ffef66dec92e25473d8</t>
  </si>
  <si>
    <t>376fb3865087a543063829abefeca021</t>
  </si>
  <si>
    <t>0ea4525d834a7270ef234365c2796a5c</t>
  </si>
  <si>
    <t>1a27458464f4c9461565ee2a2d45e97a</t>
  </si>
  <si>
    <t>e610cfd29e035ef14c5672cf648c99f0</t>
  </si>
  <si>
    <t>bac477581144a10fd06848ec167a6893</t>
  </si>
  <si>
    <t>baa2b937dbd2128bf8d2cc3848ad8ea2</t>
  </si>
  <si>
    <t>b999225a3989503368da862274a901d4</t>
  </si>
  <si>
    <t>8e92d0729aa67e914d45629219d4ad56</t>
  </si>
  <si>
    <t>28a519dea541aee87f2f410c7abc1bb7</t>
  </si>
  <si>
    <t>b9234de42f7d6d6b703e0456e5208ab5</t>
  </si>
  <si>
    <t>2a12959439794fb5b17e7cdb803258b2</t>
  </si>
  <si>
    <t>51c810c9032bf38a07b1a8072fd26049</t>
  </si>
  <si>
    <t>04cb43707691b51d70e94775064eb666</t>
  </si>
  <si>
    <t>69cc40796b85d2c329bfed9310e3937e</t>
  </si>
  <si>
    <t>70474a321483cb5cf981b6d1417c38c1</t>
  </si>
  <si>
    <t>2c4356c45f910d6469ab644cd352a55c</t>
  </si>
  <si>
    <t>8bc3d88142fcb39fdde88c887ae5cb1a</t>
  </si>
  <si>
    <t>f5b39fd1545f0dba4fdd53644623b8a8</t>
  </si>
  <si>
    <t>282bda4306f49c5e4d46a294887578d7</t>
  </si>
  <si>
    <t>1d56242575ef03af22a44910b3e9a15e</t>
  </si>
  <si>
    <t>7a5d3335f5d657d3c79af1973f19e0ef</t>
  </si>
  <si>
    <t>3f25b5104d32bc290ff7543e69eee900</t>
  </si>
  <si>
    <t>1e04f42e3f961259c816794f41a5468c</t>
  </si>
  <si>
    <t>983dd284d8523357962a0959f999989f</t>
  </si>
  <si>
    <t>ecf37f9dc7356346cd46dada0618bc1e</t>
  </si>
  <si>
    <t>951a457b8e310ffa0c0e9aa679d60438</t>
  </si>
  <si>
    <t>1de27b7d7be83eb52a5e105d770b1964</t>
  </si>
  <si>
    <t>a2b4f4daa19c93b326cd4b7e46bd7c39</t>
  </si>
  <si>
    <t>16c671888b67ef868579b68fc90df5b6</t>
  </si>
  <si>
    <t>7adbcf3bee7f9d468571af67a18c002e</t>
  </si>
  <si>
    <t>0de0c521be0944d27026348fcd8d6676</t>
  </si>
  <si>
    <t>deee4d27b2eab228db9ac6726007d5e3</t>
  </si>
  <si>
    <t>e9144c78468d93420c20547accd5daea</t>
  </si>
  <si>
    <t>aeb5bb19a41101a55f436dfb2bfd2760</t>
  </si>
  <si>
    <t>fb9d7fe1ee2e4b30d1f6769844120123</t>
  </si>
  <si>
    <t>93f061532df7288eca21c8c4f277b2b7</t>
  </si>
  <si>
    <t>8deea250545cbf54c8bf3c45cc82de7b</t>
  </si>
  <si>
    <t>38f5cdf1b5ce1facead07774d5a0c4a2</t>
  </si>
  <si>
    <t>a6b11541cc5f363c05a22acf221fbabc</t>
  </si>
  <si>
    <t>b97ce592fccdf725ba50b8c90a047664</t>
  </si>
  <si>
    <t>61c3891c7c9c63664e57ced691afa1fb</t>
  </si>
  <si>
    <t>87d04f85e19b95a4d34b78cdc76bc58a</t>
  </si>
  <si>
    <t>9c3972d247deee108b2741b7b2d19464</t>
  </si>
  <si>
    <t>7b19c419225eb8b8baf283eade7ba5b3</t>
  </si>
  <si>
    <t>9b88b2efeb1b729ad2649315e2105c8e</t>
  </si>
  <si>
    <t>6c4df8b3b706aca00086121a4e1c0c22</t>
  </si>
  <si>
    <t>e709f00fca9c8111fdb970dc12893d72</t>
  </si>
  <si>
    <t>e1d29237eb89f1831544cd331767571b</t>
  </si>
  <si>
    <t>9c39264b3ea15b86f1b3b1db7adb677e</t>
  </si>
  <si>
    <t>e4b93e15abc9ae106eaed84290129cef</t>
  </si>
  <si>
    <t>74d3d1c9cb9839d874901dc5c7aa7de9</t>
  </si>
  <si>
    <t>8188a1f0809a522c1d97267a22cd1991</t>
  </si>
  <si>
    <t>719190297080f2362ee0d5313550bf93</t>
  </si>
  <si>
    <t>077c20d14ceba9b7a7299a3c6e6d7c7c</t>
  </si>
  <si>
    <t>8770cabb121022f4e5f0451732438641</t>
  </si>
  <si>
    <t>56a428d5dbee17e8ff52b48667f3ba2f</t>
  </si>
  <si>
    <t>aa818708bd452aab90ad07e3b6f2951d</t>
  </si>
  <si>
    <t>7fa36a35327158e968efb68eeac48d97</t>
  </si>
  <si>
    <t>bb3a8c537072790deff3839809a962ed</t>
  </si>
  <si>
    <t>800edf16f9b6efa2968db37e7321dc1d</t>
  </si>
  <si>
    <t>4645291906eb2ee86ba221654ab6fa2c</t>
  </si>
  <si>
    <t>c82c273ef71db02541474ba948083e44</t>
  </si>
  <si>
    <t>a733d3efb4ed051cd05c03cb5157ef8f</t>
  </si>
  <si>
    <t>5ecb139f252d8480f2206e5208189583</t>
  </si>
  <si>
    <t>0950fd73945801394029d090f90f94a8</t>
  </si>
  <si>
    <t>565d06d96f41f3f02f851530195b8e74</t>
  </si>
  <si>
    <t>588ca03a3786c48930d3b6ade13d10d7</t>
  </si>
  <si>
    <t>6da20e9612dfae2562e05d153e8d17b1</t>
  </si>
  <si>
    <t>e0283f7161454521d49c4a01085908e6</t>
  </si>
  <si>
    <t>295bf90a6710d4650723851de454714b</t>
  </si>
  <si>
    <t>d5f5000ffcc10e304540867cb473c64f</t>
  </si>
  <si>
    <t>7a9f7bdb9de2d6cfaaba63dd5074e016</t>
  </si>
  <si>
    <t>a76d8e2a306096467412849ac3d0effd</t>
  </si>
  <si>
    <t>d244afdfa8d0be4584640c593bbd03f3</t>
  </si>
  <si>
    <t>fddee104346f2e0bc888839b762427a5</t>
  </si>
  <si>
    <t>15a812134cce6acd1e53b04257e93ea6</t>
  </si>
  <si>
    <t>c6815f67f4a8a2874f73756a755204bd</t>
  </si>
  <si>
    <t>35391fa78916f65010aebcd763c6718d</t>
  </si>
  <si>
    <t>dcce3a22e3bc9331337c6258e0790d93</t>
  </si>
  <si>
    <t>57b1a2a17ccc7419017445eb14340c14</t>
  </si>
  <si>
    <t>74d873f351fc02a45d81798e4f85092e</t>
  </si>
  <si>
    <t>8514357e76272bf68d36186d749e293a</t>
  </si>
  <si>
    <t>65f814dae311f73fbe67318ab9cc9f8b</t>
  </si>
  <si>
    <t>292f9196adeba79d2b49e29fbb139eca</t>
  </si>
  <si>
    <t>7982d8b53cec7cfcdf22c8879b6ff945</t>
  </si>
  <si>
    <t>44d0f0cf9abd186e179f586a5405fe68</t>
  </si>
  <si>
    <t>d2b14c6e8475375d68f99e5b404d38d8</t>
  </si>
  <si>
    <t>ddca0a48b557ccdde714b074230b5dd6</t>
  </si>
  <si>
    <t>a84e75d585bc4c7df1d2ba6e2e94087f</t>
  </si>
  <si>
    <t>f4628c67d8866d032c47766eb2395543</t>
  </si>
  <si>
    <t>08b083fdcd43c01f85044f7a16da806e</t>
  </si>
  <si>
    <t>6a2d205b14946c98f82399b8f6937daa</t>
  </si>
  <si>
    <t>8a067bbe436696d3dcbf002874cae74a</t>
  </si>
  <si>
    <t>2e46cf4a6ad23a9e06149a2d9405acdb</t>
  </si>
  <si>
    <t>775aeabf346777e2383a72a558bd8e05</t>
  </si>
  <si>
    <t>24bf1b761452d650bc7f54989f7cb365</t>
  </si>
  <si>
    <t>d20116e5069442c023e418482724723c</t>
  </si>
  <si>
    <t>0a218ff4a777fb92e635f4406abf9d99</t>
  </si>
  <si>
    <t>a19cef39b4276933650c0a02f811527e</t>
  </si>
  <si>
    <t>9fe54b9cd1f48d69972002da194dfef7</t>
  </si>
  <si>
    <t>5f9fe49534f4691ee90a392445b43a5f</t>
  </si>
  <si>
    <t>59aad368a528f239cadd1a67583ab837</t>
  </si>
  <si>
    <t>9cfd3ea04d7613643241c82f7be37709</t>
  </si>
  <si>
    <t>d0dc18aa0367ba1e91807361c6b7f0f9</t>
  </si>
  <si>
    <t>83182bf020bba19dd0bd689828b33a37</t>
  </si>
  <si>
    <t>c9ed42e975e09e962471a0e80cb54e41</t>
  </si>
  <si>
    <t>95aa0ac50f832246e6730c7c2a7b4d74</t>
  </si>
  <si>
    <t>01e6d5dd06da25046ebe3837dbe2ee6d</t>
  </si>
  <si>
    <t>9e53db32ed5a1c102d18bc51574cb2f3</t>
  </si>
  <si>
    <t>757b264d772e5820e2729aba7945ae3e</t>
  </si>
  <si>
    <t>a99d4782eeb350a247f3d7212801106d</t>
  </si>
  <si>
    <t>de3641d7417e8338aceedd2aafc63647</t>
  </si>
  <si>
    <t>2489c69d53eba273e7eee33c2b24cba1</t>
  </si>
  <si>
    <t>efbe7ef514a1bdb1ceb5d2bad30847c1</t>
  </si>
  <si>
    <t>13d96d5824ba0787dcca0316c9da29dd</t>
  </si>
  <si>
    <t>050a7df95ae9d4f467662cfceebcffd1</t>
  </si>
  <si>
    <t>fd8550b04cb24c51c1ac4ebf9e4f0aaf</t>
  </si>
  <si>
    <t>485606c0df125c05ccb0268508335eb3</t>
  </si>
  <si>
    <t>97d2800da717ce552432d172c7174d55</t>
  </si>
  <si>
    <t>36c38a883727a9cc2fb468e15697ceba</t>
  </si>
  <si>
    <t>ecb8b8fe92b7a55cb3f27377c7cf7338</t>
  </si>
  <si>
    <t>d75ba76dc3c335659d5113f928bb4acd</t>
  </si>
  <si>
    <t>1cc505416c9c7d095fe8ee925483587d</t>
  </si>
  <si>
    <t>93d7d65dd8f90c50065226d0f8464f34</t>
  </si>
  <si>
    <t>5938373b450101447b8781a29e9bf3d5</t>
  </si>
  <si>
    <t>4b47b46c09072ccae9f15d9751377855</t>
  </si>
  <si>
    <t>f626bc8d8742f11b72e59edfbc020c94</t>
  </si>
  <si>
    <t>6398ba44454049ed8566cba2c27b8a71</t>
  </si>
  <si>
    <t>d6edcb3dd2a5f60f124a8cc02d02d0d3</t>
  </si>
  <si>
    <t>770ecc956e4fd09626878f8876d8f0f1</t>
  </si>
  <si>
    <t>0001a7725476710b90f120c1840baccf</t>
  </si>
  <si>
    <t>b7345edf87b2b010d565167a64cfa31a</t>
  </si>
  <si>
    <t>562d097f843fc09a0181b71d70fd3624</t>
  </si>
  <si>
    <t>6785e956117f99ded63cdfc701ed6178</t>
  </si>
  <si>
    <t>0640271967ce2da1f7156232975064c2</t>
  </si>
  <si>
    <t>d434f98d6aca5b376038f4b696276bdf</t>
  </si>
  <si>
    <t>794c831c7d04ec8aceecf6c7e10ad595</t>
  </si>
  <si>
    <t>e8cb22b67a11a3adb41b667b593f91fe</t>
  </si>
  <si>
    <t>7d2422a0daecf2ba2e46acdd073e7506</t>
  </si>
  <si>
    <t>7e0068831bc37633051349f3e29d793c</t>
  </si>
  <si>
    <t>0bf98ba201182075bd769f4a9db42f19</t>
  </si>
  <si>
    <t>3594fdd7bc4bc9c1ac8ce5171b334c81</t>
  </si>
  <si>
    <t>370be1f87490b22c5e6683cc4f8fc70c</t>
  </si>
  <si>
    <t>c939c49e0e7727f3283d94edaf9ffda3</t>
  </si>
  <si>
    <t>da160c0b3fe7cd0a48d722c29cfb6791</t>
  </si>
  <si>
    <t>227cdbb2d353bc00812cf13577749c7d</t>
  </si>
  <si>
    <t>f19bb8e9809dd1a20047da557123a52c</t>
  </si>
  <si>
    <t>0898abefb19c4247635eacbbed516616</t>
  </si>
  <si>
    <t>881322eabecef5644213757daff90d25</t>
  </si>
  <si>
    <t>ac378aec2a92a61de5f0c5f71ea60651</t>
  </si>
  <si>
    <t>fd03fe393c24dfc1d028f7e44a9a05b8</t>
  </si>
  <si>
    <t>7dcc5a65f52be021c75823a1302bb9cd</t>
  </si>
  <si>
    <t>fa242911bb9836cef8044cabef4ca50e</t>
  </si>
  <si>
    <t>521a72993e3b83286b4178bbb9358b86</t>
  </si>
  <si>
    <t>9a065f247b0b8f24c6e5e383dc19900a</t>
  </si>
  <si>
    <t>a52cbc0aad3bf580f9e9ac09c947216f</t>
  </si>
  <si>
    <t>3b8009cca28e6ae81c8aa230c7e40e38</t>
  </si>
  <si>
    <t>6d73cc76bad9bf26977fa41e047cdb0d</t>
  </si>
  <si>
    <t>50946aa9cd5614c3e862d76b7ef70ca2</t>
  </si>
  <si>
    <t>7af2ccb1691323dadda92ca202d16836</t>
  </si>
  <si>
    <t>b6cfc58cd53bf01d22dbd858ef63dce4</t>
  </si>
  <si>
    <t>60cdee01e8351fc387ffe28b5aaf3048</t>
  </si>
  <si>
    <t>968df2f81b6cd57e2733033fd79d7d8f</t>
  </si>
  <si>
    <t>ab5db146dc1055e629910476dbc64c12</t>
  </si>
  <si>
    <t>25a4bab600dae341a5fb576d2924ab84</t>
  </si>
  <si>
    <t>685db11e0825151a5475f752f0fa191e</t>
  </si>
  <si>
    <t>1fb7e641fba6674eb94df0675c1102a0</t>
  </si>
  <si>
    <t>1a19b5c2eaa4e81766e34ad23bebec15</t>
  </si>
  <si>
    <t>5f6c2973b6b94410d77dd19b71e2671c</t>
  </si>
  <si>
    <t>5c77c5ec695a7064bd0d57d461feb26e</t>
  </si>
  <si>
    <t>18e920d64341afb0ba89fbb4c84c682a</t>
  </si>
  <si>
    <t>c65d220e65007834b17333946934b145</t>
  </si>
  <si>
    <t>4f16ceb81dd184d2ffd2fe6277ad3307</t>
  </si>
  <si>
    <t>ace3e8e693b450eaae4975800657e9ae</t>
  </si>
  <si>
    <t>96f7acabc8817c494e24128156dbff56</t>
  </si>
  <si>
    <t>f50dda3f25b470e62bf0c3bb98ffad5a</t>
  </si>
  <si>
    <t>88cfa2168e0eab988607298a768c01d4</t>
  </si>
  <si>
    <t>9c2de12331750df1486263d038cb702c</t>
  </si>
  <si>
    <t>84cd5bf287aee67c7ea643d05d021e13</t>
  </si>
  <si>
    <t>4cffde0aaa90f160d2f3173e4c606f9f</t>
  </si>
  <si>
    <t>57f58b58e28c6756000fed5c38f92863</t>
  </si>
  <si>
    <t>c1fd76913b17e53f2ad4364d83db3d7d</t>
  </si>
  <si>
    <t>b6b57bce54b4187546766de79679a06c</t>
  </si>
  <si>
    <t>029ab0442f9f59ce932d4d0af0fd7d38</t>
  </si>
  <si>
    <t>22c316504e4c042408ec15336e745473</t>
  </si>
  <si>
    <t>c642b4c440c8780be1baa65a759b6840</t>
  </si>
  <si>
    <t>ead8426f26a9f275bd5baafc05ad2f52</t>
  </si>
  <si>
    <t>f6f90eb4777114c7440dadd794a5f9ee</t>
  </si>
  <si>
    <t>8b68c509ef89ff935fcde187a8c6e6c0</t>
  </si>
  <si>
    <t>5c55e444ecbc9f822ad6abf1cbab44ae</t>
  </si>
  <si>
    <t>45f8c2ba0981bcb701052bf06a1f915b</t>
  </si>
  <si>
    <t>d35827a6b93901a2b44ee34c7281dcdf</t>
  </si>
  <si>
    <t>bcb70711b6477f516c702d22acfef06f</t>
  </si>
  <si>
    <t>601853f4b24c3d6c31b3a034d9ddb193</t>
  </si>
  <si>
    <t>dd632b05532a1cfc169f1b0508ea5371</t>
  </si>
  <si>
    <t>a3d445c1cef73042dcf2c0f7b97a4d5d</t>
  </si>
  <si>
    <t>e4c092eeef43d65bc90f660d27b2c20a</t>
  </si>
  <si>
    <t>1a4a325209754253356cf67444391bd2</t>
  </si>
  <si>
    <t>f1fbee4aca3c749dc2da05bb421050f9</t>
  </si>
  <si>
    <t>f5d5c8c5a3d8f4007cef9543923c2689</t>
  </si>
  <si>
    <t>ab859789142732dc6565cca58c384e3c</t>
  </si>
  <si>
    <t>2fe3e3889cc4bae25bb45c04b6475f0f</t>
  </si>
  <si>
    <t>567b5ea6a3e707e9eafb254e82f859aa</t>
  </si>
  <si>
    <t>1afa4eb7389b6b8cd64e662bf3ad2992</t>
  </si>
  <si>
    <t>b5c1d0b1db4e64d9d4d80891dd6b2d93</t>
  </si>
  <si>
    <t>25a0344f406819a2551a1b7b00083752</t>
  </si>
  <si>
    <t>d6473f88d629b2465d96197755a28dda</t>
  </si>
  <si>
    <t>000a78347033bf60149f32174da6a71d</t>
  </si>
  <si>
    <t>ba59c3e46eb0c61684e5cda653cb6811</t>
  </si>
  <si>
    <t>a69d239f80b03fb93aad71e745c86cf4</t>
  </si>
  <si>
    <t>1afe3a9b81e1ab26260c34dd58779adc</t>
  </si>
  <si>
    <t>edd53def19fea5ee2f488533528b8226</t>
  </si>
  <si>
    <t>607f949912554bc69c732f026c267fd7</t>
  </si>
  <si>
    <t>4eb6962e84c0131c58415de3b7696db7</t>
  </si>
  <si>
    <t>c7d20208761969f7daa2192de7eb30db</t>
  </si>
  <si>
    <t>22b7b5d41d4618c4a0b1299a16988467</t>
  </si>
  <si>
    <t>a26ea57cad1626ec6449f64be67d241e</t>
  </si>
  <si>
    <t>403304904899f8089e114737672174da</t>
  </si>
  <si>
    <t>f8fa08ceb59ec8381829e4ca8220cc69</t>
  </si>
  <si>
    <t>3b8cdeb8e6adb71c3e18b84fe91c833a</t>
  </si>
  <si>
    <t>f7e2eca6c3801089282e7c06e1f92544</t>
  </si>
  <si>
    <t>ce4d1535022d0537db9517e1669418a8</t>
  </si>
  <si>
    <t>ce6382962d4d1e29424376bfb146575a</t>
  </si>
  <si>
    <t>da994c24e5c477529178f35d5d2f175c</t>
  </si>
  <si>
    <t>aa362001d110f2b7004510c1e4a6f704</t>
  </si>
  <si>
    <t>8753f9ca30c4eab415eb0c9f092618d3</t>
  </si>
  <si>
    <t>79cac41eaf4c03e3fce770994163fc95</t>
  </si>
  <si>
    <t>9e83de2fdf24c6af1895e82505659b78</t>
  </si>
  <si>
    <t>e1eb7901f0a5bf3bd1b23f0ec8addacb</t>
  </si>
  <si>
    <t>ddd4d356872ed87c44f6eaca1d492f59</t>
  </si>
  <si>
    <t>d814b7f82ff54d8fd9ba1081ee6982ca</t>
  </si>
  <si>
    <t>b75983bea12afbe92bfaff1ac7e63fa4</t>
  </si>
  <si>
    <t>f1edcf2010b4ecb9911f9e046a70da3f</t>
  </si>
  <si>
    <t>05b81f0cd9ef9a2a27864420c974f329</t>
  </si>
  <si>
    <t>36af29bd644995edd50eb614d10dc1f7</t>
  </si>
  <si>
    <t>8b259b008f4bbbd18239aba031bfea3b</t>
  </si>
  <si>
    <t>1ba86323303a9e37fc00b641575f2471</t>
  </si>
  <si>
    <t>7c239c1a06e56b1e79d315e03a5de97f</t>
  </si>
  <si>
    <t>9c1bab555a59ed78f60f7ba92c315828</t>
  </si>
  <si>
    <t>54e8da2fe4a22de5e25ae9a502058bdb</t>
  </si>
  <si>
    <t>5e7ef07393075918f1a70268c5c245db</t>
  </si>
  <si>
    <t>7a59a18ddfa2658014ef215aa9ed71b9</t>
  </si>
  <si>
    <t>d492bce5166bf8928a301505855421b3</t>
  </si>
  <si>
    <t>1f260719168a66288edb0ccf74c9081b</t>
  </si>
  <si>
    <t>de611917caf49e8e5607b7208e91b354</t>
  </si>
  <si>
    <t>ee086739264aef2bcaf698e024cb20b3</t>
  </si>
  <si>
    <t>13fb95e133a15afad2915a457c606d73</t>
  </si>
  <si>
    <t>131e92e26a14514f524fa3ef99c462c1</t>
  </si>
  <si>
    <t>ea45739638f271740697ad8080169a34</t>
  </si>
  <si>
    <t>3acf5e713a6ccb945644d3504d256ead</t>
  </si>
  <si>
    <t>6c25bf3a5fe1071cab79a431f8df855a</t>
  </si>
  <si>
    <t>ee161119cfe38e3ee529bfa73aa7c6fc</t>
  </si>
  <si>
    <t>fcebc27e2e7e074b72910bffc440f400</t>
  </si>
  <si>
    <t>bec11489fc3669a04995f3e3725ae3b2</t>
  </si>
  <si>
    <t>a2d12e1c6413b6fe03265c3bbbbffb1b</t>
  </si>
  <si>
    <t>11af17f87155d1d5a1623f0004d87bf7</t>
  </si>
  <si>
    <t>6b6d244a93d9f1d614ed08d06742f7a9</t>
  </si>
  <si>
    <t>d34abd8b3ab34d478b0f2fe5f9c4fc03</t>
  </si>
  <si>
    <t>511016abbdcb8341a5cfeba8fbe35107</t>
  </si>
  <si>
    <t>591e6788c216051445dc7c80c9413b04</t>
  </si>
  <si>
    <t>9f8a51ab530857b61ff2882381c3950d</t>
  </si>
  <si>
    <t>c6aaf78f09d672ca41b0757e7378aa1a</t>
  </si>
  <si>
    <t>44f5de00d2e28c6397de26ced7a2d864</t>
  </si>
  <si>
    <t>a971dba7dc1feb4c4941d9bad7e60e84</t>
  </si>
  <si>
    <t>9e1dc9c12ec12a7189ec621f41b54af2</t>
  </si>
  <si>
    <t>63db17f14d55ac6a24d4b83d85f69898</t>
  </si>
  <si>
    <t>2d4f9f358220c4b2f23d661999301458</t>
  </si>
  <si>
    <t>5f7420bd9f3580851a51a07ed292d160</t>
  </si>
  <si>
    <t>87332e542709746bf784cfbe4c97e3b1</t>
  </si>
  <si>
    <t>d87efa0b0dd3888ed59f5a448842666a</t>
  </si>
  <si>
    <t>ac50a0c12f8f331b5bc240fd74016028</t>
  </si>
  <si>
    <t>477851feef1007b1732211f75c0d9799</t>
  </si>
  <si>
    <t>cacedd2f65461d7dc33a2040bee4b1b1</t>
  </si>
  <si>
    <t>eff6898e2e7abe7196f42b90aa8a66fe</t>
  </si>
  <si>
    <t>985c1757649a5a3797b0919637213208</t>
  </si>
  <si>
    <t>67db478760ebb60d844d0c25e97ffda4</t>
  </si>
  <si>
    <t>8d0dd4a980b8a209afd21dc6ec1d8f76</t>
  </si>
  <si>
    <t>e0db0af9552c3f9c01be3bf214a04616</t>
  </si>
  <si>
    <t>d80d2e101d2dc67721ad009919dd559e</t>
  </si>
  <si>
    <t>0a5af01ac9c5dfacea21f5caf846a2fa</t>
  </si>
  <si>
    <t>7bac9dcb972326951fb2c44d690cbba4</t>
  </si>
  <si>
    <t>ffa95354ce856005916f721b7d9d506c</t>
  </si>
  <si>
    <t>c9e62f12a30c435e4fda37c697da47d9</t>
  </si>
  <si>
    <t>c55700ec32cc8ba77ada27f411542034</t>
  </si>
  <si>
    <t>05d01514ec5d9e0d890c8acb7ce9fae3</t>
  </si>
  <si>
    <t>93df97500b24dcf73100e6ca778f88b0</t>
  </si>
  <si>
    <t>16f89a76b9893e0ceceadb5dbfe74887</t>
  </si>
  <si>
    <t>7ac583ab61a52dcf664afa8fc023b361</t>
  </si>
  <si>
    <t>f9f34a7dac78f453120591abf961da40</t>
  </si>
  <si>
    <t>880813a6240e1d9e0fea4442c0a24ff2</t>
  </si>
  <si>
    <t>3946d5c76d55a5ef70b8ab1c0c9f5cb4</t>
  </si>
  <si>
    <t>ed3cef537925a4d2cf3ad2d04f81e632</t>
  </si>
  <si>
    <t>ad8e8e7c4c5e3d6ca1c8cb5dea24dabb</t>
  </si>
  <si>
    <t>e149d683354ac74613d4602519233c50</t>
  </si>
  <si>
    <t>fa79ab796e993a0566430892a8735237</t>
  </si>
  <si>
    <t>1bffce40f504e8f82f3222dd8ba79f98</t>
  </si>
  <si>
    <t>53a4a5729c5bccc3ff24de72fd98358b</t>
  </si>
  <si>
    <t>c397cf537ba4bdae430f035f9695e05e</t>
  </si>
  <si>
    <t>d2af99e1b431b34936abfbd8bf8caa8f</t>
  </si>
  <si>
    <t>d733ef96a8a438a20090428049200d0a</t>
  </si>
  <si>
    <t>01db25ee50e9a80452e2c7444c919380</t>
  </si>
  <si>
    <t>b77d84519debe88b45201214569e4601</t>
  </si>
  <si>
    <t>c6a6fae4f7445a75903ff3af0e36c8b5</t>
  </si>
  <si>
    <t>089a75a3131d13755ba1f172547a1b5c</t>
  </si>
  <si>
    <t>cb69446cb00eaf5123c26bb0eea28609</t>
  </si>
  <si>
    <t>4567f731165f5f81b2d27b66dfe9b8a0</t>
  </si>
  <si>
    <t>852c37ba6d07d6c2f6722bab97e758db</t>
  </si>
  <si>
    <t>0e32e2c313f6877fa93da410b4cb7379</t>
  </si>
  <si>
    <t>54aef49e471c67ccd253d2a3549249dc</t>
  </si>
  <si>
    <t>2b7bcc7098b8756e8a877c7aa0739a1c</t>
  </si>
  <si>
    <t>faff587a97a1731ebfb9ddcb953884c4</t>
  </si>
  <si>
    <t>98b9fd20035585c4408731f99fa62b1d</t>
  </si>
  <si>
    <t>5db76ba9e0eb9dba73a1e84d808e09b8</t>
  </si>
  <si>
    <t>ef7541b800116c797285c7a58c59c915</t>
  </si>
  <si>
    <t>5d07386329fc77983626769b139ebee6</t>
  </si>
  <si>
    <t>18ca65c64568d30f28102ba00821fd7c</t>
  </si>
  <si>
    <t>b6f71c36faaad0b13a41f835c888fa3f</t>
  </si>
  <si>
    <t>398402ee89b2d19c0362613a33b5e3c1</t>
  </si>
  <si>
    <t>c49750bcaa460dd440f4c988ca67d1c2</t>
  </si>
  <si>
    <t>916ab8ab01140308fd47b307c328952a</t>
  </si>
  <si>
    <t>78d3c6de597f4b756cda2ca6a89a8be0</t>
  </si>
  <si>
    <t>c11daadf80b0a51aa685b116b7b98e4f</t>
  </si>
  <si>
    <t>7a4320473474eb1a5adb943f8a7dbf62</t>
  </si>
  <si>
    <t>3b307f3375a4ddd3214754997737b3e1</t>
  </si>
  <si>
    <t>9fdcd33ece3932a5678c7722fc673b2d</t>
  </si>
  <si>
    <t>0e33bf7197e573545c922b003b7c8e32</t>
  </si>
  <si>
    <t>28c0c86bfb1d1351cc57b84c20bb3649</t>
  </si>
  <si>
    <t>9749710e48e2c9b1eea221d5315b9396</t>
  </si>
  <si>
    <t>0200d9f517968e7d983ce61f7233c918</t>
  </si>
  <si>
    <t>1fb85917b479b88cbd8539236df57e66</t>
  </si>
  <si>
    <t>ae5a831276477e8a8604ccc42ff83b50</t>
  </si>
  <si>
    <t>231d4294fecac4557894f850b0eb3317</t>
  </si>
  <si>
    <t>26082cc5c423a4c0f9624e17aea0c67d</t>
  </si>
  <si>
    <t>bd76b4335583775d1100e0380c874004</t>
  </si>
  <si>
    <t>6dbafd544c67bf0f908e8cd2421a9085</t>
  </si>
  <si>
    <t>4e34ef41dadb1273970c49456f447e91</t>
  </si>
  <si>
    <t>e1fc1acbd6917272622f521977659fc3</t>
  </si>
  <si>
    <t>41ef467896104bf17668d26bafaccaa3</t>
  </si>
  <si>
    <t>0d35e6a9718f11ab32ef5d3e72ccd793</t>
  </si>
  <si>
    <t>792731ef6be96f8a1b7e0f0075e8eb9e</t>
  </si>
  <si>
    <t>b08344556f08e54b961d03a75d91ce00</t>
  </si>
  <si>
    <t>24a7e30142be17a7c2882f4add537d78</t>
  </si>
  <si>
    <t>0364051a54babf34ff14007422d7e27a</t>
  </si>
  <si>
    <t>b3bc7760ddf5e487b004ba853298d057</t>
  </si>
  <si>
    <t>4e1fdfb31797babf9932fa3223ae4a83</t>
  </si>
  <si>
    <t>10402f5ac09eb0330e064ec253c313f3</t>
  </si>
  <si>
    <t>603dc71c45495f4d8d54fc78c6823c47</t>
  </si>
  <si>
    <t>23c41a747bc7cfba9d9d0818eb22e6de</t>
  </si>
  <si>
    <t>651bb61beaa9330249d5e3627890d7ac</t>
  </si>
  <si>
    <t>33cdbaad8e2e18988d3b27b290aa1518</t>
  </si>
  <si>
    <t>cd6688d748679875f7784750e3346791</t>
  </si>
  <si>
    <t>f812331f6444d77c36ccae158c312be7</t>
  </si>
  <si>
    <t>94417efdc6afffdc404e13e50eb0ef53</t>
  </si>
  <si>
    <t>de4941b25b5d4144a5239bba4fe826a0</t>
  </si>
  <si>
    <t>624b00f6a0f8bae2582e3d25c81143b3</t>
  </si>
  <si>
    <t>77f4a86344adc50fc56d8b0534615069</t>
  </si>
  <si>
    <t>cc11b76d71763a4c4a9870a2dd39db54</t>
  </si>
  <si>
    <t>3b1da54c3d9d6fe09d5af9c2eccc3bf3</t>
  </si>
  <si>
    <t>76ea7e95ee37f2a296905c562c0f604a</t>
  </si>
  <si>
    <t>81d68e945218566987b6a6565d6f7c15</t>
  </si>
  <si>
    <t>2e35dd2d7458ca59e8a15b632b20d704</t>
  </si>
  <si>
    <t>9e132af3922cbf518abddff8cd5f1934</t>
  </si>
  <si>
    <t>ec88fad24169dc29e8add7a5c9773ca5</t>
  </si>
  <si>
    <t>061a357a22c291015d640b64457d3268</t>
  </si>
  <si>
    <t>a1b41ef209fc3e09188f5308e06ad1e6</t>
  </si>
  <si>
    <t>e8d4bdb164c0d402ecd28b22b4cbbdac</t>
  </si>
  <si>
    <t>5dd2ac8dd9006a4e3a0d71d4535e4976</t>
  </si>
  <si>
    <t>818114ed99675a56b1d1367c41ac141d</t>
  </si>
  <si>
    <t>3325d867173f7c57e2385d74f93604cb</t>
  </si>
  <si>
    <t>3d6617d70b174f6ade0c6f6b2e89fa49</t>
  </si>
  <si>
    <t>1bd0f9a1bac303e9b8a37c741044e920</t>
  </si>
  <si>
    <t>0a2ab6992eb92e8a9f18d346950340ce</t>
  </si>
  <si>
    <t>7628513a30e5e32713383b8621b7a392</t>
  </si>
  <si>
    <t>07ccc4a07bd9eaecdc3e8968dedc6428</t>
  </si>
  <si>
    <t>923101824a788c330bc674476498133b</t>
  </si>
  <si>
    <t>f46b34ea375bf451941e92a99a07e6b6</t>
  </si>
  <si>
    <t>5fbcf62329f255e8473ce08ad0ae4b68</t>
  </si>
  <si>
    <t>0662dca638905da638fd0f17359bf61d</t>
  </si>
  <si>
    <t>40f1ba8a347042476cd2939759afddd3</t>
  </si>
  <si>
    <t>97978a537aad796406ced2c225934a99</t>
  </si>
  <si>
    <t>836e76a360a3d11d5a45ff2763822575</t>
  </si>
  <si>
    <t>694886e75e504f3497706aa9a240b043</t>
  </si>
  <si>
    <t>b73e3b753fb9a642d1279c9c18e9bcc6</t>
  </si>
  <si>
    <t>ab5202aa69d6d14838521f51f6265214</t>
  </si>
  <si>
    <t>98dfe3bc2717b2b6335247c0da61be53</t>
  </si>
  <si>
    <t>f847804475d3c9d3bb3bf201fd074721</t>
  </si>
  <si>
    <t>b22f7935ce6fe5b2917be63761d328b5</t>
  </si>
  <si>
    <t>08b3aa2e50f0048a25f97552877eb68d</t>
  </si>
  <si>
    <t>e5900a71e7db5bcf3630d650131302a0</t>
  </si>
  <si>
    <t>54d28f2ce779a59b56ccf94655bb12e5</t>
  </si>
  <si>
    <t>f674aab54544f640b3ea0944290e3ca0</t>
  </si>
  <si>
    <t>7afa166f1f562a24ecb454094d9bb96b</t>
  </si>
  <si>
    <t>f8a3f70b2ce8a7d885e507dd1d5f578f</t>
  </si>
  <si>
    <t>02a238523eccf29cfc3a1b52f40a3717</t>
  </si>
  <si>
    <t>8b4390d25299bad3dbb23243074ad728</t>
  </si>
  <si>
    <t>87ef87614c610c065a9db1616c126008</t>
  </si>
  <si>
    <t>934be3df9c6a78dd2e959506a96c741d</t>
  </si>
  <si>
    <t>66db6bfa2b537fc56ab4ed9cf1579a3b</t>
  </si>
  <si>
    <t>44136381ec9f09443f7cbb83344d13b2</t>
  </si>
  <si>
    <t>2e56363afc4595005104f6d20862faf3</t>
  </si>
  <si>
    <t>5ff0ef1f1276799da087763ae7f36f69</t>
  </si>
  <si>
    <t>5eac07679670be9eb31989c25ef38b43</t>
  </si>
  <si>
    <t>4532cc781a2004ffcc9bae37e477bc62</t>
  </si>
  <si>
    <t>8f6129528d5cfcfb09a38d23ff667b26</t>
  </si>
  <si>
    <t>6de45101bcc32a878d7323522fa2e1fa</t>
  </si>
  <si>
    <t>030f724f5c8abdfc262164a577447f68</t>
  </si>
  <si>
    <t>c3d2ead5a801f106bdc7fe9a72ffd776</t>
  </si>
  <si>
    <t>d464cf8cacc35878dd22745b2cdbbd96</t>
  </si>
  <si>
    <t>620e42cd257385e9e353af5bff26cac6</t>
  </si>
  <si>
    <t>e54ee8f79d5f7519abe4bdc3d77788de</t>
  </si>
  <si>
    <t>82fccd686336241c6acb7ad1eb8809d9</t>
  </si>
  <si>
    <t>eae176118b322b47dbcd6c25003e1190</t>
  </si>
  <si>
    <t>2ec4b977e89148b36b88526d7c47edeb</t>
  </si>
  <si>
    <t>026ff11b49c54fb96a8f82f85c61399f</t>
  </si>
  <si>
    <t>a8896832eb8afc6ca8ac3aa5c014d577</t>
  </si>
  <si>
    <t>166ee5ebd9502ee5d26ed9b1949fb43d</t>
  </si>
  <si>
    <t>e0fa272adf1eebe4c8cb6db9554e55c2</t>
  </si>
  <si>
    <t>80b419603b482a3cb1ddf4b6a276c1bc</t>
  </si>
  <si>
    <t>b7d54ee634d66c88a1affa084626283b</t>
  </si>
  <si>
    <t>5fef4761ec337d14d70a27b4e47ecc2c</t>
  </si>
  <si>
    <t>7ca7adac2fcfa2ea97451315c2af90bc</t>
  </si>
  <si>
    <t>08f1aeebe166cd64415cd98db0424eca</t>
  </si>
  <si>
    <t>0ac293da7771735a16a1ecb6a4bfd935</t>
  </si>
  <si>
    <t>3c5f76a38da7edc67a613a8498aa26f6</t>
  </si>
  <si>
    <t>b40db7f214d4a446df03bbcfd1500b20</t>
  </si>
  <si>
    <t>878808cecba67e1eb25101766db48fe7</t>
  </si>
  <si>
    <t>427d6c74735e98f51694b214655fddb6</t>
  </si>
  <si>
    <t>2bb54815582aeaba25ac803c27d6f0f6</t>
  </si>
  <si>
    <t>5ddbaa8657640a470bde0844c685ee40</t>
  </si>
  <si>
    <t>40f853fa11a1791ff3ecf35f9c3b585b</t>
  </si>
  <si>
    <t>db6ec1b2bdec17b920ef387f002bd54c</t>
  </si>
  <si>
    <t>30e3500b0f1b335e88bf4c10b63c6d3f</t>
  </si>
  <si>
    <t>b657a4406bb53d18cb2525cbf6fd409a</t>
  </si>
  <si>
    <t>8f9f081fdf3dc990da6b4c54f6047650</t>
  </si>
  <si>
    <t>d2ea4aff81ea7cf9f0e8027a183a56f2</t>
  </si>
  <si>
    <t>f7a88688c5b3a62dbc9dc626ab243d35</t>
  </si>
  <si>
    <t>c366a979223e9d901c28e46ada70e81a</t>
  </si>
  <si>
    <t>a83c6cfc0cc6923c2a285adc5bd95813</t>
  </si>
  <si>
    <t>3633e04ed16e55ba5bf8a3be3d382a9c</t>
  </si>
  <si>
    <t>3128bc461c2180779ecb33fa27986650</t>
  </si>
  <si>
    <t>827b19c33aa2427f11394fd1d62d1452</t>
  </si>
  <si>
    <t>8bc1fc3b9e93d56d7ff31ddc5100dc38</t>
  </si>
  <si>
    <t>bd5fffae7157176347ada77483114a4c</t>
  </si>
  <si>
    <t>a3625da6680cb1d3c061c3de9983374a</t>
  </si>
  <si>
    <t>415480583e349b508781074a2c526260</t>
  </si>
  <si>
    <t>d324ed3745c22dd67cd813246233735d</t>
  </si>
  <si>
    <t>e01a551baada3e8783f2616ac673621d</t>
  </si>
  <si>
    <t>3549b0b6ae3eda34043be6473e3f87a9</t>
  </si>
  <si>
    <t>90a21adf7637eb93a15080684dfcc956</t>
  </si>
  <si>
    <t>941d81bc37c9abbd6d389d04116bd692</t>
  </si>
  <si>
    <t>3493044623b7042b034079961726a2c4</t>
  </si>
  <si>
    <t>3e50114b2e2e9bd564637a0d7c8fad7a</t>
  </si>
  <si>
    <t>70477a5bf6c97d5be4988bc4f377738f</t>
  </si>
  <si>
    <t>1d8cf92ca66713410eb849d5da24decd</t>
  </si>
  <si>
    <t>533920e4a71a71b6dd169b0e56ac8b5f</t>
  </si>
  <si>
    <t>e414b797f4b8fb2867e0a08fc54320b0</t>
  </si>
  <si>
    <t>2769b1d3b7b59a776dd82e08c811ec84</t>
  </si>
  <si>
    <t>4dbfe5be9b874cb5ac2a969da0135c71</t>
  </si>
  <si>
    <t>ffedd7967dc83bfe255ff1e4ff1f09a8</t>
  </si>
  <si>
    <t>21926234725be7bf6d23185f16e93b53</t>
  </si>
  <si>
    <t>4011f493417054e3288065d672f4a440</t>
  </si>
  <si>
    <t>629f8fb6e9c81432b96f6b25034ddd86</t>
  </si>
  <si>
    <t>5193c7d7151e118b6791f6c56273c4d1</t>
  </si>
  <si>
    <t>b5ae536e6adc2f1b6602556d41536565</t>
  </si>
  <si>
    <t>e5e6081307c27fbf3b647b53f01ba70a</t>
  </si>
  <si>
    <t>1a7eeedfc37f7b81664cd9b463875d71</t>
  </si>
  <si>
    <t>6313094dc437f4512c8133204f80ee9e</t>
  </si>
  <si>
    <t>7a4d5ff454d1f429ec98ba7ef6652e2d</t>
  </si>
  <si>
    <t>7b4f5b2dfb4cb26c47929ded49874c8a</t>
  </si>
  <si>
    <t>37afaa23f4114ea9efb2b419fd0b2c79</t>
  </si>
  <si>
    <t>03b82c366399984d7a2e8e12a4797d33</t>
  </si>
  <si>
    <t>445ced1c9e4dc9a4c5e24add7cdc6db4</t>
  </si>
  <si>
    <t>564effed1b9c669f322863af0f1b92a1</t>
  </si>
  <si>
    <t>66a90399efa3441368166e63d6a54354</t>
  </si>
  <si>
    <t>0b47cbf1712b9e2360828f8f2ce7598e</t>
  </si>
  <si>
    <t>ea958b63106cf225b9c8c7ceff4270f3</t>
  </si>
  <si>
    <t>5b8b4d147fa863cff3f52840e90297f3</t>
  </si>
  <si>
    <t>fe32a8d7b18dc950d3b4a2d026672fdd</t>
  </si>
  <si>
    <t>b075a9204931882b1a7ad1c138ffe3f2</t>
  </si>
  <si>
    <t>0299baf729d46924220bbf6917ac0067</t>
  </si>
  <si>
    <t>d15eef46456947eece22e36c2982b130</t>
  </si>
  <si>
    <t>2603c993bff2f0d9e96aebf1dfa63bc4</t>
  </si>
  <si>
    <t>da673717a302e59c1b2359b0383cf045</t>
  </si>
  <si>
    <t>bd0b2d3ce4fef8f846e6aacb3dcd925e</t>
  </si>
  <si>
    <t>ee195044882832a0a9647be8d9edafd7</t>
  </si>
  <si>
    <t>4df0f4f44b44bca085ba1dedf3c2a156</t>
  </si>
  <si>
    <t>54e9807f8c92dc4ee1d140bc096c97b6</t>
  </si>
  <si>
    <t>0b5fe138aeb0c5e0dbee27e2121f4205</t>
  </si>
  <si>
    <t>018818b989138c0c41b06c8f4d445aa1</t>
  </si>
  <si>
    <t>e08cf00ed245c4790c441d93cd323492</t>
  </si>
  <si>
    <t>8d34fe9f1e4c5a2a30afde1ddd1c7eb2</t>
  </si>
  <si>
    <t>a0a46df4c4c4e81519daa31260c12d1a</t>
  </si>
  <si>
    <t>d16ba7e1515cca750172c4bf8b6f4862</t>
  </si>
  <si>
    <t>5d664ada3415167f9a90e2e9c57f7518</t>
  </si>
  <si>
    <t>bec2fa828c12d7ad2b7715dffd89fbfc</t>
  </si>
  <si>
    <t>773c212ab84d6c3ff016f6c61077e569</t>
  </si>
  <si>
    <t>0f363cf9e6889f26de6bcd1b9ad739e7</t>
  </si>
  <si>
    <t>93cb9213b3161e49f4610c970fc6c9c9</t>
  </si>
  <si>
    <t>40d9783b011179284c1531b548fe2fc5</t>
  </si>
  <si>
    <t>614f428c88d5bb21b8f15548fca3364c</t>
  </si>
  <si>
    <t>0dba54dc7cfa3b86eb9bf22e69f75eee</t>
  </si>
  <si>
    <t>392f0d36d2283afed83415fb147157ab</t>
  </si>
  <si>
    <t>a53ede5f4cf421a0620895569e72320f</t>
  </si>
  <si>
    <t>e4eab0fb8baa007e559f8616c311d185</t>
  </si>
  <si>
    <t>25f970a01202a19fcc8a8447507b3a5f</t>
  </si>
  <si>
    <t>38cc3109d7b455b5c10ac9fb092660e2</t>
  </si>
  <si>
    <t>d21226ab05720e83db5a159c31c1149d</t>
  </si>
  <si>
    <t>5661d96d69abe0a545f4ff5146ceac53</t>
  </si>
  <si>
    <t>f64123ba40ba816a47f4ad5f81e9cb04</t>
  </si>
  <si>
    <t>31a548e3f0be13ad916811f8a9abba11</t>
  </si>
  <si>
    <t>63a51ecd6de5bbe9a972571753a2a82b</t>
  </si>
  <si>
    <t>18f879e46073cc41a4e8a136d8de38a3</t>
  </si>
  <si>
    <t>3470cdea73759eb4bda33bf506345cfd</t>
  </si>
  <si>
    <t>ba3a7f3e90c39d5e07d49a8567e3f370</t>
  </si>
  <si>
    <t>dbf03ae1883280546b9a80df6f8ef107</t>
  </si>
  <si>
    <t>4ddd91958a0f90369c4bfe4271a8617c</t>
  </si>
  <si>
    <t>617731b6f3e758667b079a283695dd35</t>
  </si>
  <si>
    <t>bef99fa1fcca2c08b954b571ebf2563c</t>
  </si>
  <si>
    <t>d0782af8e0cf493cb96bfef7cada9e3c</t>
  </si>
  <si>
    <t>9b88a45d18bb61c9537da86c96425d36</t>
  </si>
  <si>
    <t>e33900412fa6746da513ae4a785537d1</t>
  </si>
  <si>
    <t>f106d04a38b992668a2e5b4e8763484e</t>
  </si>
  <si>
    <t>01de2ec82deb01116b829c18cbefb266</t>
  </si>
  <si>
    <t>d39cd01dbe235d49b47be059481c7d75</t>
  </si>
  <si>
    <t>8b79bf654ef96366f6a7576de0ff68c0</t>
  </si>
  <si>
    <t>2f3b46db06ec63e1487fa0bb049c0bc7</t>
  </si>
  <si>
    <t>700c5561ca94c3b1712141a7a6c00c37</t>
  </si>
  <si>
    <t>f8044ca6f1d0bba2090350eb20c0e23c</t>
  </si>
  <si>
    <t>02da4fecaa3f7bcbfcd08d4a97c349d4</t>
  </si>
  <si>
    <t>c042559782afa7d44f94657e978ffe7c</t>
  </si>
  <si>
    <t>23e0ba7a77c24a2e2f9e17a7d02cfbe0</t>
  </si>
  <si>
    <t>c973652f8f933be73a96b8d4bf8dbd78</t>
  </si>
  <si>
    <t>78ede095e0011d70748a672435750ba3</t>
  </si>
  <si>
    <t>b3df33484e7450d9cb80f20ccd4d5b81</t>
  </si>
  <si>
    <t>6cfd9598b3d2ef406ca14521cf39eb1c</t>
  </si>
  <si>
    <t>caf15d1774887dba929529f7583e4f11</t>
  </si>
  <si>
    <t>68b74d5b6c34cf9ae91c5b3e8002fe05</t>
  </si>
  <si>
    <t>1866e8132492b892f01378178c8e47de</t>
  </si>
  <si>
    <t>af59378ca85864cbf985844e57d1e59a</t>
  </si>
  <si>
    <t>46a784a04093590f7ba6d978cef65754</t>
  </si>
  <si>
    <t>874df239a6768a98c82da9b32bc8f2e5</t>
  </si>
  <si>
    <t>ed675b32dfc93f7d4d95cc37bcae9c92</t>
  </si>
  <si>
    <t>edc5596480f7d851a975090d7a01154a</t>
  </si>
  <si>
    <t>82ef9bad7cdc395e63480eec21ee0c76</t>
  </si>
  <si>
    <t>f6a6c9b744079f29e612ee6c53eeedaf</t>
  </si>
  <si>
    <t>3055448d2b595942504e36dfe1dd74f7</t>
  </si>
  <si>
    <t>35a1a682a1932e731723442d171d5055</t>
  </si>
  <si>
    <t>e73bd168e29b22ddc1c3309fd12ef66c</t>
  </si>
  <si>
    <t>f00cc555a4c823bbf1b3eba399e724aa</t>
  </si>
  <si>
    <t>5a28b837a7ba22929820d3a8687683a1</t>
  </si>
  <si>
    <t>7e9394497362985eaa4343a50ed42fc3</t>
  </si>
  <si>
    <t>4291ff13ac89e9b7d36020810f9ef15c</t>
  </si>
  <si>
    <t>7a07f475e056431d44f4fa6dc1c99cd5</t>
  </si>
  <si>
    <t>f05bbd264de5a207f078bb668d17ec88</t>
  </si>
  <si>
    <t>e51487456a0ed4b9bf3015f316c2538d</t>
  </si>
  <si>
    <t>676aafde8e965b21ff7b7f9f0d61d4c7</t>
  </si>
  <si>
    <t>0f5aa11482ac77c1ebb4a177583fb5b9</t>
  </si>
  <si>
    <t>355d83a71db5cf1f0840dcbfbdf3a9d1</t>
  </si>
  <si>
    <t>033788c6d3117118fe0c43181a8fac7a</t>
  </si>
  <si>
    <t>e8816a6e281add8d3bcafe9c2f775c95</t>
  </si>
  <si>
    <t>ab0e64aa355542ba399f8aa0a18147af</t>
  </si>
  <si>
    <t>4b0b240414653d9bda9798f93db65c89</t>
  </si>
  <si>
    <t>004afabbe794a20e58fd380c748ef990</t>
  </si>
  <si>
    <t>b94955c25443c7cd7878d1196c9954a2</t>
  </si>
  <si>
    <t>87549a9a4f7ddb22a307a126660ce306</t>
  </si>
  <si>
    <t>3077741e396aa93af97e87caacd22e33</t>
  </si>
  <si>
    <t>591b0d86de48073a7e3b0191f769e11f</t>
  </si>
  <si>
    <t>43b703a393409e2fb82991b3df77ed30</t>
  </si>
  <si>
    <t>a1c42b89f34d7e63fd7e7efb4b382302</t>
  </si>
  <si>
    <t>5afdbf6803eaf4fda18565a6c6e402cd</t>
  </si>
  <si>
    <t>da6c5cc22f2837a7bf835994c5fab761</t>
  </si>
  <si>
    <t>3a81d209f9d3b7f018c58567d1559753</t>
  </si>
  <si>
    <t>319fbdd51e5a23a5ec1bd3140680f4c7</t>
  </si>
  <si>
    <t>29acbca476c26e0e5a6adf36dc0bc233</t>
  </si>
  <si>
    <t>7ce56178535071c7e2ffff35c102ab65</t>
  </si>
  <si>
    <t>51327b9dd325908bc01007623d420513</t>
  </si>
  <si>
    <t>93ab815c2610fc010c8c01b7ea9fc11b</t>
  </si>
  <si>
    <t>1b89389e8b59e843e03421cf2ed812b1</t>
  </si>
  <si>
    <t>f6c2b0134fa816514ee6f2b358604c54</t>
  </si>
  <si>
    <t>9a3990cb1d9b0a56201a458ed371bc26</t>
  </si>
  <si>
    <t>869a12d2096f8dc576b863460c66cbd3</t>
  </si>
  <si>
    <t>fab8185129ecc7a116eef5329303b3be</t>
  </si>
  <si>
    <t>e61839adbd8e377e4c5b46e0589ae1ea</t>
  </si>
  <si>
    <t>5e8512cd9e0becc5cb2a5d5f427bd451</t>
  </si>
  <si>
    <t>a8789f02c7d8853e7c1b8b3129de4ad3</t>
  </si>
  <si>
    <t>c674fde9bbe2bb40839485c150b05f1f</t>
  </si>
  <si>
    <t>7b03984fe01eb5083d5e273fd0ea366d</t>
  </si>
  <si>
    <t>7bd5b6519cc1fb5fa368978a68046597</t>
  </si>
  <si>
    <t>cf0ea6dfec1ecf65f84de95ed16657b6</t>
  </si>
  <si>
    <t>20f9129422f4ae488f284f48e6d661fe</t>
  </si>
  <si>
    <t>ca7caee0ee845a52f56a5658c32431e4</t>
  </si>
  <si>
    <t>d2b3ea23c3a2ced94b30cfbef6f92d4c</t>
  </si>
  <si>
    <t>f52fabb35278ac97433a03a9bba0c877</t>
  </si>
  <si>
    <t>f35e9f636c9e831c9b1be80c7ed758f8</t>
  </si>
  <si>
    <t>f182383bf95ef77fbb818861b5a0bd7f</t>
  </si>
  <si>
    <t>45987bbd454fd0dd776f32b84f1ad9dc</t>
  </si>
  <si>
    <t>6956ecb029584a380043bd2bd5d70351</t>
  </si>
  <si>
    <t>34bc22d582f7474d4be2e3efc5d09e33</t>
  </si>
  <si>
    <t>753d86898a40691d2a088bb63cb1d08b</t>
  </si>
  <si>
    <t>332f4b773f57905dd36f96837dc17460</t>
  </si>
  <si>
    <t>2ba4c34903e37edcb32a24e87e5b874c</t>
  </si>
  <si>
    <t>63a374d1f7ccbfeb26b78412649b0ef2</t>
  </si>
  <si>
    <t>781c4cec5ef9228c6192dd1d4394f1b2</t>
  </si>
  <si>
    <t>90eecba01bb78f4f98e4ced5646a8c25</t>
  </si>
  <si>
    <t>8e94cadefa67e9bd5a56a13851beb935</t>
  </si>
  <si>
    <t>e0187fdb79b9f91ef3d6ddb865634063</t>
  </si>
  <si>
    <t>f5b1814d8f457e3e6823e848e1738d80</t>
  </si>
  <si>
    <t>9180c29c4eb3f19a1183f78475b2ca71</t>
  </si>
  <si>
    <t>010c01d9a9827640de53a504d60d61d9</t>
  </si>
  <si>
    <t>b6212e610fbd8ac14c945cbd9e2e0722</t>
  </si>
  <si>
    <t>91882338e9950b1469b05dde617f8a54</t>
  </si>
  <si>
    <t>f1091ca3b35d95705cab107db214787e</t>
  </si>
  <si>
    <t>9cd0d81ad3ddcd625b0bc8f613a7227e</t>
  </si>
  <si>
    <t>4bb71f4d4c267aa259ae2e7571164cbe</t>
  </si>
  <si>
    <t>7d78ee6f3a5cf1ebd33f1f70306bb4d6</t>
  </si>
  <si>
    <t>61b147845de4ba25b004bd2ff014d4cf</t>
  </si>
  <si>
    <t>513b17181dbcbbef47729ead05c292a9</t>
  </si>
  <si>
    <t>35c24d88755a5d03ac8a10825e8f381d</t>
  </si>
  <si>
    <t>e4174953d5eeba7eb1b4e90c472d6b4c</t>
  </si>
  <si>
    <t>aaa654bad8174d48dcf2149f7a27a47a</t>
  </si>
  <si>
    <t>9d4ffa38b41821bacd44dd4771611f8b</t>
  </si>
  <si>
    <t>dc64516c6cfe32d480ffb686364afb29</t>
  </si>
  <si>
    <t>a78f7113deeee5f2514cc1970fc7912f</t>
  </si>
  <si>
    <t>ce9612ab1c9ca29ce4b6dbb14bbaaab7</t>
  </si>
  <si>
    <t>1a937fdc3a197b0ee5253e4118a49e9f</t>
  </si>
  <si>
    <t>93b6a833a858f10bee4653eb7058f557</t>
  </si>
  <si>
    <t>3fd962b9f2e69cb07d7da1ee795580cb</t>
  </si>
  <si>
    <t>ea2b69597a57e4168812640fcc29ab19</t>
  </si>
  <si>
    <t>a263de1c9c0276e4a1137fe6a6d30860</t>
  </si>
  <si>
    <t>c17ae190a1cf48ae73745ff71059ba26</t>
  </si>
  <si>
    <t>1499408d6b19ac8cee2a8375f968345b</t>
  </si>
  <si>
    <t>802ca3df10e2b77b9251202fc4531918</t>
  </si>
  <si>
    <t>8e2a773bbb29606dae44c22be3e546fa</t>
  </si>
  <si>
    <t>39d68ce7dceb1674b568d14bea5cb042</t>
  </si>
  <si>
    <t>d255d8d921d6c5b17896d0ca6f003e22</t>
  </si>
  <si>
    <t>e1a94d0f855df8be6a3f6ae24fec0b99</t>
  </si>
  <si>
    <t>2c2865002428e739eaf480394683347c</t>
  </si>
  <si>
    <t>bc7fd897f7b6fa669e48d294bb2c6639</t>
  </si>
  <si>
    <t>ae160c0a0ed92fdeafcab44c39d8a5cf</t>
  </si>
  <si>
    <t>8e00d1f320267a68f997b8b89119a145</t>
  </si>
  <si>
    <t>a6b7963ef001ea946f33c3a244bcf7e5</t>
  </si>
  <si>
    <t>180d3cbb703449a8d89972b40dbe72ad</t>
  </si>
  <si>
    <t>caff31e98b3821054d1e182acad00b2d</t>
  </si>
  <si>
    <t>0acd1027f9e7b92ea72bba6091d2505f</t>
  </si>
  <si>
    <t>55096f4d1c86168a1708fb38f230e59a</t>
  </si>
  <si>
    <t>e09d1cc64be4c9eae728653667e2b326</t>
  </si>
  <si>
    <t>1f91dc8eaac3050e215103813a5084a0</t>
  </si>
  <si>
    <t>763b1b3d69b79994dbd8636ababf2d9c</t>
  </si>
  <si>
    <t>5cc9d367a6d9a3fe8cdb18ba66b9f5e6</t>
  </si>
  <si>
    <t>5da04226eadf97ac7b766dd564f6c7a9</t>
  </si>
  <si>
    <t>3d2a1bf0465468c610e50b724dbec455</t>
  </si>
  <si>
    <t>a940fe3a2c72526d783c4b6e957969c9</t>
  </si>
  <si>
    <t>7370f5eab11f930285503820c6957c1d</t>
  </si>
  <si>
    <t>5971949f1c79a4904a27df610ab313fb</t>
  </si>
  <si>
    <t>50d8d2a39c7fe4ab37213de65ed1f2f0</t>
  </si>
  <si>
    <t>b14e835bf133adfd06bb5725d47a6f56</t>
  </si>
  <si>
    <t>6821e812c2838596b18a2d91ccd23d99</t>
  </si>
  <si>
    <t>704da140c3e11b9131464cb47c13e200</t>
  </si>
  <si>
    <t>bac74bd6858b001e8476735f4079b49d</t>
  </si>
  <si>
    <t>5c4f65b15b256515e0ae99ef1b1575f7</t>
  </si>
  <si>
    <t>b8dbf25703eaa5d2d95a5189c482ed20</t>
  </si>
  <si>
    <t>715d55ba8d6f8bcf23e645be99768efc</t>
  </si>
  <si>
    <t>bbc6c8d89c0448e92950e728c56b63be</t>
  </si>
  <si>
    <t>9ea50df208ed4dac00f0cb26fe6ab6df</t>
  </si>
  <si>
    <t>b6a7c7a5a347d36c57c0afb6c3eacabd</t>
  </si>
  <si>
    <t>0ee4d25ef9f8922dbdcd82e1aea85667</t>
  </si>
  <si>
    <t>604a719bc21ad27257ed0ce7f02614c0</t>
  </si>
  <si>
    <t>c253c23514aac8d430a99e129b97c80b</t>
  </si>
  <si>
    <t>52ff1e5c34181f8e0ed484c898c4f740</t>
  </si>
  <si>
    <t>4282768c510061c10acdda5d8f1b94d2</t>
  </si>
  <si>
    <t>15148eca4160549d9f49c1297f5f7e0b</t>
  </si>
  <si>
    <t>77a841df95a37e6942001ec971151c12</t>
  </si>
  <si>
    <t>8ed61497088cbfdc418ec0099aabc3e6</t>
  </si>
  <si>
    <t>7364b39bc8682c0e659d7ffe70cb409f</t>
  </si>
  <si>
    <t>a36cfa4ecdef0d637e0ec982ac5b91c8</t>
  </si>
  <si>
    <t>ec6103596e793f19bb62e763e73e0b0a</t>
  </si>
  <si>
    <t>c499385eb4af42ddfdf2dbe2e3bb7f84</t>
  </si>
  <si>
    <t>4152aabd1790d3fc14fda13c1ed05d1a</t>
  </si>
  <si>
    <t>518a57e7509bd2fafb6b5a88a434225d</t>
  </si>
  <si>
    <t>aa9e362b5438c8b4ede96c50a575c62a</t>
  </si>
  <si>
    <t>8d64ee319891814d4ddb9c40043d029c</t>
  </si>
  <si>
    <t>cdedce2bcaa79dc11fd47e2e0e07e9b8</t>
  </si>
  <si>
    <t>8f7b87862b340102fc73d2bdd215c70f</t>
  </si>
  <si>
    <t>8215ad8903d61a46725f6e29460007a7</t>
  </si>
  <si>
    <t>0d8933efb3d94c8fccca0f846da3272d</t>
  </si>
  <si>
    <t>73ba1e073c0373960961f3580bef9628</t>
  </si>
  <si>
    <t>67f2a8574b8bc8fba49b2ded30ae30c7</t>
  </si>
  <si>
    <t>14915ca0cdd395a64cb44788d983be85</t>
  </si>
  <si>
    <t>8c3ae5f96ec5ad42745c80871c23335b</t>
  </si>
  <si>
    <t>cf672ab5fe5e1ab815582635dee45189</t>
  </si>
  <si>
    <t>8aa9bb95e92a82f789d287d5dc155f0b</t>
  </si>
  <si>
    <t>2bf90fd11bfceb1d4d0bb79cc3337071</t>
  </si>
  <si>
    <t>a79784b45700e5e7bc1246941cee0035</t>
  </si>
  <si>
    <t>3366f0ad9c73d4ccbd10c7951964523b</t>
  </si>
  <si>
    <t>1183634a02ef254ef88ca6d70df1607d</t>
  </si>
  <si>
    <t>19e0777e52b48c55a00868d387883615</t>
  </si>
  <si>
    <t>104f02f9b15aa46a203c978750da4b6d</t>
  </si>
  <si>
    <t>ff138b5a17a244e74cdafbc03b69d888</t>
  </si>
  <si>
    <t>b663c546c9c31008383ceb784e74022e</t>
  </si>
  <si>
    <t>1e86ba3d582f1b713f0f71ddb3a1a339</t>
  </si>
  <si>
    <t>ddef3e69e6751846ad7cb1f89ee39937</t>
  </si>
  <si>
    <t>c1620c044d85ed47f6b1d92dd90c6a98</t>
  </si>
  <si>
    <t>643e43528c59a8d60f6580d2496c1c88</t>
  </si>
  <si>
    <t>e519237fe86ca4e1fa534b966eb0541b</t>
  </si>
  <si>
    <t>f70a13eeabb88d80cd1fdea8ccc7953d</t>
  </si>
  <si>
    <t>271eae397e53381c25921f9891e8e630</t>
  </si>
  <si>
    <t>cf6d4dcb980df4e43acd29de6f5f274e</t>
  </si>
  <si>
    <t>5d058ab04772414decd543c051bd023d</t>
  </si>
  <si>
    <t>c180a2c5fda4c36391f45766fa595ba9</t>
  </si>
  <si>
    <t>559e32d3f1aa347f92b9809708d6ff39</t>
  </si>
  <si>
    <t>0fa10641fb441daa951541e2597e7ef1</t>
  </si>
  <si>
    <t>8acc48bd7957c946536643beb27f8f1a</t>
  </si>
  <si>
    <t>9148c57cdf90f193dddc41aeb30b1d9b</t>
  </si>
  <si>
    <t>7fe71e84dcebf6e338e9ac930fb325b1</t>
  </si>
  <si>
    <t>88b6720c50416136bf00330aa36e6d43</t>
  </si>
  <si>
    <t>6aec2e8db65ed0c5e15b6a826f4b6924</t>
  </si>
  <si>
    <t>11fe925dea4a5724611ab0bba6a7e489</t>
  </si>
  <si>
    <t>181b966ce962c068ae52be94e90435ea</t>
  </si>
  <si>
    <t>db095f6dc65d4ee2aa37652cc9ee1ef8</t>
  </si>
  <si>
    <t>bd3731c65a3566932e7394477c1f46d8</t>
  </si>
  <si>
    <t>31267b769af93e586e7b9db2c690825c</t>
  </si>
  <si>
    <t>a82311946520861d169fa291b2bc73d0</t>
  </si>
  <si>
    <t>d759b3d6b71005700b2687cfd6a67d13</t>
  </si>
  <si>
    <t>5061b3afacca9f13bebe12ce951c4216</t>
  </si>
  <si>
    <t>07e266558c8de64fa5aebe0971a8b493</t>
  </si>
  <si>
    <t>65e7283a25e83887d75b51e85b77d267</t>
  </si>
  <si>
    <t>7c0024d7a8dd5471aad30b11105e8ae1</t>
  </si>
  <si>
    <t>9e3efc3fafa9baf00ad85d41c30a5cc8</t>
  </si>
  <si>
    <t>164b82b4410500a8f7a68d0ec821ea3f</t>
  </si>
  <si>
    <t>1049a89790da528445d99dc42b76d336</t>
  </si>
  <si>
    <t>cd69e68654f4cd3ce829f17908e7187b</t>
  </si>
  <si>
    <t>8c2ec4687b30d94a22d5b38e0f7802e3</t>
  </si>
  <si>
    <t>9f4d43f0f164e74353a6c1b54c932e91</t>
  </si>
  <si>
    <t>391b0e3e8bda4d35ab9c53e4aa204c2b</t>
  </si>
  <si>
    <t>a114daceb7fd3e619dff11af135aa848</t>
  </si>
  <si>
    <t>76a598c06c5a0819cc8871963ec87268</t>
  </si>
  <si>
    <t>b2f3251ef3729d46b45e7c1678adf65f</t>
  </si>
  <si>
    <t>26238238e8843ffe90e55e997a05ab8b</t>
  </si>
  <si>
    <t>2dedf51eac1d19d563265ffcba979fd6</t>
  </si>
  <si>
    <t>b3199c103471145f47be83486bfa7fae</t>
  </si>
  <si>
    <t>c2de509bff809f2206464977523e05fa</t>
  </si>
  <si>
    <t>f4f326dd9a9d796ec2e4c6707320e34c</t>
  </si>
  <si>
    <t>5cf1b784b9aa38993e29929536b11979</t>
  </si>
  <si>
    <t>65c22fa76c7c6a7448430705fcf966d3</t>
  </si>
  <si>
    <t>74397fcc2cd4d98046fbbf570a2f1a5f</t>
  </si>
  <si>
    <t>7701b67a9ae2e02593ce4655b6e689c9</t>
  </si>
  <si>
    <t>0943a892589d13a4a42d91ce99fae123</t>
  </si>
  <si>
    <t>2dccb5d5080299dcc8ad76ea1908f61f</t>
  </si>
  <si>
    <t>ccb29879ee236a7fc44cbe834f392aeb</t>
  </si>
  <si>
    <t>52ae659ad18b56580c4ab3d213c03f35</t>
  </si>
  <si>
    <t>e2e01bad4f73fe6a7daa7469282327a4</t>
  </si>
  <si>
    <t>341807919ec09a477e156d3edb93730a</t>
  </si>
  <si>
    <t>365d23bd91a1893f2ae4dea223e22d8f</t>
  </si>
  <si>
    <t>505767e27c4beac0b472f4b9335b21eb</t>
  </si>
  <si>
    <t>cb27ae711de41eae9d5db13de22d9d28</t>
  </si>
  <si>
    <t>c46c1d25c31fe4049ab5cb978f509912</t>
  </si>
  <si>
    <t>081cfd4f53adfee8e923769676cabd95</t>
  </si>
  <si>
    <t>f06826bf83086b5138bec56604461bce</t>
  </si>
  <si>
    <t>c15e08933defc69e770a23d9003ef696</t>
  </si>
  <si>
    <t>8c6e2bfa78ef6402f4c328c647f0da27</t>
  </si>
  <si>
    <t>a2652ff874aa1ecb9edd1c6e53895128</t>
  </si>
  <si>
    <t>7b26462f62da22eb2fe9b91d4738902f</t>
  </si>
  <si>
    <t>80a7865da94fc80d71d2c11c7c2fbcd8</t>
  </si>
  <si>
    <t>8513e6d5ad4af79aaa9eb55c634a31da</t>
  </si>
  <si>
    <t>7dcef30290ca02a117891b8c2b0f8c69</t>
  </si>
  <si>
    <t>d98c5ea233649d48a7ef61eeaf19f7ad</t>
  </si>
  <si>
    <t>8991a817c3dc4f1ce9121237b7988ee2</t>
  </si>
  <si>
    <t>b5642313c64f5f401cd859873797debc</t>
  </si>
  <si>
    <t>2a2f956bc67e826d3217ee076e1f725e</t>
  </si>
  <si>
    <t>fc386443c0150b5a0ab95c148af5fb62</t>
  </si>
  <si>
    <t>4c433d237b7dc16315651096d4c8b834</t>
  </si>
  <si>
    <t>a55e83bbc80faedea30fe36d38a606b1</t>
  </si>
  <si>
    <t>dfb10fb5c759e866550da225a630f109</t>
  </si>
  <si>
    <t>c73dbc1e0adc47bb052ab6fb0b6d4f81</t>
  </si>
  <si>
    <t>bef0626d027e842aa334c72f828f0c7b</t>
  </si>
  <si>
    <t>5a9e689a579b5d2fe67180ce1e8e0f06</t>
  </si>
  <si>
    <t>ad64bbc95fab1159c9b1fd234d4b0be8</t>
  </si>
  <si>
    <t>942b74e5c506966c388fc9f5ed2ba7d9</t>
  </si>
  <si>
    <t>bd0071ba625359ea3e31592c81aef0fa</t>
  </si>
  <si>
    <t>57298dc625c0f5d0615be7dc46215b8e</t>
  </si>
  <si>
    <t>f9b1f4261337ddf2065bc375caffc491</t>
  </si>
  <si>
    <t>e15ea59eef9420cc3ef7825b475619ad</t>
  </si>
  <si>
    <t>c9354d69096d5bc52078e3df8c412686</t>
  </si>
  <si>
    <t>4767dea87fe66fe2918148da07ee7257</t>
  </si>
  <si>
    <t>443709d7302f2e435f77c56ac0111df9</t>
  </si>
  <si>
    <t>6fce364d8537423265b2d359e1fd34fc</t>
  </si>
  <si>
    <t>22e0e358f53dd89180e7dee7edc83fb8</t>
  </si>
  <si>
    <t>01839160a7ce19caf16de27fc3a810df</t>
  </si>
  <si>
    <t>c75318af50d549e833b93725a39fadba</t>
  </si>
  <si>
    <t>ebf46c6f750f876f86e8af7929c6ee1c</t>
  </si>
  <si>
    <t>0e99dae79541e2870dfe24c13b6baeaf</t>
  </si>
  <si>
    <t>008221f36c354dcf3c4a3a9668444b80</t>
  </si>
  <si>
    <t>fcca8b885d89812ea891dfc2357b5b4b</t>
  </si>
  <si>
    <t>239f3b0596f6ab20130d3a864d003e4d</t>
  </si>
  <si>
    <t>67fb2b4d16741e05331f5d8188b42d8c</t>
  </si>
  <si>
    <t>888353811b003485709a69ceffe14771</t>
  </si>
  <si>
    <t>8923c57d898149e564c5b9091533c1be</t>
  </si>
  <si>
    <t>32d610e86dff72136caa695372c4ee46</t>
  </si>
  <si>
    <t>61c7512bd7d393d4812adaa679a5bc8f</t>
  </si>
  <si>
    <t>d891cda88384f1e98d6d339e132dc411</t>
  </si>
  <si>
    <t>e63bfb77177a3a90fcca4419129b2ac6</t>
  </si>
  <si>
    <t>b458193e8c0f42ab2abfafdfc18e8dbf</t>
  </si>
  <si>
    <t>d82f3a352335d966f21d9dedd680c2f3</t>
  </si>
  <si>
    <t>cf69123e09f84126d36e104fb48f7bb2</t>
  </si>
  <si>
    <t>8fa77e029b0828ebec657ac4b2461037</t>
  </si>
  <si>
    <t>926e8aa83584b648383ba9cf09bca613</t>
  </si>
  <si>
    <t>cde34c5c03b35f9f3e5d8f67637ad8e3</t>
  </si>
  <si>
    <t>12937418d9eb32cd59c340b4903ce583</t>
  </si>
  <si>
    <t>1deaf8249045a15a7aa0044df90bce24</t>
  </si>
  <si>
    <t>6c70e8c6eefe89ad5541a6c383b18b15</t>
  </si>
  <si>
    <t>ba6b3b7f909a971bef60ea93e7d03a88</t>
  </si>
  <si>
    <t>ffb4be4a7ebbbfb1fd7be428af5eb47a</t>
  </si>
  <si>
    <t>dea37a91de822cf88b291e3867e882c3</t>
  </si>
  <si>
    <t>0b8071f7287f3a106b7fde9a0ab09ac8</t>
  </si>
  <si>
    <t>b5cda0b5bed71e0c3aacc75b6b329c8a</t>
  </si>
  <si>
    <t>04b781016cac503a4992c82a33b79378</t>
  </si>
  <si>
    <t>40153a6ecbd1a937c6e4f9fe83ba2179</t>
  </si>
  <si>
    <t>158fa1e8c9486d17ce20c7b1c10a3012</t>
  </si>
  <si>
    <t>f86486495d7fa57ba1549cc75ccd1cd4</t>
  </si>
  <si>
    <t>5e7cb7d54a253e235c5c78721c496944</t>
  </si>
  <si>
    <t>f527e053a25a7acbc164a8c7540f3913</t>
  </si>
  <si>
    <t>03b13f61c65fcb2cbe067c4bc50fe6a8</t>
  </si>
  <si>
    <t>6b32b7e70585312c79b99344cacc557d</t>
  </si>
  <si>
    <t>a3e7a3d5e517353cecc1da6d3f17aa71</t>
  </si>
  <si>
    <t>db418b5a31497bb5fba9d8e7deee28ae</t>
  </si>
  <si>
    <t>8c549cdd99e75027af7e9d581ecf0100</t>
  </si>
  <si>
    <t>23dc27ee1d4c3ac032370176b409a6fd</t>
  </si>
  <si>
    <t>a37944095f94617c7d5ddeb979ce007d</t>
  </si>
  <si>
    <t>6595a7c5448bc2fba78a9ee4b2930b60</t>
  </si>
  <si>
    <t>d080122e74a2d90cf7174330e62f7fb9</t>
  </si>
  <si>
    <t>5e0c82b566bcd86ad386dfa8c342534b</t>
  </si>
  <si>
    <t>08e67116d1d30362c3ee7bdc9a3ded7f</t>
  </si>
  <si>
    <t>f966128eedac3e20adfedb0da24ccbda</t>
  </si>
  <si>
    <t>fa5fcb43a6c6e9dd71d7081c60fd0508</t>
  </si>
  <si>
    <t>0e5649075fdbff074a05f08c2709d368</t>
  </si>
  <si>
    <t>6b810d26ab72ea9e50e9d3544bf7d8af</t>
  </si>
  <si>
    <t>3eb2379e62345c0808e5aca40da8a24f</t>
  </si>
  <si>
    <t>39ba0bad2bc89f39fdea1958faa69527</t>
  </si>
  <si>
    <t>f2f76c2b212adb739f3813bfc41153e1</t>
  </si>
  <si>
    <t>3f3017fe23ad5a9782cea3b9a0a21043</t>
  </si>
  <si>
    <t>e745c1a96cd26038c948fc9436b65e41</t>
  </si>
  <si>
    <t>c520f793e4b85137714be9fd5919c283</t>
  </si>
  <si>
    <t>d4d85dca6acbfbf978f1f21332c9e892</t>
  </si>
  <si>
    <t>0dc03a8bcd292a366da7933ca69e24e3</t>
  </si>
  <si>
    <t>be049a1399a3786340401dbafd82ddfe</t>
  </si>
  <si>
    <t>efec6cd5ab3aeb1248cab2c884edbb27</t>
  </si>
  <si>
    <t>f45cd8f2c3a8407faef906a8f1487429</t>
  </si>
  <si>
    <t>b9131b5fed56864ef2a7c90e4883fb39</t>
  </si>
  <si>
    <t>f2173b2c37cb970eba738a6c7f75a8ee</t>
  </si>
  <si>
    <t>0847e2b31babc02525c012972419e0c8</t>
  </si>
  <si>
    <t>7e7071e7fa14a5107dc8de8e471cbe43</t>
  </si>
  <si>
    <t>74805fb44b0e0c86e4e22cb720762181</t>
  </si>
  <si>
    <t>35dd15577de74fcfb09e1eb8ac1850fb</t>
  </si>
  <si>
    <t>106850a88b6715454a60a2303ee1d77d</t>
  </si>
  <si>
    <t>c5428fc1f24ed09f965cf773c8fcf0be</t>
  </si>
  <si>
    <t>672797c8ebbb771c94046c5e344e6357</t>
  </si>
  <si>
    <t>8208e9aad313ee4af5efe43901f4f199</t>
  </si>
  <si>
    <t>5664d87a40901112227d903b4f11e6d2</t>
  </si>
  <si>
    <t>24f7c4ceba944ed2f9c6dad88d55a1b5</t>
  </si>
  <si>
    <t>5b3bbcae2b21a047ef122d2c78d597c1</t>
  </si>
  <si>
    <t>46e998eec891d58506f8ac7b6d0984be</t>
  </si>
  <si>
    <t>5d9a79614f5d4d9e062337be9d0bd831</t>
  </si>
  <si>
    <t>c352665ff5ca292ab8a14aee107ba584</t>
  </si>
  <si>
    <t>5c5b087bdab3ec16c320dd318d1f6569</t>
  </si>
  <si>
    <t>6a890093ab166d046bab85fa34dd7b09</t>
  </si>
  <si>
    <t>6256f5f520180554baf56fdb8df97bda</t>
  </si>
  <si>
    <t>fd26199c645655f5fdca7bb7771e9da4</t>
  </si>
  <si>
    <t>27458c4c7e95a7f6e2c3897e0b0456d0</t>
  </si>
  <si>
    <t>fb8502f9210d94d5b02afee0e13a1b48</t>
  </si>
  <si>
    <t>12369c953556d05bfe4e8f4bb8856856</t>
  </si>
  <si>
    <t>0681c892224e77cd9eea74f0c57f51de</t>
  </si>
  <si>
    <t>03505ac7855aed05eaeeedf222ed064a</t>
  </si>
  <si>
    <t>3d7517a1700850c4dd217c344775c7ca</t>
  </si>
  <si>
    <t>93f9ed7a6aeb10b83cbaea622a412466</t>
  </si>
  <si>
    <t>c5a0185c8d81b89f1e2819de87a28429</t>
  </si>
  <si>
    <t>852872f5ada4c27ec48b4611f84de531</t>
  </si>
  <si>
    <t>7bf0cb6df7400dd9310c587d64fd9dfe</t>
  </si>
  <si>
    <t>1baceca5dcaf303c26ffd44b49920eb5</t>
  </si>
  <si>
    <t>9dbd076346f909becf12c6662eaed30a</t>
  </si>
  <si>
    <t>f2cfcc8e22cd75a10e627ae60af09232</t>
  </si>
  <si>
    <t>3a520c0b94a0ca829b0c0620f6e4cc2e</t>
  </si>
  <si>
    <t>ba3520b4b3cdde7a09ef97d10c756ee3</t>
  </si>
  <si>
    <t>378ab4c5905c59ed00e3077535fcb6ce</t>
  </si>
  <si>
    <t>dff630d2d56a0f0c3d16e626b7170fec</t>
  </si>
  <si>
    <t>f135d22f4d27b69751976d37c179580e</t>
  </si>
  <si>
    <t>506228a21dfa63962f25b1d03df0f541</t>
  </si>
  <si>
    <t>b51698cc7228c507d6c15301647f5a8e</t>
  </si>
  <si>
    <t>9cce6b25461ff8137499c6cc3b2146d4</t>
  </si>
  <si>
    <t>642e72099fa15863a24f694cec9f7f13</t>
  </si>
  <si>
    <t>9e82ec958946f58c8d1ae4c5bb4f2cb1</t>
  </si>
  <si>
    <t>862a4e09db56120f756769a78d57dcca</t>
  </si>
  <si>
    <t>682e86f7dac7b3fffbaa275dd62c1832</t>
  </si>
  <si>
    <t>be0c4903f0e14af6e172a8a5eafbe112</t>
  </si>
  <si>
    <t>fed460c2e686cf3f7c4a45ba4afb579c</t>
  </si>
  <si>
    <t>53c9afc414b13c868c912fd1749209b6</t>
  </si>
  <si>
    <t>479346fdd9d289512b69d0d36c400c2c</t>
  </si>
  <si>
    <t>945c7f6f66770217940c7aef2c01114b</t>
  </si>
  <si>
    <t>ea31c8b3a752f36fab7913083b9caa39</t>
  </si>
  <si>
    <t>8d91503f26059d5034443297be032659</t>
  </si>
  <si>
    <t>1c51d35089137ff4409c4f427c52b107</t>
  </si>
  <si>
    <t>d55785ae1f5c4c4664d6503c8c23097a</t>
  </si>
  <si>
    <t>9894b962b2831b849fa22c0ff7cb5e3e</t>
  </si>
  <si>
    <t>2d74819150b2696f0fabaa942d43cbff</t>
  </si>
  <si>
    <t>2c32b53a64f9ddaf73818ea6752d4a29</t>
  </si>
  <si>
    <t>c74368c0ee013a12698f439b23cb428a</t>
  </si>
  <si>
    <t>5753f7cd831be1c6299dfba209e86fb1</t>
  </si>
  <si>
    <t>78ece81e94c593cd16225a8a37e284ae</t>
  </si>
  <si>
    <t>3d760488a4fd12610deacfdb4840531b</t>
  </si>
  <si>
    <t>b91ea2d8617e5acf8eea98e8c61a4d73</t>
  </si>
  <si>
    <t>1abc0626faea7e12bb8e79eecf98d358</t>
  </si>
  <si>
    <t>91b301c728e24f46a457250372512b6e</t>
  </si>
  <si>
    <t>1fe95e570a95007e4456302216141c3e</t>
  </si>
  <si>
    <t>632dd3fee4dd07573137dcbd0aa24f8e</t>
  </si>
  <si>
    <t>99726e106d48916a8658bf41e0cf3220</t>
  </si>
  <si>
    <t>af1bfce00dad477f7d0592e8ccb33dc3</t>
  </si>
  <si>
    <t>5c35410aa9bf82331ae3889b0cc7be38</t>
  </si>
  <si>
    <t>6abc00bd1b30aceb7499139b629c0385</t>
  </si>
  <si>
    <t>cb18d0b814681446e941edd6c8ade2bf</t>
  </si>
  <si>
    <t>864fe170368482472d4de672a23c1bf9</t>
  </si>
  <si>
    <t>e4e0d0aa665ae4829afaf2247bb6366d</t>
  </si>
  <si>
    <t>030d713c323dd185971c4e8b9e8cc9b3</t>
  </si>
  <si>
    <t>df0119495db7d7ca2777d673f5b5263a</t>
  </si>
  <si>
    <t>19069f1ab05c7d95ca3005a5d547e4a5</t>
  </si>
  <si>
    <t>02550b96661526515c360bc9cf71b8e3</t>
  </si>
  <si>
    <t>4cd23817e9df959a0660418d52824032</t>
  </si>
  <si>
    <t>50c2bd53439b6afc0420ba72bea61793</t>
  </si>
  <si>
    <t>be92fcdf8edf0ad756f83d68f335887f</t>
  </si>
  <si>
    <t>a44131ad90049e8d0b1972b793d140eb</t>
  </si>
  <si>
    <t>025d22523ab5a49547cfca6e9559b2a9</t>
  </si>
  <si>
    <t>f94afd2162c897d6e7af592a8ba3352e</t>
  </si>
  <si>
    <t>54405782498ddff2a05e68327a7a7b81</t>
  </si>
  <si>
    <t>c8e5f2172e59882de867c3d05ffae9d1</t>
  </si>
  <si>
    <t>8cd62b5e363dd9638a62ef63af74b1ca</t>
  </si>
  <si>
    <t>c705827ddac66908146b941840198d02</t>
  </si>
  <si>
    <t>708f1e405f1d6acd3065decc1aaa3ab1</t>
  </si>
  <si>
    <t>bcde6566e6ecd7044bae6b0f3546d5e5</t>
  </si>
  <si>
    <t>25b92e2abfe34018b4b0f47a506bd722</t>
  </si>
  <si>
    <t>14aa2b6137fc309ca1cd1c3cf0343f4f</t>
  </si>
  <si>
    <t>8f45a09290dc41a12c107ebc9bbc11e0</t>
  </si>
  <si>
    <t>1dd710635ab33467dfa725679c9ec9d9</t>
  </si>
  <si>
    <t>89316c8f82e09454e6a27d736a5fbab6</t>
  </si>
  <si>
    <t>92ef860160aa193e2d3e33a88d543c94</t>
  </si>
  <si>
    <t>e0fd9969e5bf1a06351668b310aac592</t>
  </si>
  <si>
    <t>58c36881d9daf91a7baab85283321545</t>
  </si>
  <si>
    <t>f8a94655f3117c89ed6fcc130c934873</t>
  </si>
  <si>
    <t>f6061f21d5a4fbe8c1eb3d9709949e4a</t>
  </si>
  <si>
    <t>4e79d1c747baffe75f9c4f86bcdcb708</t>
  </si>
  <si>
    <t>8745291c4958c8c932794b4f2dc9cdda</t>
  </si>
  <si>
    <t>aa910874e4f4ee33e84950745c48bc84</t>
  </si>
  <si>
    <t>acf88c0ae898a5f35ca3ab9680359baf</t>
  </si>
  <si>
    <t>da05b0c029bf24944187ae2325b30d4e</t>
  </si>
  <si>
    <t>fc1349f70d313c394a5e5940b0fe3b90</t>
  </si>
  <si>
    <t>3e4399f9755ff7a401a50258e9169044</t>
  </si>
  <si>
    <t>ffe99874618d1d21660b381fd96801aa</t>
  </si>
  <si>
    <t>5363a7af0475adea66e16e2527ef6cf8</t>
  </si>
  <si>
    <t>c040e03e0179402ee2c0b440c530e10f</t>
  </si>
  <si>
    <t>00b20f3955dd2d057e83d99adb8f2cca</t>
  </si>
  <si>
    <t>eb095733de47b5b27ef3d4fbc7a76b18</t>
  </si>
  <si>
    <t>8cbd94b30c0d6af6f2522e619172e4c7</t>
  </si>
  <si>
    <t>f7be1a653016034c7aafb60d4c843b59</t>
  </si>
  <si>
    <t>c7925fff45ea2b93edfb7a117ea76ba7</t>
  </si>
  <si>
    <t>323d4e25be6c13675aba65a4f9324fdf</t>
  </si>
  <si>
    <t>439d8816659a9c1bd2ca0575a9b867cf</t>
  </si>
  <si>
    <t>c553dc503de5c6964e23f265a20de3fb</t>
  </si>
  <si>
    <t>84a68749e3b7301036155c2f52910d72</t>
  </si>
  <si>
    <t>c642609b7d04149fc010e90f1af108b5</t>
  </si>
  <si>
    <t>2ed0b66704e4cd385d5e46b24672ca5d</t>
  </si>
  <si>
    <t>411ed6f775127bd390d6033d3f475f31</t>
  </si>
  <si>
    <t>e2d4fe1a2aa9916250624a5bd085766f</t>
  </si>
  <si>
    <t>76e3254b127dccf77b4f42e5b04a4bb9</t>
  </si>
  <si>
    <t>2fb0510ca1f8b39c8587a8a3e15b16b7</t>
  </si>
  <si>
    <t>11a86a7c0d46dc19d9ce7e6a342a721b</t>
  </si>
  <si>
    <t>50b0b07b23bde5b4ef552e95314c5c4a</t>
  </si>
  <si>
    <t>759e1066f975bef6c180ba34e386425d</t>
  </si>
  <si>
    <t>f577762d9215827bb38feffa2cdd9d5c</t>
  </si>
  <si>
    <t>650933dc43c357852790cc2d2f30abf3</t>
  </si>
  <si>
    <t>7aa58ac342b2733e53d0e0d664bd43b0</t>
  </si>
  <si>
    <t>7a747a5726bd89da2c3a6e44311ecedd</t>
  </si>
  <si>
    <t>577155f07f7c4aebef1bafb87bae2edd</t>
  </si>
  <si>
    <t>0cdd5cb58f5b706377341508bdc02452</t>
  </si>
  <si>
    <t>17db06c03bb41efd140417142b2e194b</t>
  </si>
  <si>
    <t>dafe92d711dc512b6844deba070f46f2</t>
  </si>
  <si>
    <t>c2004dca5f22e4bf20ebd5a5122dcec2</t>
  </si>
  <si>
    <t>ff16bec66a9ff7c6231002838582ed8a</t>
  </si>
  <si>
    <t>f2cc1b65af992297af1df29c3040e450</t>
  </si>
  <si>
    <t>f9213b84de6b9cb0c6922680fa892bcb</t>
  </si>
  <si>
    <t>608ed920ab434483ce7acf82058aa8a4</t>
  </si>
  <si>
    <t>edea0cf7ab37c2b166ab55732d512b4f</t>
  </si>
  <si>
    <t>aa446640e0db660181202ae305101f07</t>
  </si>
  <si>
    <t>90d0847ce3f940638fa95f6e090232fe</t>
  </si>
  <si>
    <t>db14a61bb4f7b1e9e4dc4830a82307a6</t>
  </si>
  <si>
    <t>afa07a98e0a8836fbedb82fc4812414b</t>
  </si>
  <si>
    <t>09d03f0acd3f521058b5a58c368a9ed1</t>
  </si>
  <si>
    <t>b687695f9c86006d456fcf1349f96023</t>
  </si>
  <si>
    <t>943a03522c7c4fe3c0b9e8284c430a22</t>
  </si>
  <si>
    <t>324892c4e90b469a3cffa65ca832958c</t>
  </si>
  <si>
    <t>c691b0c521c32a7c68b7ef1fd7ec5a1d</t>
  </si>
  <si>
    <t>89067afc93ed42ed63b7ee04b71681f4</t>
  </si>
  <si>
    <t>841c6e80faf7147bca8fbc8deca4a1ae</t>
  </si>
  <si>
    <t>909a58b46dc26b91863de48d4d42e765</t>
  </si>
  <si>
    <t>3366fabd066021680fb99b0e77bfe90d</t>
  </si>
  <si>
    <t>3b346849dee65fd9990be8d4dec4eed9</t>
  </si>
  <si>
    <t>a7e8f4b803b0f63daef1caf05469f593</t>
  </si>
  <si>
    <t>53cb072deee5cd468460c920e3854ea1</t>
  </si>
  <si>
    <t>e97f188ed8e49414ce954f947e58864d</t>
  </si>
  <si>
    <t>eec330f025fe913f8d8c8851a19bac0d</t>
  </si>
  <si>
    <t>2dbf1c725b3ca31ed6ce08e1563f850e</t>
  </si>
  <si>
    <t>98441a57a3bb0332a72e83885bc6b62c</t>
  </si>
  <si>
    <t>54f1f114451c580bfceeed6702830134</t>
  </si>
  <si>
    <t>4c41cd46e737a62795d1c2abc415a147</t>
  </si>
  <si>
    <t>1268bdfd3c8435d512f07660f0bb0ef6</t>
  </si>
  <si>
    <t>020076d69376875c18724fd5618610c6</t>
  </si>
  <si>
    <t>473f90518afea70030c998ed292f7a9d</t>
  </si>
  <si>
    <t>9b61e51df324c7d838322ff925ba0b24</t>
  </si>
  <si>
    <t>8dc5dde8a2f0ec01ac9753a184d35c87</t>
  </si>
  <si>
    <t>1f247e9db12e8dd21976bfa6838948d8</t>
  </si>
  <si>
    <t>5016fd7c8996439dbc59b78396723e7a</t>
  </si>
  <si>
    <t>5d1e799f27d87d4b1d3afcdb870ea094</t>
  </si>
  <si>
    <t>3acf52159c19806cd86f9cd571afa5bc</t>
  </si>
  <si>
    <t>0f40a589a2014c6a4a0f51eb764e9323</t>
  </si>
  <si>
    <t>27e7993d111d134809181a24fbe8b134</t>
  </si>
  <si>
    <t>9d99ff1a4f9705f2770cfdb01069f75d</t>
  </si>
  <si>
    <t>b15a67d0702a841db5e7e9a666e5b0c7</t>
  </si>
  <si>
    <t>a87e6ab7da4ef1ccbe10784c56acc7f9</t>
  </si>
  <si>
    <t>1e30d534757a584890ff98eaee228277</t>
  </si>
  <si>
    <t>af03c4ba3579467a1c4f4f3debc91c6b</t>
  </si>
  <si>
    <t>2e6f5f2bb458eec992b3ca6a3138ed66</t>
  </si>
  <si>
    <t>0e9e4fd0c9cb7387139c2967af2c6637</t>
  </si>
  <si>
    <t>24db7b328d35d59aefa5332f879c79c9</t>
  </si>
  <si>
    <t>9cd9e5da2a40614e8280fea8844def94</t>
  </si>
  <si>
    <t>d7829805ef49c97c0737a1b2103d8b17</t>
  </si>
  <si>
    <t>cc92929049f2e36c53809fb40779cc78</t>
  </si>
  <si>
    <t>a5e81921ce43c59b5413f8b10932d515</t>
  </si>
  <si>
    <t>e7fc2ba43f96d32f7ff5327ac6d076fe</t>
  </si>
  <si>
    <t>f2706220d3004e77cb42aa35b258e260</t>
  </si>
  <si>
    <t>2125a3d647f1e51e4176737896759b8e</t>
  </si>
  <si>
    <t>0c2cc159ad320e6d8661d16176d18a57</t>
  </si>
  <si>
    <t>b2961a56a1f34da272ae1e81eb6eb26c</t>
  </si>
  <si>
    <t>8464f6c5fab31760df1c624657cb259e</t>
  </si>
  <si>
    <t>9808788279f78e022c9ea44dd45bbcff</t>
  </si>
  <si>
    <t>6ec23bdb8e90677d3d9f48f01bf4b919</t>
  </si>
  <si>
    <t>74a87d0164638f7519c6cc02a7fc1455</t>
  </si>
  <si>
    <t>f8fb9a181df04f689f2b1d369cf61fff</t>
  </si>
  <si>
    <t>d05100e3c3ec27cf8d64eea3abc15710</t>
  </si>
  <si>
    <t>d3a46b8dc44d779172a21d8c30e127d2</t>
  </si>
  <si>
    <t>55292f421607650e510bd0e1af6da6d5</t>
  </si>
  <si>
    <t>e57320e358cfd979995d47e247bd1eb9</t>
  </si>
  <si>
    <t>e6c7cea299128a7a447c6708a8582a0a</t>
  </si>
  <si>
    <t>7a634fec851da135a3252b300285e04c</t>
  </si>
  <si>
    <t>1537d9436264c09c2960c3e4e4c4fbb9</t>
  </si>
  <si>
    <t>f201a26bfef3291de68b4605a99d6064</t>
  </si>
  <si>
    <t>89d843a978455c73af5e17f39061f369</t>
  </si>
  <si>
    <t>e01383a6183903078fc262f26fa8c4ae</t>
  </si>
  <si>
    <t>88cc0e02193ab4f190106108e4b5756b</t>
  </si>
  <si>
    <t>70a6d6538c9f240bffbc5b66b0d87f7d</t>
  </si>
  <si>
    <t>cf8b63b3b5c08d95398d956c22a52b1c</t>
  </si>
  <si>
    <t>0054fb9626e0c9557bd925c3fd3505ef</t>
  </si>
  <si>
    <t>bc5831d449a8b4f574428a6dd1e96aff</t>
  </si>
  <si>
    <t>0b74d86c139fa1a1c4f8417daa77d1c4</t>
  </si>
  <si>
    <t>4a6645e2283069898e1baf6344d71cc3</t>
  </si>
  <si>
    <t>b810262d9832c46f472373e6e4487db4</t>
  </si>
  <si>
    <t>c942aa1ed078409335e1b38966f010b5</t>
  </si>
  <si>
    <t>58995b9a329101efc722cc401c9501fb</t>
  </si>
  <si>
    <t>b2ddb8f10e3e5285eeaf5e1b8e2e13dd</t>
  </si>
  <si>
    <t>850d7ec8b457f7a7ead8be056bfad110</t>
  </si>
  <si>
    <t>0aea7d743464dadfd8069eb68c485666</t>
  </si>
  <si>
    <t>19ccab55db780c70c3ca00641c27d503</t>
  </si>
  <si>
    <t>91f42c4e1e29efdb3ed97097b06079c1</t>
  </si>
  <si>
    <t>f005da6dc22822f024ef37e6bca4be35</t>
  </si>
  <si>
    <t>756b010e75f51c44c2d715df03ea4a08</t>
  </si>
  <si>
    <t>f56df249e8d4272f6cabc06cf2cc06f2</t>
  </si>
  <si>
    <t>c3b29d298ac66f3b7a6b749c28493455</t>
  </si>
  <si>
    <t>4868b225ab48305563c31c6050b9a101</t>
  </si>
  <si>
    <t>80d99fddf9790c7cbbe6a5933edc9e48</t>
  </si>
  <si>
    <t>31057a44f475e0ee602fa85f2117a540</t>
  </si>
  <si>
    <t>18f597047509aeecd203c5e612707cb6</t>
  </si>
  <si>
    <t>322015a2a257a704543ba3eba8e8bff0</t>
  </si>
  <si>
    <t>1535ad8692de8a6f4c6c23a3cf3116e3</t>
  </si>
  <si>
    <t>1ce8b43a4633f2034ad7b5aef6e504c8</t>
  </si>
  <si>
    <t>8c79945ab1619c71224555eb268848eb</t>
  </si>
  <si>
    <t>0a1ba6dc5053087553e6ee0f63edde18</t>
  </si>
  <si>
    <t>1901eda17cbe6f9ab1d528dfd52c1713</t>
  </si>
  <si>
    <t>3316afaf01bdd13853212137c77f2901</t>
  </si>
  <si>
    <t>696df3518ecf312dcbf0cf8f27eb4d35</t>
  </si>
  <si>
    <t>49a1fa883b9262e05a9108c71d576b33</t>
  </si>
  <si>
    <t>af352a62a91fcfc3043a37f60015a986</t>
  </si>
  <si>
    <t>356caa2f28f0f5ff8c3fa1d8c8b6914a</t>
  </si>
  <si>
    <t>8a3abcbbc77c04a8d1035b4dd2696687</t>
  </si>
  <si>
    <t>2cd461e65c42c27e785cb8e814f0992c</t>
  </si>
  <si>
    <t>d7308ab0de55b9ec428ef9aabdbb226f</t>
  </si>
  <si>
    <t>bb9b0b5b06237704b40f43f7252c6e68</t>
  </si>
  <si>
    <t>53c051d8a24a278df603dfb3ac85b1d8</t>
  </si>
  <si>
    <t>b8868e299667a979b0349da4acdaa175</t>
  </si>
  <si>
    <t>9fff92b610136bb959a038483c4cb650</t>
  </si>
  <si>
    <t>a4aeecd1551d0271b29f2fe594998f22</t>
  </si>
  <si>
    <t>b7ab9476f2dc88b6539b5f9583f21965</t>
  </si>
  <si>
    <t>169e6c1332e1eb078fb11a6ec1b54f73</t>
  </si>
  <si>
    <t>64b4d2c3637afe7b7e41e2c357df2b7d</t>
  </si>
  <si>
    <t>ac07a29796150ebe26bb300aaf58fe0b</t>
  </si>
  <si>
    <t>dc14715da148a6209b46198bbbd000bc</t>
  </si>
  <si>
    <t>0d7bcb2c5b41d37f5d35d672579c15c9</t>
  </si>
  <si>
    <t>524f819aff1838a7f6a7e17c41ad0b8a</t>
  </si>
  <si>
    <t>ae2e03859ef67760475396e783b5a544</t>
  </si>
  <si>
    <t>fbb012ad5fcef749463321892bd0796b</t>
  </si>
  <si>
    <t>1ec29b9bc598c83a537fdbb1bd72098e</t>
  </si>
  <si>
    <t>aee60ef121256b32fa2a1a226f2a058d</t>
  </si>
  <si>
    <t>945f7d581f19162c42963033b45c01a6</t>
  </si>
  <si>
    <t>b7bcd542d7dca97a2dca46b1315372d3</t>
  </si>
  <si>
    <t>5a82b3700b2407bde76b727a6bf08eeb</t>
  </si>
  <si>
    <t>166e4a4f2d57069e71d2175ad3613127</t>
  </si>
  <si>
    <t>90c0fc11df817673a2f3437676ff9ab7</t>
  </si>
  <si>
    <t>16c96dbba54c806042501e8a0abc2e58</t>
  </si>
  <si>
    <t>2a910f49ea4dcb3ee8dc3825738a88b1</t>
  </si>
  <si>
    <t>70af998cac7ce0e840d5c0911b516cb8</t>
  </si>
  <si>
    <t>39873dda486977ccd8fc55a42dca0239</t>
  </si>
  <si>
    <t>e910b149ff009ca0aaf53ecf7cf09b59</t>
  </si>
  <si>
    <t>d4f995eb9c389643b802881250b84e6e</t>
  </si>
  <si>
    <t>991b62977f2398c8a2943d9cdbb37190</t>
  </si>
  <si>
    <t>3879c0f65c002172dff6c8a6c8cd38a5</t>
  </si>
  <si>
    <t>a401d800f29644ee5b86e2c31e63f286</t>
  </si>
  <si>
    <t>031ddcecadf938228d518159d34ea92e</t>
  </si>
  <si>
    <t>402f3c885b886b66744a3b98c181fc39</t>
  </si>
  <si>
    <t>fe33706fe48908056ed5cbb0068fa3ad</t>
  </si>
  <si>
    <t>f66e357c7a2c12b95d702b4313b79d21</t>
  </si>
  <si>
    <t>8c7d8c5b3badd43311ae1af96bbf2781</t>
  </si>
  <si>
    <t>013c4b88eb48d38c8f04ee717730521d</t>
  </si>
  <si>
    <t>f6c5d351d9c1d7edc977e783c698148d</t>
  </si>
  <si>
    <t>aaf577c74e819670e4a3992e2fb325f8</t>
  </si>
  <si>
    <t>4003395014af43f4ebe52c3d1b75d4a2</t>
  </si>
  <si>
    <t>b87bce985433f55d60f4f0baeb685dda</t>
  </si>
  <si>
    <t>acce338be4f3bc7746519fe96f523828</t>
  </si>
  <si>
    <t>ee49eb72a55e5b1e0ab9e47d4cfc74b5</t>
  </si>
  <si>
    <t>06b9bacd74efda159bca6d218e807c41</t>
  </si>
  <si>
    <t>cdfd8316d681c43542ea069bb42eb975</t>
  </si>
  <si>
    <t>bb20f2c608f1e3c1fe8aeaf8f56e0426</t>
  </si>
  <si>
    <t>8a915798420ea4ff9968454325abcc59</t>
  </si>
  <si>
    <t>867c1512840f250afd625bbd787c1589</t>
  </si>
  <si>
    <t>247df8dc336a2360df32e802b66d4ff1</t>
  </si>
  <si>
    <t>7e3954dd22e9158bd17df9910c9ca372</t>
  </si>
  <si>
    <t>faa101cb9ba103654319a9d272a42793</t>
  </si>
  <si>
    <t>442e0f94012116c8f833485f41549021</t>
  </si>
  <si>
    <t>feed2e374742bbae86025bc8abbdfff1</t>
  </si>
  <si>
    <t>eb0f43a3ec8fdede0b331d393c219ea9</t>
  </si>
  <si>
    <t>ae9c5ae573c9f7fb7810d5b01164e336</t>
  </si>
  <si>
    <t>a35ed10938cf548a176ad9c27f336f6a</t>
  </si>
  <si>
    <t>d3cd42df663dbc0aac58c5fd8a6685b7</t>
  </si>
  <si>
    <t>9645f3f0e5c2fd800a4af012a20d3ccd</t>
  </si>
  <si>
    <t>b0f226a10758c001a8486943eff52100</t>
  </si>
  <si>
    <t>49ca9e0e2c25ba3796aa47de1c321b07</t>
  </si>
  <si>
    <t>afdafdc63fffbab1e25fe074fadbdf61</t>
  </si>
  <si>
    <t>63bb1497178402384c7cbe321808b456</t>
  </si>
  <si>
    <t>01ea179ca0507ec71b52f16f04dcb551</t>
  </si>
  <si>
    <t>72a350bdded3eef3da004743b88e0e9f</t>
  </si>
  <si>
    <t>7fe2fe461d8b3e930b6c7e3238d54b63</t>
  </si>
  <si>
    <t>ab38f3a8f2e90e7135ff3b067ed5c344</t>
  </si>
  <si>
    <t>84f488a56ed74db183d85346f6832b9f</t>
  </si>
  <si>
    <t>e7ca14315ea47e4e3c61a5a5f5187d57</t>
  </si>
  <si>
    <t>82760ca4adce66e034d5d87c4b0ccd52</t>
  </si>
  <si>
    <t>21ee24c28365d2c71711e9f5bfe9b9bd</t>
  </si>
  <si>
    <t>b5d12a3bdf3a28160973cb82e52c4ba5</t>
  </si>
  <si>
    <t>38cb3f2e146f71361fc6628844f79b01</t>
  </si>
  <si>
    <t>9ad3dab5215d9de1961e0eaa1e012574</t>
  </si>
  <si>
    <t>d253f6c6434737581098cc994a5b52df</t>
  </si>
  <si>
    <t>412a3e95d30c36be8d275d0335c3599e</t>
  </si>
  <si>
    <t>a09cb3e53b4a94b06b81d36b02869e53</t>
  </si>
  <si>
    <t>f2513946474bb4b26fbe80eef9f8cec9</t>
  </si>
  <si>
    <t>6a09a7022476b76d2f83c664b28cf560</t>
  </si>
  <si>
    <t>49fbb08e449593bbcf586fd5b86c1641</t>
  </si>
  <si>
    <t>ab3234f083ed59d947018fadadfddbf7</t>
  </si>
  <si>
    <t>1296377cf06f370ff98e147765628067</t>
  </si>
  <si>
    <t>10d86e55c0c8e2e43831a6a821ec084e</t>
  </si>
  <si>
    <t>e02b872d9a71eb7c3e3e4869c0e4afaa</t>
  </si>
  <si>
    <t>367ee036c0e9eb28dc8d45ea4b261e57</t>
  </si>
  <si>
    <t>6ff9b616ed1d949d23989cadecd8f7e9</t>
  </si>
  <si>
    <t>860ded81b46933ac3c12a1c736396e60</t>
  </si>
  <si>
    <t>ec3c2130aafd0ecc5b6b0b23d715de94</t>
  </si>
  <si>
    <t>790b9b24f4b6198c4c099376f10d50a8</t>
  </si>
  <si>
    <t>110e5f485fa5b3372718dd78b0642492</t>
  </si>
  <si>
    <t>9be2b44884dffd7aac291fc0c7bf5b22</t>
  </si>
  <si>
    <t>ef38bf7581e331cd46909ada40bf90f8</t>
  </si>
  <si>
    <t>5043ca95abb76b4214d7c48b2697f272</t>
  </si>
  <si>
    <t>3588f17aea9172596de456e85cee2f15</t>
  </si>
  <si>
    <t>7ba985d2bd5f2f49c17c0ba3502c4b38</t>
  </si>
  <si>
    <t>398e59e908ae8d29c98e2e03dcb3ff7b</t>
  </si>
  <si>
    <t>34a347b00e85eb7f2a70d33357b05cb8</t>
  </si>
  <si>
    <t>284f99d879d68a5c7cba159661cfcdff</t>
  </si>
  <si>
    <t>826b7c139bf8584f8a002234a9c38fd5</t>
  </si>
  <si>
    <t>7e5f5f8395113921d6be8e787737033a</t>
  </si>
  <si>
    <t>fa9666cd706b80c6a55c06a5c394035a</t>
  </si>
  <si>
    <t>9550578bb75ecbc3447cf3f3d8fd7048</t>
  </si>
  <si>
    <t>834cd2411e63a157c1375baaf657793c</t>
  </si>
  <si>
    <t>8e1bacdb93cabc6e8318f759f52303aa</t>
  </si>
  <si>
    <t>9b0e026d2e5536d9a3bc217c59a189c0</t>
  </si>
  <si>
    <t>927b1f95f4e1750ba102e877e3f9819d</t>
  </si>
  <si>
    <t>c3945580fe966171af29696056fde159</t>
  </si>
  <si>
    <t>9e65b69b7018b538df72a8b4ce5c3842</t>
  </si>
  <si>
    <t>b0c92396567b992ea9ab75dcdf7c7fe0</t>
  </si>
  <si>
    <t>b430e7d1f8aa6a850aa498aa01ca49fd</t>
  </si>
  <si>
    <t>d3641b3bd51833e6ed02082eab21e904</t>
  </si>
  <si>
    <t>c0d462bb68eaeca4c21349ec0fd68d2d</t>
  </si>
  <si>
    <t>6c3aed0f6c439e78aa15efac1d4ea810</t>
  </si>
  <si>
    <t>11ca1c7254ed19a1213fb0754cf8ff62</t>
  </si>
  <si>
    <t>aed39489e49bfbbb6ef2d3349ee920aa</t>
  </si>
  <si>
    <t>238dcbea39db830f9a22e296ddb076cf</t>
  </si>
  <si>
    <t>cf9b04b3acbde183b504dc73e6b06510</t>
  </si>
  <si>
    <t>600bc27bce817936f0e0c03f45e26926</t>
  </si>
  <si>
    <t>fd055283be224edf095dc08c6e01e8be</t>
  </si>
  <si>
    <t>3b87e8c1370a757437b635f29c1cd8cf</t>
  </si>
  <si>
    <t>34cbe767d9585e3b41194ad4cb117743</t>
  </si>
  <si>
    <t>53b8ce18d5b8fc03ac718037f1f52e00</t>
  </si>
  <si>
    <t>8c739a8554345ecdd9b51fd6ac20d3cc</t>
  </si>
  <si>
    <t>c0e5a18e4ddfd9a252aacce753762aee</t>
  </si>
  <si>
    <t>0d67968ff5e45e4d80b44b3fa81c0d36</t>
  </si>
  <si>
    <t>d5659944eb2ce0d57f17127d71769af1</t>
  </si>
  <si>
    <t>c2a64217d676c644e4e441b76ad8a314</t>
  </si>
  <si>
    <t>e98eed113d4352726c95b6ee982d1e3c</t>
  </si>
  <si>
    <t>57fa3b53d0f019bc4305f159fc9c1067</t>
  </si>
  <si>
    <t>bd1330427c7f1d55ca1ae1622fbe7019</t>
  </si>
  <si>
    <t>ea9fc458a0b857ae653b2b6660c177fc</t>
  </si>
  <si>
    <t>c024cfae552b31f4b6b387db0189f2e8</t>
  </si>
  <si>
    <t>c297a596ff0b12ab7bf48b0ff43d0486</t>
  </si>
  <si>
    <t>ec2ec89d0242a25bb199ab5459624e5c</t>
  </si>
  <si>
    <t>64a4eb2e32408a3740dc6834a09c9638</t>
  </si>
  <si>
    <t>9f079d090100eb4763f5ca593f3f5ea5</t>
  </si>
  <si>
    <t>02fadd7dc2d88224100af27939364736</t>
  </si>
  <si>
    <t>9ce1dc40bedf8c787df6813f265c145f</t>
  </si>
  <si>
    <t>b7be20fb4cca76b12ccc8e0be55503ad</t>
  </si>
  <si>
    <t>1b04584eaa24664af2e8f85eb302b31b</t>
  </si>
  <si>
    <t>b8c242ad18497671f21e25e7b24aae70</t>
  </si>
  <si>
    <t>b92df1310c7bb0d0ee84c8ddaded9325</t>
  </si>
  <si>
    <t>ba171e1a28d8eb963fbf4cb735e0eabc</t>
  </si>
  <si>
    <t>8608e19a5f4303f9174a14388c7530bd</t>
  </si>
  <si>
    <t>00f901650f26482b57fe033dec942221</t>
  </si>
  <si>
    <t>2271c105ac8fd6f344cbb321f92299b9</t>
  </si>
  <si>
    <t>f7c34945bd3ce84912566189a60439b9</t>
  </si>
  <si>
    <t>5ace1ea550900673bc13f2e84ad210ca</t>
  </si>
  <si>
    <t>09c8169a8b0686700bb6c0239d9ca07d</t>
  </si>
  <si>
    <t>dacb7fb07d937032364818a132693061</t>
  </si>
  <si>
    <t>ba6fdb32823b0d6322ac7c44f9c608b5</t>
  </si>
  <si>
    <t>942a29bf55a929c7611eead9d0d7ebd1</t>
  </si>
  <si>
    <t>6db0c22b684866289d08cf81830f286a</t>
  </si>
  <si>
    <t>c785ffb1d467af90425779fc5cf4391b</t>
  </si>
  <si>
    <t>d224f60aed414b251c661ee720be3369</t>
  </si>
  <si>
    <t>84d287e3170b1855123bb88378c46835</t>
  </si>
  <si>
    <t>bb2791d32a6ad01616228f4b56a59c31</t>
  </si>
  <si>
    <t>ddd6c27c988ece096ee626dd9dd9e997</t>
  </si>
  <si>
    <t>bb921feac62e78bef91061438d23c77f</t>
  </si>
  <si>
    <t>b20cd3c21a24d1a2eee8a8f359e9e479</t>
  </si>
  <si>
    <t>cca19eab91193efeffbb896a7d942b9d</t>
  </si>
  <si>
    <t>c247880712da76569114f0549518716e</t>
  </si>
  <si>
    <t>0125bdff6a7de92737d1e3087c0a59aa</t>
  </si>
  <si>
    <t>3b63ff8342b2b180106bbe42c9433b03</t>
  </si>
  <si>
    <t>58292315ac0adc06af8fac63a019117c</t>
  </si>
  <si>
    <t>efd900185a09e7661b335268f63dcd24</t>
  </si>
  <si>
    <t>ce2a00b82f471930ad5b55dc49f6edad</t>
  </si>
  <si>
    <t>bb2c07df72c3f9f9aadffbe4f1047a36</t>
  </si>
  <si>
    <t>5fb53bb7f50a94800a212e96e97be371</t>
  </si>
  <si>
    <t>5d13089307fe313e5004081b26c5a2aa</t>
  </si>
  <si>
    <t>ec029c73a5509890edea57a9984dc081</t>
  </si>
  <si>
    <t>a596e75867ec717f928397c13c16293a</t>
  </si>
  <si>
    <t>da11ba9a9cd726a669beab4e38a3be26</t>
  </si>
  <si>
    <t>1ad36665439b068123ed6f9aefc2b3ce</t>
  </si>
  <si>
    <t>8207a2a254590cd8041a1fd95dde7b8f</t>
  </si>
  <si>
    <t>9a972f6ab0f780bbd26068c2b0a6202c</t>
  </si>
  <si>
    <t>df2f3cfa9efeac8582aa21a5d0c33919</t>
  </si>
  <si>
    <t>eee37f2534f683b7be8cbf4517fc8358</t>
  </si>
  <si>
    <t>5d397e61608686a755cf48f62b11e0bc</t>
  </si>
  <si>
    <t>797c8394d36d2e2aa166e3a558acabd0</t>
  </si>
  <si>
    <t>6bdd9474fef8ff0f91af06e22e6c3e93</t>
  </si>
  <si>
    <t>d9a2c34107e6d317f59cdcc2506c071b</t>
  </si>
  <si>
    <t>816a3874d61ae822f9b299e56936a295</t>
  </si>
  <si>
    <t>14fa3dfde5aa891de5a901119ec5ee0e</t>
  </si>
  <si>
    <t>56277edc874e992f2d6c6a184d57b99d</t>
  </si>
  <si>
    <t>b474a7cb11fd170e4faaa0305fd56ef2</t>
  </si>
  <si>
    <t>f142b9c00e35e616bb62fee3b7059d70</t>
  </si>
  <si>
    <t>59704b6871ffc763f8ae6083d9db1b5e</t>
  </si>
  <si>
    <t>03dc21e55029315ab2be4ce4cb0a44bd</t>
  </si>
  <si>
    <t>892660c6faad0d3834d854701df72cda</t>
  </si>
  <si>
    <t>d3e97352cdde8234934698291dd262d1</t>
  </si>
  <si>
    <t>9e434ed7a8c5b94e8b9b3441d46aa661</t>
  </si>
  <si>
    <t>2c0b397836c12d866d36c686796d25b7</t>
  </si>
  <si>
    <t>0d46d8cef9e5cf9f86bc6573efa0a36a</t>
  </si>
  <si>
    <t>9823d7913d5912bf09f91c943fb60cec</t>
  </si>
  <si>
    <t>3be3baede4983ea518f6e4c59e5543d1</t>
  </si>
  <si>
    <t>d392f53ec5c9cc307580e8dcbf16e755</t>
  </si>
  <si>
    <t>4a7b1e852b37cbf17cfffebf9ebcc5c5</t>
  </si>
  <si>
    <t>0c66e247e0972df1146ded69dd1b84a4</t>
  </si>
  <si>
    <t>ae96e0d6227c750ffbb9251285b232d1</t>
  </si>
  <si>
    <t>b38bea1a504672b8eb9fc5c213961934</t>
  </si>
  <si>
    <t>0de165656d476f42d36b7b9dc84a7ee6</t>
  </si>
  <si>
    <t>a730ff7c258e5066af2d62eb007f99c7</t>
  </si>
  <si>
    <t>50e100608840e32f5c776b3e23f83c03</t>
  </si>
  <si>
    <t>ba37ede0dfc0561a6ea8e7706c40b433</t>
  </si>
  <si>
    <t>6e500c40f5c540b3312082018ed8aa8f</t>
  </si>
  <si>
    <t>2718ad6c6df8f57fec74ad8b0691d9c1</t>
  </si>
  <si>
    <t>3589eeb35d452f86805d5b6ac026f055</t>
  </si>
  <si>
    <t>b1fc84fcd225dce66952091759c81d35</t>
  </si>
  <si>
    <t>76bfa17b08f6c445e2d009911841e3d7</t>
  </si>
  <si>
    <t>1c441e34e8f97ac8447ad660d8720109</t>
  </si>
  <si>
    <t>e542d49c76c704cbae9a74b7d29e10d3</t>
  </si>
  <si>
    <t>050e3143e13a2819fd333bab73604bf1</t>
  </si>
  <si>
    <t>4dc3b865b72e2ea255835adfe487c5c9</t>
  </si>
  <si>
    <t>0d45bb747784fd24fd9f1ef074568866</t>
  </si>
  <si>
    <t>87c47ef416d6e6d7d706df759522930d</t>
  </si>
  <si>
    <t>bde8903b3164e4b8b718ac367f5a433f</t>
  </si>
  <si>
    <t>09cd1fdfc6178f5e100371faab6e5706</t>
  </si>
  <si>
    <t>77d3f2aed20813f31bf6969101e0dcd2</t>
  </si>
  <si>
    <t>515cb5486be1e887134aac64d2305134</t>
  </si>
  <si>
    <t>c2ff3c464f7e5b450127bddba7aedb75</t>
  </si>
  <si>
    <t>62215eced4477b85737edb17ec80316c</t>
  </si>
  <si>
    <t>bfe86d9fc86b728195d00118b32da21a</t>
  </si>
  <si>
    <t>a793f42129ea8d9dc311c4cfea2084fc</t>
  </si>
  <si>
    <t>284937b20bb53afc9813182114ab3413</t>
  </si>
  <si>
    <t>c5d908d8b68af94a09d89c7ab7b67334</t>
  </si>
  <si>
    <t>f574e23309d59432fe1ff1c097c57a6e</t>
  </si>
  <si>
    <t>0afe677f866561b11e11a69f18f2951a</t>
  </si>
  <si>
    <t>9b574ec8b4c4945690c3df8f0b47edbb</t>
  </si>
  <si>
    <t>baf97898dc47bfb4672a91c32721b9fb</t>
  </si>
  <si>
    <t>73549648a14ba768de986a9a1c05efba</t>
  </si>
  <si>
    <t>aab205d9cd6bdc76d35970c006bbeea0</t>
  </si>
  <si>
    <t>efb6ae2e55a512f09607670e5d899eb2</t>
  </si>
  <si>
    <t>630c9b06acd345cad378fa72ad561ab9</t>
  </si>
  <si>
    <t>bcd7eb0398fdbd4dca3276e32c0b3035</t>
  </si>
  <si>
    <t>0fb312d41549237c70b3bd958dd7c5d1</t>
  </si>
  <si>
    <t>194e5cde442bebd1ee8bc5c1fe6eb17e</t>
  </si>
  <si>
    <t>bbb78fdb8ab90d1a16abd18b0a6c7357</t>
  </si>
  <si>
    <t>8af8c67d626520aac0a49a93c579a4d1</t>
  </si>
  <si>
    <t>077008d0cb8edc274d44df1dbdb32008</t>
  </si>
  <si>
    <t>73a055c28b213f80fd3ad09a6e544bed</t>
  </si>
  <si>
    <t>dc09346f1eb6272a2f3724fb8f08e0cf</t>
  </si>
  <si>
    <t>49de65b586b48c4ad28869c2f29e0f8e</t>
  </si>
  <si>
    <t>06341e2ef949fbb6fc93b047be00b73c</t>
  </si>
  <si>
    <t>70c0f0477df1f7d961f5fef6574f0410</t>
  </si>
  <si>
    <t>b2af6f3fb08fe508a9566be35b13dc99</t>
  </si>
  <si>
    <t>b69e3508279fe77aee1056cc1d7a6dfc</t>
  </si>
  <si>
    <t>7b2078626112df476c169e1f4872c77d</t>
  </si>
  <si>
    <t>7a27ebeb6b97826bb38651a0ce9595a1</t>
  </si>
  <si>
    <t>01074f11a1bc8617f5e2379cb13badf9</t>
  </si>
  <si>
    <t>0b1ba39e0fd44692f6e71d577a83e41d</t>
  </si>
  <si>
    <t>a5a202c87a4443577e314a591e16bb86</t>
  </si>
  <si>
    <t>71052d8efe79caf9ca2c66c127497eee</t>
  </si>
  <si>
    <t>2d7821f49d01e37580ca020586a28e3e</t>
  </si>
  <si>
    <t>2bb5d4d298df324147db5039f7b925ca</t>
  </si>
  <si>
    <t>0bef0ba102933b6a356a68d475464050</t>
  </si>
  <si>
    <t>db826786af8b51d2bcb5c65831b85127</t>
  </si>
  <si>
    <t>35e7a6d0a0676af931eb6930f3070c43</t>
  </si>
  <si>
    <t>1c4eeacf1c1926b97eb29190aa9165cf</t>
  </si>
  <si>
    <t>c8bcb2667c3af09009dbaca5129abe5e</t>
  </si>
  <si>
    <t>e680360d082d4a7a429edf1048096955</t>
  </si>
  <si>
    <t>05a6aad1ec4e67a33ce180f37955bac6</t>
  </si>
  <si>
    <t>4b23138b6824075776aaf4daf386423a</t>
  </si>
  <si>
    <t>053d32cf56805106a019d7fb39ccca90</t>
  </si>
  <si>
    <t>4870ee781198ea5b169bfdd359b99ea6</t>
  </si>
  <si>
    <t>2df0caf3f917005881c764af9408133b</t>
  </si>
  <si>
    <t>e418254acbde9bad6e6d3a95a73a63ca</t>
  </si>
  <si>
    <t>fe085021486791e9fb85f36a1c27a685</t>
  </si>
  <si>
    <t>46b7e5808b75af4131a1887a53ee8fd1</t>
  </si>
  <si>
    <t>6ad4421530ec68f3c4cacc5293f9d121</t>
  </si>
  <si>
    <t>d7df1f587084e62e6168a37783529c66</t>
  </si>
  <si>
    <t>12ea6e41f0d7239fe45360577703d925</t>
  </si>
  <si>
    <t>0e6d92787f0b3d2507a52f89021f9ce6</t>
  </si>
  <si>
    <t>38976e2d35509cf3f1902d4ddc67e8b0</t>
  </si>
  <si>
    <t>f63e3bed2e719189c18d17f96b2947a2</t>
  </si>
  <si>
    <t>9df913d5caca1101379544d09dbeaba7</t>
  </si>
  <si>
    <t>9e07efff428cfeb9386853017f9365b9</t>
  </si>
  <si>
    <t>33b54013b07db02919d78f00e8eef58c</t>
  </si>
  <si>
    <t>3d3bf88830934095b474db8c44bcd067</t>
  </si>
  <si>
    <t>1110196bc7314a4ae3a7d1b3bbc1f71c</t>
  </si>
  <si>
    <t>4ee5a0426f423463f24d0d98ec6d2616</t>
  </si>
  <si>
    <t>df068feb6402cbb07819c9b54d8d5684</t>
  </si>
  <si>
    <t>306c2a5b9739aecdacef0179c4d3a7a5</t>
  </si>
  <si>
    <t>be04787e28c69cb5c824d103e36d92d2</t>
  </si>
  <si>
    <t>12437ea71695d1a5b1bcb972f2073752</t>
  </si>
  <si>
    <t>ecb236c32dccb2519656f3b26bf2fe74</t>
  </si>
  <si>
    <t>857ea17f0c16ef3234a826cc3acbcbde</t>
  </si>
  <si>
    <t>16a4ae1543e1aca73534d4757f7343ed</t>
  </si>
  <si>
    <t>b3d18f3600b32ed8134b97f31d8f34c4</t>
  </si>
  <si>
    <t>83dede847f64e47eb957a2ec3dfd1672</t>
  </si>
  <si>
    <t>34da593be390e47e6543f35b6a55d371</t>
  </si>
  <si>
    <t>e9ee1d2f02254493f424e5b73012abc6</t>
  </si>
  <si>
    <t>32a296d97d39d13be7fba1b3cf572ba2</t>
  </si>
  <si>
    <t>b20034bf689e9a6f361f73de9bbc64c3</t>
  </si>
  <si>
    <t>9698ab3bb2ad3f33095103eb9b086ff5</t>
  </si>
  <si>
    <t>4b119c3151351fa83424b1cd4906fe2c</t>
  </si>
  <si>
    <t>cbb90d55c241b055d846fad55f5c77f5</t>
  </si>
  <si>
    <t>839502570a2cd11379d4bb1918cfae96</t>
  </si>
  <si>
    <t>f7a6c06e31f8c8d0dc3d58be5607cd24</t>
  </si>
  <si>
    <t>73bf5d2cbb7b6f0eb6050d730beebb79</t>
  </si>
  <si>
    <t>dc4301e1b6246eed6266b14b3e317648</t>
  </si>
  <si>
    <t>2aed52988070d29e4875a5d5d787ea7e</t>
  </si>
  <si>
    <t>e2776cf7b8538cd33e39b1733cf18984</t>
  </si>
  <si>
    <t>aff3245f0ba48e7771914038d6daed6a</t>
  </si>
  <si>
    <t>361a12ada61b0783c442437416aaebf4</t>
  </si>
  <si>
    <t>f5084254db5d446f03a2dfe2d4d5ac1c</t>
  </si>
  <si>
    <t>4d130190f3c560a67183c9a99e531927</t>
  </si>
  <si>
    <t>ca2a657ad62c969905d570287a2bac56</t>
  </si>
  <si>
    <t>3a6e0f5f3164de0b95f7034cddedf81c</t>
  </si>
  <si>
    <t>e46776c42031c55365a471a2690db554</t>
  </si>
  <si>
    <t>734766c9682578c5ae91d05714d32f9a</t>
  </si>
  <si>
    <t>40207bcd5cf87b1e7da6c94e7a342083</t>
  </si>
  <si>
    <t>ddaa9e71e9bee0a028f35aa52b2970d3</t>
  </si>
  <si>
    <t>89fdf08f83c0e5ba60e3fdd339bb6515</t>
  </si>
  <si>
    <t>d41bfddf715f0a6a89d65c232cc23154</t>
  </si>
  <si>
    <t>5c3c802492706ba60cf07029707d4122</t>
  </si>
  <si>
    <t>9b77d3a20175a5c72b9f03946c23001d</t>
  </si>
  <si>
    <t>a7d2973a9bae7261f3d1a590ae99e3ba</t>
  </si>
  <si>
    <t>2b8825b100f43c59a7eeba5982ab4db7</t>
  </si>
  <si>
    <t>b9f508c3836af65fc8b7b339527c7282</t>
  </si>
  <si>
    <t>acba62794cfa79637ad03c89e07f524c</t>
  </si>
  <si>
    <t>847db3754f5991188741b60508c9cf6d</t>
  </si>
  <si>
    <t>99d1aed347ba66fcafc4304c09792090</t>
  </si>
  <si>
    <t>5760bf2d6850fc47b967581632c89f8c</t>
  </si>
  <si>
    <t>20ec0aff6638955bd8204646a53b0c0a</t>
  </si>
  <si>
    <t>83225f5ed1c533c763d3b28d39c69b74</t>
  </si>
  <si>
    <t>55d418e4177d5b4b671e4ea1e428da4c</t>
  </si>
  <si>
    <t>ab16c044d2d6b2a40676898b4149a752</t>
  </si>
  <si>
    <t>7706e8d5c4f33ae777be53db3f64732a</t>
  </si>
  <si>
    <t>211a3a9c2ce7b60dadc254be3441fab1</t>
  </si>
  <si>
    <t>2bae9dca4b80d61ee8461fe26b28160b</t>
  </si>
  <si>
    <t>7bb7bb4091e52352dac53c9093a6bc74</t>
  </si>
  <si>
    <t>5e49d20b880888c5fcd990a8fc0cdb6c</t>
  </si>
  <si>
    <t>314b345aa12a239fa16a1cfb8c3a27e1</t>
  </si>
  <si>
    <t>e7ea079e2fcc7221d238b5738e835f0e</t>
  </si>
  <si>
    <t>8e04eaee0aae769be536f7b0ac84091b</t>
  </si>
  <si>
    <t>919041cf5da812adba3aa056f8d04361</t>
  </si>
  <si>
    <t>ed2980a9be0bf20345e3896dfcd0b18d</t>
  </si>
  <si>
    <t>d637daa1979a0cf29a18318f03b29287</t>
  </si>
  <si>
    <t>2a127346af200b411c9d383eeafb7807</t>
  </si>
  <si>
    <t>d54858765ae591e1a7418bfbb9fe67e4</t>
  </si>
  <si>
    <t>47383d6be5579f77b7aa2c7e76a7600f</t>
  </si>
  <si>
    <t>e213a05a35798768103b3449e8902dd5</t>
  </si>
  <si>
    <t>9842f0b069780801a554c2601957c611</t>
  </si>
  <si>
    <t>4c0a342c044e3bced7ab9cb557a76ac3</t>
  </si>
  <si>
    <t>d581f84b97c94c3073cc3cb03a790923</t>
  </si>
  <si>
    <t>1ed79ced851cd9d2e0ce907fc695f200</t>
  </si>
  <si>
    <t>b67833a3bee2ddf3cbe74fb620b82457</t>
  </si>
  <si>
    <t>d53f6758fd0b38e8dfc2a0de385b67e3</t>
  </si>
  <si>
    <t>c1aaa34942d68d5210214cf9f4e904d1</t>
  </si>
  <si>
    <t>50b1ea7463d9704379869011e9d10ea8</t>
  </si>
  <si>
    <t>bd6018af6b1686945b8cd2ebc3a4c2d6</t>
  </si>
  <si>
    <t>8cd233d52b0c7b127b04b2053410bf2b</t>
  </si>
  <si>
    <t>ef783082b78c2179a1c9d5f58f080bb6</t>
  </si>
  <si>
    <t>9b9a4053414405bc7c9e6ba341ef8808</t>
  </si>
  <si>
    <t>d5a48fb5093e3d96d401d088ac649a9d</t>
  </si>
  <si>
    <t>f529c0c75078d133da29e1bf3dd25b6a</t>
  </si>
  <si>
    <t>8daaca8c2504bea4b1715a95fb1ea787</t>
  </si>
  <si>
    <t>3018e07f1b5c4d5f3dc139257223fb1c</t>
  </si>
  <si>
    <t>3e5659e0b823152cc2b410d87b56fae7</t>
  </si>
  <si>
    <t>822b916c030b9319fc7d16dbf07d20fc</t>
  </si>
  <si>
    <t>532c5d8cb4162f531653dc1be7b9f6bd</t>
  </si>
  <si>
    <t>17b054907e0ed5f59b41407487256c5d</t>
  </si>
  <si>
    <t>4d62bff06059a6b96856e0e84632bacf</t>
  </si>
  <si>
    <t>3727206c6159eaa8e06d2ad47dd20b4e</t>
  </si>
  <si>
    <t>eaba2cce779b4d257342fe3e22ccefdf</t>
  </si>
  <si>
    <t>606d47df4eefc5c7fb1d9de7e571f56f</t>
  </si>
  <si>
    <t>4b09f1efd8d63b60aa249e84b73a537a</t>
  </si>
  <si>
    <t>16ac1c05ff581b6f5d4466542f60ed23</t>
  </si>
  <si>
    <t>138ea10f56bedaf9031c6c3e9b97381b</t>
  </si>
  <si>
    <t>2fd37cf6b20779c388643e227c950c0b</t>
  </si>
  <si>
    <t>43e717057ae02def53a9cfcd3f98d40f</t>
  </si>
  <si>
    <t>5a3a94b446e61d443c11cd608987b97e</t>
  </si>
  <si>
    <t>dd42d88bf3eb06174ddf530afb9dbca2</t>
  </si>
  <si>
    <t>5b57eb7f04a3ecbcb1e42ef08eff2e14</t>
  </si>
  <si>
    <t>81d5ee7686a66d37109bb7fbbb72effb</t>
  </si>
  <si>
    <t>bd3ef0064e493b688c1e9c447dfe944d</t>
  </si>
  <si>
    <t>3c45c58c74005dcf1cb5fe1ddd722a44</t>
  </si>
  <si>
    <t>8b2343c6ed6abd9d3052ee8e13f1fe4f</t>
  </si>
  <si>
    <t>6e9f1ecfe65940ac8b2a08da11b40911</t>
  </si>
  <si>
    <t>577f786b45330dcefee221de9e77525e</t>
  </si>
  <si>
    <t>e0c158485544e44328d8ca004f52e5fc</t>
  </si>
  <si>
    <t>68cdb8af77ec9dd879332173b878426b</t>
  </si>
  <si>
    <t>90dbddc58a8f1d6d605b73ec7742894a</t>
  </si>
  <si>
    <t>bde926658aec8bfb62897f681a548ba0</t>
  </si>
  <si>
    <t>f59632699517b6a67f9df9b5d7c5a446</t>
  </si>
  <si>
    <t>142b876df1d521281d46b249e4ae4b30</t>
  </si>
  <si>
    <t>a1971f51ebfe121d368e09c96b4e2936</t>
  </si>
  <si>
    <t>1a2fe4ba39bc25265f5ff3176f1d59bc</t>
  </si>
  <si>
    <t>c7a25ffde8e9a2092733dbfb91c0e09b</t>
  </si>
  <si>
    <t>42792906830acacabc04d7e0072b1fea</t>
  </si>
  <si>
    <t>bdd1c3f198cec9e1b2d70bfae41b166c</t>
  </si>
  <si>
    <t>5f6bf17c732f25444a88d0cec3efc1ac</t>
  </si>
  <si>
    <t>674416d51472b08781457f484594f486</t>
  </si>
  <si>
    <t>b2bdfbcf6ab99c9eabdc76662df032b6</t>
  </si>
  <si>
    <t>f7f257e3c895d3cbc2445871762d8026</t>
  </si>
  <si>
    <t>ef140332fb6343b312c89b177291422a</t>
  </si>
  <si>
    <t>fd9e08107d7f9ba4e07c5787b3abf204</t>
  </si>
  <si>
    <t>5eaf80f96c44c56dc5c26ed7f33144a2</t>
  </si>
  <si>
    <t>36a588aa05bf6e71c7de37417ef685d5</t>
  </si>
  <si>
    <t>e40150bf019c12de510414299290a548</t>
  </si>
  <si>
    <t>d13f663320d20bb7229e3de4af7746b7</t>
  </si>
  <si>
    <t>f4715bdb58deedc68fce76846d3cee00</t>
  </si>
  <si>
    <t>f5ce871defe8904f1f1ed68b82ab2cd2</t>
  </si>
  <si>
    <t>ee827812d03a3e8339b140e550abe95e</t>
  </si>
  <si>
    <t>8ad2dd3fc19bbeb4e0e2e6d0070da800</t>
  </si>
  <si>
    <t>9d1a4d12f58e924a8eace29a34599fae</t>
  </si>
  <si>
    <t>8515bfcb90c17e137492da8d81a14da3</t>
  </si>
  <si>
    <t>788f4d8690e9c6f351fe35bfe8f519fd</t>
  </si>
  <si>
    <t>0d31ae0c92663435b5a815cfb24d6e60</t>
  </si>
  <si>
    <t>95417042e12c52b75b474fce9e05da10</t>
  </si>
  <si>
    <t>f5ebd528dad3350e1d648ee42c79a8f2</t>
  </si>
  <si>
    <t>c0cdc3649de52053fc1f8c544faf8a45</t>
  </si>
  <si>
    <t>146abf1d4f45d6c8ce32a19e3b3938c7</t>
  </si>
  <si>
    <t>c94afa3df23ebf312248dcea749bf2fe</t>
  </si>
  <si>
    <t>b09cd1a0a7e9bc3da33bf7ece325ad34</t>
  </si>
  <si>
    <t>2a4b244ca8279d9749188bde6ca1eb96</t>
  </si>
  <si>
    <t>f38e944161dd703f805888e562b0e582</t>
  </si>
  <si>
    <t>57ac9db92d1a0ebafc2a821afbfbab67</t>
  </si>
  <si>
    <t>e1de110656b81a10904bab53e5ded3e2</t>
  </si>
  <si>
    <t>282920cfd6bb9374f873c994b86df14d</t>
  </si>
  <si>
    <t>15a18ebcced882e42fe1159385866b7b</t>
  </si>
  <si>
    <t>fb42073e0c34f9a10b4ae4c4b3d53167</t>
  </si>
  <si>
    <t>531ac1a2c1e6410581b3cc5fa9e3e250</t>
  </si>
  <si>
    <t>6a23525b5486c2bc18e8e2a359eef5e9</t>
  </si>
  <si>
    <t>281b7330472578965382a9616224147b</t>
  </si>
  <si>
    <t>80c35c429acf0212ea430cea9534132a</t>
  </si>
  <si>
    <t>9791d5207545b1740e96ace807baf2f9</t>
  </si>
  <si>
    <t>f94844f48dedb1bccd3385e1cb1f257e</t>
  </si>
  <si>
    <t>0920a50108a96c38c32f13a8e6e4d81d</t>
  </si>
  <si>
    <t>533369f6a660a1ad45f28306cb9b01f2</t>
  </si>
  <si>
    <t>f99975feabe6e57fb181760a70bebde4</t>
  </si>
  <si>
    <t>aeedff7b5a0baa0d9f5c34831ef5da52</t>
  </si>
  <si>
    <t>7068942acea746785139dd9babcfd4a9</t>
  </si>
  <si>
    <t>9b8cc7cc1a6ae46fe1248954f3671040</t>
  </si>
  <si>
    <t>c02ce727af7af70967eac49ba241cbd5</t>
  </si>
  <si>
    <t>e84ba30db10e1afc366b1737e777c945</t>
  </si>
  <si>
    <t>1e6d8e073d9a14f4a259d4f0ffdc8caf</t>
  </si>
  <si>
    <t>0d1385e566a249b70329d7fbf383f57f</t>
  </si>
  <si>
    <t>e66495f795232dcf88baffec0c24f0a4</t>
  </si>
  <si>
    <t>b3683b5719aecdac93a50edb08528428</t>
  </si>
  <si>
    <t>f3f87365b098f0618983231648208f0a</t>
  </si>
  <si>
    <t>275d633970596c9d0b229ca743967976</t>
  </si>
  <si>
    <t>fea228fa052d4d30028a6b69cdeb2d01</t>
  </si>
  <si>
    <t>4589be79acf7b0a5e15f55ca8ba57f7b</t>
  </si>
  <si>
    <t>80826505d35217d721632170bec5a782</t>
  </si>
  <si>
    <t>63b805efffc7e3688e96696717965bf2</t>
  </si>
  <si>
    <t>e7df8b8a33693f4f879f4dcdbed4a30f</t>
  </si>
  <si>
    <t>cb1faab286fbd79fa1bbd29470a027c9</t>
  </si>
  <si>
    <t>185de95891e1c465d6089f9f83f6a038</t>
  </si>
  <si>
    <t>1f82db5eec50b8b8fa19d4ac8283d1ef</t>
  </si>
  <si>
    <t>a7358757cc143e230ba9233a025f2304</t>
  </si>
  <si>
    <t>9d69a1636fd984c7fcc2af216ad4030b</t>
  </si>
  <si>
    <t>45181fe4029e95518c8b5bb61ac6a1c9</t>
  </si>
  <si>
    <t>263cb559e55ea09f29382dd5cc0ab3c1</t>
  </si>
  <si>
    <t>1b9636cd316e1ec412806f37cae2ea8b</t>
  </si>
  <si>
    <t>8bc29a305af2ec6b16f8077bc7b9508c</t>
  </si>
  <si>
    <t>c1e98d71c0fe96c99f28ab934fd7e881</t>
  </si>
  <si>
    <t>2674a07c6aea4a7d867fb61986cef5a0</t>
  </si>
  <si>
    <t>4b8bd43a1949ec45aa6962866507223d</t>
  </si>
  <si>
    <t>05cb6ef658875a7e282a842259e33c1b</t>
  </si>
  <si>
    <t>9517b9aa89912c508cd22ff4dca0cb61</t>
  </si>
  <si>
    <t>28e84b4e6ac8015f088e14e1d88c7bfd</t>
  </si>
  <si>
    <t>36a4f71fed99841d6cfbc06bbaa0b79b</t>
  </si>
  <si>
    <t>d6a315e88bf71eb49f115b96feed0f01</t>
  </si>
  <si>
    <t>ec241d5d1284234786f6ec3d3126b091</t>
  </si>
  <si>
    <t>a57250aa6cc4f42bde6241153021051e</t>
  </si>
  <si>
    <t>fd337b10dae53926f7899fc31996616f</t>
  </si>
  <si>
    <t>239dd4756b77019be6e5f0a818087812</t>
  </si>
  <si>
    <t>fca5cc4ae401f895d4d4d8a764a8704e</t>
  </si>
  <si>
    <t>b19a5fae53aa3b0b74fbab0ec2fba4a9</t>
  </si>
  <si>
    <t>5b701cecfc8c7b164b91385b78f54b7a</t>
  </si>
  <si>
    <t>78c50a166eb81d05d52f6fe499e41acc</t>
  </si>
  <si>
    <t>f4be33275273bb9c0e4affccc5a58442</t>
  </si>
  <si>
    <t>cc1d07cdb5483249037d44eade1b7629</t>
  </si>
  <si>
    <t>0b05b6496675f6624b133f5398c7ca57</t>
  </si>
  <si>
    <t>c7550fb16b5e593d63fd45d04794cb04</t>
  </si>
  <si>
    <t>900adcbe757703c7185f9950a6c95514</t>
  </si>
  <si>
    <t>134b28c98081a65ae230b2157f4191fa</t>
  </si>
  <si>
    <t>41d1d1c9e7d34c5033f0f742ffbefbee</t>
  </si>
  <si>
    <t>6ad6bdd7fd405cd0befa435feecc97ba</t>
  </si>
  <si>
    <t>7082ee6bae4b0ae1146e831518e7b322</t>
  </si>
  <si>
    <t>1beb8c0c657fa2c596fe925d2f3f671b</t>
  </si>
  <si>
    <t>5aeb11d935b5ed1207cb2ca5314fd2d0</t>
  </si>
  <si>
    <t>144a3fb5d56c7485f1d69678d9f384a7</t>
  </si>
  <si>
    <t>105c565126254b1ce0477d7a8c0d0cdb</t>
  </si>
  <si>
    <t>951c350a275fd4fbd93e53ef0409789e</t>
  </si>
  <si>
    <t>d533624618db4a27759e11b5e066565b</t>
  </si>
  <si>
    <t>f24a416cab73559c9c8c2644b9d34193</t>
  </si>
  <si>
    <t>89ef44599e1c987f1ac4601c8454200a</t>
  </si>
  <si>
    <t>a654fa0b0c2e71e408bb32d5061ab0c2</t>
  </si>
  <si>
    <t>ed6a596cd643d52bfd869101277cdca1</t>
  </si>
  <si>
    <t>2ae6554802e2c1d4878522c1552c4ede</t>
  </si>
  <si>
    <t>2920eacf8e1e28e675d7caffb1afcf62</t>
  </si>
  <si>
    <t>58f5980505251c54eabec9da2cf2ad1b</t>
  </si>
  <si>
    <t>868a70c4472c8de2954e544cfd8e72ab</t>
  </si>
  <si>
    <t>e034cb630a8cf6a694bd705210ec6e1f</t>
  </si>
  <si>
    <t>035f8285a1332875154763542cf52b5d</t>
  </si>
  <si>
    <t>510295fbb6d01deb867689f57c519bfb</t>
  </si>
  <si>
    <t>adc0ef351ce33348c048c7454146fd48</t>
  </si>
  <si>
    <t>f4ff082e8e2acb081741141b52b03b6d</t>
  </si>
  <si>
    <t>5bfd9074425649284d2b875f93d5239b</t>
  </si>
  <si>
    <t>02b3fdc4f65718ca00ff7fdcd11387bf</t>
  </si>
  <si>
    <t>58380ced0761bf5ec4993ee16cd5b932</t>
  </si>
  <si>
    <t>3279e0a40f75d7604037b1c59b59e886</t>
  </si>
  <si>
    <t>02039dac5f5903ea0ef8fabc5780ca8b</t>
  </si>
  <si>
    <t>c3d0eb8df5b42c182b1fd127a10d885f</t>
  </si>
  <si>
    <t>a162e8a7605261c3633830f96ad3b620</t>
  </si>
  <si>
    <t>5310de6e509443ff320aaa0364ba0244</t>
  </si>
  <si>
    <t>0bff5809e907e41947b766b10c3f20fb</t>
  </si>
  <si>
    <t>01e484f795b47e0ee37eaece16aed9f3</t>
  </si>
  <si>
    <t>09710cfc0f3769c194e12ee77901c391</t>
  </si>
  <si>
    <t>b35e3c29f60450a4bc15dc52e2751cd7</t>
  </si>
  <si>
    <t>d83cff88146f1b77f76c6b054176b812</t>
  </si>
  <si>
    <t>070d93c20ffecf5dc9d29f6c875b8469</t>
  </si>
  <si>
    <t>c83dab133cc837b2f14fdc0537448201</t>
  </si>
  <si>
    <t>a7ec876c600a24535927acdbc39e62d1</t>
  </si>
  <si>
    <t>8abc7db5bc08929eb2d1c0558a48bedb</t>
  </si>
  <si>
    <t>267ec1773ae4ffa68a0210d008f70b15</t>
  </si>
  <si>
    <t>9ddc638cc0ec0b163de6959059c84531</t>
  </si>
  <si>
    <t>d0ef82a1dd155c3eb02577d386b2d8be</t>
  </si>
  <si>
    <t>db2a0a8e5a6a33b294ffb8b96716c8e9</t>
  </si>
  <si>
    <t>21c686ebc393fd16a85077bb7936dd29</t>
  </si>
  <si>
    <t>cb40c812f18bc882e4180f66f53e63b6</t>
  </si>
  <si>
    <t>6d5fdaff6664e1c767415e1ccc56c8ba</t>
  </si>
  <si>
    <t>9602526a615001258522cd93d228e177</t>
  </si>
  <si>
    <t>0cf1ac40c0543e107ca0eb47f15c8a1b</t>
  </si>
  <si>
    <t>08928106156d38930ad7e87b55bbc232</t>
  </si>
  <si>
    <t>e79eb6d0d0659d79a1315f2b03d95425</t>
  </si>
  <si>
    <t>0bddcf8197fe150ff65e4ef81432f67a</t>
  </si>
  <si>
    <t>abc50a17e9483a632b486b8ef2248045</t>
  </si>
  <si>
    <t>7a9cd06f175041b28a70b75f42d83d5c</t>
  </si>
  <si>
    <t>45b915fef3ebb36a2502a2d677f0af3c</t>
  </si>
  <si>
    <t>d1543f6e0f8bb8ec932e60f181554119</t>
  </si>
  <si>
    <t>5a7f350ed2d000a23d3b2cb3ef260efa</t>
  </si>
  <si>
    <t>9d0ccb1de1d7922a390bf7aa6959bdba</t>
  </si>
  <si>
    <t>89cc700f8bf954adced85892a0762bc2</t>
  </si>
  <si>
    <t>bbeef1bf7ed94d0f54a38b7d08dae3c5</t>
  </si>
  <si>
    <t>bc11c9e71f12ed19e6adcc81c08c54fd</t>
  </si>
  <si>
    <t>0ef137d42ee170faa350557c4889b0fc</t>
  </si>
  <si>
    <t>82dfa15395024a177599073ead979e65</t>
  </si>
  <si>
    <t>7192d90dc92ab833f5b42105ba825993</t>
  </si>
  <si>
    <t>dcf29d6b07cce3e24848490dfa49ba81</t>
  </si>
  <si>
    <t>fee11a8ad1a639cacf1e45c4cf907203</t>
  </si>
  <si>
    <t>5fdcc03ac55c9d419908cbd847877c60</t>
  </si>
  <si>
    <t>823904ff75ddf19b5c55a703ed0e8316</t>
  </si>
  <si>
    <t>bb18c05958c8f1ff659dd7d152d82c6d</t>
  </si>
  <si>
    <t>103c4999dfce6bc17ca63497e898badc</t>
  </si>
  <si>
    <t>8187b17ca75bbf5a80491d4959e99674</t>
  </si>
  <si>
    <t>a1c13a6e91dc1fbf319bf1587facccb0</t>
  </si>
  <si>
    <t>566f285843265817af827eae750b0e82</t>
  </si>
  <si>
    <t>ea3b343e46327720d0bea41985bda54b</t>
  </si>
  <si>
    <t>689f800c82ad6d61686132d2ba6cdd6f</t>
  </si>
  <si>
    <t>e8f823c77e54ddb31c4fae116c683454</t>
  </si>
  <si>
    <t>11dadb6b21567d715915876c6cbba23d</t>
  </si>
  <si>
    <t>a8e8b956025ed12ad26b8b7941230a2a</t>
  </si>
  <si>
    <t>a78fd7f22d6a5e65279f7a9fc5bf9209</t>
  </si>
  <si>
    <t>36a2b10e12e4c78e3bb30a0de480818f</t>
  </si>
  <si>
    <t>414b7ee01519b7b12ec5fbdb1af8d6d3</t>
  </si>
  <si>
    <t>a09a4aabc0c16e7f7f3ed1b6be6459aa</t>
  </si>
  <si>
    <t>d9e8eb76845ad6c36ecd9e3e5eb8fef7</t>
  </si>
  <si>
    <t>ac01c55db06085837d4571720fb23615</t>
  </si>
  <si>
    <t>7ed11a878ab00aa447deadf2014b8fcc</t>
  </si>
  <si>
    <t>6b10d764b29358543c1b2e3c9a15e14a</t>
  </si>
  <si>
    <t>c6e3b425977cfd1a74da2c9259184181</t>
  </si>
  <si>
    <t>7edd73dd9b81035255372ea58232c590</t>
  </si>
  <si>
    <t>e0f0f837bfa3ad8038f1b440ed1dcd18</t>
  </si>
  <si>
    <t>99273840eab15a5eb02a9bb53ba73868</t>
  </si>
  <si>
    <t>f6f124ee6a0d964b484f98296b34ed09</t>
  </si>
  <si>
    <t>77dddadec42993224da17e2177875af3</t>
  </si>
  <si>
    <t>eca6c753a66449c8af52e973718201c1</t>
  </si>
  <si>
    <t>50ef131ec4a572f9eef77af974e72711</t>
  </si>
  <si>
    <t>3c06594fa0599ab6567f376352a1cb9c</t>
  </si>
  <si>
    <t>042411f4f0b516e1009bc03929df3410</t>
  </si>
  <si>
    <t>8a2a422236938e3ebd98fa1930e4a749</t>
  </si>
  <si>
    <t>043a6347ef43bd9df8fbadeb24e13944</t>
  </si>
  <si>
    <t>7a12fe10e52b62f82728627786b9b8ba</t>
  </si>
  <si>
    <t>1999b024b5c803c7d1ed46c00d610346</t>
  </si>
  <si>
    <t>a2b98ad68472d7fa2254fe49a3f2f65b</t>
  </si>
  <si>
    <t>39b6728e2eac1b8c92555d866287dd11</t>
  </si>
  <si>
    <t>020d84fb428d478e576ace2f1d10760f</t>
  </si>
  <si>
    <t>7b6dcbe416b26d2b6bc53ff96c616e65</t>
  </si>
  <si>
    <t>2d9887986f57f8eb5e8aa36b70e44706</t>
  </si>
  <si>
    <t>7af1adfd593b76a3a97ae8d0ef172eda</t>
  </si>
  <si>
    <t>76f1096eb37cee5bdb19066639097fac</t>
  </si>
  <si>
    <t>37d4cb59e30da840effc1613e147a65e</t>
  </si>
  <si>
    <t>c99566275a2ccfc40e71231aaa547214</t>
  </si>
  <si>
    <t>7e841bf644bdb0df7a2af9af7552fd00</t>
  </si>
  <si>
    <t>4d02d252db2c2b601a0cc6ed3a4ad2fd</t>
  </si>
  <si>
    <t>e378aa39910bacfa78d0af2a6c3cc1fc</t>
  </si>
  <si>
    <t>c93362e7349571d5150fcf85343c36a8</t>
  </si>
  <si>
    <t>e1260b3767909970f85472298454849a</t>
  </si>
  <si>
    <t>8dbd695406e93f2f9eee4b8a68dc751d</t>
  </si>
  <si>
    <t>524c1a260292b5473b7bcbd70e5bbea7</t>
  </si>
  <si>
    <t>061b405c448ee017b54a87bdd6661503</t>
  </si>
  <si>
    <t>168a9d87d61bd520af739326d005c3ba</t>
  </si>
  <si>
    <t>e55805fbb947b6d470f38f0772a59d32</t>
  </si>
  <si>
    <t>7fe6cf6917a53306a1b2745f6252997c</t>
  </si>
  <si>
    <t>3f7a762dd865a32c77e66eb9e2d11417</t>
  </si>
  <si>
    <t>586a8f4598e6736ed05ccbd3fadd70c0</t>
  </si>
  <si>
    <t>44ca6eed3df3fa4da463b71e956debb4</t>
  </si>
  <si>
    <t>9a5432d41ded9aab5199e2e9672a865a</t>
  </si>
  <si>
    <t>dd6a3426683579439d47e79699e8b824</t>
  </si>
  <si>
    <t>795bbcc859daeb1dc8f2ee80300dfac3</t>
  </si>
  <si>
    <t>df12c158182fd9b433183c96da5a0716</t>
  </si>
  <si>
    <t>260ae6cdba7ba43c5598420cfe2a9550</t>
  </si>
  <si>
    <t>2682de11e1f1804d1d1c7e9392c959fc</t>
  </si>
  <si>
    <t>75a32876716c38397345e691e06b6df9</t>
  </si>
  <si>
    <t>62b8e1860054e7e4b949e459e4f69c52</t>
  </si>
  <si>
    <t>56451c4529518e27303224179a9c3a3c</t>
  </si>
  <si>
    <t>5ed2a2a670dbf47e2e918d2d996493ab</t>
  </si>
  <si>
    <t>fb39cbcd5ef2acd24c5b1554f8b30ca8</t>
  </si>
  <si>
    <t>d575dee77def996541ce339bac19f776</t>
  </si>
  <si>
    <t>ff276351cb7b03763db4f84bdfe271d2</t>
  </si>
  <si>
    <t>806199b80ef298e736b507f563e2ea49</t>
  </si>
  <si>
    <t>4cbd96e10ca3ff93318b58c43a049d40</t>
  </si>
  <si>
    <t>51163a733a763c7643b7d642e8b1467a</t>
  </si>
  <si>
    <t>e2542aa07bbfc1ddcb9f96758ec0b365</t>
  </si>
  <si>
    <t>f67674599ec9ea87942c2c9c98f6c0f1</t>
  </si>
  <si>
    <t>34eaa25608371690817836a4dffdb3db</t>
  </si>
  <si>
    <t>1b22fe22092958f88e8b3cdc4f3ea1cf</t>
  </si>
  <si>
    <t>e7c3577205ac07b15edc44f78fe4b9f3</t>
  </si>
  <si>
    <t>1923029955288ce4adfdf479487899bc</t>
  </si>
  <si>
    <t>5dc965fef5b2a42a5d365d2afe4f80c2</t>
  </si>
  <si>
    <t>b3bd07dc10d6d12f64c8516d31cdcc7f</t>
  </si>
  <si>
    <t>c4fd99d5cd42eb8e796245f6add2543f</t>
  </si>
  <si>
    <t>f1e48d4074c1ddbac579b9f8017e6c47</t>
  </si>
  <si>
    <t>7c6d9bb6a937a7a84f23f4d4538b5d83</t>
  </si>
  <si>
    <t>fedbeac3ea2f00226acc8a7d8138d3fa</t>
  </si>
  <si>
    <t>1821bd5b152bb3a208eb9a1541961de2</t>
  </si>
  <si>
    <t>416ea4eb0eafec343086a9de652eedaf</t>
  </si>
  <si>
    <t>f4978f72b654a789c6df242963b416d2</t>
  </si>
  <si>
    <t>294587ddabe0b3f49465ef41750a82b7</t>
  </si>
  <si>
    <t>6ae5283ed8f076622bc610f0902de794</t>
  </si>
  <si>
    <t>c804ae79bc69669f750a3debea5ed774</t>
  </si>
  <si>
    <t>3362890d1611f2aea08e146083562eb9</t>
  </si>
  <si>
    <t>703a5e4967f1b5a3098dabdcc247ea28</t>
  </si>
  <si>
    <t>0754b735654e7df26be0d72b5e49fcce</t>
  </si>
  <si>
    <t>06a6a5d6aa851d7aeb5a53705159348c</t>
  </si>
  <si>
    <t>1eda314084f6b60ec1361c6077c46af3</t>
  </si>
  <si>
    <t>ceb92a47be5447bd697fce55574cc93a</t>
  </si>
  <si>
    <t>79ca75df52cdd188770c7017a14d3ac1</t>
  </si>
  <si>
    <t>0d7d6f9c32b03a59f518ec243b021607</t>
  </si>
  <si>
    <t>5672ebe33fb2e105133d2e8d02d45ff6</t>
  </si>
  <si>
    <t>77c6f26690b5439f5f31e59fd51abf18</t>
  </si>
  <si>
    <t>bf42ccdaddbd4ce84ec8b860b15d8df8</t>
  </si>
  <si>
    <t>6f68bc0acff0519df735b14f3d097ab0</t>
  </si>
  <si>
    <t>d7eb1bd9de0adfa59ab5fe15a2b9ffa0</t>
  </si>
  <si>
    <t>60072d7370d266d83326ef96b65607f1</t>
  </si>
  <si>
    <t>48111fdde384500e2a1e3469428a779c</t>
  </si>
  <si>
    <t>ca9d9f089357ab5b8b096af74fc27a52</t>
  </si>
  <si>
    <t>0ab40778f12966a45c12ad883bd6ed48</t>
  </si>
  <si>
    <t>f9df7b680d192df2bb43028021969ce9</t>
  </si>
  <si>
    <t>531cafcc977cc8aded2d00fe6040c1be</t>
  </si>
  <si>
    <t>3988a317044a05c2f88883e3122cbee6</t>
  </si>
  <si>
    <t>b9da438f5bc8f11410a0073a9722c8a0</t>
  </si>
  <si>
    <t>aea79eef01024ab9d9b76091bb8531ad</t>
  </si>
  <si>
    <t>5b1748926a1ebdaa2117df999caadf29</t>
  </si>
  <si>
    <t>c33e18bfb406e05f4229435cdea3b16e</t>
  </si>
  <si>
    <t>56935ab970f3516255ac1faca7655eec</t>
  </si>
  <si>
    <t>3f83a4efd865533801272dceb2975e24</t>
  </si>
  <si>
    <t>83b491dd674b048340b53ef2503bdaf0</t>
  </si>
  <si>
    <t>f5123a8a403c45127f847995519ae0aa</t>
  </si>
  <si>
    <t>5c3519796788bcbe9bb233f20f5db386</t>
  </si>
  <si>
    <t>588237a6f3b3ccfa8b1919f1968d9bd4</t>
  </si>
  <si>
    <t>30b1efad4463650ed1cce79a904cc33c</t>
  </si>
  <si>
    <t>8a491760f8869b55ddc0d09fcc859682</t>
  </si>
  <si>
    <t>8ca6c5e8bad237efca4933c50f76118a</t>
  </si>
  <si>
    <t>ad4d0535e459751e37166d1805e56e0d</t>
  </si>
  <si>
    <t>dde18242199c6aea5a02586361938f63</t>
  </si>
  <si>
    <t>338b06bc6b0a7b3f1737240aad8aefd9</t>
  </si>
  <si>
    <t>a7da4c287022fda23d55af3c5258a9e1</t>
  </si>
  <si>
    <t>3e61bc1f136049cf71a7c14d6de59aa8</t>
  </si>
  <si>
    <t>35742a6f0720a291476355a6d327d806</t>
  </si>
  <si>
    <t>dd8e1f84a1add7f8d6ac3856f71e8cb2</t>
  </si>
  <si>
    <t>da942c07ee1cc081b97f086f87f6a4d8</t>
  </si>
  <si>
    <t>7087491aa29746dadde1748e511bfd2a</t>
  </si>
  <si>
    <t>ef4f87453c0949875a8e8572ac7202c4</t>
  </si>
  <si>
    <t>48fea68e37b9de7ed1c57f6232d1ecf6</t>
  </si>
  <si>
    <t>9857ecc303d1083f0b540556249f056c</t>
  </si>
  <si>
    <t>f35ba32cc18800bb0253c6c9ce394d93</t>
  </si>
  <si>
    <t>5f63275abbf16f2da096e21d2a48b99a</t>
  </si>
  <si>
    <t>e29c2fccc8e3c7abf25b03cf9445b564</t>
  </si>
  <si>
    <t>16daa38dd1a486357c37cea4534f5faa</t>
  </si>
  <si>
    <t>2d6329a66d9119dad9155052e0c45aa1</t>
  </si>
  <si>
    <t>b5943dd58b464da1ed41114d241cdc42</t>
  </si>
  <si>
    <t>f2372aa6b38d3725944f547a4adbb283</t>
  </si>
  <si>
    <t>c445e902cc2904d98b318bbcae2e8420</t>
  </si>
  <si>
    <t>4b014bb0ed6a1e8bb7e299172878f6dd</t>
  </si>
  <si>
    <t>015dab34e4703399b24d05a0608ed5f4</t>
  </si>
  <si>
    <t>352b7c745b95365813ee44296b8c5a0e</t>
  </si>
  <si>
    <t>bcff7ed062a7f6ce043148d3e7f6eb5e</t>
  </si>
  <si>
    <t>5dc75230209bd327479fcef0804f3aea</t>
  </si>
  <si>
    <t>fead18948e0f4900779e6073882fec8b</t>
  </si>
  <si>
    <t>a893b73039c8cac3dd8b3830916a3650</t>
  </si>
  <si>
    <t>a361a76c083d5a6662f4ecf197dea732</t>
  </si>
  <si>
    <t>ea190be01cea2bb50a984f20a19d2be0</t>
  </si>
  <si>
    <t>76a96867ccef2d16d39ed0d8dda8d05b</t>
  </si>
  <si>
    <t>e4b64611cd667759792852784c1abe19</t>
  </si>
  <si>
    <t>ea7ca152de14e0a49a6072be3b31b7ba</t>
  </si>
  <si>
    <t>c0fbf50bf97bf13f49b11574b06747e4</t>
  </si>
  <si>
    <t>a90ac4fc14c2d0d1e6f5788eadf194a2</t>
  </si>
  <si>
    <t>fa06e09f91ac6f4e6434852799411605</t>
  </si>
  <si>
    <t>ed2418a5117b8186b7ec453154d061c9</t>
  </si>
  <si>
    <t>d58380746781872151b2ca80d111609f</t>
  </si>
  <si>
    <t>42f27f591e81bc796c411b52df37fb56</t>
  </si>
  <si>
    <t>8172e80135ac332a95837c018ebb6234</t>
  </si>
  <si>
    <t>fc1d110d4f0414256198e9f38e063df2</t>
  </si>
  <si>
    <t>73d4a4ebf0e0b40326526735309c8999</t>
  </si>
  <si>
    <t>f7503edc3640b77b894990a71704aa73</t>
  </si>
  <si>
    <t>8f66112a64cdecb9539f2f679c5bf7fe</t>
  </si>
  <si>
    <t>3bf44171ce8a6672dee17ed37c6cf133</t>
  </si>
  <si>
    <t>29919a8ea8fa27933c03af6f6c561d81</t>
  </si>
  <si>
    <t>2f79e9eb87d1822482ceca1b10c91fa4</t>
  </si>
  <si>
    <t>f32cf54f00214db7c286bcf853f1e78a</t>
  </si>
  <si>
    <t>fda1600ce9411bf9d3b626a56a969bc1</t>
  </si>
  <si>
    <t>3d0fe7d7fb9f1bb067f658bf9ca7de9d</t>
  </si>
  <si>
    <t>3331a590c776c1253920ca80c3b02a7a</t>
  </si>
  <si>
    <t>c514bdc64f2a562704b226c02cb5943a</t>
  </si>
  <si>
    <t>662029902b1f956e0fd65c51e780f1b0</t>
  </si>
  <si>
    <t>256bb2651ae03ec8e8420e75fca82889</t>
  </si>
  <si>
    <t>b46cf0b23131c81f00c678668cce9f16</t>
  </si>
  <si>
    <t>7ab09b958381020cc8806e10d658c689</t>
  </si>
  <si>
    <t>51a2f7fa10055a0f7d4db5530eec2ce9</t>
  </si>
  <si>
    <t>afc82ebd874837418384d13d4cd7f271</t>
  </si>
  <si>
    <t>ac66aeb6942e35e425c18e4b99f746de</t>
  </si>
  <si>
    <t>2d75ba9f36413a7c977f7710e0fef8df</t>
  </si>
  <si>
    <t>4f70b74c7f5e82e74adaa05c08bc023e</t>
  </si>
  <si>
    <t>0d056898e88df03135ff62e68f41fe32</t>
  </si>
  <si>
    <t>a07e268c89f98d1675a8c7c277469490</t>
  </si>
  <si>
    <t>c9a267a59ec137ac4fac0c3cf694925d</t>
  </si>
  <si>
    <t>c773f5570f44a3a0e8f6987b5257564f</t>
  </si>
  <si>
    <t>f0b6a897a215ba91d4020d8e68d65f1f</t>
  </si>
  <si>
    <t>71392c35438a86c69ff1e6981258e93d</t>
  </si>
  <si>
    <t>871c1286c3b4b349c7bb0a0b6fcbe129</t>
  </si>
  <si>
    <t>57984d8a194a4bcc92cfc3683b40f9f7</t>
  </si>
  <si>
    <t>c6773c3c121884573bb02d62df17396a</t>
  </si>
  <si>
    <t>dc77439bcbb9306ae27b817516cd4a03</t>
  </si>
  <si>
    <t>8813c2220e9226f261a4e204e9c0a8b9</t>
  </si>
  <si>
    <t>ecfa7c67c574bdd85797b3caab34ef11</t>
  </si>
  <si>
    <t>9839b6999bd083ed7c00658bdc11246c</t>
  </si>
  <si>
    <t>ce1ccb6364f60f91e204012e2aa4df78</t>
  </si>
  <si>
    <t>fdc09d382e0f73c089da610977e62ca6</t>
  </si>
  <si>
    <t>a2c8bf7ae52abe74c810c6526fe4922b</t>
  </si>
  <si>
    <t>41b05aa6de747b89c20d6f420615fb6e</t>
  </si>
  <si>
    <t>cc7eccac5c88af97fd12d2590a08e2c3</t>
  </si>
  <si>
    <t>fd795e8b848f6386b664ded4ecea787f</t>
  </si>
  <si>
    <t>2d7549699a743e7c75c91ce2ea3678ff</t>
  </si>
  <si>
    <t>3ab45e7c141097acb087bbba67c81d53</t>
  </si>
  <si>
    <t>0ea6c7c8b1deb013881b29ce282d9913</t>
  </si>
  <si>
    <t>ae5880c3c628f0eca30d96f414e944c6</t>
  </si>
  <si>
    <t>63871f800b9364820e940d1d0a9d6ec0</t>
  </si>
  <si>
    <t>0952010721a87b4674e3233654f7a758</t>
  </si>
  <si>
    <t>a73be45ec5905cac73dbc7bef4d1e77f</t>
  </si>
  <si>
    <t>5a6550f48b3bbb0cef10aad80c05e4da</t>
  </si>
  <si>
    <t>57dd3b1d155b71097d4e2b92aa854a64</t>
  </si>
  <si>
    <t>9439ab2176884b4f9365d4f5c9802bd6</t>
  </si>
  <si>
    <t>c963f4d578959542f550bd6df790a11c</t>
  </si>
  <si>
    <t>4957cee636ea37726a97b9eb6ad98d5f</t>
  </si>
  <si>
    <t>f0fef2afe99421f4acd3c89d2fab911d</t>
  </si>
  <si>
    <t>412f3d27286893a955f92f61169caae6</t>
  </si>
  <si>
    <t>fbadf6e99b773b7d68b2fcd022446360</t>
  </si>
  <si>
    <t>49fdff5c0437b850f7da9d35c1406460</t>
  </si>
  <si>
    <t>65b98cb9d53173f5be4ddd9374b1a0ca</t>
  </si>
  <si>
    <t>edd44632e17df4169ea0a1cbbdff9713</t>
  </si>
  <si>
    <t>b26c3ec8de9ce002988b42afd15ac781</t>
  </si>
  <si>
    <t>d9e742ae60e9672f6c9cc9b4c0779586</t>
  </si>
  <si>
    <t>f7e7fbbe680258ea1db215bfedd04de5</t>
  </si>
  <si>
    <t>bc097950e4a21fef1ebd13485150c4cf</t>
  </si>
  <si>
    <t>21198a54d5b4a67e1e186f6535cb9f76</t>
  </si>
  <si>
    <t>86bdde262c2488027c769d642779d048</t>
  </si>
  <si>
    <t>56de73520539b41a65fdf800373e53ed</t>
  </si>
  <si>
    <t>1ede300c1f331a69470ec3b8baa856a4</t>
  </si>
  <si>
    <t>ff0391f7d882071f1993158ab33cff73</t>
  </si>
  <si>
    <t>1fbe433a53d6adfd2b8f7b9dfa75c331</t>
  </si>
  <si>
    <t>ecb9c63458a0b7a7f82ef31d5dcc938b</t>
  </si>
  <si>
    <t>da4b2a2392d11bd0db2038259bed4db4</t>
  </si>
  <si>
    <t>d635da0654fc54089a05e4b3699e256e</t>
  </si>
  <si>
    <t>d108e9324387995e435e59fdbe896290</t>
  </si>
  <si>
    <t>1bc7328efb0317c4321fbecc87b21996</t>
  </si>
  <si>
    <t>9504e2b8192939224ac163038f7337ff</t>
  </si>
  <si>
    <t>0d4b0350f1576722df63453bed2c4a67</t>
  </si>
  <si>
    <t>d1e1454c25ce9a9042de88312ecaca56</t>
  </si>
  <si>
    <t>cec438cd77c1a3bbf020116d0a338867</t>
  </si>
  <si>
    <t>f5ccc780037f454185444a2cab086db8</t>
  </si>
  <si>
    <t>2f206c6f4bcc5a9461a497437d59cdfa</t>
  </si>
  <si>
    <t>0519f2983576d384c21c8edae20254c5</t>
  </si>
  <si>
    <t>9d302ee71dfcd8641a3cf6b8757333f2</t>
  </si>
  <si>
    <t>2b7f507d3bd716cfc5e17d433529cd86</t>
  </si>
  <si>
    <t>443add2f94a4c3eec7831d401ddf80c9</t>
  </si>
  <si>
    <t>da370a02c69db5e5b29e9cd467e226f9</t>
  </si>
  <si>
    <t>041c06c8f3783e0cb1d183bf2c72fcd7</t>
  </si>
  <si>
    <t>d00f3234fd4a308ae17f64fd203a4771</t>
  </si>
  <si>
    <t>68e768c300525ee36a6175bba604fd04</t>
  </si>
  <si>
    <t>6c17333355e387d105897291b71cc8db</t>
  </si>
  <si>
    <t>10a9fbed89a3ba65d1e270fc867d79b4</t>
  </si>
  <si>
    <t>97bcbdb344a4afe263000506ccaa11a7</t>
  </si>
  <si>
    <t>ed19c16b504b6f91c765419d157461b2</t>
  </si>
  <si>
    <t>bd78c89d9d52c27be126880c42ef61ef</t>
  </si>
  <si>
    <t>784e4fb0db497859d84d49b8952eeb9e</t>
  </si>
  <si>
    <t>3ac688ee6800e83e092601d8b308138a</t>
  </si>
  <si>
    <t>d8baf8c4a2878936475525886999d3bf</t>
  </si>
  <si>
    <t>cb7f884d1d2ce2fa61a617f2d470924c</t>
  </si>
  <si>
    <t>b78bead29219f02e9e40da512d622ea9</t>
  </si>
  <si>
    <t>0bdd3a3978e94bd4ebda3c3aa3428961</t>
  </si>
  <si>
    <t>6ffff78bd437615e43a8b6873db45aa9</t>
  </si>
  <si>
    <t>38d50e4cf52c9f93ca53ef9b9f3a7543</t>
  </si>
  <si>
    <t>e11ecfd92ecc89a54ce4d24f6ff6cda8</t>
  </si>
  <si>
    <t>0838c6fc21a03f084dc9b720ed3ff61b</t>
  </si>
  <si>
    <t>b0b122878ae6b5d68b292d7d2b3dc3ba</t>
  </si>
  <si>
    <t>04b3c471b239ea4ec4002bf7d093d5a9</t>
  </si>
  <si>
    <t>e0336851ef9579ccadac77a73d3c5197</t>
  </si>
  <si>
    <t>2d937b1afdbf8972832cf89eab4fe3fd</t>
  </si>
  <si>
    <t>4f91b62b8a926ed3df493e13dcfbb285</t>
  </si>
  <si>
    <t>3290889a109165396442d34f5e952454</t>
  </si>
  <si>
    <t>fa123ea12931e743392bf2b485e6a928</t>
  </si>
  <si>
    <t>e4f4c03e149acb6bd0c695b82485433b</t>
  </si>
  <si>
    <t>aa94cd09e326deb138c0fc3f1d6529ff</t>
  </si>
  <si>
    <t>56f2fe9f2d3ff833ec0cead261796832</t>
  </si>
  <si>
    <t>ce1a29ff74eac44474669afc10b51822</t>
  </si>
  <si>
    <t>6ab1c1074db8d40c845b96779dd1b406</t>
  </si>
  <si>
    <t>153ffcf131999efa839039a00230c529</t>
  </si>
  <si>
    <t>2dfebab0c151739a015ae2b82f0b3adf</t>
  </si>
  <si>
    <t>cc18cb833cf4aafa330205c2fce520bf</t>
  </si>
  <si>
    <t>698a833d15c15decce55a79e3ad46673</t>
  </si>
  <si>
    <t>e98c05e52e85ee3297a9eb1615a02819</t>
  </si>
  <si>
    <t>53a290638f30ac67c796bc6fbf74695b</t>
  </si>
  <si>
    <t>ae1e176dbb9a05eda02fc6c394c44623</t>
  </si>
  <si>
    <t>4b7e8740ee39c63c15d8d8d56d6b4e64</t>
  </si>
  <si>
    <t>903333a0f428ec9eec9e7338eea75739</t>
  </si>
  <si>
    <t>bf5c0851f95232dee095e53a8355b09b</t>
  </si>
  <si>
    <t>11bd1d6f350f5bf95e540fd0c256ce4a</t>
  </si>
  <si>
    <t>1cb49370951c59b3526c877866f161f7</t>
  </si>
  <si>
    <t>d157faff886a79b48b9313c4b687f1ab</t>
  </si>
  <si>
    <t>b822a1c0f890af81a22423e7dc5a282f</t>
  </si>
  <si>
    <t>99866dccae8c66281c1ce8dff924e261</t>
  </si>
  <si>
    <t>8097bf6005294c1da1c78910a6dddcbe</t>
  </si>
  <si>
    <t>3d9b4d860858d5d561b553da7b070652</t>
  </si>
  <si>
    <t>afc0b8536fad983796d63ef9cdb97694</t>
  </si>
  <si>
    <t>19550cb20c966834c8e8cfc14f4f4131</t>
  </si>
  <si>
    <t>0998854f35cd082e034c260f99332a83</t>
  </si>
  <si>
    <t>2aba3d8719fec136467fddd1fe1fafb5</t>
  </si>
  <si>
    <t>2c487cb7351dc79487be1c5225601bff</t>
  </si>
  <si>
    <t>245dcc3ddf5d68d84c03450f638d5e4a</t>
  </si>
  <si>
    <t>73b6f39c3613940e2c2ceed3e301ff9a</t>
  </si>
  <si>
    <t>0d5a182d5757a5618a502a7b66668aae</t>
  </si>
  <si>
    <t>4940deeb587321781f49d2e298956fd9</t>
  </si>
  <si>
    <t>074a062368295dbc9715a8b32835ae7a</t>
  </si>
  <si>
    <t>e377dd46576ee5598d02d95d8d10235e</t>
  </si>
  <si>
    <t>70076c0886e1f9a51704dbb3fd44abbf</t>
  </si>
  <si>
    <t>760cf43468464238defdd4c8a8c14ec6</t>
  </si>
  <si>
    <t>ab669830074028daab662bc7dd91cbcf</t>
  </si>
  <si>
    <t>857c2aa326fe90cffdb613c47c3d4389</t>
  </si>
  <si>
    <t>aea8c83465147330858ecf11045e3e25</t>
  </si>
  <si>
    <t>1eb615b62407853f235928ea65ff1ecc</t>
  </si>
  <si>
    <t>88560e9ff8dcc3f5752253023e349828</t>
  </si>
  <si>
    <t>4b16134db9896f0554a7fd947847684d</t>
  </si>
  <si>
    <t>70d867e70933b65ab53b24b4d348febe</t>
  </si>
  <si>
    <t>51ecbaad12ac882556d0dbc628beba93</t>
  </si>
  <si>
    <t>12f9b3be1ebcb659cc416718f2f9804f</t>
  </si>
  <si>
    <t>3d18fe12e537faca41e8fbc1ccc22071</t>
  </si>
  <si>
    <t>6e98c5c0c975170aa8c0278e0d5d3b3d</t>
  </si>
  <si>
    <t>64b9b6b48bdf8a3b13eb1d32e4c8ecf5</t>
  </si>
  <si>
    <t>34bb3c4bbc217cd03bfdd4033326926b</t>
  </si>
  <si>
    <t>310cf9b2557573a7db45c7f2966fee95</t>
  </si>
  <si>
    <t>04c1d3f5d04fb5ea37be8aada6146210</t>
  </si>
  <si>
    <t>8b6ab4fd2244d1279b7847769b426631</t>
  </si>
  <si>
    <t>aa324d2485e7404f2a7f2448ca4c3466</t>
  </si>
  <si>
    <t>76c082480ba2eebbf50ad7617fdb4785</t>
  </si>
  <si>
    <t>34c789e95e3a7c1160c94e007f3dbd4d</t>
  </si>
  <si>
    <t>8a3a84d1abd4ababd3d39c28a29d95f9</t>
  </si>
  <si>
    <t>a736d2c383b0894f868d78a3a72b93f1</t>
  </si>
  <si>
    <t>0ab24d0c1f802e7077bcd71349ee4956</t>
  </si>
  <si>
    <t>bbbb92d7f8500babe9e1f97c196d2afe</t>
  </si>
  <si>
    <t>6a0d3141b7ca24c83be09473e3603a77</t>
  </si>
  <si>
    <t>728053d01d64ac88e7caee0c0e5bc5c9</t>
  </si>
  <si>
    <t>9958adf61bdfe395cb228632dacdd58b</t>
  </si>
  <si>
    <t>007a111d749b6b8022fe5a299fcd4848</t>
  </si>
  <si>
    <t>002007235ca212ee48b2728ab7d410b8</t>
  </si>
  <si>
    <t>81d1590ff1bc7f92e93c2e9521ec96e8</t>
  </si>
  <si>
    <t>6f89608e335980b30663de38e3ecd5a3</t>
  </si>
  <si>
    <t>ec16e29176c6e8510c139766a4491b77</t>
  </si>
  <si>
    <t>f64cb5d31e91097de2da8df64d57b714</t>
  </si>
  <si>
    <t>b5b8c30ea450756424732264d854ffad</t>
  </si>
  <si>
    <t>953af775e0f7857c10d6dbef62728442</t>
  </si>
  <si>
    <t>e58d54cd586dda3460ce3c33aca991b0</t>
  </si>
  <si>
    <t>c79e06eb66a1c2b8f76d3473e126dd99</t>
  </si>
  <si>
    <t>edcf0c931da010eb1eb63a3095e00ac3</t>
  </si>
  <si>
    <t>b94c7772346dd36ac962818b133eaec0</t>
  </si>
  <si>
    <t>5b468274bc3e3fc204588c1d3ec74632</t>
  </si>
  <si>
    <t>2c45b049248b05e2a7724ba583cedd42</t>
  </si>
  <si>
    <t>d5942d1758952f6f5f1d5ebd3b7f7354</t>
  </si>
  <si>
    <t>c5850ff272da8ece242de9fa894fd96f</t>
  </si>
  <si>
    <t>75894361f1a07d81c558f12aaf4e0b35</t>
  </si>
  <si>
    <t>243293ff3ec8a68f2a2e6b63b2d97504</t>
  </si>
  <si>
    <t>13efceb6c5ef62cd98f882238e10a7ae</t>
  </si>
  <si>
    <t>eeee6ab2cb968e43c317ea78e4b8be48</t>
  </si>
  <si>
    <t>25b1af23d1db5b9679604a385c3cf1cb</t>
  </si>
  <si>
    <t>f406c7905a799c2a7d465028bdbebc63</t>
  </si>
  <si>
    <t>9e01404db90003551a211231dcc45677</t>
  </si>
  <si>
    <t>b5b28200522e336d886855a88f0eed92</t>
  </si>
  <si>
    <t>1d51889a4bb8d2b3bedb6bd913a8a6c7</t>
  </si>
  <si>
    <t>6de8a70522b37760455edb916fa36faf</t>
  </si>
  <si>
    <t>b4eedfca65cf7819c286923133d10dc9</t>
  </si>
  <si>
    <t>df653ef54a27d7f95352616b6180bb09</t>
  </si>
  <si>
    <t>dd53a7b782582ea2b2160db42b56aa67</t>
  </si>
  <si>
    <t>d3c29dd09f7199361f6f6ba3f6e06aad</t>
  </si>
  <si>
    <t>d496c21c41cfce6e57d38610fc93202d</t>
  </si>
  <si>
    <t>fb2df4bcb84eaac5794d78a6252c740e</t>
  </si>
  <si>
    <t>bbca1b85c84d6a8cd6fdb1472fea816e</t>
  </si>
  <si>
    <t>1ba7ea584f611f0e6c409c7363080b3c</t>
  </si>
  <si>
    <t>7c65251afba557f72481bf4234d65def</t>
  </si>
  <si>
    <t>788b7372750b53207182f9cbf3e29930</t>
  </si>
  <si>
    <t>e5a1b07250aa92f3afc4afbe68d3344d</t>
  </si>
  <si>
    <t>fb186608531f8dacb9995fedb54284c1</t>
  </si>
  <si>
    <t>1986c553dd97192efd6cacf82aa17164</t>
  </si>
  <si>
    <t>f2d817b59c6028cb19130acb6f88583a</t>
  </si>
  <si>
    <t>fa5108c9ff7cd9c260bb62bd9937c612</t>
  </si>
  <si>
    <t>dc2ef4fee3265d48264c73c868ad66b1</t>
  </si>
  <si>
    <t>438866122c588400c63d91396e1c4862</t>
  </si>
  <si>
    <t>eba44d26d751727e5d92a635e728b084</t>
  </si>
  <si>
    <t>852e15c45e0825df51366c00c608e92d</t>
  </si>
  <si>
    <t>12b0aa704a8fd4f597e31f13a3b36349</t>
  </si>
  <si>
    <t>57953e4e10304d179f9c9d7b4f372252</t>
  </si>
  <si>
    <t>0bb4a2e7a3e86d94a916c6cec5dddd4d</t>
  </si>
  <si>
    <t>a04a1ebff4fd5544e1a8f521f2692c12</t>
  </si>
  <si>
    <t>2ea40e3492c824de9dac3d7f95aeb424</t>
  </si>
  <si>
    <t>05686fb6fd5fd35c19d7d7bf8e994abc</t>
  </si>
  <si>
    <t>f3f08144718464bdc314239f5eaaea69</t>
  </si>
  <si>
    <t>bfd141438a9011e906ec95065b577d12</t>
  </si>
  <si>
    <t>835c3b982f2c965d36ec82e0ec4ce940</t>
  </si>
  <si>
    <t>a3bec76378c34ae16b102afd3dc52767</t>
  </si>
  <si>
    <t>0c512e16a8f823b292787a594011e55e</t>
  </si>
  <si>
    <t>ed84b8ff48317eb8dc9e7498db8629fb</t>
  </si>
  <si>
    <t>48c23441e7e5b68530565022f6e7c490</t>
  </si>
  <si>
    <t>7f704f762846a83727de74004f8efa56</t>
  </si>
  <si>
    <t>ee75cfc87b9393db97453a8a7adb8dee</t>
  </si>
  <si>
    <t>96deb03ccac36fe1d095eb7cd07c90a2</t>
  </si>
  <si>
    <t>b375b664f380b9fc35eae5407c35ec7d</t>
  </si>
  <si>
    <t>cd0bded55ea088771b999ca3542f0887</t>
  </si>
  <si>
    <t>5f96fc65aafb7f2d42d8b16e4801a23e</t>
  </si>
  <si>
    <t>ecd5fb9b3ac179c848ae634db24460ab</t>
  </si>
  <si>
    <t>aba69a1de19d30f3beaa3e4f4b92070a</t>
  </si>
  <si>
    <t>ed02d55a4eb7bca9d22b854e8c654c5f</t>
  </si>
  <si>
    <t>cf1e7a5099bdafec09cbf239286fff1a</t>
  </si>
  <si>
    <t>44ee03bfe4af6d00839c62f8cc72ceec</t>
  </si>
  <si>
    <t>1fbebacd15d35f408f3f3d25e38f15e0</t>
  </si>
  <si>
    <t>ee69fa96250dff3174978cf0bf487a38</t>
  </si>
  <si>
    <t>a416647f5605686d520fb82ce81fa8b2</t>
  </si>
  <si>
    <t>94aebeb98dda3fb23f17c126524c98fb</t>
  </si>
  <si>
    <t>b2ffa5cde16c325e42741bd526db36c6</t>
  </si>
  <si>
    <t>b011687323bdd848683926310fae63fa</t>
  </si>
  <si>
    <t>1e4217c5cb4ccd8bddd1223ce985c850</t>
  </si>
  <si>
    <t>99d880158b6165966cdea8c40200d510</t>
  </si>
  <si>
    <t>c4e9a580a09998779c4608d99a686a85</t>
  </si>
  <si>
    <t>3150798d99ac138fa39bc09d1e44f78c</t>
  </si>
  <si>
    <t>8e5adf01c4d174f70f2fddec4151e31c</t>
  </si>
  <si>
    <t>9d669c4446cd4cab92f07815c36c165a</t>
  </si>
  <si>
    <t>61a341d47213a1da33d2b42085256b48</t>
  </si>
  <si>
    <t>6262e075a4adfef288a5d668ec5db05a</t>
  </si>
  <si>
    <t>bc08b2c1c6e386e9644aca4f539d1b31</t>
  </si>
  <si>
    <t>a4b94f1346c8d54c0104d47357c8dcab</t>
  </si>
  <si>
    <t>0d1a8f5887309946deabbcd730f3fe72</t>
  </si>
  <si>
    <t>2fec7c11c06bbf0d66a3635f8ec1f713</t>
  </si>
  <si>
    <t>96534366a33e7e07ebc09c6bf220c7ec</t>
  </si>
  <si>
    <t>41726a71bb27711abd598ddb3a5501d7</t>
  </si>
  <si>
    <t>9de5ba2d99d0c44c267beea851e54e26</t>
  </si>
  <si>
    <t>87693cb26a0a530d7c92d105d27951dd</t>
  </si>
  <si>
    <t>5d9269460683313bbab859494ddff38b</t>
  </si>
  <si>
    <t>6ab0a08f6702e0f67de92dfa288e9787</t>
  </si>
  <si>
    <t>e8bbfd9733f57e16ccf4743c1fd6513b</t>
  </si>
  <si>
    <t>3e65e723a52552252f04731b6e2e80b0</t>
  </si>
  <si>
    <t>73855c59b434f2d9660f342b8ca61d8e</t>
  </si>
  <si>
    <t>7fe9335250637860bbeae70dd3ffd362</t>
  </si>
  <si>
    <t>05de5f5ef98652bb4421ed2842e44ac6</t>
  </si>
  <si>
    <t>9e95413496c74bd4318fd32d9556ba61</t>
  </si>
  <si>
    <t>5054e0775f023b2d3a3f5bd5cfe2280c</t>
  </si>
  <si>
    <t>e6b9efb3c9631c3f23e248a57643a551</t>
  </si>
  <si>
    <t>d12f5d3be6c306ef63764c2653a06849</t>
  </si>
  <si>
    <t>e1c443bfe7ea323e1084c518f5bfffca</t>
  </si>
  <si>
    <t>36ff9f368d02e03c760bc614659c98fa</t>
  </si>
  <si>
    <t>c2c9a073288b84cb3baa2018601821be</t>
  </si>
  <si>
    <t>21631c6fa870f0da1c662cb8a516ee6d</t>
  </si>
  <si>
    <t>a6f263eaa0973f0d208ecd74d942fb7a</t>
  </si>
  <si>
    <t>8cdef53498a060372fcc87dceded61c2</t>
  </si>
  <si>
    <t>e3457ca9d174557272fc5336483effba</t>
  </si>
  <si>
    <t>135b36415c4423929e6abd9d18b21c00</t>
  </si>
  <si>
    <t>db4f1be10c48e8399b6350d67f2748fa</t>
  </si>
  <si>
    <t>5726a3596b3925846e7b7dfbfba7ee04</t>
  </si>
  <si>
    <t>aa3f499881c93cb7c0d30f43871dd739</t>
  </si>
  <si>
    <t>71fabed2f74ca31210de8312e98f4abb</t>
  </si>
  <si>
    <t>d3be3e945101f4652a9a9501ebc925b3</t>
  </si>
  <si>
    <t>541639a9e9a25f7a1628b9fb831234f8</t>
  </si>
  <si>
    <t>d821d0eea75e29bbfb6d5186c7a27cfe</t>
  </si>
  <si>
    <t>807cd24677b430aa8eeb9af3042d0632</t>
  </si>
  <si>
    <t>3e40567d12c92f4f8a8d3e0289118318</t>
  </si>
  <si>
    <t>57283f30f2fc52fe11f4fb910315f018</t>
  </si>
  <si>
    <t>8efd45a4973f989ea55fde35f3d012fd</t>
  </si>
  <si>
    <t>802bbf00f7d5c2abffbae918d6a5a481</t>
  </si>
  <si>
    <t>c0f91bfb17ead085d2eab2fc1aae6974</t>
  </si>
  <si>
    <t>51fe6092181d267c9ac670fa2ed984cf</t>
  </si>
  <si>
    <t>d8abeaeb71d8cc130521689c43309ed4</t>
  </si>
  <si>
    <t>5be2774374740438ab6705bc4e8a3470</t>
  </si>
  <si>
    <t>bc00c6b97478531195dbaf9405e819c3</t>
  </si>
  <si>
    <t>384405b7c95fc76f1f8d5220cee0fe17</t>
  </si>
  <si>
    <t>b65e334e1461bb054198067781540d59</t>
  </si>
  <si>
    <t>33e9b8de8af9606aed26981411123cde</t>
  </si>
  <si>
    <t>0d965464d38ec92049b7f2182cfef381</t>
  </si>
  <si>
    <t>c875fc833d7aec43a8a3c778d39b0993</t>
  </si>
  <si>
    <t>3dc08371ad5fd634412363f230e43af3</t>
  </si>
  <si>
    <t>662c818e9bce56fa3033102ae185a9a1</t>
  </si>
  <si>
    <t>755b49130fbb40b044661dbe5a644d88</t>
  </si>
  <si>
    <t>2d7aaa15579580817710346896e8b220</t>
  </si>
  <si>
    <t>220632e8410d05851aa46e11ba3f4e07</t>
  </si>
  <si>
    <t>3a2dc9410ef4133e9b42a6afb49b21ee</t>
  </si>
  <si>
    <t>9760d06ae4015e51310392bf75358ff8</t>
  </si>
  <si>
    <t>437917cf00025b9927f09f73fe0d9e20</t>
  </si>
  <si>
    <t>08bfe02527f466a9f7207aa74fe8b8fb</t>
  </si>
  <si>
    <t>6a57f2a1c6e22bed91bfff1a482990db</t>
  </si>
  <si>
    <t>bfb5495600282967435443c96442d012</t>
  </si>
  <si>
    <t>6570dcce2281c0d0452b6b3c299284d3</t>
  </si>
  <si>
    <t>a8d684e9310dd620dc2d0fc29c4133a1</t>
  </si>
  <si>
    <t>73e07a01326fb26192855a083991566d</t>
  </si>
  <si>
    <t>c97c27c84af20739acb8f009520232b9</t>
  </si>
  <si>
    <t>0b65f933c88a84a2f28b87b45c040e2b</t>
  </si>
  <si>
    <t>266baa94b3c6fa70ff8884b8bb836dc9</t>
  </si>
  <si>
    <t>039ec7bd95b96df446b82eb38c4735ff</t>
  </si>
  <si>
    <t>078e10df8536615e787fea1a46db1e94</t>
  </si>
  <si>
    <t>0c8e73d6787fb2beb7ac2699cc8c84e8</t>
  </si>
  <si>
    <t>c48d249780e6ee311f4c551db62395da</t>
  </si>
  <si>
    <t>dfe4a7c3d581564ed58e091c96bdd091</t>
  </si>
  <si>
    <t>f158b3cd2aa0193180db77113e92ce4c</t>
  </si>
  <si>
    <t>ad762c42ab4cef9df542af965aa35cd7</t>
  </si>
  <si>
    <t>9ecd0e968a342ad662704d4eaa3cc52e</t>
  </si>
  <si>
    <t>aca3c2ce0c50d9777e1740c9c44b7c79</t>
  </si>
  <si>
    <t>ceff359d146b596ab67e195b9972acd8</t>
  </si>
  <si>
    <t>2600f504ef55f9db81c82a0882e0e026</t>
  </si>
  <si>
    <t>be3a294df3dc9057574d803f6d1726f0</t>
  </si>
  <si>
    <t>b3e88e9d2d10760c5aebe59b30ba11e0</t>
  </si>
  <si>
    <t>f984e2279e9d444c2cd7038db2514e3a</t>
  </si>
  <si>
    <t>00fad7bdcb62f47cbf3d136dd223ba2e</t>
  </si>
  <si>
    <t>45e6392d474ba994f09db13cd2cf318a</t>
  </si>
  <si>
    <t>c67532831bef0c585aaf800d363c940c</t>
  </si>
  <si>
    <t>f6399f31654fa0d042d6c5610d686544</t>
  </si>
  <si>
    <t>9f82c092747353e6ce21aaafeb670706</t>
  </si>
  <si>
    <t>8da3f77ed9a00937650f7a084b4678fc</t>
  </si>
  <si>
    <t>4666d6aee3eaf1dcb7ccf47090237ac1</t>
  </si>
  <si>
    <t>1287a21cc45db8264dea155d931d2b3c</t>
  </si>
  <si>
    <t>48d2d64c764faa0034eea22b72d854fc</t>
  </si>
  <si>
    <t>4e7a43c50f5d5bff9263298a8877358e</t>
  </si>
  <si>
    <t>6cc7f6abaa193f29ebf878393431d306</t>
  </si>
  <si>
    <t>bcc973541076facf199f6fba5d378ded</t>
  </si>
  <si>
    <t>17f76fea24b72801b56911f292460926</t>
  </si>
  <si>
    <t>071327574c509f12cc6c7cf25317c97b</t>
  </si>
  <si>
    <t>5d7801ec5b3c10cdb55054101789954d</t>
  </si>
  <si>
    <t>0f15a5497e91c9053e55e1d73d07388e</t>
  </si>
  <si>
    <t>06065806f53d3430bb28868c512e3580</t>
  </si>
  <si>
    <t>05a38d1284e26fa19eae838762338c6f</t>
  </si>
  <si>
    <t>c057b20d061dffb7220f944ebb3bc5a6</t>
  </si>
  <si>
    <t>24d2f7a65d24605f1c4010dea4058021</t>
  </si>
  <si>
    <t>6e1e3d350c906c730ed45bd763fa8c2f</t>
  </si>
  <si>
    <t>0ecceeab00301a0855410c519b7ec8ee</t>
  </si>
  <si>
    <t>c36fddac1216cf790650b10124751871</t>
  </si>
  <si>
    <t>94bfb04c142779e865572061a28069e1</t>
  </si>
  <si>
    <t>5a5a6d5be5a9b4cbc2ee512e0bcad00d</t>
  </si>
  <si>
    <t>35fbd28269e2943b9c220f9ee30d9a2c</t>
  </si>
  <si>
    <t>a3e13320ad72b9af5685e64b23d32ec7</t>
  </si>
  <si>
    <t>4fb51c11b5a01dd55ee177db84730d6a</t>
  </si>
  <si>
    <t>c9b1e39e913aec1b427bca8d0a70151d</t>
  </si>
  <si>
    <t>c5d23bf797019678b7dbceb7d3b75013</t>
  </si>
  <si>
    <t>c2e08b9c6a9e04257f9370845490a906</t>
  </si>
  <si>
    <t>9ba88d1d1c26554bc12794b76c6b9189</t>
  </si>
  <si>
    <t>3b5fa27585291236290d1ca11e2feaf4</t>
  </si>
  <si>
    <t>f55336e8f3c2c903e73b8a5dbb839944</t>
  </si>
  <si>
    <t>febb3f7feef6505ed9fb3aa725cd8be1</t>
  </si>
  <si>
    <t>5100ac6daa50b4bde37977a35b9cfbb1</t>
  </si>
  <si>
    <t>9974ee60fcc715986b826eb6d6b5682e</t>
  </si>
  <si>
    <t>05d5d2cf513962874cf9d5d3f000b8bc</t>
  </si>
  <si>
    <t>3cb6e8e09e5b75d060d5b4fac0627b5a</t>
  </si>
  <si>
    <t>8cec049e0c437662624274dfa908a0d1</t>
  </si>
  <si>
    <t>f1e207ff4f38bc583e91f76962397ccf</t>
  </si>
  <si>
    <t>47ce1fd53c826f69a58f549770477780</t>
  </si>
  <si>
    <t>865710cd721f34aaad638e8b44ceeab0</t>
  </si>
  <si>
    <t>6701c15d7c37cac2e3ebbe4388fb82ef</t>
  </si>
  <si>
    <t>2245b3dcc3259fdca2784c19ef5a3b4f</t>
  </si>
  <si>
    <t>9eb8b540b04f45a23581f82a8f806531</t>
  </si>
  <si>
    <t>d139c26f9444becbe6bfd3543c2057b7</t>
  </si>
  <si>
    <t>9f4f42af2b2fdfaf89ad23bf7e977e16</t>
  </si>
  <si>
    <t>d47fde557fb237772281920596cbd763</t>
  </si>
  <si>
    <t>7a06dbafd451799798d321bfbe08e9b0</t>
  </si>
  <si>
    <t>12ae3825850f6c6e0a47d077c9c194d4</t>
  </si>
  <si>
    <t>a56549ae021e4cb475c8735be4b022d5</t>
  </si>
  <si>
    <t>c5b985e28343f2d151808238d10e2c33</t>
  </si>
  <si>
    <t>8bc4ca818ef4a4cb56fad60a7298481e</t>
  </si>
  <si>
    <t>97c1ff3079209546ffa25828fc099dcd</t>
  </si>
  <si>
    <t>7215a6e47aa90f70f8a4ac82c9a2a70b</t>
  </si>
  <si>
    <t>b5a9cbd15ff5bc73468f144cdb167d8e</t>
  </si>
  <si>
    <t>339badc86253bd2984bee088a35eeb81</t>
  </si>
  <si>
    <t>f469f6c87f69376949a1bf88c75aa942</t>
  </si>
  <si>
    <t>d7a2f20fc4dd9cc8fc2cf28ceabcd75e</t>
  </si>
  <si>
    <t>7f8e5eab8ee5bf5cb1381d7677b05d99</t>
  </si>
  <si>
    <t>83b46f7a4d30581e7438049caeb10588</t>
  </si>
  <si>
    <t>0fa159582f5598d678b78e04a4a782a7</t>
  </si>
  <si>
    <t>c646d59c411888c6e850d0f39675a229</t>
  </si>
  <si>
    <t>9744271b7e7ca9dd63c8b65d6057f83f</t>
  </si>
  <si>
    <t>8751a405fbd9b61d2cf90bb6e1510d22</t>
  </si>
  <si>
    <t>e920e3da90105da2f76596458c12b245</t>
  </si>
  <si>
    <t>fcf2ba48d22a612de9eee33028990492</t>
  </si>
  <si>
    <t>9942d6aab89c6519d5f12961db3871da</t>
  </si>
  <si>
    <t>5d9ed929c0d32630d0bd8278f41a36d6</t>
  </si>
  <si>
    <t>4346f04e20f899262ebe4d60f4f99627</t>
  </si>
  <si>
    <t>600edf81c44c707715bfb27278c89566</t>
  </si>
  <si>
    <t>48017aa2756f2b8c749dff1cf543bb67</t>
  </si>
  <si>
    <t>bdcb32452c6b1b060cfd6940c98caf88</t>
  </si>
  <si>
    <t>56929e01970c70c79ed1294d6809ce1d</t>
  </si>
  <si>
    <t>5686ebb98a2e69b80011d0dc41294696</t>
  </si>
  <si>
    <t>cc462b52bf3fb38c6b7d14a18409df68</t>
  </si>
  <si>
    <t>7e3b37f0c6cfc8e07f746f2235d71f22</t>
  </si>
  <si>
    <t>e0696e67cb7cdcfc78ea36eabe2b6dc2</t>
  </si>
  <si>
    <t>3a51e88feabc58076447df947524f3a5</t>
  </si>
  <si>
    <t>0f9b2ed834b4259b30306165d7dd50dc</t>
  </si>
  <si>
    <t>3644467f975ec9dcec9127f4d75e09d4</t>
  </si>
  <si>
    <t>888b116cc60e12ba936a036f62491d8e</t>
  </si>
  <si>
    <t>3d010b230c722c84754839b2593ae457</t>
  </si>
  <si>
    <t>1d5fa676e54dfc5198e8e0a21c9b99e3</t>
  </si>
  <si>
    <t>4e1e565200a31b334889a68120229923</t>
  </si>
  <si>
    <t>4d092ebe72c3f5de69fe14a7063077c0</t>
  </si>
  <si>
    <t>21080f4ceba96be91076bbe9babdf149</t>
  </si>
  <si>
    <t>2f230956714f7356b2f13c70c2006423</t>
  </si>
  <si>
    <t>82ea5fbf5760ed03d4ef5804928a55d0</t>
  </si>
  <si>
    <t>407dab8449a1fd88b01b1cdf7e62097d</t>
  </si>
  <si>
    <t>98c3882a6df19560bcf7b80e2db8be77</t>
  </si>
  <si>
    <t>7e1eb0cd93e58fac981277c0874153aa</t>
  </si>
  <si>
    <t>b36e14eba1174b13eb10735f28a056e2</t>
  </si>
  <si>
    <t>e3a7279e5e3355096d991ab7fa8e55ac</t>
  </si>
  <si>
    <t>0d15fd5d4910a91ac2209b705eacb1bb</t>
  </si>
  <si>
    <t>943b7d793537dd80f942544768c5cbab</t>
  </si>
  <si>
    <t>93be6048dd10578801db03d4848a221c</t>
  </si>
  <si>
    <t>8b874fbb66f7fbc6f47052a6327d1874</t>
  </si>
  <si>
    <t>bc560867ea8aead6687f1d6547811581</t>
  </si>
  <si>
    <t>f3a550b974315e0b44d73c13cbd37322</t>
  </si>
  <si>
    <t>c93db1adb09f681a6b3a2461930a7eb4</t>
  </si>
  <si>
    <t>626a6e19f62b338035ce7ab263ebaaaa</t>
  </si>
  <si>
    <t>fa5af6071af77d616c174e1d85d583d5</t>
  </si>
  <si>
    <t>e3ccaf574e761c55381123e39a1b3db8</t>
  </si>
  <si>
    <t>de411c599ae70748cff7de487d9a61e5</t>
  </si>
  <si>
    <t>0e8fcd6ea19cfdb03877c87adac98c37</t>
  </si>
  <si>
    <t>0a3e6327be848cb1b893b24ed45f2815</t>
  </si>
  <si>
    <t>66f1df603c3b22157fdbd0d8ce839512</t>
  </si>
  <si>
    <t>c784c746428e6bdaefe55544107878e2</t>
  </si>
  <si>
    <t>ee1f4d3204cf22a87c5f0bcd8d0a5473</t>
  </si>
  <si>
    <t>9af43c55ae60d0e47758972d5bf67b61</t>
  </si>
  <si>
    <t>b7768be1a12426603a8e11d3156f2c26</t>
  </si>
  <si>
    <t>cdedd9c89c9849d254ba97100bc903ed</t>
  </si>
  <si>
    <t>10d0157cdfcb71e740b4e0994c4c4def</t>
  </si>
  <si>
    <t>74bdb198a85cd7cfc9b630792cf89ac8</t>
  </si>
  <si>
    <t>1cdb8d53fe154ebd66dcfc664cd46374</t>
  </si>
  <si>
    <t>d027ec1afa7003b3fa741347d1383e8e</t>
  </si>
  <si>
    <t>e144cab8c5d2039ac05afabb31f849f6</t>
  </si>
  <si>
    <t>c9e97156409f0a0880a639348551d159</t>
  </si>
  <si>
    <t>e4087bad961a9eba901f5129c3ded2a4</t>
  </si>
  <si>
    <t>15670faaf9463298ef1691a4e9a51c3b</t>
  </si>
  <si>
    <t>01610b2e9c9baad569e85dadd91eca42</t>
  </si>
  <si>
    <t>0804cdbf5e18c41edb5c5ac92b93df48</t>
  </si>
  <si>
    <t>970b5979f90905bc7bb8a045a81cce54</t>
  </si>
  <si>
    <t>8fe81cfa8cda979b0d2f87b0e1294e79</t>
  </si>
  <si>
    <t>4f6044c22338d661ebd3cea914984032</t>
  </si>
  <si>
    <t>5365af4dee1af5e1b1ef8abc2818a7c5</t>
  </si>
  <si>
    <t>cbe3ae2ffa77aa959a88822c9560df89</t>
  </si>
  <si>
    <t>a6f479373d01a5a19939fe033320d223</t>
  </si>
  <si>
    <t>bbdecb3b4e99faf13149eee8f9435b35</t>
  </si>
  <si>
    <t>8cfa1bb1a8f5adadfbbca6f5d84c47de</t>
  </si>
  <si>
    <t>165d526fe14ecb57b72ac7e05eded22f</t>
  </si>
  <si>
    <t>8d8bcb3b6e0d94f11122c8aeb6e89e69</t>
  </si>
  <si>
    <t>04259998eaf58d858e40111b5c8c05e2</t>
  </si>
  <si>
    <t>01706340e181dcea33c70bb39b88cdf4</t>
  </si>
  <si>
    <t>2346265b3fa80ed3d72e7596bb40cc6b</t>
  </si>
  <si>
    <t>c1c91d782bad30c41f08fdad0854ca73</t>
  </si>
  <si>
    <t>2be4e5ee2a1e036a8bce36aaed2ca8c5</t>
  </si>
  <si>
    <t>28e2a593ca18fe238946fa04ffb32a0c</t>
  </si>
  <si>
    <t>076718b1316a0d43180b5c46de5b0c8e</t>
  </si>
  <si>
    <t>7c05166d2f1dc0c5b203027d4a5ae915</t>
  </si>
  <si>
    <t>089b8de9e8acfb4a129e6c9721fc8059</t>
  </si>
  <si>
    <t>855147d434a2c02258fb60b35300b7ff</t>
  </si>
  <si>
    <t>f78e6abb0253d0aed2b862dc5b139d14</t>
  </si>
  <si>
    <t>f40e0d70a7924066fe5817fa00356a14</t>
  </si>
  <si>
    <t>e77ba9d7dfe9b7d831d04817e167487a</t>
  </si>
  <si>
    <t>44b8f114f1bfe4b182707315e17e08c2</t>
  </si>
  <si>
    <t>47f3eab0cecbd8454165304b0b8ccce4</t>
  </si>
  <si>
    <t>209cc6c8da914700c9d4f6de63858ade</t>
  </si>
  <si>
    <t>8ad2b9c54ef728a42fc9cae36651357c</t>
  </si>
  <si>
    <t>d62a76338285666cc6a84730a71bfebd</t>
  </si>
  <si>
    <t>8a1ee4db224c9c53033120712fd9f5c7</t>
  </si>
  <si>
    <t>2c2d981bff0081293bf8db605bdae1f6</t>
  </si>
  <si>
    <t>357f27d804f803920fdb086a5a32c5b3</t>
  </si>
  <si>
    <t>729215dde3cd179556aca70d060df921</t>
  </si>
  <si>
    <t>ee9e1369d1a87be92ef4af51b7006e4c</t>
  </si>
  <si>
    <t>212a8357bb9dd6f31083bc0c273d1821</t>
  </si>
  <si>
    <t>d29ab72c2f34d8cf68e3207ae5f24ada</t>
  </si>
  <si>
    <t>c41eb68a4b682ff40e574ae08be0818e</t>
  </si>
  <si>
    <t>f4ff7815fb60aa1be406dd693c39e42f</t>
  </si>
  <si>
    <t>f6203a3ffdda4963bf19094be173f2d3</t>
  </si>
  <si>
    <t>1b4e29195774c8974a966682480c64f1</t>
  </si>
  <si>
    <t>73812e07b5cd9e4c04f35a8e0c0878a5</t>
  </si>
  <si>
    <t>2e6a6aaf54cd901260738d48d58a1c97</t>
  </si>
  <si>
    <t>fe0f2ea15651294f5b95d676c26f9071</t>
  </si>
  <si>
    <t>a45ec899319f6892070843ba1551e12c</t>
  </si>
  <si>
    <t>1907db607f255fd747b2a7065fc0ca0a</t>
  </si>
  <si>
    <t>3e2d9a83e7b04cb3d5a89ee9014cbcff</t>
  </si>
  <si>
    <t>f5f5ff8c83ada22add882259c82a8cf2</t>
  </si>
  <si>
    <t>1fca6d8049935c0aa5ba607385768799</t>
  </si>
  <si>
    <t>db2df92a30e254a93141a56d099f0fdf</t>
  </si>
  <si>
    <t>9e8b395cfb35ae7e9f7e65f3a3c089ca</t>
  </si>
  <si>
    <t>9c2ebe2f49c0d4819202694142c200ea</t>
  </si>
  <si>
    <t>a3b2fa6d28118c47817a66fbb33db47b</t>
  </si>
  <si>
    <t>f927b3a241c155bc2fb9e12da683d668</t>
  </si>
  <si>
    <t>c72e930d9bdef925256ffad3f20a25c7</t>
  </si>
  <si>
    <t>10e4128d6fa5f29d946b1250a9c11a62</t>
  </si>
  <si>
    <t>69c8f3c5727fa23cafeb08466358e884</t>
  </si>
  <si>
    <t>2f0af93dd2d7439c2ca3ce6fbcc9b9c1</t>
  </si>
  <si>
    <t>4004f8826e5d657b276d9f3ec80c2ae3</t>
  </si>
  <si>
    <t>75f566f22e4255df34da8fb1b8a8569d</t>
  </si>
  <si>
    <t>408a5d27be246f654d03f1168fde4e51</t>
  </si>
  <si>
    <t>7687f646c19d3c8b894e1fefb2e29a6d</t>
  </si>
  <si>
    <t>8ecb1e9fdc508cec3829fdc9a2d6e36f</t>
  </si>
  <si>
    <t>d41c454a03009f636dbb9f18e5e005a1</t>
  </si>
  <si>
    <t>291643b76e858212472151db4bfc7ab5</t>
  </si>
  <si>
    <t>4722979b56c9f0b1be64afa43582d9f3</t>
  </si>
  <si>
    <t>b6924912366dbddd3a2546e9b42e3b8c</t>
  </si>
  <si>
    <t>d959c67ad23d08a99ec37163573b29c7</t>
  </si>
  <si>
    <t>935b24c9bee7b3dc459f141b122e9051</t>
  </si>
  <si>
    <t>24af72553830d017f103c3fcd4917bd6</t>
  </si>
  <si>
    <t>07f78cdbd8e60de4057eb5f84a648c7a</t>
  </si>
  <si>
    <t>0c2ce5ce47c9c967d867934a387d514a</t>
  </si>
  <si>
    <t>22cb6b06bd266d63ee321b1ba47ecae5</t>
  </si>
  <si>
    <t>cc3a47f77879fe0b9d404369ddbe0954</t>
  </si>
  <si>
    <t>273f5edc3a073fe7f355362394360415</t>
  </si>
  <si>
    <t>7e8b43c6d8e93a409f96b9f935882584</t>
  </si>
  <si>
    <t>9ce7a9ad0b77dabf4358c49f832ae779</t>
  </si>
  <si>
    <t>ac1e49abeca80f2452fa56363bf1d084</t>
  </si>
  <si>
    <t>a57da19ff3a49aa8ed400324c0f2f2aa</t>
  </si>
  <si>
    <t>22236e6d7fe0332f70f6b2f957567642</t>
  </si>
  <si>
    <t>3c64c887008b24082f693c0b66ce8731</t>
  </si>
  <si>
    <t>7d42b3ef6ebdc3604233dca52de20fb3</t>
  </si>
  <si>
    <t>761c9da5640d5b4a3856b86dfd923719</t>
  </si>
  <si>
    <t>cb59c22a6e4fe4c7befc0c2b0b08bb82</t>
  </si>
  <si>
    <t>c51b08926b19dc0daecad7879096bbca</t>
  </si>
  <si>
    <t>e667ca3e7628267956a905093be33e6e</t>
  </si>
  <si>
    <t>c1dd2c393188c00651ab9f4fe670e1d4</t>
  </si>
  <si>
    <t>aee9d2c5dd296e0230ebc0022b452974</t>
  </si>
  <si>
    <t>6894a72940074d7ccb73a818a4f1d699</t>
  </si>
  <si>
    <t>8600cbd903e4ea5be093182432b2e97e</t>
  </si>
  <si>
    <t>28e39d40c067f5e2c5caceb9afa226cc</t>
  </si>
  <si>
    <t>870c7e6f98d5296f32de662851cee0a5</t>
  </si>
  <si>
    <t>c31c40e06e6b8d6871ecd9fff9681043</t>
  </si>
  <si>
    <t>33feaf68d3345fba81f06b7425808890</t>
  </si>
  <si>
    <t>715ca4a44d030a84b5337557302fd584</t>
  </si>
  <si>
    <t>9757616f4b1badd89274ca1e941a4c10</t>
  </si>
  <si>
    <t>16a315cbc4c1163eb806525124bcc906</t>
  </si>
  <si>
    <t>a455c58c59bb1e2a23f7e7836438f7cc</t>
  </si>
  <si>
    <t>9b9e58a2e0a754435b3d4d9da7cf015e</t>
  </si>
  <si>
    <t>126c08cfa12e13c5fe489b00c895c49e</t>
  </si>
  <si>
    <t>ffb47d7edfd0eb8531b1b15bc5e95fe1</t>
  </si>
  <si>
    <t>0795ce9a401ed5122660a3571f55a75b</t>
  </si>
  <si>
    <t>c52842c5b58622847ab040364220ba6c</t>
  </si>
  <si>
    <t>286b8d5373d214333e13f8ea627cabb3</t>
  </si>
  <si>
    <t>99f383dff8fcff4dbd4814aad01e901b</t>
  </si>
  <si>
    <t>284af7a31656881e5f7949b82b87d2e2</t>
  </si>
  <si>
    <t>eea34529b4f301a30853985e15e79037</t>
  </si>
  <si>
    <t>abb513b2fe7bb7df45e3fec71bd13774</t>
  </si>
  <si>
    <t>6ed051c2fa258c400274073634594585</t>
  </si>
  <si>
    <t>e84363cbe673b46390c37942935109e4</t>
  </si>
  <si>
    <t>6461cae887b5d84e28d343edbe728aa8</t>
  </si>
  <si>
    <t>ec0f1918749dfb9d6bb15027d19598d5</t>
  </si>
  <si>
    <t>ec444b961bcf6099989f8e91d336ed47</t>
  </si>
  <si>
    <t>19fde2c806696c10080cf639a0d4410a</t>
  </si>
  <si>
    <t>2e7d82c2d5405ad08bcb7521303e85fd</t>
  </si>
  <si>
    <t>d0f5efaa90c74a33c94ddae7d63e578e</t>
  </si>
  <si>
    <t>89d41dda1b291514dedae159ad14a131</t>
  </si>
  <si>
    <t>3a5ae2f6148296c83c55b7e6a9ed13d3</t>
  </si>
  <si>
    <t>e0fb0b045ef64cef06b9b740be0b5a70</t>
  </si>
  <si>
    <t>ed9e11c42b4a8a1db9672e037e154588</t>
  </si>
  <si>
    <t>a927835c04ff864a280873ba496ee2d3</t>
  </si>
  <si>
    <t>50f3142607ab7f6b637dea7ffb099f01</t>
  </si>
  <si>
    <t>f0bc075fdc35396bf7301ddf4215abbc</t>
  </si>
  <si>
    <t>7722ded2049e11bd4db18480d6c6198e</t>
  </si>
  <si>
    <t>8072ea96ddc36ace1f8b0eb1c55dec0a</t>
  </si>
  <si>
    <t>2877bb7cf3caf1465c8c74ddf5e0c723</t>
  </si>
  <si>
    <t>702ee5e5b35877ccc7ff7e7948155012</t>
  </si>
  <si>
    <t>8ab9ef0e71aaa305e37daaf674f3d6cd</t>
  </si>
  <si>
    <t>6f493d98f7de0d880b6a391fcc2dfa82</t>
  </si>
  <si>
    <t>253a41176b90ec829745c5531e4fa7da</t>
  </si>
  <si>
    <t>0e70340d5c3ddd18f3cc53c0b75b3ecc</t>
  </si>
  <si>
    <t>a2b1a34ee625cfb75ece3f55f09bbedd</t>
  </si>
  <si>
    <t>8f6239de32ce8c3cd2d39142ce0c4120</t>
  </si>
  <si>
    <t>47cd6adc2e5151e1969350bef55a0d29</t>
  </si>
  <si>
    <t>6c6ee4a681733e0700872a71239fd468</t>
  </si>
  <si>
    <t>0a482cbf054c0cad8b64c20ef6b360b6</t>
  </si>
  <si>
    <t>23a118d9ae7fa9b47edd4267d6492a83</t>
  </si>
  <si>
    <t>0efd81fb4f47cf0785f5036b65835b39</t>
  </si>
  <si>
    <t>42947478a96a4702150287a98fdb96c2</t>
  </si>
  <si>
    <t>5c0ef1abc9882bf4562393cedea627cb</t>
  </si>
  <si>
    <t>2d8e15df730da3fbe76a60198d495d43</t>
  </si>
  <si>
    <t>97d5cdce6e94b15997043c77d0089ec2</t>
  </si>
  <si>
    <t>881c872c4c3101332761ed3ef52227dc</t>
  </si>
  <si>
    <t>6653b36228b66b21a3682a1fc09b0d35</t>
  </si>
  <si>
    <t>c083d893642241443bc1d97e0f712d16</t>
  </si>
  <si>
    <t>98b1f3d07ffe85b94f7e30ba6da225dc</t>
  </si>
  <si>
    <t>c09cc67f3ada303fff6d265baef763da</t>
  </si>
  <si>
    <t>f5dae308b0e950c65e03890c76cf9dd6</t>
  </si>
  <si>
    <t>f675bcd913771fcc7043150f09b503ca</t>
  </si>
  <si>
    <t>9ba5def1c099cbf254e9ff20a5501f46</t>
  </si>
  <si>
    <t>7b56bb0bdeab315a506d1e3a56f29c85</t>
  </si>
  <si>
    <t>f86f560073fc662d1f8a5a935deff020</t>
  </si>
  <si>
    <t>e4ce7ad8fc74f813197ab21433cf36e0</t>
  </si>
  <si>
    <t>6f8dd4f109752632ad44d93966716c8c</t>
  </si>
  <si>
    <t>0cc64d89d705d9fee10fc9a552037828</t>
  </si>
  <si>
    <t>9d0fa3eaecc59bb1e703c8b6573ab53a</t>
  </si>
  <si>
    <t>1170a8691c039f68cb6637d204b04a4c</t>
  </si>
  <si>
    <t>bfd32f0d59d6d116b62db365469d9780</t>
  </si>
  <si>
    <t>1013207d53c235503277ea202bd5b60e</t>
  </si>
  <si>
    <t>784ea9be17fd2c4549896eb375294bb7</t>
  </si>
  <si>
    <t>2172010e4f235b6f29a5521882f56e48</t>
  </si>
  <si>
    <t>51845ac1428980942ed29c3cae9b7baf</t>
  </si>
  <si>
    <t>9d357b20942eebfe5dcea9bde188a992</t>
  </si>
  <si>
    <t>717451cbc07dd1cf5d47185348c8e470</t>
  </si>
  <si>
    <t>2423c778028ce128dc9e471cac4a3bde</t>
  </si>
  <si>
    <t>6dfd6baa38ed63b5c00fb68460429bbc</t>
  </si>
  <si>
    <t>757240caffdc806ba52c5cee861ab31a</t>
  </si>
  <si>
    <t>6623b281cba10671f2a4a93c579d025e</t>
  </si>
  <si>
    <t>8ecdf45407ca1b637055d0d46e4e9584</t>
  </si>
  <si>
    <t>62e6e09b035066d730b2bac0381df552</t>
  </si>
  <si>
    <t>8597c1c34418ae4b14e64282a08a85ff</t>
  </si>
  <si>
    <t>be76c94a8f06d3534d64259a00834266</t>
  </si>
  <si>
    <t>1c41c63c880fda5031c4ce6e51b0aa3e</t>
  </si>
  <si>
    <t>4ac1ae34458ad4542e83fed53398be70</t>
  </si>
  <si>
    <t>c388053d4e426bf7f925e8843876c131</t>
  </si>
  <si>
    <t>10e0a451c7c85a12b336d8a793691cfa</t>
  </si>
  <si>
    <t>10987e06c62a6ca1393fd689365bcc6f</t>
  </si>
  <si>
    <t>bf6e6b1aabed2f5db440f5809913a584</t>
  </si>
  <si>
    <t>b4ef178e560d8c2b271b288040e5ae8f</t>
  </si>
  <si>
    <t>657b35cba548f711e73a7636804b04b0</t>
  </si>
  <si>
    <t>518e7b19cd9307927c4dc8497b2f0bda</t>
  </si>
  <si>
    <t>24358609400554aed5ab2c011b5cf3f9</t>
  </si>
  <si>
    <t>d5e1c15ef6521e06fb77af2806afc31e</t>
  </si>
  <si>
    <t>5a11f95e21bbfd8cc4fa5b4f0d5be841</t>
  </si>
  <si>
    <t>7558a5128fc68c157deb9126e697b4db</t>
  </si>
  <si>
    <t>56e39f3f68d9a39fde6d9f0d4428b847</t>
  </si>
  <si>
    <t>a796f62beddd52698a23be5ccedf8e92</t>
  </si>
  <si>
    <t>71141ac63bd5e79f0cb2db8c6e83bede</t>
  </si>
  <si>
    <t>04570461b392bef566426997c2bacbac</t>
  </si>
  <si>
    <t>2f7ad35d96a8f988ed9b8c62c22d4a6b</t>
  </si>
  <si>
    <t>8f6e3adb52830e135aebcd10ef35b3b8</t>
  </si>
  <si>
    <t>e0d7d12f473d080896f251f0388b398d</t>
  </si>
  <si>
    <t>586dbcc3a46d30730ab302ff5fc9d67e</t>
  </si>
  <si>
    <t>f9ac3527aecc02795f5eddba210a6aa1</t>
  </si>
  <si>
    <t>6ebbb151debe43eefe0e479960ec09ed</t>
  </si>
  <si>
    <t>7a724f2144b7ef416b012f6b203f3808</t>
  </si>
  <si>
    <t>ad272605c04bc44ecbc6e9778479beaf</t>
  </si>
  <si>
    <t>8089b941e1141351a99e87aba8c717db</t>
  </si>
  <si>
    <t>ec722654479104200377c954705f434e</t>
  </si>
  <si>
    <t>0569158b40c4a78c41051aa52fab5f2f</t>
  </si>
  <si>
    <t>429ca5f5b32ef65fa3ab736645f60538</t>
  </si>
  <si>
    <t>584680c20b520f9046fc6bf8c58a6e0e</t>
  </si>
  <si>
    <t>acdf919cc29c50f76a03637c2fbccb33</t>
  </si>
  <si>
    <t>e968411d40baad08fb3b057ac5a92175</t>
  </si>
  <si>
    <t>84f8700ffba9db54c574b2977067ca56</t>
  </si>
  <si>
    <t>990d32436bd253435e150578d056bd01</t>
  </si>
  <si>
    <t>ce7a694818421cedc8550d50d3bf8650</t>
  </si>
  <si>
    <t>268f150fd09308470658ebb8eec8950a</t>
  </si>
  <si>
    <t>65320d526d00971a5bd3717dd23a1bb0</t>
  </si>
  <si>
    <t>632c1db8b838e30b9a3648a11e2cbf0a</t>
  </si>
  <si>
    <t>e0364eb685ff74016df4a28da1ed1c7e</t>
  </si>
  <si>
    <t>99c51fe3e59376ea18b7a18238f66983</t>
  </si>
  <si>
    <t>0ba131a11b6a5bbf29f9ac37e6cac476</t>
  </si>
  <si>
    <t>fc68320c1b412994ddceb9ad4d01414c</t>
  </si>
  <si>
    <t>7b8c3c66c3554d6ce0ba0dac7406c4a3</t>
  </si>
  <si>
    <t>0781ee4f2217a60ea867acdf99f16043</t>
  </si>
  <si>
    <t>3c94a15edbcfcb1b062281a8eeb2402d</t>
  </si>
  <si>
    <t>085bea5566535073ba7765d79da7a3b1</t>
  </si>
  <si>
    <t>0f7a5eead0aecf4d07d41a86afdbc8d0</t>
  </si>
  <si>
    <t>9d524d4dfa5c537e18d1066fef87e161</t>
  </si>
  <si>
    <t>db5df5868a01741aac05b09a73602053</t>
  </si>
  <si>
    <t>47d8dc7bbb8079a19855e946cbdd3e7b</t>
  </si>
  <si>
    <t>4f6aed1f8f2b686b24e38d3b4ebbec04</t>
  </si>
  <si>
    <t>67e65ecaa0148d6ad1f5f697d993fa71</t>
  </si>
  <si>
    <t>c2bd9b28caf50239102d54fbc5df827b</t>
  </si>
  <si>
    <t>27e95da686cd0f96c8fe279a580e9180</t>
  </si>
  <si>
    <t>7c9f9840b3f33d0b3815059eec1b77d6</t>
  </si>
  <si>
    <t>93185aa3bb87988a6586d5d06a070ad3</t>
  </si>
  <si>
    <t>3479dd92c2b3ed52941ba5753f1def7c</t>
  </si>
  <si>
    <t>1b71148f92a9ab38c52a01a62376235f</t>
  </si>
  <si>
    <t>e19e24a5d8f4d022ffd211c7be112b65</t>
  </si>
  <si>
    <t>d97c9a2f886280827e2dea3a9a2c373b</t>
  </si>
  <si>
    <t>dfb2156523cd5e4cf983862e3a26baad</t>
  </si>
  <si>
    <t>15ed08df6d08fe2a26eb8e7ea516cc07</t>
  </si>
  <si>
    <t>4f8faf87e5a69ef733dbc577e2a33a9b</t>
  </si>
  <si>
    <t>3bb5bc0a3d81f304e1a2c598f5a658d9</t>
  </si>
  <si>
    <t>d75b8b06609e28940e919af42fec5c73</t>
  </si>
  <si>
    <t>8a56a3d8478a23e7d3254b86626b81e9</t>
  </si>
  <si>
    <t>b11d5f1c5d5bc6d1515f5fbedd70b81b</t>
  </si>
  <si>
    <t>d9f7af10f934d15a99191510714307f1</t>
  </si>
  <si>
    <t>f30803a3d6c9fdbc1d8341c9cdb0a169</t>
  </si>
  <si>
    <t>a3519cf24d58ce6771db9706ba889463</t>
  </si>
  <si>
    <t>1f48762d50a441a41ec03cb5e99c1857</t>
  </si>
  <si>
    <t>6769bcf15b6551a17b63e41486b977d7</t>
  </si>
  <si>
    <t>b1fc3d285c564d2f43624e592afdcec8</t>
  </si>
  <si>
    <t>3c81b72008607c0b85b2a6d3103af8cd</t>
  </si>
  <si>
    <t>e238d8ae0c1dc951b1e21cfefce3dd2b</t>
  </si>
  <si>
    <t>39e4e76e3db87669e55eed13aaac6f6d</t>
  </si>
  <si>
    <t>d0c0ef1ad1f0de4f32d0c5540dfd8f6f</t>
  </si>
  <si>
    <t>ed8a93fd92a82e0b8e8ae42b42d997a6</t>
  </si>
  <si>
    <t>6d3981b5c83947c5af68e85744366d2d</t>
  </si>
  <si>
    <t>4843dc5c199e56330a145a74c70786f3</t>
  </si>
  <si>
    <t>8355de456c1f42acaadc6a3218b11ff3</t>
  </si>
  <si>
    <t>b4a8715ceb5ce3b7294076a988eb0666</t>
  </si>
  <si>
    <t>e0c25385402794ef3387d6b345218747</t>
  </si>
  <si>
    <t>109807cdc2b197072ccf5325a2faef97</t>
  </si>
  <si>
    <t>7c0697238cee59ce9ebf36d282a85dc9</t>
  </si>
  <si>
    <t>dcd34cb858e9f760cb7984779c4f5890</t>
  </si>
  <si>
    <t>a957df2c2a34769e4697bd5ae0a6bd71</t>
  </si>
  <si>
    <t>f30ccc6218dc8ffa44c754e6d5e6d909</t>
  </si>
  <si>
    <t>e4d7186b1aaf6821b7b861d2f9783471</t>
  </si>
  <si>
    <t>80358bbd9a8408f0ec03fca4eff95664</t>
  </si>
  <si>
    <t>89464c53eeb45a81c8f11185897bd4b7</t>
  </si>
  <si>
    <t>993933223405b823b0ced12e0fbf9df8</t>
  </si>
  <si>
    <t>3609f29b8ab37ecfb54661fc451cb023</t>
  </si>
  <si>
    <t>d155d1defc29496308f38bc798dd017c</t>
  </si>
  <si>
    <t>45073d40ea54f2e6f33b83b53bf153f6</t>
  </si>
  <si>
    <t>4185977ca7e2861f0c2fa725219b455a</t>
  </si>
  <si>
    <t>78d20b27ce17272abc7232a5e0861889</t>
  </si>
  <si>
    <t>77224997bee9f3ef2d461f42f71212bc</t>
  </si>
  <si>
    <t>2cf9b6f6467c5f3199d673dc98760d61</t>
  </si>
  <si>
    <t>cc81fb9475cc0b3a7db92a215beffb1d</t>
  </si>
  <si>
    <t>51b1d75805ab3c982c2a9b7f27146186</t>
  </si>
  <si>
    <t>794f4637491516068d5c2afad897b492</t>
  </si>
  <si>
    <t>25bbe25bebe5af0ee18cdb0f87b04441</t>
  </si>
  <si>
    <t>8ee8cae70247d5f20825835556054fb6</t>
  </si>
  <si>
    <t>5e21e29c2440b0639f9fc5abaac2569c</t>
  </si>
  <si>
    <t>5ac899ea99091f3ee253aa6205e31c1f</t>
  </si>
  <si>
    <t>af4db91361488ce4bafdeaa272d2227b</t>
  </si>
  <si>
    <t>9f995e593330dca805de39d496a4bb0d</t>
  </si>
  <si>
    <t>6d87c9552625fff6eb4d2e4a388b5ee0</t>
  </si>
  <si>
    <t>1973bd2efed0329d65de05f2affee829</t>
  </si>
  <si>
    <t>98b7406933d914afde75d012d62431a1</t>
  </si>
  <si>
    <t>56a3f05f2fdbbcf6a805f9468b3e517e</t>
  </si>
  <si>
    <t>2363f6cbfe26eacbe4451cca481bf77b</t>
  </si>
  <si>
    <t>4f13e948fe8b76eea92267c9f84c1711</t>
  </si>
  <si>
    <t>6896a3820bf3c99e7fb3e298756a13ee</t>
  </si>
  <si>
    <t>526c4eb46ee8f001579b455fbac69426</t>
  </si>
  <si>
    <t>cd3ec1f71dcc96c8891d327d3d529f62</t>
  </si>
  <si>
    <t>0f67b2f49dc7baa1ce20aa985c8fdfe2</t>
  </si>
  <si>
    <t>c73d4c14fbaf05a0699a4a76cf79f9ef</t>
  </si>
  <si>
    <t>023c48ffb01f4bf3eea527b7fd4d3dd8</t>
  </si>
  <si>
    <t>91bec9420efad157434a1d369fb6a7c5</t>
  </si>
  <si>
    <t>5ce0bf196f39affdccc0302040ab54f7</t>
  </si>
  <si>
    <t>797ef11dd1172ac50f8be2bb4290e220</t>
  </si>
  <si>
    <t>d3c78d81050a2098a4dd4f1f454a6f45</t>
  </si>
  <si>
    <t>a2563ce6392aa8177fe384932e3a14bf</t>
  </si>
  <si>
    <t>aa3d60e65d56a29acda379d4163a0e55</t>
  </si>
  <si>
    <t>616d49e99b8737a1671948d22b4bf86b</t>
  </si>
  <si>
    <t>f167ac83e8384eee428c7f23b209c1ee</t>
  </si>
  <si>
    <t>a4a8c1206c195e165a03ad8382b1b1ff</t>
  </si>
  <si>
    <t>0c80a648672a068914b662fa00a83198</t>
  </si>
  <si>
    <t>3b364888a6f90af241bc072eeecf336f</t>
  </si>
  <si>
    <t>8ebe9362cc32f23df52917354b475e27</t>
  </si>
  <si>
    <t>f8934eb4c381d5ac4fa492a3e01d49f1</t>
  </si>
  <si>
    <t>2520a95cf2d0efba9db68b41009fa087</t>
  </si>
  <si>
    <t>39a0a01131c714117d8cf07a9c694b6e</t>
  </si>
  <si>
    <t>ae117b92edffb7bfda04aaf07f575d7f</t>
  </si>
  <si>
    <t>87376b2ca4efa23f84cb7421a78d33a6</t>
  </si>
  <si>
    <t>b2d1151fff79a7b948680beebd5d510e</t>
  </si>
  <si>
    <t>6457a3ec64eeb3c26d03a7341876fee6</t>
  </si>
  <si>
    <t>6fee190b4cf96bde95231270b831f6ba</t>
  </si>
  <si>
    <t>f466f898bf850f6f890a0840910145ee</t>
  </si>
  <si>
    <t>b95c9a865e9d5da722068ab16cb79032</t>
  </si>
  <si>
    <t>2439fd61bae422e087a42038989180ec</t>
  </si>
  <si>
    <t>640821fc28f5e66fb60cfa86dbf57c51</t>
  </si>
  <si>
    <t>4ce36c38a32576f1571f9faf2b45756d</t>
  </si>
  <si>
    <t>09cee648c1477d8d02d5a8428c28624f</t>
  </si>
  <si>
    <t>695345e6b8e432fce41a5b13e2177548</t>
  </si>
  <si>
    <t>85e621221b2f22f54e650a9cd2fba440</t>
  </si>
  <si>
    <t>84188345aa822a99067e4fb01afae432</t>
  </si>
  <si>
    <t>8ee6e287db26cbdde2096aa01d19aaef</t>
  </si>
  <si>
    <t>3c475e9a1c161173576cb90df2be3379</t>
  </si>
  <si>
    <t>988a43197009f2f2962bb10145f273a6</t>
  </si>
  <si>
    <t>daeccc8dadf33e7aa2d449e7ae1061d8</t>
  </si>
  <si>
    <t>001414032f6556ed3f928516c8b64f09</t>
  </si>
  <si>
    <t>1c6ae3d6902b7e658a6661afb06165e7</t>
  </si>
  <si>
    <t>56a1cb22324a356f1755507cbac1e834</t>
  </si>
  <si>
    <t>4c001285c0485a7dbb23fa81876d7c2b</t>
  </si>
  <si>
    <t>62643fa0b116a275607586860ee51729</t>
  </si>
  <si>
    <t>5505e445f3860f5be2097866ad3de589</t>
  </si>
  <si>
    <t>87387e1ba0375c3d54a0f3061df5dc36</t>
  </si>
  <si>
    <t>b981b4ad58895d8f27010ab4dbed34f8</t>
  </si>
  <si>
    <t>3f375253ce0e06cc58ebe5ced39ed1b2</t>
  </si>
  <si>
    <t>719a59b1cafc46f0e2c060f7d8b4b475</t>
  </si>
  <si>
    <t>d47eb710f41db1d2ad9457bbc4542d8d</t>
  </si>
  <si>
    <t>fc6e00d5d0edd6e07e8c9f456ec0c52f</t>
  </si>
  <si>
    <t>e18616852317fb7c0c5a67a32b408eee</t>
  </si>
  <si>
    <t>cc700327ad7868ba2798747cd6bd1c54</t>
  </si>
  <si>
    <t>aca7249bb41a2dc4083771bc39d66ac8</t>
  </si>
  <si>
    <t>9129de62d16a57c5ab0c2575f162e923</t>
  </si>
  <si>
    <t>91c05a977cc11ca1e31c19c1281c5572</t>
  </si>
  <si>
    <t>62d25cdd7d0acfe6a9067cb81d195678</t>
  </si>
  <si>
    <t>aeba1d4351289db52888d946cc8d0695</t>
  </si>
  <si>
    <t>89b24099b291b1ba0e481bcbe9f2cffc</t>
  </si>
  <si>
    <t>09a2b52a3b7b6534316491191831e7c1</t>
  </si>
  <si>
    <t>526b52c2a64cbee2dcd37e99fd118e9a</t>
  </si>
  <si>
    <t>3c6227505fe47fa65688fe4c01c06ad7</t>
  </si>
  <si>
    <t>54770ab0c43dbfadee9f9a25ffe41428</t>
  </si>
  <si>
    <t>b17e55d0dd8849cae8579520a71e0ec1</t>
  </si>
  <si>
    <t>3a6eb860eb88cfd4d03b014f6fff182c</t>
  </si>
  <si>
    <t>55daea6287b49b59666dd23d1110cc48</t>
  </si>
  <si>
    <t>dd68db3e13051ddaf0e2fb3722515b0b</t>
  </si>
  <si>
    <t>0b30746797ea51594ea47304b8834089</t>
  </si>
  <si>
    <t>26cd9cfc8b0e56c351d3c5435b315fde</t>
  </si>
  <si>
    <t>5114760c7503686805a8f79de3af4593</t>
  </si>
  <si>
    <t>c1e5629a26f4478f12aa005efd419f95</t>
  </si>
  <si>
    <t>d43652678664d2dec48cfe36d427ab76</t>
  </si>
  <si>
    <t>5bd9970db766ea26a7714bb8d481ebb5</t>
  </si>
  <si>
    <t>ebace1b08ea284b016b3eff0db737aa9</t>
  </si>
  <si>
    <t>6b79d59857edd72daa171a4fc20d94f5</t>
  </si>
  <si>
    <t>d8df49aaacb118783367948dd3602086</t>
  </si>
  <si>
    <t>5813eb49e02a5c5c85b5307226c9228b</t>
  </si>
  <si>
    <t>fd8267bf8670e2c2d2b2b16348cc1142</t>
  </si>
  <si>
    <t>095d41fd75b44ecf85045f77d9104ac5</t>
  </si>
  <si>
    <t>f54d1f96b9c1b6f5291628d7fa8394ba</t>
  </si>
  <si>
    <t>000a7f3588bd91bc862cb9cd30fc7233</t>
  </si>
  <si>
    <t>4051d35dc77d2030bc8b6c4349321a2e</t>
  </si>
  <si>
    <t>840d3c018030521076251fa42e42e905</t>
  </si>
  <si>
    <t>bc2afbe2b0665a5274a73fc0b9039573</t>
  </si>
  <si>
    <t>9d530fabd87e2120496d196e8d5cb024</t>
  </si>
  <si>
    <t>d69e4f1c105f03bd3bcb861a6e10b47f</t>
  </si>
  <si>
    <t>2370b3df09cba100cdea0667994352d3</t>
  </si>
  <si>
    <t>f7ddb428dfd5a1b3653157e575aff9a1</t>
  </si>
  <si>
    <t>7b7f8306fe89ee82ec501651895cb2e7</t>
  </si>
  <si>
    <t>b3675d406eaf2de515c1a715a64e66a9</t>
  </si>
  <si>
    <t>368ae20880e99474ba891aedfc88787f</t>
  </si>
  <si>
    <t>d0831ff90a27d26f76b4326834de5879</t>
  </si>
  <si>
    <t>578ce80f5386dbc4c5ab5a689d94f20c</t>
  </si>
  <si>
    <t>5b91a2be482965578ad0296af198cba4</t>
  </si>
  <si>
    <t>bfcaf03bcb41314cda0949d50664285b</t>
  </si>
  <si>
    <t>36fd60ed8b2f0c3b12099d3ede8cf131</t>
  </si>
  <si>
    <t>97741d87d611a367fc15e807b6fd40ce</t>
  </si>
  <si>
    <t>814be090e0208c363345495faedb85de</t>
  </si>
  <si>
    <t>598b080bdbf52c5a7337f632c165e263</t>
  </si>
  <si>
    <t>f178546815e9cd8c3284e8a45e8a40db</t>
  </si>
  <si>
    <t>e64701531c252f053413e443668d8bc7</t>
  </si>
  <si>
    <t>028e57ce4731be5877bee8bde59cc6ce</t>
  </si>
  <si>
    <t>0946cb5cd598e60bf21b3773e6287e50</t>
  </si>
  <si>
    <t>5c183b5abdcec663f270fa084c5492e0</t>
  </si>
  <si>
    <t>455c71eb4af9cf675e344885bedd44d2</t>
  </si>
  <si>
    <t>e1aab4dea99414a04d5d237e6c71c273</t>
  </si>
  <si>
    <t>5d40e74735470b5697cb4d5bdac6975b</t>
  </si>
  <si>
    <t>b07033dd6ff342a8e97d41c6e9b44a58</t>
  </si>
  <si>
    <t>4307b2441a9308607188430949ce56b7</t>
  </si>
  <si>
    <t>dac14fc49d4637942d147c6ab447a959</t>
  </si>
  <si>
    <t>fab14e84a520ac7c9b7113a07b3f0d0a</t>
  </si>
  <si>
    <t>3e00c9b41a297c4ef090bc167dbff49a</t>
  </si>
  <si>
    <t>bfe6bc7a43fd179fbe524a6925567420</t>
  </si>
  <si>
    <t>a37bff387bb02a5b04fc265da86bb7d0</t>
  </si>
  <si>
    <t>0fb411785592ebcb0b8f8eb662158f28</t>
  </si>
  <si>
    <t>3d94c5f300b4c05d2516669d23b4343f</t>
  </si>
  <si>
    <t>632976b86f0840ef22ae9d027de3c35a</t>
  </si>
  <si>
    <t>f26ea76ab01e112de49370d0a85422e0</t>
  </si>
  <si>
    <t>6e771bed82e457095440d7482e5d8e26</t>
  </si>
  <si>
    <t>e59117b47026e24746f09c5b1f9b6fee</t>
  </si>
  <si>
    <t>ea117536c755f994b18bd9d53fa845a0</t>
  </si>
  <si>
    <t>4e6643a4da889136afaa544eb2f507e2</t>
  </si>
  <si>
    <t>05cc252d866cd6b5738e22ffae815bf0</t>
  </si>
  <si>
    <t>c74d8a3fbd46eed60b8906adfda308dd</t>
  </si>
  <si>
    <t>6fa5d747c381efba8702328ef2a36e1f</t>
  </si>
  <si>
    <t>7098b80fc4bdffaf9ce60e65a4d9cbbd</t>
  </si>
  <si>
    <t>463b1528ae7830d0ab90dec1a576e71b</t>
  </si>
  <si>
    <t>8e8263041a2608f88791e5c974cf2bb6</t>
  </si>
  <si>
    <t>cab9f848c5eedf01c1d0d69744a2bbc3</t>
  </si>
  <si>
    <t>fc732881df32fbb6a0e5612656b0e7c4</t>
  </si>
  <si>
    <t>01018d0421561b62e8d3279b16f9f58e</t>
  </si>
  <si>
    <t>b6b44252aacf73a4d2ebb5f45e9c5cae</t>
  </si>
  <si>
    <t>ab4ec4949ec098670f0b77cce68d9898</t>
  </si>
  <si>
    <t>d433a7eb6c48b6197e77ea2835b3b0d8</t>
  </si>
  <si>
    <t>3d007fcf4badf7ca559e4c99aa1779e1</t>
  </si>
  <si>
    <t>d0343f707a44b363df1649dbb28b3961</t>
  </si>
  <si>
    <t>c3eda8dab9f711c0a4c6b62c54444906</t>
  </si>
  <si>
    <t>8e1dcff93765cddb5392106a42563ebd</t>
  </si>
  <si>
    <t>de51f5f911bc3826a000e42e3da7056b</t>
  </si>
  <si>
    <t>bb0ed07612cfb6bf98b36fe9a151cbef</t>
  </si>
  <si>
    <t>3d6deb3ee377a16ec8325c5e8b0c0d97</t>
  </si>
  <si>
    <t>d7db3316e50ee064d685d361e4028c2a</t>
  </si>
  <si>
    <t>35d5cf9a205a773b47ae59bf0177632b</t>
  </si>
  <si>
    <t>5a00ae72cf422e48968c1a7c681bc2a9</t>
  </si>
  <si>
    <t>df5e9eb2c1f80fee6771ed6b23b1d2c5</t>
  </si>
  <si>
    <t>793f822ec65384dafbb8c57aede893a7</t>
  </si>
  <si>
    <t>192b015bb8524aed1f09b5904d948d90</t>
  </si>
  <si>
    <t>bf02dea10754899549ef8a5ee36ec0fe</t>
  </si>
  <si>
    <t>bffb0337cb710d638d3ac8577666adb2</t>
  </si>
  <si>
    <t>7b5132d82850b794ebd562b49418fdbd</t>
  </si>
  <si>
    <t>9bc769633cca4b9b5777be394a06f337</t>
  </si>
  <si>
    <t>fadd4a60e6c342db0956c5c42ac186e5</t>
  </si>
  <si>
    <t>c56fc4d823249f2d6f803138797c9030</t>
  </si>
  <si>
    <t>de1433525a21749a3d35cd57640a5d45</t>
  </si>
  <si>
    <t>8af270f272832be1d3b2913dd441390d</t>
  </si>
  <si>
    <t>c6ce1a2ed193c7416b163b87e6d0ab42</t>
  </si>
  <si>
    <t>870359aa547d27e57b2540ecc477e6f8</t>
  </si>
  <si>
    <t>d732e4cc8b6bbb815083c7d10b270126</t>
  </si>
  <si>
    <t>0d22ad8f748bb6d52d44df25d2862bec</t>
  </si>
  <si>
    <t>be4a27320437e957dcdf3ed9fb845507</t>
  </si>
  <si>
    <t>cea4fb7cafa2ee3719e8a4aa18560e5a</t>
  </si>
  <si>
    <t>f23b4b1b055f88587b415d46668ae792</t>
  </si>
  <si>
    <t>3434e1a7f8c4d737935a1b2c26f39c38</t>
  </si>
  <si>
    <t>239322691467d02d2191cffcd5532acf</t>
  </si>
  <si>
    <t>12fb21ae94678378997fa65120299382</t>
  </si>
  <si>
    <t>195a64d3c426bff7d88633472342f9e2</t>
  </si>
  <si>
    <t>805fc3f3195618e0aec2d72b98479177</t>
  </si>
  <si>
    <t>3f90bcb2256410541be92c52484c29b0</t>
  </si>
  <si>
    <t>2d2ea3c6549d2fbd48f5ade3cd1405f2</t>
  </si>
  <si>
    <t>dcb278c04ccc46f160b2219b8bcd59cd</t>
  </si>
  <si>
    <t>a6d7b34c6427c79a5d1204c63d03c967</t>
  </si>
  <si>
    <t>2e723bf36fb9b025f1bd191272138090</t>
  </si>
  <si>
    <t>396e11ea7990588ffb2c64db1f8280f9</t>
  </si>
  <si>
    <t>d9dc010abbdff946fc335aff577030ad</t>
  </si>
  <si>
    <t>4d430f50dea4e1dc3a3073a6e7efc517</t>
  </si>
  <si>
    <t>4c59907b58d535d93c9f3e947f692001</t>
  </si>
  <si>
    <t>bba06f555e7dd9899050416b9b097d22</t>
  </si>
  <si>
    <t>95f958e06406ed074c21c1e9bbbefcc9</t>
  </si>
  <si>
    <t>3e279259c1d884c27917b210446d07b8</t>
  </si>
  <si>
    <t>68afa3ba8184492dfb67f20cb75ec262</t>
  </si>
  <si>
    <t>eb166359ce77d9381cfc602584294522</t>
  </si>
  <si>
    <t>2d3e6468980e8807cb63b685cb34a863</t>
  </si>
  <si>
    <t>84c657dd0941f8070be7d9aefbde360b</t>
  </si>
  <si>
    <t>d8f9e5b6fc0073fbc85705c983508d16</t>
  </si>
  <si>
    <t>898eafead7d326a9fe753dcb34808157</t>
  </si>
  <si>
    <t>00174f88c6246ad9da0520403abdd8c7</t>
  </si>
  <si>
    <t>2ba9e98bd023c27cde670cae27f84446</t>
  </si>
  <si>
    <t>0b0578dc5a61d036942cbd54f169307c</t>
  </si>
  <si>
    <t>83eecec7882cbb6c12fda10179853aa1</t>
  </si>
  <si>
    <t>ad012ff840ff53e512eebc552c0d6aff</t>
  </si>
  <si>
    <t>e3c3ba6fb04eca71eb45fcaeab64e46c</t>
  </si>
  <si>
    <t>e64f36b42abb7b543f18b6efad3d4d0a</t>
  </si>
  <si>
    <t>137b2d7cd336b62272a7d9bb5fb5ab12</t>
  </si>
  <si>
    <t>1c4b32f138e7998107fffc1a8ae38931</t>
  </si>
  <si>
    <t>dd936865403620696ff81bdc79d5480b</t>
  </si>
  <si>
    <t>cf8fead3d696d6a05dfbdf78687b6d67</t>
  </si>
  <si>
    <t>c936ff30e632fbcb4e8d906f621e4d18</t>
  </si>
  <si>
    <t>3a9e0349f165999339cc1a7bfd124d91</t>
  </si>
  <si>
    <t>0a5b2cc03e38ceecc637b48b0a922c69</t>
  </si>
  <si>
    <t>d94daa885743d39c3681d4805a747b62</t>
  </si>
  <si>
    <t>97d38d6b795ec7c9a07cb8731e7bd7c9</t>
  </si>
  <si>
    <t>629b3f3e39bb5c4f5677603f898e923e</t>
  </si>
  <si>
    <t>01eb3e43ab85c78c07a9747be1529664</t>
  </si>
  <si>
    <t>fba3c800bff36d8e74968b06316061aa</t>
  </si>
  <si>
    <t>9c4f54e8813d06d13789ada41cc54c4a</t>
  </si>
  <si>
    <t>c8bffbe45d5dbc42631bf1175bb366d1</t>
  </si>
  <si>
    <t>94234eb1a8df126902258406210c84f9</t>
  </si>
  <si>
    <t>5d2156560dab0f66682d3f760b2da7eb</t>
  </si>
  <si>
    <t>98ebf7770a1bf98c771cae6bcb6330c5</t>
  </si>
  <si>
    <t>1cabf9b302fef0b332b5fde2a0d20add</t>
  </si>
  <si>
    <t>b980a95868bb7e8752cb1d24ef778399</t>
  </si>
  <si>
    <t>25a9e4e7676c752cda8fa13a028725c3</t>
  </si>
  <si>
    <t>c1e8111f54fa139c817c831c6bda87ce</t>
  </si>
  <si>
    <t>5f81502dde88187039c6bd4c0db00e08</t>
  </si>
  <si>
    <t>60bc0435842663853769cf29d1b15cc0</t>
  </si>
  <si>
    <t>83dcb61cb74435167c73960b638d646c</t>
  </si>
  <si>
    <t>411e9a8b7877b15e04fdb479f1213669</t>
  </si>
  <si>
    <t>adf29c3717aa93c67abd37722158c83c</t>
  </si>
  <si>
    <t>68fe306e04a86c5515e686accb21e192</t>
  </si>
  <si>
    <t>3985c0cc0ae05f9171920376de71bb89</t>
  </si>
  <si>
    <t>cd126e503b6aebd04a166b30b9b0d211</t>
  </si>
  <si>
    <t>ce36482a70c3570ab73dcda3ed3aabfa</t>
  </si>
  <si>
    <t>e7448c24bd010ce004b3a276c67a1604</t>
  </si>
  <si>
    <t>747b08b73b609975b57173b71c5927f7</t>
  </si>
  <si>
    <t>ca18df96e0d06a893c579e68c0b83acf</t>
  </si>
  <si>
    <t>4a55b2165fa4980724ef1f03f8f3d834</t>
  </si>
  <si>
    <t>02e0e83edf03565107708b3027427189</t>
  </si>
  <si>
    <t>73cffb75062e9745997074eb50328fb8</t>
  </si>
  <si>
    <t>b792f0f542fb402639b232bf3f7bd3fe</t>
  </si>
  <si>
    <t>09c55dc58ecaf55e9f57f66e1e8150ef</t>
  </si>
  <si>
    <t>05b0bd3c108d7abe911ee6a5d745ffa4</t>
  </si>
  <si>
    <t>ac9d942e64a6ff4b57f33215f41728d5</t>
  </si>
  <si>
    <t>d799b165d4b0aec1ce39c75fcb1d92bf</t>
  </si>
  <si>
    <t>e090d6dcd2d5eccded6b66c25e2ea140</t>
  </si>
  <si>
    <t>41d189b7ed42c2c87489bdec6d916514</t>
  </si>
  <si>
    <t>52f58079fcb41618fc3b04d2763c5a0b</t>
  </si>
  <si>
    <t>edce4d0d159cdfc617abd3457c245af1</t>
  </si>
  <si>
    <t>ebec99465bf62ea54685d803fd2221df</t>
  </si>
  <si>
    <t>f42786c4ddd0059b264a3abead0fc3c5</t>
  </si>
  <si>
    <t>a6fde119991e23ce18999cbff7baccf1</t>
  </si>
  <si>
    <t>0e6963b34e883beaa2567f48b71a0e22</t>
  </si>
  <si>
    <t>7bd29f9f4d4b2575ed4862acbc9fb000</t>
  </si>
  <si>
    <t>8af7c0120fd916792e0eac04fb355d14</t>
  </si>
  <si>
    <t>7471b9c1aed4b5eb27a1b8a132d2704a</t>
  </si>
  <si>
    <t>9a0c2efc8b3680789bdf0f1d540ce604</t>
  </si>
  <si>
    <t>990ccaff88ecc6bb293daba674ee0cb7</t>
  </si>
  <si>
    <t>ed6294f4fe05701a0ad12ce602e4e1be</t>
  </si>
  <si>
    <t>3673fa7d89fbc7408b162815935515e0</t>
  </si>
  <si>
    <t>97c93577bb164d16f65eac97d94536b6</t>
  </si>
  <si>
    <t>855fb0cf2af1a1c7c1e264f46992f347</t>
  </si>
  <si>
    <t>e905847770225bb90c92751978949cf6</t>
  </si>
  <si>
    <t>3a5d42a7bbb6d9349e7624d45e7025f3</t>
  </si>
  <si>
    <t>c4d651ccab4f6bd81a1ae620c4097207</t>
  </si>
  <si>
    <t>10b84c9fff06cd0cbf314d85b61096fc</t>
  </si>
  <si>
    <t>f7e7ffe8324176ee088d17602a58e7df</t>
  </si>
  <si>
    <t>b1ad9b19dfa9d4524b39970a35221a80</t>
  </si>
  <si>
    <t>f95a752310fa7edceb5d1a3b31e24d6e</t>
  </si>
  <si>
    <t>76376949dcb4081bd02e91148a58cc2c</t>
  </si>
  <si>
    <t>a44a510c354d08dedbd846d852ce0520</t>
  </si>
  <si>
    <t>c1c600beeb457ed77e378eb93214b223</t>
  </si>
  <si>
    <t>bf1fe6604da8a9801a9f940067fdbbf6</t>
  </si>
  <si>
    <t>4b942547573e14828ad45d2866dab268</t>
  </si>
  <si>
    <t>9bd3e3fd725de6803043bebaf0312953</t>
  </si>
  <si>
    <t>3ec6024ce6912295002a4640a86146da</t>
  </si>
  <si>
    <t>c3c7b3f784617b3953baadfad4926275</t>
  </si>
  <si>
    <t>b3a63a541669d4f5b96b1f59474ad302</t>
  </si>
  <si>
    <t>40ad00d57f7a85a72c897fc5729095cb</t>
  </si>
  <si>
    <t>8ea19d737ecb2eec7543b047646a1b41</t>
  </si>
  <si>
    <t>c2fb3769cef70122e3e83ee4b81066ae</t>
  </si>
  <si>
    <t>849a32526750a95f2a1cce5793b697f7</t>
  </si>
  <si>
    <t>009cd2ae688ff98816da214cd59e5d82</t>
  </si>
  <si>
    <t>4b6dbbe2f5fe1038ff566984b2d705ae</t>
  </si>
  <si>
    <t>2a2e2047214b3991ede7b92f411ffaf8</t>
  </si>
  <si>
    <t>573a6f2ba14f004697242e1be8353b9c</t>
  </si>
  <si>
    <t>414b66bf2095e5d03bd049d95457e77b</t>
  </si>
  <si>
    <t>00065990df6427b3fc4c35903473524e</t>
  </si>
  <si>
    <t>b3dcad436ab3f749e4feb1b7e10b3257</t>
  </si>
  <si>
    <t>752f3d93c8cd271f0965c3d1356f2841</t>
  </si>
  <si>
    <t>718a29c169ff1043c620c3a870aef987</t>
  </si>
  <si>
    <t>925a94a679a9e83cb0240348e1befe88</t>
  </si>
  <si>
    <t>891124d1b68e8418e1f6091279d91892</t>
  </si>
  <si>
    <t>fe4d23bab849f0de8409a16c0b95e18b</t>
  </si>
  <si>
    <t>7577750208f6da5b86198bb8f9b07ef5</t>
  </si>
  <si>
    <t>3323760b58b0e5ac41eee305424ccd22</t>
  </si>
  <si>
    <t>37994410da23b1887a354e697945a7e8</t>
  </si>
  <si>
    <t>bb881482de32dec35e5e6f9fbad756c9</t>
  </si>
  <si>
    <t>af0cc763c42bce2c623d5cdbc0f78b60</t>
  </si>
  <si>
    <t>9ac628128098d27bfcfb31b65406b151</t>
  </si>
  <si>
    <t>8edd3b11a40d89c44dfd45161016ad73</t>
  </si>
  <si>
    <t>24e7734ef5e4a2ec7c82efaf49cf705c</t>
  </si>
  <si>
    <t>33e0cc877c057661e4d14010c01ad1d4</t>
  </si>
  <si>
    <t>4bd3a7f43a49278c1f4f1fafa3f0c3c7</t>
  </si>
  <si>
    <t>407ca8da930a0a671d928dc5a89236c8</t>
  </si>
  <si>
    <t>d74d3275ff85bb33c17aec27ec20b033</t>
  </si>
  <si>
    <t>b6fb378df32392cca9c9fa2d519e2930</t>
  </si>
  <si>
    <t>b7ac68704f824fcb0f54baab0a60dd02</t>
  </si>
  <si>
    <t>f80da35843cdb153871a1552abf849a3</t>
  </si>
  <si>
    <t>80f70cac6fb4c9b53266c29ea50fbb0c</t>
  </si>
  <si>
    <t>364ef6bd401fb253567b3fa58e78d6bf</t>
  </si>
  <si>
    <t>f788b4ce2c04aaf04082bc68102645ff</t>
  </si>
  <si>
    <t>30d4a1b056926d36ca6511bb8b62e278</t>
  </si>
  <si>
    <t>727e6462c150ec3be0c861568b9469b2</t>
  </si>
  <si>
    <t>699b3f2f118183033647eb6d861116ed</t>
  </si>
  <si>
    <t>58a82a194d4d0332ed19bb2a2b901e8d</t>
  </si>
  <si>
    <t>367df7bce49e0669099ba763647ed1bb</t>
  </si>
  <si>
    <t>f9f9d18665e9cb908a18769739e89999</t>
  </si>
  <si>
    <t>e6c76fd9e5ed45c7a99f83c4fefbd682</t>
  </si>
  <si>
    <t>6cbc1e1641893286225b1026e836825e</t>
  </si>
  <si>
    <t>d8a0bd9fb88dfe0d5e63d14788f9d2b6</t>
  </si>
  <si>
    <t>daae40226ba4f7a4df6f42359fd5a3ca</t>
  </si>
  <si>
    <t>45704c33ab7ae5a25108b7ad66341784</t>
  </si>
  <si>
    <t>420f02a68f0ddb85e6cf0b31e992490c</t>
  </si>
  <si>
    <t>d9c4e068e07b7fdda3911541568776dc</t>
  </si>
  <si>
    <t>aab4990b960253c5686ad432bf379e6a</t>
  </si>
  <si>
    <t>98e84749895dfdf44de650b0c0b22951</t>
  </si>
  <si>
    <t>587728f387ec966f1cb1461b5374a666</t>
  </si>
  <si>
    <t>95c350f07746afd89d57510a3aed0f5f</t>
  </si>
  <si>
    <t>4fb9e54c4bef7e17dc5f97f96d7eeb51</t>
  </si>
  <si>
    <t>18907eead8f4266f7d2c496431cb456d</t>
  </si>
  <si>
    <t>458073aa1d8a1963c38ac8650093ed5a</t>
  </si>
  <si>
    <t>fe31b7c128877ae173c7bcdf7f4e6d02</t>
  </si>
  <si>
    <t>8c980e2d61e72bd7e04896c0162b0b6a</t>
  </si>
  <si>
    <t>a8ae08bb904e14ca86a9beda00f5854e</t>
  </si>
  <si>
    <t>70052515f78368ab8fd4505035a9c61b</t>
  </si>
  <si>
    <t>af69dfffe0aafa09920bf3ca6de6fbd6</t>
  </si>
  <si>
    <t>2cc55283d6cdd16df10f502d278fccbc</t>
  </si>
  <si>
    <t>d35b33f180d6a12d2839e56b4df66e64</t>
  </si>
  <si>
    <t>c8974b774f74d6d4a0b04f3828a2803d</t>
  </si>
  <si>
    <t>d995429e561de1b39619744a9d047b91</t>
  </si>
  <si>
    <t>0540f9c1a3420712a688b83c9ccac13b</t>
  </si>
  <si>
    <t>c17e2faf61ad85f13598c924882043db</t>
  </si>
  <si>
    <t>75825d6f52f2e21dc5ff7d4b7b0359d7</t>
  </si>
  <si>
    <t>ce7935888f05406e5fb4ae150160f152</t>
  </si>
  <si>
    <t>3c3ce804ba1c7ce806db61a1968cc560</t>
  </si>
  <si>
    <t>536f9abfb6a1ae4ac68ccac396bab1dd</t>
  </si>
  <si>
    <t>9409a571d6a094c82b37d24a2158448e</t>
  </si>
  <si>
    <t>4582d82480211203362e3724e1a44bd8</t>
  </si>
  <si>
    <t>6b789913f0ba1427b3c5d2993e1522d1</t>
  </si>
  <si>
    <t>18affbd4477eb62543c18329d21dce14</t>
  </si>
  <si>
    <t>83652f478a0f6fafa725d82253c217ed</t>
  </si>
  <si>
    <t>104d31200f8a4443883f7fe4b9bacb01</t>
  </si>
  <si>
    <t>5620dce881cdfb40d79572b34220d946</t>
  </si>
  <si>
    <t>88ba7b5b6e03c42d61eb4b3f4fbd679a</t>
  </si>
  <si>
    <t>88fdbc7804cb03f5b4257e53d943d157</t>
  </si>
  <si>
    <t>424136dd8263020d76c81c0ab8e8e2b2</t>
  </si>
  <si>
    <t>9111538be1bc8b00000a6a79fb7efaef</t>
  </si>
  <si>
    <t>fda40212ba3d6da8e11533bc50f87a8b</t>
  </si>
  <si>
    <t>c048df04b00db1ede67a086d937839c1</t>
  </si>
  <si>
    <t>1c472bf95cd04a89f627bd686c84f614</t>
  </si>
  <si>
    <t>977693fbe2b9ca57dd51759765c7ac97</t>
  </si>
  <si>
    <t>4b817c043517fee716f4a022851e7404</t>
  </si>
  <si>
    <t>bacb357e0d43482eb93be7ff25bc0e67</t>
  </si>
  <si>
    <t>374484e8d25a0bd368b03f224fd77cc3</t>
  </si>
  <si>
    <t>ede69375e8cac572479fc4dd3f281b9e</t>
  </si>
  <si>
    <t>438577bbc95aea285bec583af13b0b93</t>
  </si>
  <si>
    <t>90aed3d7acdfa0c61c6ac5395b0a63d4</t>
  </si>
  <si>
    <t>24495ff1fd6277409bd91aa05cbc988d</t>
  </si>
  <si>
    <t>6e419cd40eeab122b74bb14957ad2395</t>
  </si>
  <si>
    <t>ea1e4f17adda5100b3e608b260f98668</t>
  </si>
  <si>
    <t>ec2c687f5dd2754e48543850b4526e57</t>
  </si>
  <si>
    <t>63047a73b8c7ff1ad37c596dcf043072</t>
  </si>
  <si>
    <t>cae479f70e473e57496fbdf558afcb91</t>
  </si>
  <si>
    <t>ff7e5636bf05ce7d50042858fa38490f</t>
  </si>
  <si>
    <t>49e1ba21f1fcb843b8061c0c23496a4f</t>
  </si>
  <si>
    <t>6335a8290505e90145fd1a71564c6d15</t>
  </si>
  <si>
    <t>04618fd7aea1e1b2cc3e4edb9cd8593a</t>
  </si>
  <si>
    <t>dccd6406647afa98643378d284fb001a</t>
  </si>
  <si>
    <t>97cb40af9df3c498034c011dedc1045f</t>
  </si>
  <si>
    <t>c25b9730b0a2cea036b13cffbc1215ad</t>
  </si>
  <si>
    <t>b7357c472f0574892cf6f84c022da043</t>
  </si>
  <si>
    <t>494fef0d0a96adce777fbdf3dc7926fb</t>
  </si>
  <si>
    <t>1d518e53f0310d78a9deb7575bb1245d</t>
  </si>
  <si>
    <t>23bc37f00aaeec3893df261cc68990c5</t>
  </si>
  <si>
    <t>a5ff62918b2ea0e9efac8e7aeed2da1c</t>
  </si>
  <si>
    <t>96a00bead58e2ac69a8dcc7e47065ff8</t>
  </si>
  <si>
    <t>66b697020b1443476ac2df50f379ef90</t>
  </si>
  <si>
    <t>6f9bad56bffbae88c3d78f8d5fca46ba</t>
  </si>
  <si>
    <t>c81953c87f50f2d9b56af6eec13dec5e</t>
  </si>
  <si>
    <t>7c101f359138e703f312ea338fe25d51</t>
  </si>
  <si>
    <t>95c2243451592e738ab0454e0e7d9ac0</t>
  </si>
  <si>
    <t>d6d25f977caa22911e61f5abb3fb15fa</t>
  </si>
  <si>
    <t>2c6bbf6fc73ae077cb2cc3bc7900e614</t>
  </si>
  <si>
    <t>28c6d9a0de8ffbbbb53303ab50f42676</t>
  </si>
  <si>
    <t>ab7af8aad4824e18baae39ca2b7fc9f2</t>
  </si>
  <si>
    <t>ff8e0cdc985b4cde28b1c7d5c5d2e90c</t>
  </si>
  <si>
    <t>985e6b7b1d4c2c494a31b4e2e3cfe179</t>
  </si>
  <si>
    <t>36156ef7a8c4fb7572530a5a52662fb3</t>
  </si>
  <si>
    <t>0d868de13216b2942b69a7c1ad330489</t>
  </si>
  <si>
    <t>d625895178476eee7212f21c0cb35af6</t>
  </si>
  <si>
    <t>54495cbd45b78c732c2079510ba9470a</t>
  </si>
  <si>
    <t>8a879948853723cb8cb01f1fa1bfb50a</t>
  </si>
  <si>
    <t>7f50b051f21b5414364f5deff8b82e25</t>
  </si>
  <si>
    <t>b1c31309bd3e520cdc5f5e27e327e2f1</t>
  </si>
  <si>
    <t>977d6ff38469f7ab203371c157970926</t>
  </si>
  <si>
    <t>0acd801ea6ec0f16bc83518bb6343c58</t>
  </si>
  <si>
    <t>b03ecba766dd4b51be9ce2c640f4ae73</t>
  </si>
  <si>
    <t>329e70a0ecfbc34166121cdfa1a84833</t>
  </si>
  <si>
    <t>228370488520a4cb320b66384c81715f</t>
  </si>
  <si>
    <t>ae5ed314708124b25d035dbfd5a28fd1</t>
  </si>
  <si>
    <t>0cb96aed5503b941968b05e88a61e2d8</t>
  </si>
  <si>
    <t>2394281c6a4211e7c2881d48f3765985</t>
  </si>
  <si>
    <t>4f1795a800d33a1fc6bd2c3ed4295816</t>
  </si>
  <si>
    <t>7c96db74ee641c9d9dec2365792de468</t>
  </si>
  <si>
    <t>51dd8fc3c81d1c6c44c13e6c4558d941</t>
  </si>
  <si>
    <t>d5a83b4633d72d041ae73fd57c12a9a3</t>
  </si>
  <si>
    <t>f1c9cb06514b53a8a31f7571cfa5d7a2</t>
  </si>
  <si>
    <t>c33e77dd5e71e2749e75f75510ec43a3</t>
  </si>
  <si>
    <t>94cb2da766cdddc1fa8b6701ba1dce9e</t>
  </si>
  <si>
    <t>7b57d119e2ab3abfebed05d354a2fc38</t>
  </si>
  <si>
    <t>9f9288a3dce14e279200fd307973e6d7</t>
  </si>
  <si>
    <t>da4cacf75729a66abe10f9f324f376ea</t>
  </si>
  <si>
    <t>15dd192884057905981ab47163b60d81</t>
  </si>
  <si>
    <t>93848969bd81040a441901232420190c</t>
  </si>
  <si>
    <t>255e01a75c6c7c136f4f2148421f7f88</t>
  </si>
  <si>
    <t>c8337eedb4b63bf90de2208eabf80f3a</t>
  </si>
  <si>
    <t>ed6431daf63f31c905e6aa67e7e7b2b2</t>
  </si>
  <si>
    <t>f937472d298628c50d1950f775ef353d</t>
  </si>
  <si>
    <t>a8b5f5a09847f9881a594c9470ac7aec</t>
  </si>
  <si>
    <t>9b1fd37f8e82b7168459859823c6b13f</t>
  </si>
  <si>
    <t>c799f4de52e30bdd857b98000aa9a2d7</t>
  </si>
  <si>
    <t>68504f3b109d3d4b8baecdcde2519523</t>
  </si>
  <si>
    <t>a10fb6ac8a7986424a83602f522a50ee</t>
  </si>
  <si>
    <t>b6ceba1f9c46f10c8245fbcfe6355ff7</t>
  </si>
  <si>
    <t>5172d01129850b0664a0eacd69204e18</t>
  </si>
  <si>
    <t>00b50271e4e9f4db176d723abcaa3977</t>
  </si>
  <si>
    <t>467f4abf2c4893d4c1c23905bc06cdb2</t>
  </si>
  <si>
    <t>e5b2b8af54fc159b956d04f2ffbff9c9</t>
  </si>
  <si>
    <t>70e7d568524edc6d0f69720bb766c845</t>
  </si>
  <si>
    <t>8bcca7ca70c50a779c5501e0cf1ef2df</t>
  </si>
  <si>
    <t>6ca08ed1017e5e9c31cc09e117cc9669</t>
  </si>
  <si>
    <t>3db893c029f68f14b200d045e3367cc9</t>
  </si>
  <si>
    <t>917f0727c0dca8aaea0a70e1bb4a3dfb</t>
  </si>
  <si>
    <t>4d6814be4d6f0ef68642ad290d742bcc</t>
  </si>
  <si>
    <t>da7aca73557bd2f0d1883ad83de57c75</t>
  </si>
  <si>
    <t>648f83bab514e741321735b0d6b1b561</t>
  </si>
  <si>
    <t>e31bf9a2904a914540263e84cbe8cde7</t>
  </si>
  <si>
    <t>1ed4f1505aaa10a0514a94882f6c3b52</t>
  </si>
  <si>
    <t>bb8075c786945d2c023b3506e75d981a</t>
  </si>
  <si>
    <t>c0e864f8e33e430f188a1234de66c873</t>
  </si>
  <si>
    <t>91e1e7090a16c31131c87ffd4e17c17e</t>
  </si>
  <si>
    <t>255860197f41bc2cf9bd5010046a4422</t>
  </si>
  <si>
    <t>9ab526a1deb33918e175dbfbcf0fc194</t>
  </si>
  <si>
    <t>a9027398459ce6e442a803efc58cf2b9</t>
  </si>
  <si>
    <t>e55ee12ee5c9a4441b7a92d9bc3a34bc</t>
  </si>
  <si>
    <t>1fbc61827572d9f4497272c1e2860c44</t>
  </si>
  <si>
    <t>ef56342c2ddf672e1fb3cb96e45d5305</t>
  </si>
  <si>
    <t>0446caecef68c1629c8c1f4e96acb5f1</t>
  </si>
  <si>
    <t>152aa57fcc2f7f3f3051d5d7378c180b</t>
  </si>
  <si>
    <t>12500ee926e48aff8f89a8b788ec7efd</t>
  </si>
  <si>
    <t>4b26eea35598e36ee74f5c467b8029e5</t>
  </si>
  <si>
    <t>0d0d112acb3ddc8f8cf84978d7287469</t>
  </si>
  <si>
    <t>8bef40da647c8523540662893b0b3180</t>
  </si>
  <si>
    <t>56782f75bcfe125765db0a7b5cd8a5c1</t>
  </si>
  <si>
    <t>001ad57297fc0150b936b49356ea648f</t>
  </si>
  <si>
    <t>9654833aef2c19bf27ba57faccab2ae6</t>
  </si>
  <si>
    <t>1a202c220971f9d9b1d3b6f2eff34519</t>
  </si>
  <si>
    <t>9cb15eedd65eb7c4a8b2a621c0bdf9ff</t>
  </si>
  <si>
    <t>f788276ead275d3e10058473cebfd469</t>
  </si>
  <si>
    <t>1e04f8bd5b3f53606a58c9279469d375</t>
  </si>
  <si>
    <t>f6812c359cbb14463db9bfafc9ef8697</t>
  </si>
  <si>
    <t>ef218646a7e971a33e0a376125b1af07</t>
  </si>
  <si>
    <t>fd41923a338c604ef7ff0bad6286a440</t>
  </si>
  <si>
    <t>71b7aff2cbfa6a703b1b2150b9352fe1</t>
  </si>
  <si>
    <t>80f3719a04bc4bc4120a5f8b7b59e16d</t>
  </si>
  <si>
    <t>2af8c8c3b3cbf3e6afe9a9dcf9589195</t>
  </si>
  <si>
    <t>2c7bac85cea44c7662a6a4f273de29dc</t>
  </si>
  <si>
    <t>75001e6a889e6c5e05a6c8d2b27bb2c6</t>
  </si>
  <si>
    <t>39aa906582b5486d97f6b9ecb3d8ced4</t>
  </si>
  <si>
    <t>fd9eaa581209941c32071fd08f3a02de</t>
  </si>
  <si>
    <t>30290235fb30c4faae65a0398640cf8e</t>
  </si>
  <si>
    <t>d2e475959d64defafe470ea04a60e8b4</t>
  </si>
  <si>
    <t>e606da0a90ecb56595f34ea9a415e458</t>
  </si>
  <si>
    <t>3b408c66dec20bd93ea713ac604ef443</t>
  </si>
  <si>
    <t>12768422613271d212cd79fe968276d7</t>
  </si>
  <si>
    <t>56af99e6d1825fc786e2dab62b932830</t>
  </si>
  <si>
    <t>ca9e0bab60d913ef19715333783904a1</t>
  </si>
  <si>
    <t>09eda703e8b6cc859c65bbd00a77016c</t>
  </si>
  <si>
    <t>4434e512745b3de8255d8e9435eb57fa</t>
  </si>
  <si>
    <t>0e2f6339eb2779d31aa07ab81a4f0639</t>
  </si>
  <si>
    <t>4adfc600adf9bb5233d9b059b3d4ca6d</t>
  </si>
  <si>
    <t>46b1c310218bc107d09febd41fa4f3ed</t>
  </si>
  <si>
    <t>f17a2e130b6a1a0fd45664ee3865b9dd</t>
  </si>
  <si>
    <t>38e366a9ee2b324893d4d39c8d9ab708</t>
  </si>
  <si>
    <t>f666992b31c23592dffee466d8016d26</t>
  </si>
  <si>
    <t>e3041b0d6958864c88279fa6fab60887</t>
  </si>
  <si>
    <t>3a79e6fcbdc528e6c6dd499348634fd7</t>
  </si>
  <si>
    <t>7bc0c22d184daa89fd232d8cd0047fe0</t>
  </si>
  <si>
    <t>645913797b932396aa61a153e2865b4f</t>
  </si>
  <si>
    <t>1e85c3e7651af33557519d20570ad66c</t>
  </si>
  <si>
    <t>74c76d23ccccb40cd92d31c0dc5db486</t>
  </si>
  <si>
    <t>d8b54a82c6210010340c207a9b0f4c2f</t>
  </si>
  <si>
    <t>1ed9a031885ce70753a5089d06b5a4fd</t>
  </si>
  <si>
    <t>98fa061c5bccd8787b90ba3d9b84c2e1</t>
  </si>
  <si>
    <t>c8d3f9a3a9315a02e8f1e7b387a51d65</t>
  </si>
  <si>
    <t>81b4833f38f105e0f390818243e3752c</t>
  </si>
  <si>
    <t>754bd4d70e53a0d6fd72aa4116be392a</t>
  </si>
  <si>
    <t>fa38992838bf9c226d0674e8f8342e25</t>
  </si>
  <si>
    <t>1499164a885cd03500d509a7a76a9227</t>
  </si>
  <si>
    <t>369a5e646d55d0512f3182abcb06e30e</t>
  </si>
  <si>
    <t>29d7b7aeacc9b82f74858de216a09218</t>
  </si>
  <si>
    <t>52ce7da09b30ca1d9d110fa9339a2bf9</t>
  </si>
  <si>
    <t>863f2f32148aec9b7c801e8114d6ca9a</t>
  </si>
  <si>
    <t>064f9eb3faf2b75c54c3293202573fc9</t>
  </si>
  <si>
    <t>ad113ee82c1b2cde3b597da3a730e394</t>
  </si>
  <si>
    <t>638e6f0d8d06b4cff017296356afcf0c</t>
  </si>
  <si>
    <t>c2aeb4ed66dbecd1a8f3e2ca7e29a842</t>
  </si>
  <si>
    <t>20c8306fb44a150c2d153f2f5b233093</t>
  </si>
  <si>
    <t>41eab1c315fa4a9cd196350074ecc782</t>
  </si>
  <si>
    <t>cf0e8507e36d79986f1922334e4123ca</t>
  </si>
  <si>
    <t>99092e4b5c17875dd52e7e4b5badc173</t>
  </si>
  <si>
    <t>aa5a4061ce22fe3eb778e0c0cf21a864</t>
  </si>
  <si>
    <t>c3ac983466f075d2f699beb35ceea110</t>
  </si>
  <si>
    <t>bc5e43e88d5140fc5288d44d86f585e1</t>
  </si>
  <si>
    <t>6f01bdb9c106605d96296afc5e600143</t>
  </si>
  <si>
    <t>c989cd4a54ed6583abc5e1720f02bc1a</t>
  </si>
  <si>
    <t>3eb2c4db5427e439d8ae5d4e6b51fb85</t>
  </si>
  <si>
    <t>586ab6fac086d17b424570dfe2371c5f</t>
  </si>
  <si>
    <t>ab014478d9772bbfe7d215e34688d306</t>
  </si>
  <si>
    <t>7fb5cee3e996a4a1c517679fc85c0a52</t>
  </si>
  <si>
    <t>94a4beaf2a3fc2923495f75fb1cfd77b</t>
  </si>
  <si>
    <t>469a4962eaef07a52fbbd9f2aee865d0</t>
  </si>
  <si>
    <t>7156547c35c27de9dde60daca9161785</t>
  </si>
  <si>
    <t>8c7cfed5f5af03f15200ef0457165481</t>
  </si>
  <si>
    <t>5529de89c3a5d5d209cdff8d305dfdc2</t>
  </si>
  <si>
    <t>753ab20c73987544cb320f075fe51ea3</t>
  </si>
  <si>
    <t>6eb078d565e2b583f4c0f55e9825ee63</t>
  </si>
  <si>
    <t>fdab760a1b7833d242737cb191f6ff34</t>
  </si>
  <si>
    <t>513d3c3eecf4fc03c8810752c7fb870a</t>
  </si>
  <si>
    <t>8f6c814d1af6498be9cd031ecdfa70d9</t>
  </si>
  <si>
    <t>b42c0949474fbbff767602430f4f0ac8</t>
  </si>
  <si>
    <t>d77881c8e021552d5884fad29e15e598</t>
  </si>
  <si>
    <t>2a8ffae8c83ea02d4b5a5bb8a84e0877</t>
  </si>
  <si>
    <t>1ad78c186c24c418a655707bd68b0d58</t>
  </si>
  <si>
    <t>7a7cb5b7667d7477741bde53cfaef536</t>
  </si>
  <si>
    <t>fda16a3b0033f8f0958d2caef6e0f912</t>
  </si>
  <si>
    <t>77f511c7821e76b775123f7f26bd41d6</t>
  </si>
  <si>
    <t>2ad0cbc60f6321e0ba5fb64a9dd82e59</t>
  </si>
  <si>
    <t>51c11d4884f9223e34ad8e66ceba9bfd</t>
  </si>
  <si>
    <t>06bc70e3220a0c990d678581505ab1f7</t>
  </si>
  <si>
    <t>7c578ba5f7f87e927ff52f0ea13853ad</t>
  </si>
  <si>
    <t>673a60b918180c2157e5c8216bd19045</t>
  </si>
  <si>
    <t>2039a46f8d508b45a5a98705b61d4785</t>
  </si>
  <si>
    <t>51dd2c1eb55041f7fe6451ead8f030d8</t>
  </si>
  <si>
    <t>0e93ba2bd24819ebb62ec84386f66078</t>
  </si>
  <si>
    <t>7a0d6ab2f534a2036602b5455ce6fc18</t>
  </si>
  <si>
    <t>ad644b381b1ff75c3c7c3273fad68df5</t>
  </si>
  <si>
    <t>917cac1407ddf0add2a230492edbe93c</t>
  </si>
  <si>
    <t>b1f8e4820b4bbfd3d2f31a77a4c53777</t>
  </si>
  <si>
    <t>39e25c8e356305e175f1e220274fefa2</t>
  </si>
  <si>
    <t>525425fa99ad456fbf1ec3634cc5fb21</t>
  </si>
  <si>
    <t>834e1d3ba3fdbb339b3cf7248032d279</t>
  </si>
  <si>
    <t>ce0293028a3d77c8bf60a58aa88e6b98</t>
  </si>
  <si>
    <t>90301bb7f87167b5907c9cd5cea601f1</t>
  </si>
  <si>
    <t>9162908fbc9499a7a3a1e4f0586ac7f2</t>
  </si>
  <si>
    <t>bd755c58b6638be0ca8dc8e2c4b30177</t>
  </si>
  <si>
    <t>8bba8dce3fbcd7fff7b65ed023d048cd</t>
  </si>
  <si>
    <t>456f03b3802505c2f4b6eede7cf0e54e</t>
  </si>
  <si>
    <t>ecdb7831189dd471b1f3f259ed390df0</t>
  </si>
  <si>
    <t>1dcdbb00c96c6fa114c5cc75728afedb</t>
  </si>
  <si>
    <t>fe684dbfbf6b62aa31ec5054b3c953f1</t>
  </si>
  <si>
    <t>b3f7f4881db1ef82a7a783c6ea081385</t>
  </si>
  <si>
    <t>1c9031a5ac35d3d9ee26545698d29b85</t>
  </si>
  <si>
    <t>9f1d6aeae1fe81963ab44036ef3a0501</t>
  </si>
  <si>
    <t>691842edeedb2724344533a429ca380d</t>
  </si>
  <si>
    <t>96f7837adde5dd770b8b7d7031fcabc9</t>
  </si>
  <si>
    <t>052ed7ad76fa0e990a9284363cb29c3f</t>
  </si>
  <si>
    <t>f62579f77e3d28e0398b8dac2257afe4</t>
  </si>
  <si>
    <t>90359f34afa05b67423cf304d04b8acf</t>
  </si>
  <si>
    <t>8189cd10de3338533d961d793292d352</t>
  </si>
  <si>
    <t>282bd58201a8e960b8ee8032df97cee2</t>
  </si>
  <si>
    <t>3a9b852820e72efa0c51a8dd3564caeb</t>
  </si>
  <si>
    <t>5ad0f39c390962122886991940ab81d7</t>
  </si>
  <si>
    <t>cde18adebaa99a1537d490f589709582</t>
  </si>
  <si>
    <t>3b8fada7341446697bcc03b9eb545356</t>
  </si>
  <si>
    <t>4e7785731b4cb2e45692ec219589f199</t>
  </si>
  <si>
    <t>3c80f8f670c4284d047b02488bc8aa40</t>
  </si>
  <si>
    <t>0ca4c112ffa10c9cfbf39a83d1fb3769</t>
  </si>
  <si>
    <t>afd549d5461b4b81fc4ae3c0132342fa</t>
  </si>
  <si>
    <t>0f27b501218190f483cb65692a6a82f0</t>
  </si>
  <si>
    <t>9e4beb1e11e89ac58aa41f596909a67b</t>
  </si>
  <si>
    <t>3c188c73ee151e0a5720b3443f3979c3</t>
  </si>
  <si>
    <t>1e876a66a6d853481aee1eb289665822</t>
  </si>
  <si>
    <t>888b01a81376dcd1e7d383698c4c9e44</t>
  </si>
  <si>
    <t>415b7a1e9981f5b14f15a414fee46aca</t>
  </si>
  <si>
    <t>a3db648459b102d06c4b2322fc803dfe</t>
  </si>
  <si>
    <t>8aa2d4487b9c2ed823dc155531969d29</t>
  </si>
  <si>
    <t>6ceaccc392e8e2d511faa4325af27212</t>
  </si>
  <si>
    <t>4315b3224861d728724b02b1d91be8b4</t>
  </si>
  <si>
    <t>4040f08ba524fe2086cd8b2418df1d14</t>
  </si>
  <si>
    <t>8b54772c0759eadc68192dd5e3be34d4</t>
  </si>
  <si>
    <t>aaede1868af5deb044c8d525622c8b6c</t>
  </si>
  <si>
    <t>60edeaa69c54f459b8297e75c1d4868a</t>
  </si>
  <si>
    <t>e4a43cf99cb11207d30703672645a29c</t>
  </si>
  <si>
    <t>527177e18dd7dddcdbb5a3e65dd7a924</t>
  </si>
  <si>
    <t>c1c46902cc8a4f3ea79c76f81e497d09</t>
  </si>
  <si>
    <t>38fa6fdba291c0397294f086e263a290</t>
  </si>
  <si>
    <t>5d15098844ee43ef87d29ea759b12b85</t>
  </si>
  <si>
    <t>837ac847d863873e7561209f94e37006</t>
  </si>
  <si>
    <t>9774e79024b35a7c90f1694c0f3fa541</t>
  </si>
  <si>
    <t>af82fc6929b9a3b5abb89d90360be19a</t>
  </si>
  <si>
    <t>5b30145e5fa442a12d50a698c0465358</t>
  </si>
  <si>
    <t>44d0200a49ca2a22c7673cd45ed43ecc</t>
  </si>
  <si>
    <t>4b46aae3da88d98cb5f8c36fae28fe36</t>
  </si>
  <si>
    <t>60b105f1b263efa5a08fbefe2a48385a</t>
  </si>
  <si>
    <t>e240357c1067547105a292611f24fcd6</t>
  </si>
  <si>
    <t>610086e0ebaba70053ef084d8dc4a5e7</t>
  </si>
  <si>
    <t>42b5c29d4ef9b141d6d8d1e1e291f209</t>
  </si>
  <si>
    <t>02ead490adbb3c88197a3141ce456a95</t>
  </si>
  <si>
    <t>c3d241bb07058e3bc91c61e8f114496b</t>
  </si>
  <si>
    <t>d2975b344700337b45e8c962eb0e67c8</t>
  </si>
  <si>
    <t>8c49031be90e7fdfa6711dfe1a718f89</t>
  </si>
  <si>
    <t>60c31524e38c339dbc0cbc4a4cdadd78</t>
  </si>
  <si>
    <t>8907744f75481af45339d7d5abe1acd3</t>
  </si>
  <si>
    <t>616fb86b5dd44ca9cdad4088af915f45</t>
  </si>
  <si>
    <t>8aaed3b4378d1cbad55fafbee84c00b8</t>
  </si>
  <si>
    <t>a990b79d2f2ecdb0b8f6ba7a458565f8</t>
  </si>
  <si>
    <t>3240958df865333f63a7682bd93e47fc</t>
  </si>
  <si>
    <t>d024c0370bd704eee4230e7160802975</t>
  </si>
  <si>
    <t>443b16438e30733d8afca9f7106d7323</t>
  </si>
  <si>
    <t>f880eec1d372607e85e4c8ed24285183</t>
  </si>
  <si>
    <t>09faea0042be2f771508067ab6e07379</t>
  </si>
  <si>
    <t>5f00b2ccf6f79abe9ffae1798949edaf</t>
  </si>
  <si>
    <t>6a43884e9a1f7ef9a1086d7528f61be8</t>
  </si>
  <si>
    <t>5991e2e8bf89cefeb152d1aee6f41b7d</t>
  </si>
  <si>
    <t>939c565e65b79134b71d66528bcf73a2</t>
  </si>
  <si>
    <t>de8148905370fa78c79904e78a7fbb6d</t>
  </si>
  <si>
    <t>f6a9a089fccbbd4f75b3c5a2e5caff9d</t>
  </si>
  <si>
    <t>0acc278e76914ca4bee9a40304da1ec2</t>
  </si>
  <si>
    <t>0068e407c4ec4699269b7b4ad646a11a</t>
  </si>
  <si>
    <t>0223118fd411ce57fceb5724cf1bf2e2</t>
  </si>
  <si>
    <t>ac60482e37c86980b9890dee6a480950</t>
  </si>
  <si>
    <t>b001a3fbedc4149a32bb764ce98f69c3</t>
  </si>
  <si>
    <t>af166453516fed05d507cfeff92ddb5d</t>
  </si>
  <si>
    <t>0ec080ed679966ad564f4983cf3a18e6</t>
  </si>
  <si>
    <t>8ea3a202945a3b741c190d553014def0</t>
  </si>
  <si>
    <t>c3c67640404e5db34b9a122b80bb3942</t>
  </si>
  <si>
    <t>2171361398aecd51a0c569b7781cb3f9</t>
  </si>
  <si>
    <t>9437d47b4962175ed02998b801d10f86</t>
  </si>
  <si>
    <t>57b130200e05f462b04b6e839a14ca88</t>
  </si>
  <si>
    <t>ee76b4bd127656305878e125db76e823</t>
  </si>
  <si>
    <t>6d5008abe67401e1387c16bc2821622c</t>
  </si>
  <si>
    <t>e4306cb9ddeace519da70b2a208dbaae</t>
  </si>
  <si>
    <t>ac7e339136e4726332d3008ecd9c440f</t>
  </si>
  <si>
    <t>219fb36f7190b433cb5215c74962737d</t>
  </si>
  <si>
    <t>afe27c189cd4bc3a50a206ce710b9e15</t>
  </si>
  <si>
    <t>78ee7307280705039d5a5cbb19c1b1f3</t>
  </si>
  <si>
    <t>081f0553626a2d4c7554ef97b8947c6c</t>
  </si>
  <si>
    <t>3c037a2ddf1495f2f75366fd56cb1818</t>
  </si>
  <si>
    <t>adb18dc677c2133618a3bd41d4815428</t>
  </si>
  <si>
    <t>6a8cb6d78f41578b46d0d53dae277d8b</t>
  </si>
  <si>
    <t>caabfaaecf215f57ba6d23ce9e791b74</t>
  </si>
  <si>
    <t>00dd80c95ce22f6a89b4c1591e5e9848</t>
  </si>
  <si>
    <t>c2dd27af1f1fccf3de88c1ea3678d187</t>
  </si>
  <si>
    <t>c8d2b973fc73693c0a71c0e84a4e6a0f</t>
  </si>
  <si>
    <t>38296a785159eafd5eb56a9928ec0acb</t>
  </si>
  <si>
    <t>8b3acbccd4f0f96226ea855990dc685a</t>
  </si>
  <si>
    <t>330f229c9707024ecc1a931876488f9f</t>
  </si>
  <si>
    <t>402954e2a7d5ad1503e0fc394997b8ff</t>
  </si>
  <si>
    <t>cd67cbf21d1949cd627fa9a3da93004b</t>
  </si>
  <si>
    <t>f2be028f4e181bcb48ed1ffac3da7f30</t>
  </si>
  <si>
    <t>eac57e2c8184f38993c0d13e41943836</t>
  </si>
  <si>
    <t>707c96462a294f3d7a563c87aab06161</t>
  </si>
  <si>
    <t>97d53720e01961d3085bfe576eba5a39</t>
  </si>
  <si>
    <t>10077f136e4f895d1e95c50ac7596971</t>
  </si>
  <si>
    <t>32b5b05f5a93d954db6d18b046f42066</t>
  </si>
  <si>
    <t>6ebd97934d31bb43b88546bfd895a851</t>
  </si>
  <si>
    <t>5cc17d49a934f7803dcf08d229062c26</t>
  </si>
  <si>
    <t>e5bea95d3e035615f1115c1efb5ff20c</t>
  </si>
  <si>
    <t>59cdb13527b1a4013bf54a8d9717afe1</t>
  </si>
  <si>
    <t>c01a534f42bc8a49c018d19d6e4279ea</t>
  </si>
  <si>
    <t>cb87ea9a3b35421e3b96aa0661b2c517</t>
  </si>
  <si>
    <t>728d0991caa5b0b667c4ef7a4af1f720</t>
  </si>
  <si>
    <t>ba4cdebfe48ba4281d4cfffb1d19d2d3</t>
  </si>
  <si>
    <t>94d94b70797b9f77da3595ca4a60849f</t>
  </si>
  <si>
    <t>4d7d8a86d18ff8ad1541f80940776a81</t>
  </si>
  <si>
    <t>a3958dba4b9d3fed642d0d10bf878176</t>
  </si>
  <si>
    <t>ead65ea43bc4344ad8429d338f53de0f</t>
  </si>
  <si>
    <t>a23c811a210aaae1220a474f2fd93f37</t>
  </si>
  <si>
    <t>c979f6a54e4c1a3ff07697f729ea59fc</t>
  </si>
  <si>
    <t>087829a6d221a6d86df76beca25ed210</t>
  </si>
  <si>
    <t>c7dc8e0c0662ee3071d14e24b2ede868</t>
  </si>
  <si>
    <t>199dbc855ead323990552cb53ffe3e64</t>
  </si>
  <si>
    <t>1c4f66a19ccf15525942272ad1f3c5e6</t>
  </si>
  <si>
    <t>0af1581b4bdee827ee9e5193a9b94e4b</t>
  </si>
  <si>
    <t>80ade1f56b9483d90ae547bca3e43ef1</t>
  </si>
  <si>
    <t>82ab42a4f15a3195aee09dd2ffd14459</t>
  </si>
  <si>
    <t>7de622bfb42d2181fee6fe4e58f23a78</t>
  </si>
  <si>
    <t>0958201b9a2fe9c8af19d77763fb4c06</t>
  </si>
  <si>
    <t>176cb9a9f30096e82da70a9431510806</t>
  </si>
  <si>
    <t>3526911b45028038057171aadbc2b46c</t>
  </si>
  <si>
    <t>2350113bf6fa2b75a3024e22ea8c0337</t>
  </si>
  <si>
    <t>ad54decb50430becefc44319c1ff7c31</t>
  </si>
  <si>
    <t>c9ec411bb6b99906dad6a8365b314570</t>
  </si>
  <si>
    <t>dbbb17cd2dea5c87e04e23471af78d3d</t>
  </si>
  <si>
    <t>fe4d99a0d95ff80e380a6528495d5087</t>
  </si>
  <si>
    <t>f6e365ac50c2716e246974310cb77ad8</t>
  </si>
  <si>
    <t>e74ba62d1c78bae313bb322fdd15f150</t>
  </si>
  <si>
    <t>064feaa0d4bdfdaa0249d3fa3e2b2646</t>
  </si>
  <si>
    <t>399673ece7f72d8b3e13b8b813f91ae2</t>
  </si>
  <si>
    <t>51536d5c2105618046d883a5c43904c8</t>
  </si>
  <si>
    <t>25ba7ce348018d239a2c32ca93afaa6b</t>
  </si>
  <si>
    <t>870c369577deab17cbdab8f9602a98c8</t>
  </si>
  <si>
    <t>8bfcbfbc9cc24384244228c4aa97f97b</t>
  </si>
  <si>
    <t>b08b3636183273832499da32a32bd1a0</t>
  </si>
  <si>
    <t>e9bd6d48b9bca88d34266f042d09dfe3</t>
  </si>
  <si>
    <t>6114b211deb72c1847f6a79f269d70b1</t>
  </si>
  <si>
    <t>6442ae27a16f0621fe050209973e3d42</t>
  </si>
  <si>
    <t>3f7461ef0adeb4bcc7101932b458285b</t>
  </si>
  <si>
    <t>19c14021ed78cc4380bd0b97868253dd</t>
  </si>
  <si>
    <t>d960f5eec916657fcff66375b34e3e0b</t>
  </si>
  <si>
    <t>411f17e505d377f66bef81280b24d67a</t>
  </si>
  <si>
    <t>f2da4898addd1860d068878e6a013757</t>
  </si>
  <si>
    <t>cc42b174afae27b3af11b50a85a6c8e3</t>
  </si>
  <si>
    <t>32bb38b510da31f1f4156482cd597ef3</t>
  </si>
  <si>
    <t>1112a0d2862696e95234dc6c3c3aff1a</t>
  </si>
  <si>
    <t>b995ff48ea613966cc9472c79bb01d1e</t>
  </si>
  <si>
    <t>e49f39af4fefb25ae90e718c69005648</t>
  </si>
  <si>
    <t>4e7fab0ddf535fab0897c94709f2616b</t>
  </si>
  <si>
    <t>85006d35e5f1c5c7231c6755365b8fd7</t>
  </si>
  <si>
    <t>26b5e18a31de9b194de57f38b5f8af28</t>
  </si>
  <si>
    <t>354c344eb3566b1cd9ba20459bb153ed</t>
  </si>
  <si>
    <t>20f28224e861786b2cfbaf273db26d83</t>
  </si>
  <si>
    <t>0778a471d87d75694d70a3a8c0551274</t>
  </si>
  <si>
    <t>f5184dfcaf756b697c03d662ee31b18f</t>
  </si>
  <si>
    <t>1f80c01bb5ace3f5d43171b3b91b974e</t>
  </si>
  <si>
    <t>d46d41823d1393e18a83220549433565</t>
  </si>
  <si>
    <t>ca839090cca69ad4c767d5032f5b7dd2</t>
  </si>
  <si>
    <t>12b2a43d5925ccab1775a082bdea280a</t>
  </si>
  <si>
    <t>5041c4170852e032ace563f6a8b81c1d</t>
  </si>
  <si>
    <t>7fee5cea74b199e623c2fc815742b803</t>
  </si>
  <si>
    <t>d05c3bb9ed989c841a2c4b13ebecb658</t>
  </si>
  <si>
    <t>95afd52d330d8ccbae4a166bfd12a811</t>
  </si>
  <si>
    <t>47c7380882ded32eeae483b57f0da013</t>
  </si>
  <si>
    <t>97ffe2c5a82fe5fb517927f8acbff1bf</t>
  </si>
  <si>
    <t>1126f960e5508aba25ccd73a953f238f</t>
  </si>
  <si>
    <t>6e7679f7ed7a07e2d65575ff8caa2ecf</t>
  </si>
  <si>
    <t>6de2f90c1e4df9ec6d32fb3a5ef2a8f9</t>
  </si>
  <si>
    <t>1eedd75bac1f8ffe5ed2bb9d0bcb8bb4</t>
  </si>
  <si>
    <t>d0d7b024dfcb8ca08a05f448547c80d2</t>
  </si>
  <si>
    <t>4197f816a74d7d8ef0894fd1d4ccd90c</t>
  </si>
  <si>
    <t>d1635dceeb81d60695061096ea3f434e</t>
  </si>
  <si>
    <t>d71d52b4244dfc49fad80b5b38c17643</t>
  </si>
  <si>
    <t>47d5c77d234055447ba5acb5d22ddded</t>
  </si>
  <si>
    <t>f7f3286709cb41c2c8c830cf9a2fa349</t>
  </si>
  <si>
    <t>fa49c80b7a0cb8c8792b0cbf04d5ceab</t>
  </si>
  <si>
    <t>a09663adf431bc7d96233c192f77ed98</t>
  </si>
  <si>
    <t>04d7ccbd00a094588166ee515704f6b5</t>
  </si>
  <si>
    <t>7e4f2bfb9c826b2ee4cd37a44afb99d2</t>
  </si>
  <si>
    <t>7cc572f563b454ad3fd676717439fa89</t>
  </si>
  <si>
    <t>7b360e6ac24226a3b74ba4315f470e99</t>
  </si>
  <si>
    <t>c6cb51d0ec6e23d9435b030b61d51f3e</t>
  </si>
  <si>
    <t>bd82ec8ec9628b1db1802b773faf6354</t>
  </si>
  <si>
    <t>18e014aced7429c66b34f5ad47640893</t>
  </si>
  <si>
    <t>62e9efb7bd7ddbb39f746a9db9dc6583</t>
  </si>
  <si>
    <t>56314fb961b4b8da0201f4c8c0388a93</t>
  </si>
  <si>
    <t>9e92c23f1c4b4ce16448b9880e33bc58</t>
  </si>
  <si>
    <t>c0c79892b0285b601262190085d79697</t>
  </si>
  <si>
    <t>8e1167bdad3a07b235393f974d3ba156</t>
  </si>
  <si>
    <t>53f5567cb6ca04eeb1ff3564df280908</t>
  </si>
  <si>
    <t>443b660ed1acefadb723820672eb3152</t>
  </si>
  <si>
    <t>d3c4fc3506e982e5ab72637cf023a5d8</t>
  </si>
  <si>
    <t>c5a9fe4a76530b44dfa263ea68ab10f4</t>
  </si>
  <si>
    <t>64c2c7193a7da8bae96f2ac20e7d6c41</t>
  </si>
  <si>
    <t>5bc0e8192e655f6556b5196add5e80aa</t>
  </si>
  <si>
    <t>1ba72221885a3daf39ab2127ac491c86</t>
  </si>
  <si>
    <t>37d3c27bcae3dd9f320ba89cb88b89fe</t>
  </si>
  <si>
    <t>3cbe93208e4baf67c42ad08eb6282707</t>
  </si>
  <si>
    <t>a94262edba759546f9f94adbac8c1e87</t>
  </si>
  <si>
    <t>1a1ad7dcf122b6ea8cf7b964d1748b14</t>
  </si>
  <si>
    <t>bb53a30779781b449365f0aaf1baf3e0</t>
  </si>
  <si>
    <t>529f8b3f05c44da9505cc4ca23baf52f</t>
  </si>
  <si>
    <t>560c1e0139bf6785336aa7f817cb519f</t>
  </si>
  <si>
    <t>f1f410bb9b8f02ffa0435c95c7676f62</t>
  </si>
  <si>
    <t>a8ffcca2eeb3320d4c79370dc36683d0</t>
  </si>
  <si>
    <t>ee96b2655f752c158f03e44ddd6e1f0f</t>
  </si>
  <si>
    <t>d9a0affdc96f112caf424d490850fe63</t>
  </si>
  <si>
    <t>b3f027606aa8d111d8a623d8301f2879</t>
  </si>
  <si>
    <t>92e0ec59a99d6b2b802e44cb7e664ef8</t>
  </si>
  <si>
    <t>01766f094f7374a54199cf28d5d0e7fd</t>
  </si>
  <si>
    <t>46a8cb0fd1b0c61d2755571a6e2067d4</t>
  </si>
  <si>
    <t>ee6cd675e2d4165a5709fb27ce84193e</t>
  </si>
  <si>
    <t>19c236535e20d6cf27c563d9fbcc19a8</t>
  </si>
  <si>
    <t>f7a0ce3f0f9b5100072637b587646176</t>
  </si>
  <si>
    <t>b3ff1d254735e1c14f220b806e5ec595</t>
  </si>
  <si>
    <t>590cd4cafa171397a02f994f940a06a7</t>
  </si>
  <si>
    <t>85c34fd515a631ff6be03b33c02d9a80</t>
  </si>
  <si>
    <t>cdd24527b5989ebfb25eb6fe56faf09e</t>
  </si>
  <si>
    <t>36f3210acc0d2722fb2bb1f5f1ce5561</t>
  </si>
  <si>
    <t>22fb59d2fb96d6bf91b1de22ac54f005</t>
  </si>
  <si>
    <t>ebba1c73824cbe8f3b034d33a272ad22</t>
  </si>
  <si>
    <t>cf7c4855ccfca6f5828acd84106cc7ee</t>
  </si>
  <si>
    <t>1ceeaa8a94d623c2eadc96b387bb6bea</t>
  </si>
  <si>
    <t>4d2b3ccacbd0b2ecb3b331d23ffb403b</t>
  </si>
  <si>
    <t>8a6a704e39203baf8d507cf6b37064ec</t>
  </si>
  <si>
    <t>53b1fae317c1b00b50dfb0afa55461d2</t>
  </si>
  <si>
    <t>91b5601bbd84c55ca7619546c46f735f</t>
  </si>
  <si>
    <t>8c91c23179c8af25b8d6e80e516309ff</t>
  </si>
  <si>
    <t>dc0845b6e640e55537c7a60214f1b117</t>
  </si>
  <si>
    <t>36f0f43e10e13b21d8a1ffc75e405319</t>
  </si>
  <si>
    <t>6e84e3dd5057f4728aeb9f64b7d3e3d4</t>
  </si>
  <si>
    <t>8a9753842da6ead33cb6a1fc427d2fe9</t>
  </si>
  <si>
    <t>12a0f2b061a522cc6ff5f1973b25aaab</t>
  </si>
  <si>
    <t>cf04b7a83408bd22692c608eb2e7e7cd</t>
  </si>
  <si>
    <t>5c1155155ccab3e164c917100701978d</t>
  </si>
  <si>
    <t>057daaef65a4ac73ecd21fac7534511d</t>
  </si>
  <si>
    <t>c95229c80aa0187a4e8256366d0bce53</t>
  </si>
  <si>
    <t>4c1575307d9a8cb137635d42efca380a</t>
  </si>
  <si>
    <t>4ce279e5d635382b90fdb7aef651f634</t>
  </si>
  <si>
    <t>cf5fcf6d55e1518b7aa1044c788e6823</t>
  </si>
  <si>
    <t>48699a22c3510634869996a9eb4307ea</t>
  </si>
  <si>
    <t>e965cf88ddb845f50080e98bf2cf7e97</t>
  </si>
  <si>
    <t>8b7176c63005458ce3a3256b75a023be</t>
  </si>
  <si>
    <t>d7c7ba03952043a438be3305ac99bb17</t>
  </si>
  <si>
    <t>533cc41698d7aee3a719c57f83f2b2fa</t>
  </si>
  <si>
    <t>ae85725e826efcdd7186481666228c95</t>
  </si>
  <si>
    <t>061d5572dac437b3683df0519138319d</t>
  </si>
  <si>
    <t>bd2a214ffc0394df88a4b6bb8388a566</t>
  </si>
  <si>
    <t>7c6b131539a893db11e73c3879b7aef1</t>
  </si>
  <si>
    <t>187f43215b129265934b5a6d8507caac</t>
  </si>
  <si>
    <t>fe00e8df39af08b949fe4c5133abe4e9</t>
  </si>
  <si>
    <t>e5ba109f4da54298bc6fdc1c86eaf7f6</t>
  </si>
  <si>
    <t>4154d72ba0de1c9bde6455912b2fbc1f</t>
  </si>
  <si>
    <t>cb39e1595eb0734479b11537c5157939</t>
  </si>
  <si>
    <t>756798938402ec9cf5a710ed1894ebf1</t>
  </si>
  <si>
    <t>891bb958cbadc0cce3cceafa76a8490d</t>
  </si>
  <si>
    <t>0b4e689717d254e26d4abaf2063d0974</t>
  </si>
  <si>
    <t>b21a57f40a77f9bea3a82fed32e38cc9</t>
  </si>
  <si>
    <t>f35a6d37a8ba338bb66a8163edd3aeb7</t>
  </si>
  <si>
    <t>51db9ac22c6305c7dbe8a1544c03da0d</t>
  </si>
  <si>
    <t>56f8d43e9ca4f4e9cbee78228c5218f9</t>
  </si>
  <si>
    <t>3a87ec30b5ad85300783c530eada3ed2</t>
  </si>
  <si>
    <t>224b2ea89a51ceb551afbd73d27d421a</t>
  </si>
  <si>
    <t>651848710d9d0e0a0cab0babaf94b394</t>
  </si>
  <si>
    <t>5cc575193480686e279efbe079324188</t>
  </si>
  <si>
    <t>0cead87d35fef3d9bb09a737a4a919e3</t>
  </si>
  <si>
    <t>6c0c261667e97a5409a13fc539874532</t>
  </si>
  <si>
    <t>852f2bbea1bea2d18a9e2f197e22e33a</t>
  </si>
  <si>
    <t>28fa6aae3df43301529c895c3b49dcb1</t>
  </si>
  <si>
    <t>4c9b55246ebdd3bb67ea3590699c0097</t>
  </si>
  <si>
    <t>ee8f4d125e9b3b532aaddeacecb10f4e</t>
  </si>
  <si>
    <t>cb281fa23ef5aedabf09f22535323cf0</t>
  </si>
  <si>
    <t>d44516862c6d7a4920642a4c9a45e6b0</t>
  </si>
  <si>
    <t>3fe512655654a1ef4f5f538bd54f6184</t>
  </si>
  <si>
    <t>23b1630d6a852daec0326bf96161d979</t>
  </si>
  <si>
    <t>c84790e9df83bcb6590fc2844479dc10</t>
  </si>
  <si>
    <t>15b244b7147d6d4564912175136d53d1</t>
  </si>
  <si>
    <t>bcd5a41ac4125c7d0985d40ecfb331c4</t>
  </si>
  <si>
    <t>a4bac8ace79629622a01e49ca2ed541b</t>
  </si>
  <si>
    <t>5f13a33fba42790a4af9f5c7511753ce</t>
  </si>
  <si>
    <t>8e3cd6f8dd19f02295a52b8f22f4e3df</t>
  </si>
  <si>
    <t>58cac6297960f49f2ef4735279daf3ae</t>
  </si>
  <si>
    <t>39425164732d9ad87f78e47c45990b1a</t>
  </si>
  <si>
    <t>83e231b40f5ca4c0ba6d9ab5b7234dc9</t>
  </si>
  <si>
    <t>54b2b5799f0a8e00f63581496e82f14f</t>
  </si>
  <si>
    <t>e54fbc213bcdc5f8c3983980c1e6d53f</t>
  </si>
  <si>
    <t>9bbabb47c6635f26713f67a256c68083</t>
  </si>
  <si>
    <t>44250cc2a66aa1aef1552d8cf8d1ab8b</t>
  </si>
  <si>
    <t>995dc39402417abb3140b6341589070a</t>
  </si>
  <si>
    <t>492885dd3eae0f86e051d6a1ce93179e</t>
  </si>
  <si>
    <t>e852c24e2384a7f82df2804e5db085b8</t>
  </si>
  <si>
    <t>9e7aa71f4417adb4b5a4b822ee69a5aa</t>
  </si>
  <si>
    <t>bd8a4948a71a3f186eea0094353008f8</t>
  </si>
  <si>
    <t>09fa90a0bd34ba6d5b9fb0749a09d80b</t>
  </si>
  <si>
    <t>0e46b9aaf02204e94694645fdacff4a0</t>
  </si>
  <si>
    <t>7045982a2126070352f113cb558a74d7</t>
  </si>
  <si>
    <t>9802250c29de39a315cd5590a87a832d</t>
  </si>
  <si>
    <t>2db0ed188aaacc381531abca508fd5c7</t>
  </si>
  <si>
    <t>c936d57cbb01885f787d75cad539d5de</t>
  </si>
  <si>
    <t>5121de6652f48f406662392e8d222c26</t>
  </si>
  <si>
    <t>7f42e583c26d2f7aea5a4f20f037146f</t>
  </si>
  <si>
    <t>8c6b04053ca5a7c875300c18f8f63fdf</t>
  </si>
  <si>
    <t>b8f8c1f985f7fa4b36d031f4c766c4db</t>
  </si>
  <si>
    <t>485b86b6b1ca889e9a3104d98d872a58</t>
  </si>
  <si>
    <t>c36c1939a31da3f4ed11f71a7c158b58</t>
  </si>
  <si>
    <t>abe13314565735ab18a5ddfb47834411</t>
  </si>
  <si>
    <t>efddc6911ef729c1cc1afcf6cb9699d4</t>
  </si>
  <si>
    <t>0fb567f9fefcaa0035751f18a8bf4e34</t>
  </si>
  <si>
    <t>efba237fba1dfd304e13f4d4985c4943</t>
  </si>
  <si>
    <t>9292ee114ac01718c8b847cf86929707</t>
  </si>
  <si>
    <t>bd3bcb2fec8e08822beb8cf387d67271</t>
  </si>
  <si>
    <t>b84aef52e9443d1803f0b2962ae6f8b4</t>
  </si>
  <si>
    <t>5fe9ed9c034f13ae12e658ba6cae974a</t>
  </si>
  <si>
    <t>d88d0cc9a64784a8522467e6c9c39796</t>
  </si>
  <si>
    <t>9c501329638fbace979118c6d152b1ca</t>
  </si>
  <si>
    <t>f2417abf2a275da0c075305083a5efaa</t>
  </si>
  <si>
    <t>7d54fd10a684172d8e408471cf127f79</t>
  </si>
  <si>
    <t>dca392ae72a15e0553329fa98238fd4e</t>
  </si>
  <si>
    <t>3b98af245a1abbf140c48969fae239e0</t>
  </si>
  <si>
    <t>92415ac5cad9b92d504f48bef9d5639f</t>
  </si>
  <si>
    <t>653ed673bebb664b333efb4f18b75fa1</t>
  </si>
  <si>
    <t>feca0e94fed4aab3af700c9316f1060d</t>
  </si>
  <si>
    <t>59a0a33425f72458b512c1b690776af5</t>
  </si>
  <si>
    <t>75f994d42d3b570fbb91637b21dd59f0</t>
  </si>
  <si>
    <t>94ecb87263312cfd13198906c31f2778</t>
  </si>
  <si>
    <t>ce35e9d9ad9c4352f96888783197233a</t>
  </si>
  <si>
    <t>1a1e032565dd8140400a1cdd619caa07</t>
  </si>
  <si>
    <t>bf6f2d8b1e1f790ececb195d262efdad</t>
  </si>
  <si>
    <t>256592e45b80a7c6fedc4300009b110c</t>
  </si>
  <si>
    <t>d0bf9f755cd0af676d3fe50c241eb952</t>
  </si>
  <si>
    <t>8be360aa79883f1912e8869e74347dfd</t>
  </si>
  <si>
    <t>bfa2f631e787afb9084833e4300c647b</t>
  </si>
  <si>
    <t>6074b044145828f4923c9b910ba51c01</t>
  </si>
  <si>
    <t>1178259c4cb051d9a972ad8d2b613578</t>
  </si>
  <si>
    <t>eb680c02f6c6d4c174a16e85f8a906f7</t>
  </si>
  <si>
    <t>8fa82a06f65ba23cc59a31d76bcfdb0d</t>
  </si>
  <si>
    <t>8f518e69392fe93e86e154d1369a6f28</t>
  </si>
  <si>
    <t>f46dac5622d0c5360c79b29e3c33bf10</t>
  </si>
  <si>
    <t>a8788a941707509b31fbdccdcfb6ce64</t>
  </si>
  <si>
    <t>dbd224e8d08c098c33b2aa8bc69da669</t>
  </si>
  <si>
    <t>e29e355fa1de6e357b678c4e74b82a80</t>
  </si>
  <si>
    <t>b985ff0ae9389498011944a37c727c0f</t>
  </si>
  <si>
    <t>2a191a2624de6cfa6f2688ae7aad15d5</t>
  </si>
  <si>
    <t>e30a35352beea2e1631880cc22f21bf0</t>
  </si>
  <si>
    <t>2e7180fbf2c69272722dbbe9aa655917</t>
  </si>
  <si>
    <t>ebf0635f3856f670c94e0559fd308ac7</t>
  </si>
  <si>
    <t>bfd7554b91425525298c07ca0256425d</t>
  </si>
  <si>
    <t>b83e623a031d32f68bf65b84e2ab968f</t>
  </si>
  <si>
    <t>139e2b165aa55cb92e1945fcc5a2c92d</t>
  </si>
  <si>
    <t>317ade5abb6cfb3cfdf2af28b66666ed</t>
  </si>
  <si>
    <t>f0394d429557535bbeda72a21de4a649</t>
  </si>
  <si>
    <t>9a086ecb42ff05e563190988c9aeff4e</t>
  </si>
  <si>
    <t>83dfb1e149f3f86bf1107c880c8ff1d6</t>
  </si>
  <si>
    <t>aec593a302835c42954874921fa5afd1</t>
  </si>
  <si>
    <t>ae47abc5ffc2c60388f0414e03bc0aaa</t>
  </si>
  <si>
    <t>d35fd091b0f82b99cb4fbe948f63ae25</t>
  </si>
  <si>
    <t>2b8db2d59af9f2ebb17dab371d82f632</t>
  </si>
  <si>
    <t>3e581c929cd01666f5fe984f78652445</t>
  </si>
  <si>
    <t>439d56b9e8343e6f76747e7a59676d3d</t>
  </si>
  <si>
    <t>46e8e4103a359993a2e38b54b63de770</t>
  </si>
  <si>
    <t>cbe2d86c65e68abd29232412ab56da87</t>
  </si>
  <si>
    <t>b9054828a0857eb383b05374f4893218</t>
  </si>
  <si>
    <t>29956d09d391069d11c1eb97e7e43d6a</t>
  </si>
  <si>
    <t>91bca75fb489c9edc9bf3d52cca28431</t>
  </si>
  <si>
    <t>c9f4dc330ac8d81ef142cda42d991b95</t>
  </si>
  <si>
    <t>fe7c2eddffb3133c1e758344533a569b</t>
  </si>
  <si>
    <t>8cc38e5e0cf020ecf5f5c53ca2f0562b</t>
  </si>
  <si>
    <t>fdf6073b2caa29210be1b6f087e58a99</t>
  </si>
  <si>
    <t>60f06121fd5eb06b195706a2e64ab3f2</t>
  </si>
  <si>
    <t>96b40c9fa5b676bbbf8731dccae3cc0f</t>
  </si>
  <si>
    <t>30595eed43f377e7bb432f9146cea89c</t>
  </si>
  <si>
    <t>eeecae4461c3a4e07b04a899ecd698c2</t>
  </si>
  <si>
    <t>d2e8acd00e274a26ee1ecb2f6db45f0f</t>
  </si>
  <si>
    <t>91229f8334cac956638b2593a1011641</t>
  </si>
  <si>
    <t>05aea383d51a7bf4d290db2032db652c</t>
  </si>
  <si>
    <t>5640aa0bedfa44f57805db2b2276d42c</t>
  </si>
  <si>
    <t>ba1a57a1da9d1689a22ddfc9ab320df0</t>
  </si>
  <si>
    <t>d6bb079fcd077ca27b4dd12f775836ba</t>
  </si>
  <si>
    <t>3960ffeb50e5229489eccf28f6338cb8</t>
  </si>
  <si>
    <t>dde7bde3c59212b0b20e0560bdf7fc68</t>
  </si>
  <si>
    <t>5cdd13f69586122bcfe2b633797c702f</t>
  </si>
  <si>
    <t>8710a06b3bf54bc5df8f1ba523fd8653</t>
  </si>
  <si>
    <t>184d7ca49f1474ed56189d200f8bdc3a</t>
  </si>
  <si>
    <t>287cd36a98275df6ed13b225a247a666</t>
  </si>
  <si>
    <t>da6a9a2a6a2825962540d1fe037d43da</t>
  </si>
  <si>
    <t>adcd52b14cc18b643a4d074409bb0400</t>
  </si>
  <si>
    <t>8867d77b8d255ab4f48b4110f38533d5</t>
  </si>
  <si>
    <t>03ab221399f7e45293547f6e6d127d42</t>
  </si>
  <si>
    <t>e8923f53422c7542b467858c9c1b476a</t>
  </si>
  <si>
    <t>4257cf15f445c7a64c366d42c5eb23cb</t>
  </si>
  <si>
    <t>cd6ead8fde9c6208245a7fa532ac01a4</t>
  </si>
  <si>
    <t>d343dd024b6ca3280e5d2ddebcee14ed</t>
  </si>
  <si>
    <t>c8e8a7d01040476ea6777a1f19c392a9</t>
  </si>
  <si>
    <t>9434791f7c2b99505a3ad286b08f7978</t>
  </si>
  <si>
    <t>f1681254bd5177d2251c43adf167e356</t>
  </si>
  <si>
    <t>d6af0a6a4d85796a2108002d424054ac</t>
  </si>
  <si>
    <t>a8e31158ace3ba1974c33932266cd5e4</t>
  </si>
  <si>
    <t>4e748d610d7f0f6ab3361ac778b413f1</t>
  </si>
  <si>
    <t>d1060ed1d1341ddc397512c7a3e5103a</t>
  </si>
  <si>
    <t>a4c9f6d43ddc95a13926f1a82f7ba7f9</t>
  </si>
  <si>
    <t>d5bf063c36ba6cf7513695f65e311013</t>
  </si>
  <si>
    <t>82a7c68d16f4e45e56fcab278ec62179</t>
  </si>
  <si>
    <t>90d2451ec4bc5647c81d5ee46bbb656b</t>
  </si>
  <si>
    <t>d967eebe26491307d6fbec5525fc081f</t>
  </si>
  <si>
    <t>6f5f79b658656bd0d787ca29619a27a1</t>
  </si>
  <si>
    <t>aabe35afe5e237cd72c6c10825c53cc7</t>
  </si>
  <si>
    <t>cabbb2f9e00f0238b4545b6ecb65c1a7</t>
  </si>
  <si>
    <t>2ffe4c8a0e770ae55bcc5172ae0f66a9</t>
  </si>
  <si>
    <t>e36e72ca4352c5a9626eec42b5447775</t>
  </si>
  <si>
    <t>7aa3e03a0942f21cce82af1926e4fcde</t>
  </si>
  <si>
    <t>34c99783767de70d36c6130da262a616</t>
  </si>
  <si>
    <t>909ea21f335e4a02c8ce79b038e53e94</t>
  </si>
  <si>
    <t>0604c36e632ef1d7db2a5671d3d014a3</t>
  </si>
  <si>
    <t>de1034485a256278643572565ede0176</t>
  </si>
  <si>
    <t>6506a8ba56d3f673d923507b6f6dc037</t>
  </si>
  <si>
    <t>dd5126c4a049b9cfd722a7187aa14104</t>
  </si>
  <si>
    <t>723b14c42de0760a1586a129a82c44d1</t>
  </si>
  <si>
    <t>b975cc103c2a06fa16ca9c78133e1b2a</t>
  </si>
  <si>
    <t>38560ce1412ae13e232b7e172dffe41d</t>
  </si>
  <si>
    <t>d3f68e0d54a696fa7ee3a0da60b3d085</t>
  </si>
  <si>
    <t>8f4118a4f93e1f8b2242889a021e12c0</t>
  </si>
  <si>
    <t>8c831a30baff708aade1386b350deefd</t>
  </si>
  <si>
    <t>a42a44b163fd94a81cd0dbcbd8499d56</t>
  </si>
  <si>
    <t>0716e5955d99b32559250137207e9222</t>
  </si>
  <si>
    <t>a222a3a9a95251f40d01a2c13dfdce04</t>
  </si>
  <si>
    <t>c36775df98e47464ca09e8196816c639</t>
  </si>
  <si>
    <t>336f5151a70d6cb6a25e7da0c9554802</t>
  </si>
  <si>
    <t>e6923ed4173eb9dfbac941260640bbbe</t>
  </si>
  <si>
    <t>07f09ed206c6f5d4e4d027c738d94c9a</t>
  </si>
  <si>
    <t>5b5ebf27a327736e7547f2044707c84c</t>
  </si>
  <si>
    <t>9235dbbd5b9b7b27572e247c6e6312a8</t>
  </si>
  <si>
    <t>aaa3d696d6176c3c12860facf7951cfa</t>
  </si>
  <si>
    <t>5accf8755484a0160aed7809f12f7de2</t>
  </si>
  <si>
    <t>7f3f408329580ee7294946d586f0398b</t>
  </si>
  <si>
    <t>097159e92ada21e2da57a41576804cd5</t>
  </si>
  <si>
    <t>8d99179ffd9540de7a69a4c4c913d9c1</t>
  </si>
  <si>
    <t>a3408e7297bbdf42d1d5bafc985db018</t>
  </si>
  <si>
    <t>71df857ddb40f5572341c3ea182d3e19</t>
  </si>
  <si>
    <t>393041ae32c1fc68bbcd4f2472599f16</t>
  </si>
  <si>
    <t>ee63faa0131e94bae1ff61f2d3e96a1d</t>
  </si>
  <si>
    <t>10be7907d0ee9163952a25d56810f962</t>
  </si>
  <si>
    <t>4ec6cd84f2bb8345b78d16a97373cf79</t>
  </si>
  <si>
    <t>4e211ad19877e33813acb4c8c23209c9</t>
  </si>
  <si>
    <t>a8f11cd535c7512bfa0b3e0ac0a92363</t>
  </si>
  <si>
    <t>9a47115b1570b395164006ae7de490e1</t>
  </si>
  <si>
    <t>60a1394e2620d55644c744a05379586a</t>
  </si>
  <si>
    <t>90be704b57b4d5a74ba16ce2621c6686</t>
  </si>
  <si>
    <t>30454c6b4c9d5b50633aedf3ecb9129e</t>
  </si>
  <si>
    <t>4f3ab1bc12334399fc4025a54b53776d</t>
  </si>
  <si>
    <t>6b9dbc6663cc44a813337be184e0ebc0</t>
  </si>
  <si>
    <t>8d67b84b0276e07ec972f1585b121554</t>
  </si>
  <si>
    <t>9092efabaeb454bfbf365446dd6c4971</t>
  </si>
  <si>
    <t>c9ef269645c8151ffcbd057c297c487e</t>
  </si>
  <si>
    <t>d37ec072a806c0a52b6df3c4f005a59c</t>
  </si>
  <si>
    <t>8ba77b3438a7a1d2763fb43e1b890904</t>
  </si>
  <si>
    <t>73ba46f5e0720e03d5954f0c3507deda</t>
  </si>
  <si>
    <t>e03f65a0c720f1b3f78f8783ca7e7f46</t>
  </si>
  <si>
    <t>0c616d4b3b2b78de5ff1679cbd84205c</t>
  </si>
  <si>
    <t>6e6195a0c1839a05cd8ed729257968a3</t>
  </si>
  <si>
    <t>12fd611af0dd8fdf4f8fc3e01c3ae6be</t>
  </si>
  <si>
    <t>3f079776922c7dfff22b4b0dc3a2856a</t>
  </si>
  <si>
    <t>37005309acc41afbed3cb88669528886</t>
  </si>
  <si>
    <t>3923d5ca6b11ef0313dca561973d01dd</t>
  </si>
  <si>
    <t>b3375770c21b86a689cfb0a3840ccb4b</t>
  </si>
  <si>
    <t>046f1109ff6eedba39dfcaa3969d4b36</t>
  </si>
  <si>
    <t>1d1909fb78f56f8fada15bb7a42f5651</t>
  </si>
  <si>
    <t>60dd2c9870ca31e2927f90fdd97b2231</t>
  </si>
  <si>
    <t>e4fbd41a6c9e7df4244e428ef3e5e575</t>
  </si>
  <si>
    <t>ab6e73d4e3fb3c92098a74630b78098f</t>
  </si>
  <si>
    <t>66ad169d4f3ed2a7d26da16e579d0bce</t>
  </si>
  <si>
    <t>4e9f20716970d2a733a8b00f134c720c</t>
  </si>
  <si>
    <t>ae073c44149afef33c015f9541bc1a70</t>
  </si>
  <si>
    <t>9d50405055878f710e4cfe5953124486</t>
  </si>
  <si>
    <t>f44d6192fcb74271f63be6613874cf60</t>
  </si>
  <si>
    <t>5d4870a63b609162845ed92f493c40df</t>
  </si>
  <si>
    <t>640158851ab7a53a3504b9f2e28f0ee4</t>
  </si>
  <si>
    <t>dd02246b1f8d687a63ca3273d5a662a1</t>
  </si>
  <si>
    <t>aaa549d93aa5e504898524a20590fcf9</t>
  </si>
  <si>
    <t>cd0d17c2bcdb1c7d861a5cf94d584173</t>
  </si>
  <si>
    <t>d0d70b353460cfee9d6ba8ebf9e9f2ce</t>
  </si>
  <si>
    <t>0653afac900309b5e667497f15443ab0</t>
  </si>
  <si>
    <t>69e8c6e59bfe605b4f2cf17a7dfc4e17</t>
  </si>
  <si>
    <t>8f8a1df3a73103ba14fc79b08c2c260d</t>
  </si>
  <si>
    <t>357a6ecaea1d08a91a79cd8da9b07145</t>
  </si>
  <si>
    <t>3c0c84233c6fd5cb106370eb3b03c1ec</t>
  </si>
  <si>
    <t>961d3087a2bf556a8f47b7c77115728e</t>
  </si>
  <si>
    <t>631cf9cbed84efe485f78f28f06ff542</t>
  </si>
  <si>
    <t>174217406ecf4e86709625829813f440</t>
  </si>
  <si>
    <t>50bda3027db7d5a00db1063e81ee30c8</t>
  </si>
  <si>
    <t>eb48fa9de016179f38456f0d122aa899</t>
  </si>
  <si>
    <t>74ef5c92904f188bdccb4bdb8f2118d3</t>
  </si>
  <si>
    <t>ea66a53c0c9860165a544a86a530614a</t>
  </si>
  <si>
    <t>17515ee1e029654a63442d23cfa765e1</t>
  </si>
  <si>
    <t>fa353efe0916c211ef67619fb77da283</t>
  </si>
  <si>
    <t>7120ec4deb775b155cb0c6a61e6fe18b</t>
  </si>
  <si>
    <t>0178503020f477e4a58835abaaa02b9f</t>
  </si>
  <si>
    <t>dfba0f79102ce08f4060866a80a8af9d</t>
  </si>
  <si>
    <t>3bd8f27120a051f7af0494617509b7bb</t>
  </si>
  <si>
    <t>25a09535031e0d757ff81fceb60f10d2</t>
  </si>
  <si>
    <t>93cb79b19792b8296b2aa46929d7e90a</t>
  </si>
  <si>
    <t>fe157f723eb46c6e99f3a9913555d872</t>
  </si>
  <si>
    <t>ba74cc7ee4a11eeba0db8a86db1cdeef</t>
  </si>
  <si>
    <t>4cc4c8c5e137b880d94b10be5a35a7c7</t>
  </si>
  <si>
    <t>70129b130b1bac880238834e677e4472</t>
  </si>
  <si>
    <t>cfdca5b3dd10af86c61225ea33553c35</t>
  </si>
  <si>
    <t>d473c0a77625215b6a24e199500ef9c8</t>
  </si>
  <si>
    <t>6d4007da4b97e8564aa02d32dbfc8403</t>
  </si>
  <si>
    <t>f8a8bfe4aadafdc67b9d923f4f7b1a59</t>
  </si>
  <si>
    <t>d375eae3b858eb05e2f9834a43cf83d2</t>
  </si>
  <si>
    <t>c76563aef92c1d5b786856a40a8c2fa3</t>
  </si>
  <si>
    <t>30a3b922d18b46c40ef447e01ab04af4</t>
  </si>
  <si>
    <t>3d8e38cddffca981f6898a6b3333ce14</t>
  </si>
  <si>
    <t>219249017fa01af763a73d096e940026</t>
  </si>
  <si>
    <t>02ace87136483866569f6ceae19dc4cb</t>
  </si>
  <si>
    <t>0a37245d5f0d20c0aeafcc4eedfa0ee9</t>
  </si>
  <si>
    <t>6c9a05cd0c40434011afed92608fa6fd</t>
  </si>
  <si>
    <t>dd35def056d1501549aeff6a75802db4</t>
  </si>
  <si>
    <t>8fa2a658cad756037106b3935a870482</t>
  </si>
  <si>
    <t>331e14f4974640bd23670a5f8415bbd9</t>
  </si>
  <si>
    <t>28861d73b01f58ad2faccac40b579e68</t>
  </si>
  <si>
    <t>7128dc05fa0a3a224c2c78733c97f16c</t>
  </si>
  <si>
    <t>a15085d77d65cf508e9766d4a1b40c43</t>
  </si>
  <si>
    <t>e52f15c75fe319a06f9403327e7bc3a7</t>
  </si>
  <si>
    <t>c74675bd61beee563a4177308ce5ba9c</t>
  </si>
  <si>
    <t>8c1aa994635afa29ef5282eae8ce4086</t>
  </si>
  <si>
    <t>5caabc9a722b06807d1e3b768c087518</t>
  </si>
  <si>
    <t>754e906dc1d8cfa4b8849447900425c9</t>
  </si>
  <si>
    <t>a69f30ccc39b2953c9439d0da9a91795</t>
  </si>
  <si>
    <t>87b08aa81eeba1998f358e326d03ed1f</t>
  </si>
  <si>
    <t>bf608f8f9612bd2a2eb48cf3968c5e47</t>
  </si>
  <si>
    <t>a6b5f6c48a76db3ed0345a9b19e0bb36</t>
  </si>
  <si>
    <t>17e2d39bdf0fab3baea4d7d44865e8a1</t>
  </si>
  <si>
    <t>05cfbcc3dfe7651701abbe87bea8079d</t>
  </si>
  <si>
    <t>5896bb83adb01d7ede8400fa4a172b60</t>
  </si>
  <si>
    <t>e89cf35cfed59dd43e2a1ca9cc77ec57</t>
  </si>
  <si>
    <t>2fbe4eda96bd23ee4282534094045568</t>
  </si>
  <si>
    <t>134e99a6ba8dbb6a8998e59b9befdd86</t>
  </si>
  <si>
    <t>41db07866a0e6031f0e37d0215ce305d</t>
  </si>
  <si>
    <t>c300359c88e248d04b6e7ceffd982638</t>
  </si>
  <si>
    <t>14f7c7e49b5e591e2ac4a25af0726af6</t>
  </si>
  <si>
    <t>391643f23a81cfcc4db9a40d830e69ad</t>
  </si>
  <si>
    <t>bd94604bacecf1f3a1eabfac5095db35</t>
  </si>
  <si>
    <t>c95c488f5c17c3f5b5cfc3884dd2dfaf</t>
  </si>
  <si>
    <t>118acc500d089a9e67facaf323271608</t>
  </si>
  <si>
    <t>88baefaddd6a90cf5d82c6229ea62eca</t>
  </si>
  <si>
    <t>23c7d1998a0b4f02a561c197db8b800b</t>
  </si>
  <si>
    <t>1f920a55388c44fd27477593e6d0d171</t>
  </si>
  <si>
    <t>f9d8dbe8491c9cf76c775e7adad9d396</t>
  </si>
  <si>
    <t>1afcf6e168da6206b26563a0e3cd8ffe</t>
  </si>
  <si>
    <t>f003644bb5af2ead23748509a2e4ee00</t>
  </si>
  <si>
    <t>04943709168be5a0041767e6c5258263</t>
  </si>
  <si>
    <t>ee622942bb4b950d8ba8eda08609d375</t>
  </si>
  <si>
    <t>45bcc4187277de320fa872d6bab93041</t>
  </si>
  <si>
    <t>d84fff68a40c937d69de37dd05e1ea34</t>
  </si>
  <si>
    <t>db4212673ba2b75b12fd27b5ea1024e7</t>
  </si>
  <si>
    <t>b9350cf5e6ee015173edaaed145034c9</t>
  </si>
  <si>
    <t>7b56c83f3a9703fb09d0a3f2c702df14</t>
  </si>
  <si>
    <t>e524a6a4bf18f187fba14fddc626679b</t>
  </si>
  <si>
    <t>4c0e12ce6b06f163d00bc7b1bee6f076</t>
  </si>
  <si>
    <t>387939bc8e03ed7200941a4a131a188f</t>
  </si>
  <si>
    <t>3c7f23e8f9647e28a3f51a8e62961f70</t>
  </si>
  <si>
    <t>c5567f1ceddf180602ec8184cfee410f</t>
  </si>
  <si>
    <t>4a6a03f989b9cb744682fb362d8390d1</t>
  </si>
  <si>
    <t>26778374511efafda48e77db443b98c2</t>
  </si>
  <si>
    <t>91ef128e1707906e4f9e62da206c098d</t>
  </si>
  <si>
    <t>aaa62540c36344d6956b0692cc52c5e5</t>
  </si>
  <si>
    <t>de4457fedbce4866221a4e5822294bb2</t>
  </si>
  <si>
    <t>d412a631ff6afd757139f078687f5e86</t>
  </si>
  <si>
    <t>b2c06b671fe46d3d27d81f298507286a</t>
  </si>
  <si>
    <t>225a081f8171400352d8f968d4b6de5b</t>
  </si>
  <si>
    <t>cc83cc716bdc717a693abac05e0a6cc8</t>
  </si>
  <si>
    <t>a0d7e9a6bf85148d458894ed2aecb5c6</t>
  </si>
  <si>
    <t>3559e22bf6ab5979b7cd01d5c9044355</t>
  </si>
  <si>
    <t>af3a43968c1dffe8362dd52a659916f0</t>
  </si>
  <si>
    <t>f83e409ba404aa3e562bd3027d5199a9</t>
  </si>
  <si>
    <t>94e207e959fd49512e371b2dff7a79bc</t>
  </si>
  <si>
    <t>26157cb31a7de214aee9e69849ef03f5</t>
  </si>
  <si>
    <t>f77699ebf640f8fd2f4c8a523494c3f7</t>
  </si>
  <si>
    <t>4fb271a2cc1721dd42f7c816df7d90aa</t>
  </si>
  <si>
    <t>91d413e292b2795adec702571a095e5d</t>
  </si>
  <si>
    <t>a3e7ffafe3f6927ed01f9cdd9e543e4a</t>
  </si>
  <si>
    <t>2fffd418fad61c78f24d9ecd670842b9</t>
  </si>
  <si>
    <t>52672bca65bd22177843ba4f20e4e17d</t>
  </si>
  <si>
    <t>04fcf35a0bc580b6e1a1824ddf9ecbf4</t>
  </si>
  <si>
    <t>3bf32db7aa8b0fbe9da0a776a59a3edd</t>
  </si>
  <si>
    <t>e1b712cbdf6a8fbc3950670d975506b0</t>
  </si>
  <si>
    <t>bcb7abe60a48e8e8fb71c7c9f700db2f</t>
  </si>
  <si>
    <t>c6d8a42b6c73a40bc8fd972d41b335b8</t>
  </si>
  <si>
    <t>503a4c09d987ff39ea697586b78b6a7f</t>
  </si>
  <si>
    <t>23d121215c091b001fda030efd945db4</t>
  </si>
  <si>
    <t>cbf547f8597abb032d9c597bec80b92b</t>
  </si>
  <si>
    <t>2989e8e94efbebd8e65284c563b97a43</t>
  </si>
  <si>
    <t>2da8a4f96bf78fcf4c2b6fd413dee5cb</t>
  </si>
  <si>
    <t>313a6514416aa9f9929d7432f9d26c07</t>
  </si>
  <si>
    <t>0c06b50ed8684e09fad404b58e15e382</t>
  </si>
  <si>
    <t>62b37e03e99374545e4b8af228c5086b</t>
  </si>
  <si>
    <t>3add1de379e823adba3c8c43e3b4969f</t>
  </si>
  <si>
    <t>c95036c2be5348670714fff84b1acfa1</t>
  </si>
  <si>
    <t>397c1f574282952e747413f13273a11a</t>
  </si>
  <si>
    <t>829dbd7322cbf557e5d0cb1aa2d5e0bc</t>
  </si>
  <si>
    <t>672737a5322a8f363f2691ab0e541d97</t>
  </si>
  <si>
    <t>365b968cefdef3450b83f54ccefc27c6</t>
  </si>
  <si>
    <t>5b3d6ac88995792496f15e09e6dac206</t>
  </si>
  <si>
    <t>9a2f1aae1f98fee4873a4985c95fdf4d</t>
  </si>
  <si>
    <t>a8aabe679dc70f1b72e1bef15b1943cb</t>
  </si>
  <si>
    <t>a9a20d6ff1f6dc64b5f147cab6793397</t>
  </si>
  <si>
    <t>4674da81ce7d362304fd92a297dfbc4f</t>
  </si>
  <si>
    <t>df48c1c23795265d9204f1a2e701b531</t>
  </si>
  <si>
    <t>65c101bca3c4068de8c20adf94c6795b</t>
  </si>
  <si>
    <t>0c779b9d4f8f0dc23155fbfdf7eeb629</t>
  </si>
  <si>
    <t>6008793ad69ca44aabf8adec2e0770f5</t>
  </si>
  <si>
    <t>3276714ed7bf842c86225dbeae4cb280</t>
  </si>
  <si>
    <t>2d282909c3a8e0ae32e92e682701c1ad</t>
  </si>
  <si>
    <t>d7f8c15ba8554dad7d5ff3ccd1ce0ea8</t>
  </si>
  <si>
    <t>3fccf1ce11336a163ca15e6cce009cbe</t>
  </si>
  <si>
    <t>f04842d052f7ccf7cdf838eb752d38d5</t>
  </si>
  <si>
    <t>8a44192edecfb78c3e5eee13fa7039be</t>
  </si>
  <si>
    <t>ec4b961a26490ee6237f317ea1869445</t>
  </si>
  <si>
    <t>b0948ce859a7b14a47666205dc95c237</t>
  </si>
  <si>
    <t>7eec23a280cc5fa0fd32dc4225b2fabb</t>
  </si>
  <si>
    <t>c945ca57d94a43a94bb4165b44adec93</t>
  </si>
  <si>
    <t>365fc1e75a2283fc3f419df868a92293</t>
  </si>
  <si>
    <t>09d7c4159e6f139dd4b035193e16f125</t>
  </si>
  <si>
    <t>5033f5c75ca671a93fdebad0fde1bad4</t>
  </si>
  <si>
    <t>549dead0bb1eed0295dd90a3546a60f9</t>
  </si>
  <si>
    <t>ab245d7992eee9941a30f2edbb5b588f</t>
  </si>
  <si>
    <t>8120d8faa851e119ba3ed0aa4c44dd0d</t>
  </si>
  <si>
    <t>7b0ecd15f6a248593845b34cd9e8b9e9</t>
  </si>
  <si>
    <t>e7c415cd2acd13d124eaf73bc5f6a54c</t>
  </si>
  <si>
    <t>b1645e06e94515b778211afff310f9d7</t>
  </si>
  <si>
    <t>38fe5f63ff85e2a22ffb67e037ab4093</t>
  </si>
  <si>
    <t>2fc335ec04fd8673f8bd96237feb8246</t>
  </si>
  <si>
    <t>61b0ad905041207071152e7b79bcb9ee</t>
  </si>
  <si>
    <t>42d944d68e35ff46461d51bd2b045f86</t>
  </si>
  <si>
    <t>44c47b8fb85180cac8ddaa8da12c752c</t>
  </si>
  <si>
    <t>d6e8f5f3eb8a4696e219b1d0d68b943c</t>
  </si>
  <si>
    <t>a791870e4fd36b4cc4b5978c641d2855</t>
  </si>
  <si>
    <t>d176144d3fda439ee56f8bdadaaa285d</t>
  </si>
  <si>
    <t>6e7f681211d2104e816ab5c701af342e</t>
  </si>
  <si>
    <t>ad8af6b710a96de42deb624c70bd3627</t>
  </si>
  <si>
    <t>0c0863af8191ac2d32aa0f90490766a4</t>
  </si>
  <si>
    <t>faa4cfb4e2e8f47d4c396193e4bbd921</t>
  </si>
  <si>
    <t>299639a46181dbb96c78c05a28f919f9</t>
  </si>
  <si>
    <t>97f020e8079aac11d1adfbf453e91a77</t>
  </si>
  <si>
    <t>58c30b6232014716865dc60c343ddc5c</t>
  </si>
  <si>
    <t>8f2cf15567e18647379f51b13c0d166b</t>
  </si>
  <si>
    <t>d3d4fb72a4b836bc9ea759b6745b3c8f</t>
  </si>
  <si>
    <t>29cb6b560959991008ec535a71630b4b</t>
  </si>
  <si>
    <t>c6a3089f5e888f5ba7f11dcb56181e27</t>
  </si>
  <si>
    <t>8120a9383aed7aa3f890d3b53ae3c284</t>
  </si>
  <si>
    <t>6719e5f0d2cfb322f197b81a1ba9c794</t>
  </si>
  <si>
    <t>512ec8d3f315ad2c215e5f4bc39c12ea</t>
  </si>
  <si>
    <t>bab16ff4681e10b740c87a671d2169f0</t>
  </si>
  <si>
    <t>5116a1efa9f944e4fd0c9b210b2f41a3</t>
  </si>
  <si>
    <t>90fa36842084007f515fd574e58a9924</t>
  </si>
  <si>
    <t>602f98aea9dc35ebb15a267a41f76f15</t>
  </si>
  <si>
    <t>5d9e4f7fe0b1bf50282cfd785f14060c</t>
  </si>
  <si>
    <t>ae936ab427db9fac603334cf5805abb2</t>
  </si>
  <si>
    <t>d1f8b78bd804ba4327129ca920fc12c8</t>
  </si>
  <si>
    <t>6f3696b4af6f3ad075d826368e542534</t>
  </si>
  <si>
    <t>f578978494ad280cc09362d20c749d3b</t>
  </si>
  <si>
    <t>2ca7eccf5b5679ab36577c597336643d</t>
  </si>
  <si>
    <t>80332de28f9433219f3b2e1928d1d917</t>
  </si>
  <si>
    <t>85d19ffa60f62883feed2f64bd1f877c</t>
  </si>
  <si>
    <t>ebba7fa3510f37b9123b6406068216da</t>
  </si>
  <si>
    <t>81ba376d651670b927ad66be02bdcc07</t>
  </si>
  <si>
    <t>7ec2a927092ecaae11c8ed0478088899</t>
  </si>
  <si>
    <t>fb93d574fff0bcb7b219a5af4598a875</t>
  </si>
  <si>
    <t>28aa7a74014f3e72435ec89ffd024a87</t>
  </si>
  <si>
    <t>288feb4ce70941279fc0aba93938bf94</t>
  </si>
  <si>
    <t>09a218c0c33c9ade3133a361189e3a64</t>
  </si>
  <si>
    <t>f6acf5d1721c04e4d6a07490183f0897</t>
  </si>
  <si>
    <t>a6564fd3e65846ec955cf3de13a6b73f</t>
  </si>
  <si>
    <t>f9520afbb3e28c2d017ae5d0e20d137b</t>
  </si>
  <si>
    <t>a71d948f6878c9410cb5c20772cdc8f0</t>
  </si>
  <si>
    <t>72967f2eefa08d146d31c3d0c6f4d49c</t>
  </si>
  <si>
    <t>87057ce817d22f84ae5ecbd80e5e52ea</t>
  </si>
  <si>
    <t>3a3fd728a35ed72ca3650a7bc2937b45</t>
  </si>
  <si>
    <t>a82d0f4d83403ca71544fd64c8118ae5</t>
  </si>
  <si>
    <t>c5b350aeee119c866d312bd6a5cb2c4d</t>
  </si>
  <si>
    <t>a68738a53a3ee8c3995dcfe797476796</t>
  </si>
  <si>
    <t>a6fca44efcac9597d270fccc52f960a9</t>
  </si>
  <si>
    <t>420d03c91ab8acae7480bf8c6f8f40cb</t>
  </si>
  <si>
    <t>0324cce36b55be7f8c9f2b0add4926a7</t>
  </si>
  <si>
    <t>947ef0e51de80f5f3729903e3cc31181</t>
  </si>
  <si>
    <t>e0b7eca4a8966bf1da4fe05cfdffbdc1</t>
  </si>
  <si>
    <t>2485fceb65797a9306919d0454fed438</t>
  </si>
  <si>
    <t>cb39d965717c6a651a52a30cc98409de</t>
  </si>
  <si>
    <t>f0f2740a797fd2786f909a03a988c606</t>
  </si>
  <si>
    <t>e00c52dfc4a38f4a7ef58a0c877888bb</t>
  </si>
  <si>
    <t>54a678bd29168e19f5183872a7a7e3b6</t>
  </si>
  <si>
    <t>e867cdafc6e1d15b35656385f1a22fc9</t>
  </si>
  <si>
    <t>477ec90f9827c7d8ddf5710894f8f453</t>
  </si>
  <si>
    <t>804f2b0798e2fc974a41861c87c2b116</t>
  </si>
  <si>
    <t>705b5febf297766a5f741b066a2b7eef</t>
  </si>
  <si>
    <t>c57c68c53a088b9da815016f177edf36</t>
  </si>
  <si>
    <t>946e8817c151ee9f2e630ac9ae36ec56</t>
  </si>
  <si>
    <t>98dc2fbd5f446db12fda768054d0080d</t>
  </si>
  <si>
    <t>5ac374122bd5a98592fb8a70c8c8a8ca</t>
  </si>
  <si>
    <t>da9b92c2fdb7c4cfbad4d2424e178a85</t>
  </si>
  <si>
    <t>81b5ca7ae7174fce2813ab51d71305fd</t>
  </si>
  <si>
    <t>870f8708da0a737bb8497553da348ca5</t>
  </si>
  <si>
    <t>c5d16de581121175a63b2fafb14a2272</t>
  </si>
  <si>
    <t>241b5bcec3b28ccd5a99b63e6c6107e6</t>
  </si>
  <si>
    <t>539bf01f4bc9768e8e17e83ceb5cd4ae</t>
  </si>
  <si>
    <t>0dd05423e56300f290ffcc46ded7c7a7</t>
  </si>
  <si>
    <t>d0a2f439976ba6a3a781e0d52d3f9aff</t>
  </si>
  <si>
    <t>78baec2969e326734e6504283f2bec18</t>
  </si>
  <si>
    <t>ee68cc1bbd9fef362c88ca49cb1fe987</t>
  </si>
  <si>
    <t>94846c0e8469e1e2c96a621c2a47e0aa</t>
  </si>
  <si>
    <t>3c15660873f3899ddd7e3c564d1bf4c3</t>
  </si>
  <si>
    <t>31e5921113f2053b8a12d2e209466158</t>
  </si>
  <si>
    <t>f8a32b01b622ac4e9f6de016bb91541f</t>
  </si>
  <si>
    <t>6b2fa9de9e97fec85006f801c485a47e</t>
  </si>
  <si>
    <t>8fd8448b36be93f601b6cf151b7ca507</t>
  </si>
  <si>
    <t>a930f00b3e4bef1f9d5bfa739030fce0</t>
  </si>
  <si>
    <t>368a85be3145565846ac4ebda73885fa</t>
  </si>
  <si>
    <t>9be11adaab7dced84a2078e62032fb9b</t>
  </si>
  <si>
    <t>9166ede337309634b5b985df396c79ae</t>
  </si>
  <si>
    <t>078b5c62db96e6a257b19aa1292e882c</t>
  </si>
  <si>
    <t>5d35d3d4b922250c081f05efb7876d95</t>
  </si>
  <si>
    <t>ea1495948bcadc0ddb554d50201892cc</t>
  </si>
  <si>
    <t>9dbd61f1963c9f020437aef683ec100a</t>
  </si>
  <si>
    <t>53148b60770bb708aef36b3c029a60f3</t>
  </si>
  <si>
    <t>c265815a035ae049d7fa853ad95ffc38</t>
  </si>
  <si>
    <t>49082cfd1d8d7809b9fb157a3d32f991</t>
  </si>
  <si>
    <t>29f373b3bdd3ecaa317d4ab5d6d31c1c</t>
  </si>
  <si>
    <t>563ba8e2e65a14647f092c8c0872617b</t>
  </si>
  <si>
    <t>9aee81a7dcbe2e4d8e752d823419d424</t>
  </si>
  <si>
    <t>aaf47d85c0583cc30c8bd1db36e54d66</t>
  </si>
  <si>
    <t>14db6ceab541a83e8f8bde966b47a87c</t>
  </si>
  <si>
    <t>81178be4290e88b27b5817345af6cfed</t>
  </si>
  <si>
    <t>ac955b3fec7f82a83a7aea81866927cb</t>
  </si>
  <si>
    <t>ff04e7fafedcb7643665900a2dc55aa2</t>
  </si>
  <si>
    <t>d0f5aacbaab4f68caa93d3ec6b12d0a4</t>
  </si>
  <si>
    <t>6c18c5344dff9969c76a9df68d5f057b</t>
  </si>
  <si>
    <t>1ab7989d06d0d7fba47eb12fb4b400b7</t>
  </si>
  <si>
    <t>0d4fb469202b3c40b7525047bbc46a1b</t>
  </si>
  <si>
    <t>f63d53d426ae8d1bae7e81f47d198810</t>
  </si>
  <si>
    <t>d66024703b872cb18c8ef4d7d5d7b011</t>
  </si>
  <si>
    <t>d59fbedf5ecd5be772d88226698700fe</t>
  </si>
  <si>
    <t>924c9c98351b25deb90c105451dccbd8</t>
  </si>
  <si>
    <t>60899b6e564eaaa0e73d26341eddabe5</t>
  </si>
  <si>
    <t>bcc6c7dc418e00b73055d58a1780f5db</t>
  </si>
  <si>
    <t>2b41be7adb59dab0ea1b6cb8a9485121</t>
  </si>
  <si>
    <t>7a72628b04c445ae32f438aa3c59229a</t>
  </si>
  <si>
    <t>4e6e5948f764441b81f20ec65c9fc803</t>
  </si>
  <si>
    <t>402584ff4b37591f94383239f231d90f</t>
  </si>
  <si>
    <t>051b0f0e2be1f286116479fae9bf8307</t>
  </si>
  <si>
    <t>0e0fff991986e954232fadcaa1137542</t>
  </si>
  <si>
    <t>b8563c31fa57868a258d07d30e6f45e0</t>
  </si>
  <si>
    <t>56b08b980e84b1fa922d906c99fc4688</t>
  </si>
  <si>
    <t>58fb1c2196544b82356f8dbc21d419bd</t>
  </si>
  <si>
    <t>f8d5a663b225a87acaf7d11a7b2d517b</t>
  </si>
  <si>
    <t>b254b29c4b63103fe14e17e6f30fb30d</t>
  </si>
  <si>
    <t>ea92aa901b13731c2a748555f80b9e79</t>
  </si>
  <si>
    <t>47f68b8e5f1137fabdae2e60c05eb699</t>
  </si>
  <si>
    <t>2f8e498658d168266a1c30847be63591</t>
  </si>
  <si>
    <t>3ccb6362a64fee6199d816b2e6af265b</t>
  </si>
  <si>
    <t>585e40a1b7c23b8b1a48f04f3b5f5043</t>
  </si>
  <si>
    <t>eec35a2fe8d1d812c10b6fc4a83750c9</t>
  </si>
  <si>
    <t>710b02ba960de01ff554c1e926cc3abd</t>
  </si>
  <si>
    <t>2c205e02de712996894f69ad0592315c</t>
  </si>
  <si>
    <t>f0c31d7af262619cbfed864ba67f29aa</t>
  </si>
  <si>
    <t>64a19a7202bd00dadd69751a3a8cf108</t>
  </si>
  <si>
    <t>145d535b5774875759e5036c3210b189</t>
  </si>
  <si>
    <t>3a5f5d4998110d879735aeff00243fcf</t>
  </si>
  <si>
    <t>79acd9a68ce84950253438ebe1ab5ce9</t>
  </si>
  <si>
    <t>06eee55b4cdf831941b4e25570dd8b3b</t>
  </si>
  <si>
    <t>b9bc299cb1200566a81f57e8f52abe4f</t>
  </si>
  <si>
    <t>b087b73efd9c3feec3533a81a2974377</t>
  </si>
  <si>
    <t>546a76f5d46c0887f9749bfa6dbca8cf</t>
  </si>
  <si>
    <t>f4fe7204e7e437d6641b600b70834468</t>
  </si>
  <si>
    <t>d822e191bfb4fd3266e4018cedd3bcc4</t>
  </si>
  <si>
    <t>661ddb8ae701455dcbdf1b6934c6aeaf</t>
  </si>
  <si>
    <t>6952bb11e637d831f66eae89b0fa40cc</t>
  </si>
  <si>
    <t>a11cdd1bad9be81d54d0425c8836789f</t>
  </si>
  <si>
    <t>c289e286c25c5ff92e62a349a950a3d2</t>
  </si>
  <si>
    <t>df1dc5a9a4990217510447586433a11b</t>
  </si>
  <si>
    <t>9c9d34d9fd5be11f0b205dcbc4a89099</t>
  </si>
  <si>
    <t>6a64d2196e9d7cf11b28d2ff45803596</t>
  </si>
  <si>
    <t>07b468c88fd28992f75333dbe4f899c5</t>
  </si>
  <si>
    <t>28b2681a8c017e93885d08305bff6268</t>
  </si>
  <si>
    <t>5f06365e24a3862efce050ee859d9ac8</t>
  </si>
  <si>
    <t>c50fe9d4eb106588695354ded53eea13</t>
  </si>
  <si>
    <t>0b2e00cd3e002a0224c639eaadef999f</t>
  </si>
  <si>
    <t>6c058d38f150c5edcb1651925b6b896c</t>
  </si>
  <si>
    <t>1c8948b27d7e2e6db96dbff9a618d006</t>
  </si>
  <si>
    <t>f5f48a7f5f34449d09c4404c656435ab</t>
  </si>
  <si>
    <t>47d44df0e7145af6be548b40390d3365</t>
  </si>
  <si>
    <t>4ca5333b6c659dec18a640d12b751c00</t>
  </si>
  <si>
    <t>ffa80d772a61a3d8ee88a89462bc17df</t>
  </si>
  <si>
    <t>d190e82c1a84ac11e9c92bfef0da8dc8</t>
  </si>
  <si>
    <t>a4b30e7554d60355bf26ac0954171d08</t>
  </si>
  <si>
    <t>890122cf2fb80eaff09582712d6a9edc</t>
  </si>
  <si>
    <t>06a797d79af9563a6b9d3b671c49212a</t>
  </si>
  <si>
    <t>57bbcaa9e6669517c832e0f19cc8a8d5</t>
  </si>
  <si>
    <t>3767163087bab72985e615b27505ac67</t>
  </si>
  <si>
    <t>ab8c7271fc004388cc62613b555eaae5</t>
  </si>
  <si>
    <t>c7586ebad7905ca070ac307c110168e7</t>
  </si>
  <si>
    <t>a470b02ded4a33e3f3824fc0fc977ce4</t>
  </si>
  <si>
    <t>9565696a6c71e271935d990f3695da8c</t>
  </si>
  <si>
    <t>13d72427cffa46b5370ca5c8cbd1647e</t>
  </si>
  <si>
    <t>c4232fbd46e93330dd7e0fe4084b57cc</t>
  </si>
  <si>
    <t>00a47c38c921f7299f91d481325f0a06</t>
  </si>
  <si>
    <t>4d711cca3c047d47ccbaef797c65e500</t>
  </si>
  <si>
    <t>4f35536227a3ebdb0a16df0b00b94294</t>
  </si>
  <si>
    <t>6e1643aa8220b42bb6a66292d2a86cb6</t>
  </si>
  <si>
    <t>5fad9c9194e81dcc6ba7e4121c694c07</t>
  </si>
  <si>
    <t>51c232458c815ac6c23e5812ba3b4c44</t>
  </si>
  <si>
    <t>5e529193b6ab1157da54ef6ac013ed6c</t>
  </si>
  <si>
    <t>a86a966d2922991d0af158e8723cdc52</t>
  </si>
  <si>
    <t>ee57735891cdac10d148a9f27d4c532c</t>
  </si>
  <si>
    <t>a47cec2fce84f629a983a7f9f621aeb9</t>
  </si>
  <si>
    <t>7ff14c2ae16e9ebb222b66dbc63dab56</t>
  </si>
  <si>
    <t>900754284c23a59293b32daa9a50b03b</t>
  </si>
  <si>
    <t>0e6b248f4ca9480a23608311187fbfb1</t>
  </si>
  <si>
    <t>e154c89bf4390d0a17df3ce94ab2ab49</t>
  </si>
  <si>
    <t>de7a067284c8fd0e16aab6ee2bdc4b98</t>
  </si>
  <si>
    <t>2aab14e0da4d1a8446c66d1f78916479</t>
  </si>
  <si>
    <t>def15a5594f35869ac48f15e1d3bbee5</t>
  </si>
  <si>
    <t>5b1352a95d0871f13087db0c33a4d8f3</t>
  </si>
  <si>
    <t>58427ebfca4fc9c888d620a97b89043f</t>
  </si>
  <si>
    <t>6cd8d0ab3a787a9352edf595dae4b92a</t>
  </si>
  <si>
    <t>97ad446bb2c1b861a7b4a08f01d48038</t>
  </si>
  <si>
    <t>84cd9e4c66b17f90d54ffb3e81306b7e</t>
  </si>
  <si>
    <t>1cb6745c5af328c5191523e12f38ea44</t>
  </si>
  <si>
    <t>73941573db8bbdff8469aebe5b5de444</t>
  </si>
  <si>
    <t>a7fae3be178eba96c6de55190c806c52</t>
  </si>
  <si>
    <t>a4b4a7794b8ca65aca3f223c8b93d261</t>
  </si>
  <si>
    <t>b3ac6e048d987cb461db002ff94c6ef6</t>
  </si>
  <si>
    <t>3ea6f0160db6f901ce84085d723b47ee</t>
  </si>
  <si>
    <t>c39949989682391e613ed70dcc5eab1c</t>
  </si>
  <si>
    <t>53d11735bffc4770cd105a8ec50486ca</t>
  </si>
  <si>
    <t>5d54fccfc5c1d54acc84439905825926</t>
  </si>
  <si>
    <t>7dd303ad79fc0aa2359704fb94b9d61e</t>
  </si>
  <si>
    <t>322d17c87615ffdc03466e990efc41ca</t>
  </si>
  <si>
    <t>c47591c58dc1933b46174cab27f90b77</t>
  </si>
  <si>
    <t>a44700365f75892a13fd9124524c3b52</t>
  </si>
  <si>
    <t>f6bb40b9ab84d682da772cfed3cf16d2</t>
  </si>
  <si>
    <t>47e5666b0cd553c6d8f70ce983140e4e</t>
  </si>
  <si>
    <t>986ecc65a9d73bcb0022a7841b2d6e6c</t>
  </si>
  <si>
    <t>fe7ad64561444cf446d208c03318503a</t>
  </si>
  <si>
    <t>2b40c321fe6fffcef0124feb8700c9ab</t>
  </si>
  <si>
    <t>97099b4184a75a64f8d356bfaabd67f7</t>
  </si>
  <si>
    <t>b8313106a94bd1842cf8719ad6e270a7</t>
  </si>
  <si>
    <t>b441238f719e8d050c0cf3fdc7ccd1b4</t>
  </si>
  <si>
    <t>0bd93cc7ca8ffd2c71695cc247ed2ef1</t>
  </si>
  <si>
    <t>2eeccc615a60f1f94bebbaf8d854b6f1</t>
  </si>
  <si>
    <t>33ee9df1363fa0c6c7fbae38b4a813dd</t>
  </si>
  <si>
    <t>514888c1c269f0f5e5cf78dbdd072ecd</t>
  </si>
  <si>
    <t>b0cf44b930b968251c8784bef456238f</t>
  </si>
  <si>
    <t>11a978cbeff597ce239c3979054cccc4</t>
  </si>
  <si>
    <t>c81bbb5a88c0e84dc3bfa3b01e4d8424</t>
  </si>
  <si>
    <t>f2b096c44a1a090a063c3ad8cc8edaad</t>
  </si>
  <si>
    <t>b3968f315b2975ac48ed2cc2793c98f6</t>
  </si>
  <si>
    <t>9419801bd7b60f45e4c0def3acf202bd</t>
  </si>
  <si>
    <t>d55bd7618841040a159674861d855122</t>
  </si>
  <si>
    <t>b47ac665b5b2f18941ccb014e668e9b7</t>
  </si>
  <si>
    <t>e8524ca191c4ef486fa7f2a0a52ada94</t>
  </si>
  <si>
    <t>42a6321a3eeb39b16fe08ec76b00654a</t>
  </si>
  <si>
    <t>6a8641d47a75160383a09bdecd396a36</t>
  </si>
  <si>
    <t>f505d77d640c6357b80c16a9797b1dda</t>
  </si>
  <si>
    <t>562f9fbaf354ab340f8b8ecbcf991576</t>
  </si>
  <si>
    <t>ee75efc410d059db86e33ad3a9f271da</t>
  </si>
  <si>
    <t>49ea27bdfb60c4992127965c98461da9</t>
  </si>
  <si>
    <t>d44483b42eca636649841548c345e149</t>
  </si>
  <si>
    <t>d0f2cbe1e07e5e053aeb37d22b4b9e69</t>
  </si>
  <si>
    <t>38b0649c1f213feb399f7b89da34c8af</t>
  </si>
  <si>
    <t>f4ccc22fdbcf186dbc7848d321613982</t>
  </si>
  <si>
    <t>bbfa7511bd4616b18891d174138c57de</t>
  </si>
  <si>
    <t>e70b3d2f4252fc15b6f8bef2d0c1b465</t>
  </si>
  <si>
    <t>f85fb5c60d98ac6a21ab680e97fdd9e3</t>
  </si>
  <si>
    <t>66381a7a39989703603919a73bb6f6bd</t>
  </si>
  <si>
    <t>8580fa5cdc9e0a801341678cfd6df049</t>
  </si>
  <si>
    <t>4c9901aefe8b4ee98ec251fb75855bcd</t>
  </si>
  <si>
    <t>d4d42555b96c117e0de3d413dc766286</t>
  </si>
  <si>
    <t>dcc37e89d2412fb95a776d54bb124072</t>
  </si>
  <si>
    <t>1ed42f60194354ac320be12ebab36e33</t>
  </si>
  <si>
    <t>a7cbf28678207a9d186e597030b2c561</t>
  </si>
  <si>
    <t>d1e8228134cfe4bb9fce23e76fd534bb</t>
  </si>
  <si>
    <t>3e9f86b232e69736cd35390c9f34f838</t>
  </si>
  <si>
    <t>f44451d7b49c162dd9b9071b7c707bf5</t>
  </si>
  <si>
    <t>533090c286d1243b6d93456bc2043beb</t>
  </si>
  <si>
    <t>6c764ff275acd8b610f99a3b931087f9</t>
  </si>
  <si>
    <t>b47dc4689e8f082fd5d6269286a2a098</t>
  </si>
  <si>
    <t>420012780eb06c57ee82d74e60cd9120</t>
  </si>
  <si>
    <t>0936d981267e5081083de3b4084c9e72</t>
  </si>
  <si>
    <t>3e9c465502dd2b385afbfc04adb99c52</t>
  </si>
  <si>
    <t>52cc7cd64007a152e8c187dc36a98b9a</t>
  </si>
  <si>
    <t>9d92e62891e545f47e8456f7a88a00e3</t>
  </si>
  <si>
    <t>d270fac059eae98b17ddddd5b7973a2f</t>
  </si>
  <si>
    <t>ce69e1e21c9ae4b84b4ee12670d3f6e1</t>
  </si>
  <si>
    <t>55990433b9cfb47b1d5d779eae45e920</t>
  </si>
  <si>
    <t>d98e1f4be43f315ff1865d1b968015e0</t>
  </si>
  <si>
    <t>15b6214c73caf18bed88cf3098161e9e</t>
  </si>
  <si>
    <t>a92f6b1a5fed98130682c27e48016153</t>
  </si>
  <si>
    <t>b20d0f7e17d8a71dffaa7c249102b673</t>
  </si>
  <si>
    <t>f0de807ef1eccd6d0c71ed9485056845</t>
  </si>
  <si>
    <t>3062b482db41ad6a85ea809cd49f360b</t>
  </si>
  <si>
    <t>500352b3acdec6959a8a29a08af9f84d</t>
  </si>
  <si>
    <t>c6e1df0b00c11f2160a9b940a5592536</t>
  </si>
  <si>
    <t>46b093e947abb6ef0bac82b7feca3d6a</t>
  </si>
  <si>
    <t>8708077cec75e36e7debd06f761c082c</t>
  </si>
  <si>
    <t>e2a27c9d4a866c5c1e83686427ab6b8c</t>
  </si>
  <si>
    <t>fd468813fcaac6f9d18a0af1137c0281</t>
  </si>
  <si>
    <t>f1b8b365d1706257853a136e0394f388</t>
  </si>
  <si>
    <t>385159e559699b6774b843041109e511</t>
  </si>
  <si>
    <t>f772d3446e223d8b2c1e4ba2ec351d43</t>
  </si>
  <si>
    <t>9dacfb41ea633e7f149a294a02690ac3</t>
  </si>
  <si>
    <t>efeef1f7294edcf8c66e59d050305ddd</t>
  </si>
  <si>
    <t>418308bb43cffb689eb11dcf2a4b3c57</t>
  </si>
  <si>
    <t>777f477c4ef39e9f2ebfbebc41a0c614</t>
  </si>
  <si>
    <t>6f98ac93e6ae5166ab47facc939c0925</t>
  </si>
  <si>
    <t>836881a5f167a7b3236425f10c632db6</t>
  </si>
  <si>
    <t>895b70cb2e96c46b123f366bedc1e349</t>
  </si>
  <si>
    <t>dc856f0cf4aeabf0a12bfcac077782d7</t>
  </si>
  <si>
    <t>7d6545345e4dcff4d6d0b4d2dadd1fad</t>
  </si>
  <si>
    <t>f6fe69bc0c01c35cafebdfa4b1f068f1</t>
  </si>
  <si>
    <t>de247ab8a674f7f2f79e5676d8df13bc</t>
  </si>
  <si>
    <t>42a5edc2210ce9909fd12350398392b5</t>
  </si>
  <si>
    <t>63378c8d8065c46a9447872e9b5809e7</t>
  </si>
  <si>
    <t>7a2b3c36d82229fd980e81a7d26a5c62</t>
  </si>
  <si>
    <t>0aa82808cc901459f5f14ea0e90921a9</t>
  </si>
  <si>
    <t>7666f76d42ff72cd2cc6fc85be10d23d</t>
  </si>
  <si>
    <t>8df02bdada249501cea3379c500ddd56</t>
  </si>
  <si>
    <t>0c2e2c49a2541c5822ee230d6318375d</t>
  </si>
  <si>
    <t>016b29c2c5091d2e41a2ce9e71385991</t>
  </si>
  <si>
    <t>cef923806eced28f2503f845536a7652</t>
  </si>
  <si>
    <t>26e0638235bf88e00bc3f1e5218779c1</t>
  </si>
  <si>
    <t>bcee142d5e255cc6e217524d5a5dca3d</t>
  </si>
  <si>
    <t>4897f28cc92d3618966d7f3a0228087a</t>
  </si>
  <si>
    <t>ebd5851759846a108c8ead05985e45de</t>
  </si>
  <si>
    <t>d4c1a638860c367a014d1cbff068aaf5</t>
  </si>
  <si>
    <t>65c4d2e6d15f1e2362b283f3c579250c</t>
  </si>
  <si>
    <t>01b7e49a764d9bab11ba1dc50ccf829d</t>
  </si>
  <si>
    <t>0bae4229694f98f59603091a136cd1e1</t>
  </si>
  <si>
    <t>7dd7afc2c927753c7a4d3244d220745f</t>
  </si>
  <si>
    <t>175928519dbd9fb73de4e40c606dc9b8</t>
  </si>
  <si>
    <t>720ce762c00e502b619415403c8de04d</t>
  </si>
  <si>
    <t>50573e3b5e6eafae51b5e14e205e84a0</t>
  </si>
  <si>
    <t>6ff17074257d7e4e2c2d8df47ffe777c</t>
  </si>
  <si>
    <t>cfea12685792cb2753e39275b883aabd</t>
  </si>
  <si>
    <t>602bdc801b9f001dbfbd9b47a1bda164</t>
  </si>
  <si>
    <t>272db478eca6ed68c790186f4082e8e6</t>
  </si>
  <si>
    <t>0678d7a4f03a890c74d0d027f8184679</t>
  </si>
  <si>
    <t>9f6e4aac5a34788bd0823e781af1d9c7</t>
  </si>
  <si>
    <t>68e312ee2011bcc5c26bd8e106aaefe6</t>
  </si>
  <si>
    <t>44211612827c42eeb05dc0824c6cbb13</t>
  </si>
  <si>
    <t>8fc2e1a2414d0aa00085439e20880a74</t>
  </si>
  <si>
    <t>ad160fc34728f7aa8311ba9c5f91ce3b</t>
  </si>
  <si>
    <t>331f5eaeb75202e80840d323be0ab665</t>
  </si>
  <si>
    <t>68e63959a3ad2b8d3c000c079043d285</t>
  </si>
  <si>
    <t>d3592eb40f84fe6c7fb3e1f48e6c311f</t>
  </si>
  <si>
    <t>75fd41b87c5db616b5aebca9783aa3a2</t>
  </si>
  <si>
    <t>046318f3eb27d9c04380215b67f55364</t>
  </si>
  <si>
    <t>193425e4756681329b5273375f3ad6c1</t>
  </si>
  <si>
    <t>616cea42587bedd9db648e8a3a4f2115</t>
  </si>
  <si>
    <t>c30b86d93948440e10f87de48291e6a4</t>
  </si>
  <si>
    <t>c10c7355c4065aad4f3b4a481e1a57a5</t>
  </si>
  <si>
    <t>5d4a5ca26442b0c3e1bd79f6949478ce</t>
  </si>
  <si>
    <t>09a2f6479e85a53c231cdea9e05e0f0b</t>
  </si>
  <si>
    <t>26ca1af59cda54f0e3386350e90c19d5</t>
  </si>
  <si>
    <t>2fcc7c0b4ddea2c337aa789f84114f7c</t>
  </si>
  <si>
    <t>e347eba2a0d847a1240dea992e6bc6b8</t>
  </si>
  <si>
    <t>707988a0a83dded57d76b9705f5a49cb</t>
  </si>
  <si>
    <t>5a1bbe34e6c773290cc85d7bfd4bd708</t>
  </si>
  <si>
    <t>5c8d42f76a3dc8fa67cd86e39c4d2be0</t>
  </si>
  <si>
    <t>b50cbfa5d87d84cdc0733d191b0e5a3f</t>
  </si>
  <si>
    <t>6a0c2b28e5363c47eb8963841ebd455b</t>
  </si>
  <si>
    <t>9e42a284fe63fe83e305d08dc5f928e9</t>
  </si>
  <si>
    <t>8322a4cf257fb9a0c83d49530e0952e6</t>
  </si>
  <si>
    <t>fb79afa42c7c36d3f5a1be63f4a322d6</t>
  </si>
  <si>
    <t>6f96cc8f3b0dc4136f883ce2282a62d3</t>
  </si>
  <si>
    <t>0b47201fafab026cdcaca1c8a4274300</t>
  </si>
  <si>
    <t>579f0144334dd7330b7956a1dd0d74cf</t>
  </si>
  <si>
    <t>a3d5d7ee077a6e2fa4221c7920182ecb</t>
  </si>
  <si>
    <t>0c8a6d62d230148db059a88cdae4cb34</t>
  </si>
  <si>
    <t>c27375925a9e7caa98779f007e4b7227</t>
  </si>
  <si>
    <t>111bab5272d766a655e103ba5f7d7afa</t>
  </si>
  <si>
    <t>55c11a74130aa6b6b91e37d1566ed0dc</t>
  </si>
  <si>
    <t>55502807203f86031cc7c1f8c36fc195</t>
  </si>
  <si>
    <t>5bc65d11bc8d6afa9f2a9c951b65a7b8</t>
  </si>
  <si>
    <t>3c5f0470ccccfb7b4a54c139cdb68f37</t>
  </si>
  <si>
    <t>8930c9de8a0128ef1829cdc47ef2e41e</t>
  </si>
  <si>
    <t>28c98c1840961138fc5e7b5ba1bf8e07</t>
  </si>
  <si>
    <t>0c9d58c3a9e78cb2d7ef00a338a796d1</t>
  </si>
  <si>
    <t>aa0519e6d96b0b47015906d3614c5948</t>
  </si>
  <si>
    <t>44589c28672176cc93059f6d8a868e1e</t>
  </si>
  <si>
    <t>79830985d556baf3e634cba705b5aeba</t>
  </si>
  <si>
    <t>0b1e4382186b952a104abb8707cd65d4</t>
  </si>
  <si>
    <t>a40ae2597e14dde6e32369834ab2fb73</t>
  </si>
  <si>
    <t>4472d56ecc89c4267c1f94b8b6362793</t>
  </si>
  <si>
    <t>a163c7a452f78e764fb59ae5c628b121</t>
  </si>
  <si>
    <t>dedaedd6b0a56706a3375bd606ddf4a5</t>
  </si>
  <si>
    <t>dc8062a2984ad9020bb6368ff66c6f2f</t>
  </si>
  <si>
    <t>eb05324f3a3a7f7048844259e2e2de46</t>
  </si>
  <si>
    <t>ba1a342ff4f15b4191f5507b8c504b41</t>
  </si>
  <si>
    <t>8bc1da4e80d1bbbddad836fe175ba327</t>
  </si>
  <si>
    <t>256323297a34f4af7eb34d20b627061b</t>
  </si>
  <si>
    <t>74dee81b01169bfc78c327b44b674abf</t>
  </si>
  <si>
    <t>746de45bbfb79d0b48671d134309da81</t>
  </si>
  <si>
    <t>4785d43fb65e97e9bbe15432d6be08da</t>
  </si>
  <si>
    <t>73589250dfe3465aa0be59861b415fd7</t>
  </si>
  <si>
    <t>1d7f9846e46ee9323a58a1d2b0eb8ba8</t>
  </si>
  <si>
    <t>e1d589e8eec2d124907d3c65a170304b</t>
  </si>
  <si>
    <t>e2276f9f1cf703215d4f12a095945338</t>
  </si>
  <si>
    <t>572c7cd71e795cbee0b317af1b5936b5</t>
  </si>
  <si>
    <t>c3a157acb4dffc4f5782445d04ee3da7</t>
  </si>
  <si>
    <t>ce6c828b3bcd6afd6d88f9f915f54fd3</t>
  </si>
  <si>
    <t>cf0ecd110d243ff4e7e1df3b2b925ac6</t>
  </si>
  <si>
    <t>cfa59431995ab19b5a4af5adeb653835</t>
  </si>
  <si>
    <t>26f99627837f7ebd55267f8bbee101bb</t>
  </si>
  <si>
    <t>69fef67a730d99b1484ea71c5228e0df</t>
  </si>
  <si>
    <t>7dbc4fb3b0e4d5edda06ad927c318011</t>
  </si>
  <si>
    <t>7145cf5718d637a8017a6b42711d9407</t>
  </si>
  <si>
    <t>1b8d13620981e86318a51050780464e0</t>
  </si>
  <si>
    <t>7fa6e9ce49286fcaf8931d83eec637f1</t>
  </si>
  <si>
    <t>bca576f5440867795b4a01678b7e0dd8</t>
  </si>
  <si>
    <t>928e5b2ebd20b5f4e3283161a75c736d</t>
  </si>
  <si>
    <t>e1b64bea8b8426ac180e1551b4e7f4ba</t>
  </si>
  <si>
    <t>abccf6f242972071d956745c63db79ff</t>
  </si>
  <si>
    <t>e0e11b6a4686c966dde8afaa9902cd2c</t>
  </si>
  <si>
    <t>bce379edba31e8ff1d25af24fcad3ffb</t>
  </si>
  <si>
    <t>c67a2a116c5f2c92a23d296ebf02a6ca</t>
  </si>
  <si>
    <t>b34f24a317c61a20abfa5ce1fa8c9c9c</t>
  </si>
  <si>
    <t>98883d8272718a54498ac074f2c3dc6d</t>
  </si>
  <si>
    <t>2c92bb829f0896eb0b212e7ec2b0a9e7</t>
  </si>
  <si>
    <t>91852b89277d1636c516f5cd83cbea23</t>
  </si>
  <si>
    <t>aa77c196c3c20abcfdc2b2e04ebc04eb</t>
  </si>
  <si>
    <t>ef87a87751c1c23b41a437670d5bc8c0</t>
  </si>
  <si>
    <t>867f26f51c3bea0b4489ab31a4f286b5</t>
  </si>
  <si>
    <t>1b2ffad584ea0a440947f8bb8bb4883d</t>
  </si>
  <si>
    <t>cfcd43eb85a4a4dc0674ab3da4728cb2</t>
  </si>
  <si>
    <t>6ab2d005ba5e94e1b38cf986a94bf1e3</t>
  </si>
  <si>
    <t>191747133742cbb075d8468d0f018023</t>
  </si>
  <si>
    <t>b5d3a1f29438b15e6549ade2d86496b7</t>
  </si>
  <si>
    <t>286a9f9cfbde83556e115d6c4b11602e</t>
  </si>
  <si>
    <t>87e7bab39ec2d8ed65dc22611a1f719d</t>
  </si>
  <si>
    <t>d5bfe52fa9fae74022961a9288115dcd</t>
  </si>
  <si>
    <t>9115f6a760cb217f2cf317d644e43fdf</t>
  </si>
  <si>
    <t>b46062f3822781113999b5df574a5485</t>
  </si>
  <si>
    <t>8dcccae610ff976deef70efe2b08547e</t>
  </si>
  <si>
    <t>8544a37f9352075ac333ed27404380db</t>
  </si>
  <si>
    <t>84bccb38438057915ee1e81173e10d4f</t>
  </si>
  <si>
    <t>381a039d325682cd91f01d90a7948454</t>
  </si>
  <si>
    <t>301181997305691abe6d0e01255724ab</t>
  </si>
  <si>
    <t>70c8d92757df88f0f51101ca69e42f80</t>
  </si>
  <si>
    <t>a75ba9dcf3532c8780ee4ee86f10e370</t>
  </si>
  <si>
    <t>a6663f53e808b976c55284c4d268eeb9</t>
  </si>
  <si>
    <t>df67feb4dbed6d087ecf9c6536aace71</t>
  </si>
  <si>
    <t>4ebd1eba9f5e6bd0d1409e43d9f736b6</t>
  </si>
  <si>
    <t>8050f59c8b6793c5139339f52ebb3ad2</t>
  </si>
  <si>
    <t>b1575281d6e19478fd386c2a1a122620</t>
  </si>
  <si>
    <t>97e689e3021f0123d8072b949f46412c</t>
  </si>
  <si>
    <t>d3d2a6db236642f8da948078e0f26a47</t>
  </si>
  <si>
    <t>85b7c3aabc24f12ec4a9b84ebeb5e64c</t>
  </si>
  <si>
    <t>e7e2f7fac91b803d52697092fc50d5f2</t>
  </si>
  <si>
    <t>edeeb0d580ee6e7f5daba4b1f53bc326</t>
  </si>
  <si>
    <t>01111de4069dde440dfe047919cf0915</t>
  </si>
  <si>
    <t>3be783d21dfd9fac051dc1bc3928d46d</t>
  </si>
  <si>
    <t>6dfc0deaf8648a053cd2d5974048da40</t>
  </si>
  <si>
    <t>deb8e7f7677fe94d4653e258ed73c925</t>
  </si>
  <si>
    <t>4ff62f26fe97881d4b697668ef4367cc</t>
  </si>
  <si>
    <t>843873f3edaf2aa2e87e2f8124d7ee1d</t>
  </si>
  <si>
    <t>e606d02e047605c38e80ea1336392c87</t>
  </si>
  <si>
    <t>6a645cbd19b8e51bcd48aac1126e28af</t>
  </si>
  <si>
    <t>a88a2919d943be80c3d3cc8cc02ccdac</t>
  </si>
  <si>
    <t>ed3a54d93987b6210ebd2ce14beb4eaa</t>
  </si>
  <si>
    <t>a20ee02a86540c101edb4f33ed644874</t>
  </si>
  <si>
    <t>31ccc028fcd4378420f4842e68f2e800</t>
  </si>
  <si>
    <t>9b43fb9e125987dd134a49f07de2abf3</t>
  </si>
  <si>
    <t>f3e23f79b19d5049225918cd21424c92</t>
  </si>
  <si>
    <t>8da3792a8958a0c813d921862b9c9a80</t>
  </si>
  <si>
    <t>b65e4d659c7fb46e1c8abbc571e01f6e</t>
  </si>
  <si>
    <t>7b85135f472936af951a4a612e3941fd</t>
  </si>
  <si>
    <t>490e00842a914b916aaaf9db53ccb3a4</t>
  </si>
  <si>
    <t>b4107b7a54c7083f27941d7b2ea9f6e7</t>
  </si>
  <si>
    <t>38c742c20a4aee58ba05d6f4df40b104</t>
  </si>
  <si>
    <t>b844f979f3451b46cdcf48546af5a8c7</t>
  </si>
  <si>
    <t>fe4af9f6d5ef36e04d567eeccc2bb7ed</t>
  </si>
  <si>
    <t>6e8760ccaaa68211d151da3efab6736f</t>
  </si>
  <si>
    <t>7099833897daab1696e6114845681e5f</t>
  </si>
  <si>
    <t>9c4f387c96b63dca42aa70a8cd88d5aa</t>
  </si>
  <si>
    <t>4777b4d8e6537492eae8dd0c05b1ff5d</t>
  </si>
  <si>
    <t>062f0e5d5527cccab10fdb1e55d2b23a</t>
  </si>
  <si>
    <t>91acddb6c9aa8c3a7db1a7e8758c173e</t>
  </si>
  <si>
    <t>290dfe56e76a5cd14a3169879a79ffe6</t>
  </si>
  <si>
    <t>c80f4be10f4e39cc15b7452c3be353ce</t>
  </si>
  <si>
    <t>1c7563f1628917d65e3670904ad90a16</t>
  </si>
  <si>
    <t>404140042f1dbe10fb1541bdd01747ad</t>
  </si>
  <si>
    <t>3e1e07f69bfde8d519d9d3f492227963</t>
  </si>
  <si>
    <t>2cd2901e6227b6ec328e432143160492</t>
  </si>
  <si>
    <t>e358bca7d243c70898c5a8ee9f0393cd</t>
  </si>
  <si>
    <t>c4057b2e092157ac679cce03345dcfb3</t>
  </si>
  <si>
    <t>dd077ef8f0a1fe0d610e014bdaf6eabe</t>
  </si>
  <si>
    <t>f5ced9cce8582f2120d234990c3a7756</t>
  </si>
  <si>
    <t>0b3df5bdfb7be2be3c379eb45cb28f44</t>
  </si>
  <si>
    <t>312f7d8bcf6373cc52e1b2f338eeecf2</t>
  </si>
  <si>
    <t>2703f30ea52421769445e7fb6ac1d792</t>
  </si>
  <si>
    <t>3f2c5543c28b74e1a15afdc23892fb26</t>
  </si>
  <si>
    <t>b70324616d5fd93c8c62b9db0dd49834</t>
  </si>
  <si>
    <t>f917308f74003d2774b288d0f562661a</t>
  </si>
  <si>
    <t>6dd5788dd28713b70323ea3e3b523a2e</t>
  </si>
  <si>
    <t>e7621eea8ce8906f72b076b3157c69c8</t>
  </si>
  <si>
    <t>0152975fa804ea94d40b1cb8deb716cd</t>
  </si>
  <si>
    <t>0bdcb76228e9de424532f8c21945124f</t>
  </si>
  <si>
    <t>361e60ab88aec18e131beeb3f2919369</t>
  </si>
  <si>
    <t>a5f8e1b674d13418df976bfd92f56e3b</t>
  </si>
  <si>
    <t>cdd5471cf3a5d58e838a9fc7d5aeaf06</t>
  </si>
  <si>
    <t>025fdc431a927a6bffaa25d888d7207b</t>
  </si>
  <si>
    <t>5cfb9b2a2653c4ca4134279979d3e6ea</t>
  </si>
  <si>
    <t>6c1fef77a22d326edb9fdeaae558aa45</t>
  </si>
  <si>
    <t>d73bd502c675844606a07adf6722c48e</t>
  </si>
  <si>
    <t>3255606d7c5af352e930616ed1ddadbe</t>
  </si>
  <si>
    <t>176f8b841eeda1a816278bfbe0e8f2a5</t>
  </si>
  <si>
    <t>50ac69f93a0f89c7f0774db4a1291f91</t>
  </si>
  <si>
    <t>24fa8fa2f11fd6a94c28711c538aebe4</t>
  </si>
  <si>
    <t>f1a697f975bdd13faf7b6f77ebd8a67c</t>
  </si>
  <si>
    <t>2eef122e52ad44a900948198b4b75790</t>
  </si>
  <si>
    <t>d3958e35525a784998f3155636ebb134</t>
  </si>
  <si>
    <t>66d226ad6e061fae2863fd555ea79927</t>
  </si>
  <si>
    <t>e477f5c01ec7f7af9a422d6e2c70abe9</t>
  </si>
  <si>
    <t>062e9c548b54139bab3efd96bfb946c2</t>
  </si>
  <si>
    <t>df74b4617c375e76fb1e269057c8c092</t>
  </si>
  <si>
    <t>96f749206c7fedb3cb534b55bf23851e</t>
  </si>
  <si>
    <t>dbd4f110e5fae4ac53531e841f215dca</t>
  </si>
  <si>
    <t>5e865a14fd5fc4f022397ab8ba254888</t>
  </si>
  <si>
    <t>34ec2e084d94b1665899a4375d8fc364</t>
  </si>
  <si>
    <t>37cc6b4ce5b41d1e18d5a65d6c4cae18</t>
  </si>
  <si>
    <t>25539abc64f5cfad98124f1c8e193bce</t>
  </si>
  <si>
    <t>0e2b9f5f8dbb36c0cab110d5dff33509</t>
  </si>
  <si>
    <t>3c7d467835ad7a37fd0ab398086aca76</t>
  </si>
  <si>
    <t>052dab825a138c32e5d8bdd65924e358</t>
  </si>
  <si>
    <t>b7456b707005bf1d66cff5ea105cb660</t>
  </si>
  <si>
    <t>01567fba03911c6f6863cc1ead01b533</t>
  </si>
  <si>
    <t>8598c44706ffa2401c222d347882c756</t>
  </si>
  <si>
    <t>5f73f86912d980eff3d9e93af066817a</t>
  </si>
  <si>
    <t>4479769471850c7e2adfe44fd5ec5fa8</t>
  </si>
  <si>
    <t>c94039f7460a4f5a90124d7c414fd386</t>
  </si>
  <si>
    <t>2a464d9c50d077042df9de9b81d337bf</t>
  </si>
  <si>
    <t>446507528d9589de506d41c3da3549e1</t>
  </si>
  <si>
    <t>ebadb166a2bdfbfc0e23337ac29cd816</t>
  </si>
  <si>
    <t>4a8806ebb91d63e5cb02e9a1a7133c1b</t>
  </si>
  <si>
    <t>452cac5baf08dc446e81fe127bf41c08</t>
  </si>
  <si>
    <t>94fb708dababc8d2258d2790728fc587</t>
  </si>
  <si>
    <t>9d23e0ce9084e13e4d2fdd7ed88a16f1</t>
  </si>
  <si>
    <t>fa13ec5f6ab8a79b11d4b426734ca276</t>
  </si>
  <si>
    <t>3b6fe7658193ec48f2bd571cfdfa44c1</t>
  </si>
  <si>
    <t>d45f71e676bf1006d0fbabd7ac94cf6c</t>
  </si>
  <si>
    <t>cae911d39383d0754e822f74927439ff</t>
  </si>
  <si>
    <t>9a5dcfcce7fc413675dbbb89a46bfa42</t>
  </si>
  <si>
    <t>0570f0738be36a7ba95c21d4f13e78c9</t>
  </si>
  <si>
    <t>f45cf0ec2408361353f4423f50e9902a</t>
  </si>
  <si>
    <t>6b85ee5f768632283ce5edfd84076e2c</t>
  </si>
  <si>
    <t>d6af6735c03d6ecbe85b657acade41a2</t>
  </si>
  <si>
    <t>fe3c5534b8951c2e41dc4538ae9f2544</t>
  </si>
  <si>
    <t>de034031000ce022dbea5518398b3594</t>
  </si>
  <si>
    <t>72f40257e1a174b90d77fdf763e5c5a3</t>
  </si>
  <si>
    <t>dd665f9daa84681411c155077be71b5a</t>
  </si>
  <si>
    <t>c5dc7577ea269179649a3c9a527481b5</t>
  </si>
  <si>
    <t>d858b41f290d89b9ef91c2b0ce97664a</t>
  </si>
  <si>
    <t>bb1a9e52b90152fab738fa666aec73b0</t>
  </si>
  <si>
    <t>f16f7def7944dcdf55b067720cf31a7c</t>
  </si>
  <si>
    <t>30dbc4cf172803cb6fc746871a1ae26c</t>
  </si>
  <si>
    <t>4c89f0c42ca241e7bebdee3bcc0e4210</t>
  </si>
  <si>
    <t>8c465690ad008cb46d6a692170094e26</t>
  </si>
  <si>
    <t>2499d40b94d9ba1fd8c8bdf298b7b0df</t>
  </si>
  <si>
    <t>9afadea902eb4da66e88db4e18cbddd0</t>
  </si>
  <si>
    <t>9865919986d8ca8d4c2183462095636c</t>
  </si>
  <si>
    <t>fcbfc5e18d1f45dc7ea5e7bb029f6c0f</t>
  </si>
  <si>
    <t>8abd8926f4e10220cdfa3af5bfe58da7</t>
  </si>
  <si>
    <t>01918f204505791039d4b910ea89aba6</t>
  </si>
  <si>
    <t>de6bb95684a77cca8d37acb62558f6f0</t>
  </si>
  <si>
    <t>5b801ac2fb67660daaf265e609bb7592</t>
  </si>
  <si>
    <t>3f431f06d615fb46a3c0156b1debd9bc</t>
  </si>
  <si>
    <t>6bc54024ffd18e33b61b9dcc2510e454</t>
  </si>
  <si>
    <t>d66b3491455fdc87f99a804db8a12976</t>
  </si>
  <si>
    <t>b86d8b4b630b2fea2fcedd7fb2aabe07</t>
  </si>
  <si>
    <t>81ff07b9f4ca8b9fa55e5d7a556985d9</t>
  </si>
  <si>
    <t>185730d0182b1cb921831d6bf257a2cd</t>
  </si>
  <si>
    <t>08851833f6f9fe097f502aa7a121b2ba</t>
  </si>
  <si>
    <t>395ba56d1f453d53b9f3a428f8c7c5b6</t>
  </si>
  <si>
    <t>6a4bc9e7914435654a3ddff8795f1de2</t>
  </si>
  <si>
    <t>0b2297af22cd017d54a314faaf9d4897</t>
  </si>
  <si>
    <t>98ea06f06ef1545c978aef51c6a62881</t>
  </si>
  <si>
    <t>4e2f84381f3502509dc7be96271e5f73</t>
  </si>
  <si>
    <t>4faeabbb4a89090342d568842f6b2fd4</t>
  </si>
  <si>
    <t>27062e76a5bb6c47d1b68a407977c016</t>
  </si>
  <si>
    <t>8ea18ec8f8dfe8b39142b4f06bf6ea7a</t>
  </si>
  <si>
    <t>fc744e2424ea0d6c6d0abde9bc5051f1</t>
  </si>
  <si>
    <t>ffc589e51c689c6c10c570127c2f9fa5</t>
  </si>
  <si>
    <t>4706865257a168b302a289097c698664</t>
  </si>
  <si>
    <t>ab5db34182346740535090762c473395</t>
  </si>
  <si>
    <t>c582b68e358e3de08bc07ce51ec77732</t>
  </si>
  <si>
    <t>596a610b9119e3ec29473321bb9f35c9</t>
  </si>
  <si>
    <t>b8837e7f842155c68c108fbd40113d96</t>
  </si>
  <si>
    <t>4034db063c0ded0b123f5afedaead55e</t>
  </si>
  <si>
    <t>6c43c49860f175e253ba770a810d586c</t>
  </si>
  <si>
    <t>1c4e3b5416b4cd7ee4c7fa6f7225e3a7</t>
  </si>
  <si>
    <t>bcbb75bf58075c529fdd351e0439864d</t>
  </si>
  <si>
    <t>7ae20b110325fccbac1386e8912420d9</t>
  </si>
  <si>
    <t>1609565157c3b5e79eb046de6cbd7a7d</t>
  </si>
  <si>
    <t>6886bc726600d9998a04c72f81864507</t>
  </si>
  <si>
    <t>ca5c869a1ab613099af17c6a2f7cd858</t>
  </si>
  <si>
    <t>7081a623ff645fe5247e46b4491cea31</t>
  </si>
  <si>
    <t>6804922e614840003a63b9c9d6338270</t>
  </si>
  <si>
    <t>5608f55e99c668159ae5a47c359959f8</t>
  </si>
  <si>
    <t>ec5a41696132c61cd62059fde8d54c69</t>
  </si>
  <si>
    <t>044d9bc8b13979a4bafe3e215cf740d9</t>
  </si>
  <si>
    <t>23fbba5e43447554d30d71696d1b2afd</t>
  </si>
  <si>
    <t>ba2391bfee94707ac6a7f0cd5cef0ad5</t>
  </si>
  <si>
    <t>529bbce185b5ce3423f7220f45708525</t>
  </si>
  <si>
    <t>1f0d8e3c1e9d1c87b34ca2cf09bcfbac</t>
  </si>
  <si>
    <t>f9d4b3d16a7bbb9bcb9f4112bf175b28</t>
  </si>
  <si>
    <t>c793b11d7d2b838e952645b840a7b0cf</t>
  </si>
  <si>
    <t>0ae7f03f424f6c7278a39a9e61c321be</t>
  </si>
  <si>
    <t>8687c55e0733f9802cdbea69d7f67b72</t>
  </si>
  <si>
    <t>0bd432ecf2849c72733789c94e2b6518</t>
  </si>
  <si>
    <t>593f541b720988be2ff5622e3235a661</t>
  </si>
  <si>
    <t>dae876a1f7428972713d1ed5c6f799ff</t>
  </si>
  <si>
    <t>c596ce8c0e48f594d48b78a96c126c7d</t>
  </si>
  <si>
    <t>80e83ad0bf17c0f36dacc46ace74ef0c</t>
  </si>
  <si>
    <t>9292344007cb862ac34c07033fe28202</t>
  </si>
  <si>
    <t>b10871e3eef8df21e7a18fb031fde54c</t>
  </si>
  <si>
    <t>50a57aee856af8860a970c8b5ccf4239</t>
  </si>
  <si>
    <t>4a77b0e8ab08415bb0791916d612935a</t>
  </si>
  <si>
    <t>1352e16befb4226b7f79de7da97a6e80</t>
  </si>
  <si>
    <t>ad5aa7525916705bd9df01aaa86d1c99</t>
  </si>
  <si>
    <t>99e19ea3dcca70dd11bbc201cd401153</t>
  </si>
  <si>
    <t>0316085a2e9c8817efccbc9acb54d629</t>
  </si>
  <si>
    <t>7df1976ba062c770e63db781fdbf9907</t>
  </si>
  <si>
    <t>d73997844e447a668d9c15d647620bbc</t>
  </si>
  <si>
    <t>072312b70a0f658000e158b2628d0c9c</t>
  </si>
  <si>
    <t>226020ebec695463603d0bd821ec4f76</t>
  </si>
  <si>
    <t>7d09addf44c841f56161ada3de859135</t>
  </si>
  <si>
    <t>dded06d762053157187b683e19f2a357</t>
  </si>
  <si>
    <t>577bd8ddf70e1ce46ad9eca75076672f</t>
  </si>
  <si>
    <t>58b07e75fe7b71d6ada224466a4daa81</t>
  </si>
  <si>
    <t>fd568d44e0baa76b6d25ad55a7c75a11</t>
  </si>
  <si>
    <t>aeecf00c6f8cd9b340db28c9b2f617e3</t>
  </si>
  <si>
    <t>58a463838ce09688c4c17defa8ad7f46</t>
  </si>
  <si>
    <t>35d7c18d0b6ae31328dadb30b6d489b5</t>
  </si>
  <si>
    <t>f3205f34be20a0fa7874e6ea0bd36b81</t>
  </si>
  <si>
    <t>8e5086f64946ceb35e94e567fe581ed1</t>
  </si>
  <si>
    <t>36848497b4941a0ed9a39141f75dad6b</t>
  </si>
  <si>
    <t>8d056003bc3e830c6d3c00ebfc12b626</t>
  </si>
  <si>
    <t>aaed39e080526075253ca38d2caf8cf8</t>
  </si>
  <si>
    <t>f79697168390ee683ad5c5bc8996b81b</t>
  </si>
  <si>
    <t>65e0fdf52f54b19af179056e8a3f15a1</t>
  </si>
  <si>
    <t>5f26e5d783aab1de038297de3a41195f</t>
  </si>
  <si>
    <t>1d1190bf90017cf67ae85a0e5c5e3d8b</t>
  </si>
  <si>
    <t>ea58a1ecc70a36818e49e9790dfee849</t>
  </si>
  <si>
    <t>039f8de55faf2afbf659f7a046025cfe</t>
  </si>
  <si>
    <t>6501937c1e5d2be9907c54c47c35ab33</t>
  </si>
  <si>
    <t>492117f67fecaba984f5f86b198a5e91</t>
  </si>
  <si>
    <t>59ee4d7e6ac2dd9a9a9d403199f40bc6</t>
  </si>
  <si>
    <t>f51e83c848ebf5f1e550bc6da3c39636</t>
  </si>
  <si>
    <t>907813e619ef3720f230cc253ecf1b8c</t>
  </si>
  <si>
    <t>8e3fcd5d75f2c930e70e59a1708a3abf</t>
  </si>
  <si>
    <t>2c8ba68300cb85f5dc7673529baaf8f9</t>
  </si>
  <si>
    <t>51b7eafebc7dc1f71c787c1051863875</t>
  </si>
  <si>
    <t>f723adadb154596d06eeedc13497b173</t>
  </si>
  <si>
    <t>1ed605320814645fd4fd01cedb67afb8</t>
  </si>
  <si>
    <t>16342a30ff92e821463cedc363d11434</t>
  </si>
  <si>
    <t>22fbad03aecc3a90b905f3f43cef5110</t>
  </si>
  <si>
    <t>06582f7a9f2307335b30d0190423990f</t>
  </si>
  <si>
    <t>076f7bb009b4f7bb00ad507879a8cdfd</t>
  </si>
  <si>
    <t>22966ed9a1b4b58979b7e8fffbaf8471</t>
  </si>
  <si>
    <t>e26de09e2f6c85079327591aff7ee0de</t>
  </si>
  <si>
    <t>51564ad07db9ad60a726127bd3b8a90b</t>
  </si>
  <si>
    <t>647ecbe875bfb7db1568bbcdccf7f587</t>
  </si>
  <si>
    <t>ee2037105a544e58dd8f3e9204dde1de</t>
  </si>
  <si>
    <t>2490a5fa645d407108b5a7fef1825e20</t>
  </si>
  <si>
    <t>f97428f6c3e4217014cc2345117ddd75</t>
  </si>
  <si>
    <t>0bb1ce7e535451c90ca7ee8b5eb60886</t>
  </si>
  <si>
    <t>600f070e21f4aca3e884fda35aa6c071</t>
  </si>
  <si>
    <t>d65e9b74b5f2b58c47fd99f6a9c2fa1c</t>
  </si>
  <si>
    <t>97f5e679744db5f18214540bab323c11</t>
  </si>
  <si>
    <t>6d882027d54bcceb109d8dd5961e025c</t>
  </si>
  <si>
    <t>58623abb851c342cf05ac917172e1baf</t>
  </si>
  <si>
    <t>248ca8a40deb384ae3a3e0344ba9d412</t>
  </si>
  <si>
    <t>4c098ce994a89ec0f757b1e2f374532d</t>
  </si>
  <si>
    <t>a86a2cf9e49fffffdfbe14737705a2b2</t>
  </si>
  <si>
    <t>fb9114535cac4b7cfded0e3e603393b0</t>
  </si>
  <si>
    <t>d219ca8f8c78171ba98d8f0475749666</t>
  </si>
  <si>
    <t>caef52a427f69dc5d5582c487a3c5c78</t>
  </si>
  <si>
    <t>67ce5f854229a7cd643d8c2c346b403d</t>
  </si>
  <si>
    <t>3289926022c8ece5e58f09b0c1cec0a0</t>
  </si>
  <si>
    <t>e3e95f35f67585c2c551c02632c0833a</t>
  </si>
  <si>
    <t>cef7ab03ebeda765f6b114d6d4cd2c42</t>
  </si>
  <si>
    <t>cbcc792fa797a303f4902ed98f87d4d7</t>
  </si>
  <si>
    <t>62a1cd9c339005dd655199a6148c4dae</t>
  </si>
  <si>
    <t>65d77f7153af6cdf03915b7ffd891aab</t>
  </si>
  <si>
    <t>d5c8b107ec0a572bedb4bb67ebbbb4e8</t>
  </si>
  <si>
    <t>61ba6e194ae85d57dd7d0df8926f7672</t>
  </si>
  <si>
    <t>4366d50117a8f14e3f50c461bf94c704</t>
  </si>
  <si>
    <t>8862d8831353c71ca3c44128eafd4776</t>
  </si>
  <si>
    <t>60306585dce44a223d57acd1cf5b2245</t>
  </si>
  <si>
    <t>393ec6ac0652424e235678f89c167191</t>
  </si>
  <si>
    <t>54d9b6a60c0e77e08caae6f56b0e58eb</t>
  </si>
  <si>
    <t>2f2e1d2b609f1710c25be4a550a879d7</t>
  </si>
  <si>
    <t>edb392ec2c960093bd5e232cb6462469</t>
  </si>
  <si>
    <t>f84b60cd16d146dd6ab55124c59d6d5a</t>
  </si>
  <si>
    <t>b6542387dbad05d3c98600763148d3e3</t>
  </si>
  <si>
    <t>b5dcdef497d449cbfe77f9f8ab2d9ad8</t>
  </si>
  <si>
    <t>bf7dc10f3f6a155bb52dde878d5960a3</t>
  </si>
  <si>
    <t>8d78a345d07c32c340360b66fa9da61b</t>
  </si>
  <si>
    <t>83d0b247e1654fbf0227fab8ace75648</t>
  </si>
  <si>
    <t>a5e6f46b517a6ef602b9d1f7740e0f22</t>
  </si>
  <si>
    <t>d88cff55736dc7a8bd0b50e0b12955b6</t>
  </si>
  <si>
    <t>37f44e51e856e8b6feac7ea51add7b65</t>
  </si>
  <si>
    <t>a11f8c5379615a7a2c3b7911cef3fee8</t>
  </si>
  <si>
    <t>d08b2769178860313d0106bfaf65f1c6</t>
  </si>
  <si>
    <t>3104175552a3909ce1e4efaa02358da4</t>
  </si>
  <si>
    <t>c7f3126dadca4302a89af02358a46338</t>
  </si>
  <si>
    <t>8628e14fd86410b77cda670078631ab1</t>
  </si>
  <si>
    <t>ca5f750726958fb81977442da781680b</t>
  </si>
  <si>
    <t>38456ddd8e13b294a95724d92b9ed62c</t>
  </si>
  <si>
    <t>853b509d25916bc2ee2a74a624b9ba53</t>
  </si>
  <si>
    <t>55f3a84d2875c95b317520941a9e4dad</t>
  </si>
  <si>
    <t>b96553ebe916b47d2858e5a507542ce1</t>
  </si>
  <si>
    <t>7eec6fb26e4fb3b1719574ac041cd136</t>
  </si>
  <si>
    <t>b9214a4a58a2303ffbb44570be4ff4da</t>
  </si>
  <si>
    <t>d65e939cd788592b35a55eacaf12c203</t>
  </si>
  <si>
    <t>87093ce67f370c03b50e07bf5ac577f2</t>
  </si>
  <si>
    <t>cbd2ed697203f5d57fe62769c2065540</t>
  </si>
  <si>
    <t>c5e5c5794a95cbc0801ec44e908a928b</t>
  </si>
  <si>
    <t>24f4617e39143275ab0bc51cd0c4d385</t>
  </si>
  <si>
    <t>341079b5c80b542de426a289fa112e61</t>
  </si>
  <si>
    <t>c371dcbeb3e547b53be7de9e57a93b83</t>
  </si>
  <si>
    <t>10147637a610b3ce1a0d2ef833329cc3</t>
  </si>
  <si>
    <t>d151f87c32e75667e780eebb5719c484</t>
  </si>
  <si>
    <t>e31d8179c4bebba5bc71023c07a4c8c7</t>
  </si>
  <si>
    <t>b29aef3291acc50ff838fc70802edbf8</t>
  </si>
  <si>
    <t>1ad4e967e9104b8d7adf7f4e24613ffe</t>
  </si>
  <si>
    <t>f11efb47b5d59af664015bbfa9ab9e03</t>
  </si>
  <si>
    <t>a56cada62964911c7b2b8c00191b54f2</t>
  </si>
  <si>
    <t>15b166c824cf212b70b78adf16f142e1</t>
  </si>
  <si>
    <t>0f19926d368b0bef8949e0e5f44e9314</t>
  </si>
  <si>
    <t>9b2db3d76ff412c21dff34e8f3c41ae4</t>
  </si>
  <si>
    <t>d6bed849e6a585f2f556d6df1c046b5b</t>
  </si>
  <si>
    <t>5bc21d67c38ff2fa14abe0850351ab68</t>
  </si>
  <si>
    <t>a0f6d07ec14c5aa68aa0b17456283c7e</t>
  </si>
  <si>
    <t>c06ef8e16993dad49bfa16b81be13ac6</t>
  </si>
  <si>
    <t>5d044a77fe85e46a770c2f4b32cd9438</t>
  </si>
  <si>
    <t>5cdd3b50538552dc65405e631e91909a</t>
  </si>
  <si>
    <t>a85955626eae9ad1a596fef4e1201d88</t>
  </si>
  <si>
    <t>5bb8a7ef7e7111b89d6d39441c75f9d2</t>
  </si>
  <si>
    <t>8360e14a10236c7e652fa31bec53fb77</t>
  </si>
  <si>
    <t>53b0568235615aa8e5e7b7cb485569b3</t>
  </si>
  <si>
    <t>4058d182489dae5c179e2a14a1ac765b</t>
  </si>
  <si>
    <t>2987a5082ea3e88162fb0af040d55652</t>
  </si>
  <si>
    <t>393c6d0028018932d4f0e16295603fa0</t>
  </si>
  <si>
    <t>a0119cb4662f729d3a839c0ca348f1bb</t>
  </si>
  <si>
    <t>8a03392704e1d174ed2257ff5551440d</t>
  </si>
  <si>
    <t>3d691e41ced7edb6715484e837ea7b49</t>
  </si>
  <si>
    <t>b812448f7c1440a4a14152b84d79f49c</t>
  </si>
  <si>
    <t>d8585683d8d00bf31f1023806f18765c</t>
  </si>
  <si>
    <t>fdd69d7729a2db6ef5f17a8312b93195</t>
  </si>
  <si>
    <t>c4ccf6c365a4d6ac996b35f7a5240625</t>
  </si>
  <si>
    <t>62c1003bef873f15f477f4e8430a12f0</t>
  </si>
  <si>
    <t>0ad945b740dfca7681313b9a931b7d35</t>
  </si>
  <si>
    <t>7f4248848725a55ba577520874729b79</t>
  </si>
  <si>
    <t>8f47368c87bc48249300ace7a0a1f0a0</t>
  </si>
  <si>
    <t>d405096a97c3669fa1914c1301b459de</t>
  </si>
  <si>
    <t>b97d2139f6c4088ee1076022260a20e8</t>
  </si>
  <si>
    <t>301df3ef20678365dc891692cd07be56</t>
  </si>
  <si>
    <t>2d7592f6ace53d7872139e630f14c98f</t>
  </si>
  <si>
    <t>1173fbf82bfa64702708be8a733f10b4</t>
  </si>
  <si>
    <t>fa0be7d1662f36df636795b50cfadef8</t>
  </si>
  <si>
    <t>446b9046132fe0fed71a60a597d59d73</t>
  </si>
  <si>
    <t>3aa1bb300da6bfaa807fb0b18218026c</t>
  </si>
  <si>
    <t>efc0a49c0f3e1713fc8026ccfb1d21ae</t>
  </si>
  <si>
    <t>14e2a8f35e6694fbc0073553759aaac9</t>
  </si>
  <si>
    <t>54b3016e2067d83fdd5c901544f1a8b6</t>
  </si>
  <si>
    <t>729f4ecb50f95d21565150786c5f7ba2</t>
  </si>
  <si>
    <t>1c262bf803fdaa1c52583dd58312cab9</t>
  </si>
  <si>
    <t>d1e9c7746a935dd86c917857465277c4</t>
  </si>
  <si>
    <t>6e3661207cc958676f836c5a0fdbb1be</t>
  </si>
  <si>
    <t>5f048d2d4c91d68ca246c899a1d3ebdb</t>
  </si>
  <si>
    <t>b9a66e5fb2032e0c85f95150ee8d3888</t>
  </si>
  <si>
    <t>2eb6128430fbc33f0c1fcf8e9f60f575</t>
  </si>
  <si>
    <t>6a0c7ef57104cbd8b926fd022aed7db7</t>
  </si>
  <si>
    <t>0b108adbf2dec1ed30d95f93ae0a4e49</t>
  </si>
  <si>
    <t>e610bd10f9ae961c5dccd6f34a62675f</t>
  </si>
  <si>
    <t>a3ba23a0557aa77e24e34e071e109e7b</t>
  </si>
  <si>
    <t>63e3f4e1a3b273d977352378502af683</t>
  </si>
  <si>
    <t>32c0e376816568dee147580eed20664b</t>
  </si>
  <si>
    <t>f09bbc7902286942184d569e82c2cab9</t>
  </si>
  <si>
    <t>6ca0b1894190e500c9d1f417cebba4dd</t>
  </si>
  <si>
    <t>d66d9e7a103fc2b22009e77152b718ec</t>
  </si>
  <si>
    <t>4e7a394ca297c8aa3d748113c7db1aa9</t>
  </si>
  <si>
    <t>a3da42921afbea632b66f34e64fe6048</t>
  </si>
  <si>
    <t>dfa6b408d848a1ed95d4588ce34c3de6</t>
  </si>
  <si>
    <t>9e33b3593d9bf408dc5286fedf260030</t>
  </si>
  <si>
    <t>a71ed36905d67a10fb1cbb89f91fd1e1</t>
  </si>
  <si>
    <t>f26c648546d7384b2025cd04bbf1de87</t>
  </si>
  <si>
    <t>a36793e0a87ee711387c5ec7e38f66c8</t>
  </si>
  <si>
    <t>31c76e4c6a4efacc3fdc5da06a5c5d3b</t>
  </si>
  <si>
    <t>686e4656050418bb9bf6366066dcfd06</t>
  </si>
  <si>
    <t>41a45aff99229343eabd04ff45615137</t>
  </si>
  <si>
    <t>7b620d3017ddb3579aaeefbf2c65e3b9</t>
  </si>
  <si>
    <t>86c64eb89c24a4a14fb8f736e6cf3f7c</t>
  </si>
  <si>
    <t>a5cfe1688cfaa3752da87620436b9f2f</t>
  </si>
  <si>
    <t>24a723d91614f9c504a9934b27db5361</t>
  </si>
  <si>
    <t>8f40175dffa068e07fd77487fb611aa0</t>
  </si>
  <si>
    <t>c6761f5cc7e61ab183eae6d7fa89a5ec</t>
  </si>
  <si>
    <t>7509ed0da92dd6c2d4c0a6f2ee18c108</t>
  </si>
  <si>
    <t>88beff293d83f246e04281754cc1f1c8</t>
  </si>
  <si>
    <t>d9e999f2bb7c6f2fb5b22710411950da</t>
  </si>
  <si>
    <t>3f91ce74be5ee597448f9580efb61a88</t>
  </si>
  <si>
    <t>b13fc315dce24fa3af92458261311df2</t>
  </si>
  <si>
    <t>d665150f32650ad4e6d403e23173c1f0</t>
  </si>
  <si>
    <t>47cf3332ff481ff57f19f7dbfca46d80</t>
  </si>
  <si>
    <t>34ef159f07b96cffdf4fbd6203657ddb</t>
  </si>
  <si>
    <t>b3de9b51b9920facba7d1cf221de5c9f</t>
  </si>
  <si>
    <t>ed1d39f7b001cc5d78bf0de6432696fb</t>
  </si>
  <si>
    <t>c5819b94ff3e1d712dacd88d4c9a9e9b</t>
  </si>
  <si>
    <t>034273901fb5720e7ac26f1100169df5</t>
  </si>
  <si>
    <t>593333a24f357a9f47df76fee12654ca</t>
  </si>
  <si>
    <t>bb1912fe1e28240625ffdab97b38a729</t>
  </si>
  <si>
    <t>bea2d641f33e7e7d49fa4ba61a648e07</t>
  </si>
  <si>
    <t>251b9b5f9c8b03de524ddea7e5a87f44</t>
  </si>
  <si>
    <t>4f7f72612d8558697617b91df2c9ec7c</t>
  </si>
  <si>
    <t>32c08231f602730c88b76e320ed8a8cb</t>
  </si>
  <si>
    <t>e060a8595dd0b0cd53e0e3f1bcea8e75</t>
  </si>
  <si>
    <t>7cda9b85f9b863dc55c0ed33dd66c271</t>
  </si>
  <si>
    <t>75ed00c017cabb517b3b4c6029a3003e</t>
  </si>
  <si>
    <t>a495eff28c40914dd77aa829d4461e2f</t>
  </si>
  <si>
    <t>26ee75beebc2413f85ef5c32d522714c</t>
  </si>
  <si>
    <t>48eb3a4d26f43a7c8aecd15f88c4fa0a</t>
  </si>
  <si>
    <t>337738ef34cf343d355f217c4a28452c</t>
  </si>
  <si>
    <t>397c0cd036472c543da01d0a9e7d8963</t>
  </si>
  <si>
    <t>9c83829e09fe39b8a633fe8df7958f69</t>
  </si>
  <si>
    <t>4c7cb84b04033152a1a7e6fbdb138688</t>
  </si>
  <si>
    <t>5f552d3beae5eba40f255c9e7b3d424c</t>
  </si>
  <si>
    <t>241d0283d11606227ba3e9f0ef1d27ab</t>
  </si>
  <si>
    <t>72296e65c301dfdefe535bfde412b220</t>
  </si>
  <si>
    <t>973aca48e55cc048de155164712261c4</t>
  </si>
  <si>
    <t>b9161847650c02686e882fddc0c5a813</t>
  </si>
  <si>
    <t>76ad80effd56757310bd3f30cbfd09c1</t>
  </si>
  <si>
    <t>52578fae65afca6ce56454003c6c471c</t>
  </si>
  <si>
    <t>929fb3fc06e22f892d6ce3fe83dbe8db</t>
  </si>
  <si>
    <t>9d67883d269edf9ca2173b264b664cf8</t>
  </si>
  <si>
    <t>e6db9984f14f05a7476648121f4f779f</t>
  </si>
  <si>
    <t>5ba0da433acab31b510b44c61739baed</t>
  </si>
  <si>
    <t>b1beea2df6b26880c3d7ddfd1f2de023</t>
  </si>
  <si>
    <t>ee75b01f934eabf375e8e42efa53a65d</t>
  </si>
  <si>
    <t>dc7a2dc584b14d5861aaf489bd21ffbc</t>
  </si>
  <si>
    <t>88f4243ce03483d9b7e4b38808e76f4f</t>
  </si>
  <si>
    <t>7f7434b662a9f9908810156726775aea</t>
  </si>
  <si>
    <t>d1a6eb5421b94a4a4f0f0651ccfc0257</t>
  </si>
  <si>
    <t>4cdbe59e26091d2af1d15eacbac94948</t>
  </si>
  <si>
    <t>2ddf56ee1d462d69a0dfde273a680759</t>
  </si>
  <si>
    <t>1407d768a3c5ce33589619f2c37ef1f2</t>
  </si>
  <si>
    <t>9c4a596505ca49baf9b9091efd6a98db</t>
  </si>
  <si>
    <t>1d0d551874636e0105dd68a7fbaf1639</t>
  </si>
  <si>
    <t>9d7af79ffdc5694586ae8a08a547c94e</t>
  </si>
  <si>
    <t>73616a0a97243cd3be08e3d72488758f</t>
  </si>
  <si>
    <t>5e8f63e35a8e68ca4e461fc59d01d9d4</t>
  </si>
  <si>
    <t>4f577dd4ad928e4b46717b2ffaeb1b57</t>
  </si>
  <si>
    <t>1142918b2c4c20499236265453f156ce</t>
  </si>
  <si>
    <t>bfb40d1de59df4460ac8b1eebd9964ed</t>
  </si>
  <si>
    <t>8fe696d187b98568e3baa7f3a07d5048</t>
  </si>
  <si>
    <t>e075a3c95cfdadd166a84848aa9ffb54</t>
  </si>
  <si>
    <t>9e4b92f48b633e0f71722d9c540c5dc0</t>
  </si>
  <si>
    <t>fa3b3f6016b58e643ea4f69dfe6a2e46</t>
  </si>
  <si>
    <t>b78fd82ec00450157a7b3fa60ecadd33</t>
  </si>
  <si>
    <t>9d07567b03b07d00c267837fc9e54387</t>
  </si>
  <si>
    <t>c59ceafe404cc609d9e402db6ffcc3bb</t>
  </si>
  <si>
    <t>2ee954fb53c80ba9fc8be2afd813a5b9</t>
  </si>
  <si>
    <t>b2d38d703b0781b1dc2e96c31c1db009</t>
  </si>
  <si>
    <t>08ae2ac51112c0b8851a92500d645355</t>
  </si>
  <si>
    <t>453c96d45c32552b5fbb0042c6160a2d</t>
  </si>
  <si>
    <t>e15b550fe55e34d9ce084569f239bbc2</t>
  </si>
  <si>
    <t>4fe2339df6021f82321867fc2532d12f</t>
  </si>
  <si>
    <t>1b0b956e7a85f4628ed6b7bb5d8ab0a4</t>
  </si>
  <si>
    <t>2cc4781894b5d32ff793587cf43047c1</t>
  </si>
  <si>
    <t>953e5a5eb3500222240d9fc9e7ed56a7</t>
  </si>
  <si>
    <t>12d76c23ccc48aba4a6ec29ead2c339c</t>
  </si>
  <si>
    <t>2ff03e36cc68220da4e5de906436af98</t>
  </si>
  <si>
    <t>1477cdb065d7aac576434d377f7edaab</t>
  </si>
  <si>
    <t>c84ea8fe6cfda670582ec5b92ff0c810</t>
  </si>
  <si>
    <t>99ce27f9b80fc6589b623e7b01415591</t>
  </si>
  <si>
    <t>d1a2895c7bf056f93acee61fbc3b9fdb</t>
  </si>
  <si>
    <t>a273803290de786eb3979a962b509daa</t>
  </si>
  <si>
    <t>40ec4c27b110bc6d2064d4dd5cdcee0e</t>
  </si>
  <si>
    <t>8b61499540d5ef247c32eece0eb9180e</t>
  </si>
  <si>
    <t>5a1e5e540dab95ede862b8805bcac7cd</t>
  </si>
  <si>
    <t>b9db4c4bf5eab4fef79d22121705ec53</t>
  </si>
  <si>
    <t>ef81ccefe86e05eb08a14b114c9a04d7</t>
  </si>
  <si>
    <t>5159374bed11f730a2ebfdc6a8d402ac</t>
  </si>
  <si>
    <t>bbecbd865569372cd2793e17665cbee6</t>
  </si>
  <si>
    <t>776e1ca3793beb579696f04ef48b94e0</t>
  </si>
  <si>
    <t>c3c0f999fbcf607749b4c5e79e00a24e</t>
  </si>
  <si>
    <t>6c07806b24bfd9ae40eaf5a70b8b7ba3</t>
  </si>
  <si>
    <t>f466c66832979d09d1bf82eda50714f7</t>
  </si>
  <si>
    <t>f0bbff66732e8aac1f211218a972c24f</t>
  </si>
  <si>
    <t>cb7ed034167a81d581c4aa172c6e3f1c</t>
  </si>
  <si>
    <t>0ead315e6ead09b9a4372c9ae45dec2e</t>
  </si>
  <si>
    <t>5e4f7c17b41cbc9f80e3e593d5266cf1</t>
  </si>
  <si>
    <t>b4b5d203831aef37b38c53249650d5ef</t>
  </si>
  <si>
    <t>bfdc2b1fbadfb866da6cee23285925db</t>
  </si>
  <si>
    <t>b2e6dcf5737a646adac495085fc8377b</t>
  </si>
  <si>
    <t>5c7e2e5ae0a6d2f7866235b10534bc3d</t>
  </si>
  <si>
    <t>13358f02fa6c0729d587b98386334bb8</t>
  </si>
  <si>
    <t>9e9a2e697594c2fd09c57259690f5ca5</t>
  </si>
  <si>
    <t>4c26984acf958ba97383f76a5f6a8692</t>
  </si>
  <si>
    <t>eb6f7323333475ec5b533e512e30d8c4</t>
  </si>
  <si>
    <t>3be0f1f3b07df829613655d59195f876</t>
  </si>
  <si>
    <t>8aea2a14558498b2d482ee3c165bdbbd</t>
  </si>
  <si>
    <t>c6a4b074eb4eeff2edaca1eb90d8fca8</t>
  </si>
  <si>
    <t>c01e85f92249cb274653a62341236bd4</t>
  </si>
  <si>
    <t>c951b28c9a1ca6fe80071da1eb0250db</t>
  </si>
  <si>
    <t>28ec9adf63ec460916a80724ab8b2607</t>
  </si>
  <si>
    <t>650c7f363d940eaa75e337c56995197b</t>
  </si>
  <si>
    <t>6b042fde4d4969320fba9cfdacfdca44</t>
  </si>
  <si>
    <t>da279c9543aba79ba66107d1a0bbffd7</t>
  </si>
  <si>
    <t>3ab81a61e9243d9037f272e1f84454b1</t>
  </si>
  <si>
    <t>e756fdcbcfa0169451cd7a3e4941debe</t>
  </si>
  <si>
    <t>52658e556b50006dde57975702091baf</t>
  </si>
  <si>
    <t>0f1dd65948c500f71746d9a547aa5d1f</t>
  </si>
  <si>
    <t>c7fce1348b85850b1466e3ca54baaf1e</t>
  </si>
  <si>
    <t>c523a2478efd2f58c3d1876734ae633b</t>
  </si>
  <si>
    <t>a14c423269815c8ed044cf4a25fc10af</t>
  </si>
  <si>
    <t>9b48dd99421b6f704be36f33c0fbd0bb</t>
  </si>
  <si>
    <t>f4eac73e2c4fd37b4a1565d17a018433</t>
  </si>
  <si>
    <t>4430de27d3c6faf2f07da8a79b5be93b</t>
  </si>
  <si>
    <t>93adff0c2fe5abe338a9f83415b3b72d</t>
  </si>
  <si>
    <t>34d36ee29259932657c8874e1acdd7de</t>
  </si>
  <si>
    <t>aed020d24092df044e91cba91cdebbc3</t>
  </si>
  <si>
    <t>80c8e1febaaa5a5312f510022e3a6354</t>
  </si>
  <si>
    <t>1b1b7d4af0ab8f01bbfe2f0292754ad3</t>
  </si>
  <si>
    <t>a716b087150ef01c890c1c460c48f17f</t>
  </si>
  <si>
    <t>fcb710a9b13bb3832db0ec2c4c821704</t>
  </si>
  <si>
    <t>b2366d24989b8ebf46eb91a1fc03668f</t>
  </si>
  <si>
    <t>b6054e540268fd91c83b2969c239ec03</t>
  </si>
  <si>
    <t>a50d24cb18c11a1175c6b194581f0471</t>
  </si>
  <si>
    <t>00bb2c2a8cad3d1d9c858fddca6fc790</t>
  </si>
  <si>
    <t>7e124e3ee237b5aa40c631cf8dda2a66</t>
  </si>
  <si>
    <t>495859caf690da5f775cb605c5517dec</t>
  </si>
  <si>
    <t>1dd4f6a08057422fed27fb29905049d8</t>
  </si>
  <si>
    <t>3997be49d45a375d0ce06dbf28aa20bb</t>
  </si>
  <si>
    <t>535b8bfac5d188cb467c45ffa3148195</t>
  </si>
  <si>
    <t>0948ef42df6075c87641a3664c90606b</t>
  </si>
  <si>
    <t>b33521696d18fc380cb832544215f440</t>
  </si>
  <si>
    <t>1846d8d584f8b84988e52edac2fe53ba</t>
  </si>
  <si>
    <t>487f27fe1dcd6e1be9494e7f5d21ae82</t>
  </si>
  <si>
    <t>14cc6bf706f9264971c54206ff60ff8f</t>
  </si>
  <si>
    <t>1886fcfe00882fe9183646f0e3b348f4</t>
  </si>
  <si>
    <t>fac22dcba2ad9550ed657e07e6ff090c</t>
  </si>
  <si>
    <t>1fcf13112d5c506aa293fa182a87d830</t>
  </si>
  <si>
    <t>d77519221798897376332a87858232a0</t>
  </si>
  <si>
    <t>6d91bcdd2b96bb833c6310f90695979b</t>
  </si>
  <si>
    <t>cfc8e4940a9a1d76b107012b009fae2f</t>
  </si>
  <si>
    <t>d548f2b47c4cba400253618c996bad86</t>
  </si>
  <si>
    <t>942674ada2ea1b58e2dda0b690f09928</t>
  </si>
  <si>
    <t>78716cf6df9890f687d3cf15ab487221</t>
  </si>
  <si>
    <t>e59def949064b5a987c73aab89169326</t>
  </si>
  <si>
    <t>840dea8bcee53978b99c8370d799becc</t>
  </si>
  <si>
    <t>2324bfe569ee236a0e4adbf755a408a9</t>
  </si>
  <si>
    <t>a25e1e46a628536d4478eff1a49095e2</t>
  </si>
  <si>
    <t>0a5815efbce0e9e965005e50179f14b6</t>
  </si>
  <si>
    <t>87194dd96c2aa7a3bd468d21d3c81c47</t>
  </si>
  <si>
    <t>5a3b1cb504fe98fe0650c225d9b31cbe</t>
  </si>
  <si>
    <t>b78611e2a9f296c5edae78812c4710d6</t>
  </si>
  <si>
    <t>4d67472eb96f1f66d5cf9bb44b12ec5d</t>
  </si>
  <si>
    <t>1664f2de780b3581956afd5858dddb7f</t>
  </si>
  <si>
    <t>bf2ea947ecb91be1cdb2014e2b6daba1</t>
  </si>
  <si>
    <t>f75948c930dfd462b5801ec001856900</t>
  </si>
  <si>
    <t>b78da0d4ec1581a264f90c32ac563c8d</t>
  </si>
  <si>
    <t>e0060d052c4d57cedcb2cf5e154608de</t>
  </si>
  <si>
    <t>f5c5cfcc0100e3c3c05c2fdfb4d1a545</t>
  </si>
  <si>
    <t>265605e776c501621597cd2996df46f9</t>
  </si>
  <si>
    <t>f722f735dd485ac1a3d1d775826c6b85</t>
  </si>
  <si>
    <t>8878cd5a47e5a05b4b2ec6b84551c639</t>
  </si>
  <si>
    <t>04869a817ee90978c6ee4e8319f1e92c</t>
  </si>
  <si>
    <t>48792a844035cf99f0fa35c69cd6313c</t>
  </si>
  <si>
    <t>c37384523a8bbcd97e6ee60bf37c7c45</t>
  </si>
  <si>
    <t>4d254ec6d76f81836051a3dbf08f758a</t>
  </si>
  <si>
    <t>53a6c6a4d60dd07cf722ba6b887d25f6</t>
  </si>
  <si>
    <t>697fdc53f81ea274c90b0a69568c8ec4</t>
  </si>
  <si>
    <t>b5580dacab67987c37ebbb397a1ba6f0</t>
  </si>
  <si>
    <t>7cd0375d9dbbdb9ddbb6f0638843af14</t>
  </si>
  <si>
    <t>e254daaacb1e2e930a9b5e149562c0f6</t>
  </si>
  <si>
    <t>3de123a811ae85f2d9d67c818c751814</t>
  </si>
  <si>
    <t>d9b96f20db601fd379887a3755f9a0a6</t>
  </si>
  <si>
    <t>6bf50f3b3831cbaa2a7598da7bf3b0d5</t>
  </si>
  <si>
    <t>1b3b200abfecf13f0c36b0aaf8e34c65</t>
  </si>
  <si>
    <t>346ae9ec530019f27397b22541c06538</t>
  </si>
  <si>
    <t>41898df5732456ed25c3c066c6ac06da</t>
  </si>
  <si>
    <t>b66a6b3f644b42ac6b220c8c449f359f</t>
  </si>
  <si>
    <t>2df05a057accd1403b7657fe4dfc1884</t>
  </si>
  <si>
    <t>dfb20e4c7472aaeee635e4160e258571</t>
  </si>
  <si>
    <t>0da4bd36e4e48f5d736fc77812ccbf6a</t>
  </si>
  <si>
    <t>bc944adbde886e334a06d7d58e6dc47b</t>
  </si>
  <si>
    <t>76a53bfe7c194e9cdef0cc4975e71f84</t>
  </si>
  <si>
    <t>65e04d2b30aebafff655cd69ada4e87f</t>
  </si>
  <si>
    <t>a1988c6acd92d7012fec8543123672bb</t>
  </si>
  <si>
    <t>1f424fb2c7d9c66c21e28a67cdd8a5e5</t>
  </si>
  <si>
    <t>cc80dc165dfca738e83fe913088be5ae</t>
  </si>
  <si>
    <t>4c6365dc4c4f7dba5c403e65a15b46ba</t>
  </si>
  <si>
    <t>b58f014ee033c5d7c14c48f1f3f82a46</t>
  </si>
  <si>
    <t>1c4408a5b74d496c6ce1a71e851a89b6</t>
  </si>
  <si>
    <t>ba2105d0bc4cb2de6a2637133586f17e</t>
  </si>
  <si>
    <t>32d0607799a52aa3714fc38541a32772</t>
  </si>
  <si>
    <t>f3449395e1faceb2e0fcb808054105a9</t>
  </si>
  <si>
    <t>430c5d4fa15d7b0b969bc0021abb8a34</t>
  </si>
  <si>
    <t>8f22dc74755428d4325d122a7837d72a</t>
  </si>
  <si>
    <t>c53e7e6fe813bb2a263f9021f17c2741</t>
  </si>
  <si>
    <t>91517291795c04874ac4c5cce54317a7</t>
  </si>
  <si>
    <t>e60ad3f74e26e22bb195ce14ba006ea6</t>
  </si>
  <si>
    <t>8f751f4deea41d3a2d0d993837e5c436</t>
  </si>
  <si>
    <t>f95660f4af2fd013cce1c3323337b513</t>
  </si>
  <si>
    <t>94f56f1b5142c78fc883d87175ae4cce</t>
  </si>
  <si>
    <t>6cf71d8180b6913c7130f34f45309e75</t>
  </si>
  <si>
    <t>65108aa6ef29b0e9e90a188111a56674</t>
  </si>
  <si>
    <t>ba4a9767b59aaf7ce7464ff6e99ece84</t>
  </si>
  <si>
    <t>7612fc6fba58e1df2394693018c1112d</t>
  </si>
  <si>
    <t>d48078e1fa5e5e20ee0ad6ee9988b38b</t>
  </si>
  <si>
    <t>d448d96a0d390e624a88ee9c4afd5c7a</t>
  </si>
  <si>
    <t>ddaad574bfc35c271c08ec8c9213e5b7</t>
  </si>
  <si>
    <t>8cf3ee1ace4178f9665dbc678ba47750</t>
  </si>
  <si>
    <t>93e5cc3dd06422a4466dca89350c4713</t>
  </si>
  <si>
    <t>6d1644167aa02316197bedccad8097ba</t>
  </si>
  <si>
    <t>d8c570d4c8bfec07886e8ce37e41bebb</t>
  </si>
  <si>
    <t>97ef751ed47f72015e3461950dfefa84</t>
  </si>
  <si>
    <t>907654218ffb70d2e48488fe5a772288</t>
  </si>
  <si>
    <t>09b47be65bb5ceb7c5e2379f1d4c10a7</t>
  </si>
  <si>
    <t>260f7ac4e8b6fec776622ac502681338</t>
  </si>
  <si>
    <t>1d6228663b8e59d17db19b7b8ee2fdce</t>
  </si>
  <si>
    <t>3fa52fbfe05b7e562b53423e8d127567</t>
  </si>
  <si>
    <t>a953d305b3f5254be44a064c131a9c8c</t>
  </si>
  <si>
    <t>9b5a65415d8ef787d0948d8ae61490c6</t>
  </si>
  <si>
    <t>205d478efca6177f36f1a9f9a77c4b6b</t>
  </si>
  <si>
    <t>f0bf1a67edf7456a9d067d826f3d105d</t>
  </si>
  <si>
    <t>23e30caeb599087f30c2deae7b945798</t>
  </si>
  <si>
    <t>57f5326ff95b14a3c750fa00d5570c36</t>
  </si>
  <si>
    <t>f605b3a2d21fbed0eb37f253d7b2bf85</t>
  </si>
  <si>
    <t>fe024f2504532c66d1d83285b9754f78</t>
  </si>
  <si>
    <t>ec338367fc9e6f05a5a919015e8782fc</t>
  </si>
  <si>
    <t>2dbefa47f2b5d333b43b7dea39ef45d5</t>
  </si>
  <si>
    <t>220c4b99c3c8c476e75f3a470f79c69f</t>
  </si>
  <si>
    <t>63e1bc5f7c87a17e9b5188f29ec90f10</t>
  </si>
  <si>
    <t>76692af9d967aeea8800b9da0b266f56</t>
  </si>
  <si>
    <t>d5dd6dd2eb9b40576becca13a9ed2b68</t>
  </si>
  <si>
    <t>175f8ba2646ac455c7f09264804ba222</t>
  </si>
  <si>
    <t>fa622efaf1737f78f6cd14a88abf1db9</t>
  </si>
  <si>
    <t>a852551662706f7a4f095f02ceb14b6f</t>
  </si>
  <si>
    <t>a80fbbc79ae3519924bfad2d99b84ca1</t>
  </si>
  <si>
    <t>4344cd024f3e2745d42bf9b072f311a1</t>
  </si>
  <si>
    <t>71757ba92e2b0a60e336f185bb8f72ef</t>
  </si>
  <si>
    <t>67c5b0bd28f1044e0d0db149f303d8a5</t>
  </si>
  <si>
    <t>ccd0cdab3cf8de76830ed5c0dbb6b240</t>
  </si>
  <si>
    <t>ff7f384ca00bb2024aff233f67cb5e97</t>
  </si>
  <si>
    <t>795c5952ca3a6a2fee00352d37f2b6fa</t>
  </si>
  <si>
    <t>25b1198b17cbe25c5b44f32606f76f6b</t>
  </si>
  <si>
    <t>95104fc523787e322cb72b000bc75d86</t>
  </si>
  <si>
    <t>efb2629dfd53ec58e1d877f358c92076</t>
  </si>
  <si>
    <t>dfcf45307ac4610136ef77a2e864ac58</t>
  </si>
  <si>
    <t>758aa5e53b7e324fe6d69b0193592930</t>
  </si>
  <si>
    <t>9f9f491fc7580fcea16241994c2df3c9</t>
  </si>
  <si>
    <t>653e938967fd455afd61586b5bccc6f4</t>
  </si>
  <si>
    <t>fe44a9695e4f0f1c61548d09347f52d6</t>
  </si>
  <si>
    <t>66ba8b3d4f4900e6eba5996a7edd546f</t>
  </si>
  <si>
    <t>e23fdab644da5fd6481862542387a27f</t>
  </si>
  <si>
    <t>14311ca3efd5b35513b2cd56c6c80c10</t>
  </si>
  <si>
    <t>6deb6669ae90786ef5db6cadf3bb7be1</t>
  </si>
  <si>
    <t>0a141a203007e6ad6ea4033ea8c2f5f4</t>
  </si>
  <si>
    <t>303e25c3f89e4e966ee547ca28c601be</t>
  </si>
  <si>
    <t>d7a2a8f355e432317662fdce6c7918d0</t>
  </si>
  <si>
    <t>28ac00f6e398a0caa9224d11246d244b</t>
  </si>
  <si>
    <t>f95952b9f4939c05952449fe2cbdac97</t>
  </si>
  <si>
    <t>fcd920faf125ed3d2c676b3ede590a7b</t>
  </si>
  <si>
    <t>ea073952f0c572b892037642f3917e2c</t>
  </si>
  <si>
    <t>e2cf2eb1a42a78986ed6e865b4266f94</t>
  </si>
  <si>
    <t>77fba4ffeec7fb9ca8c72b87dd715c32</t>
  </si>
  <si>
    <t>aaea1e468ac08270566c5e7498cb6860</t>
  </si>
  <si>
    <t>11691aae708fb65d081cf7be1a0a9e90</t>
  </si>
  <si>
    <t>870441d39c028b678f01454bade87f46</t>
  </si>
  <si>
    <t>d8d11c561fd294df9e282f62c2d17eba</t>
  </si>
  <si>
    <t>27bee51215d9abf9800ed23839fbf5ff</t>
  </si>
  <si>
    <t>916c26af773097aea749577da359b302</t>
  </si>
  <si>
    <t>96fdc9b71572054b251d46eaeaccee5f</t>
  </si>
  <si>
    <t>6e8559e76ec26f2f508797c860f36d40</t>
  </si>
  <si>
    <t>6a53f95e2c5ab7db56ff983534590c26</t>
  </si>
  <si>
    <t>996965868f29b3ddc183b252b117c775</t>
  </si>
  <si>
    <t>1ebbcb9e9b60f4475468fab8ab7be71c</t>
  </si>
  <si>
    <t>04459d8037082af59ca089fa13b4fc72</t>
  </si>
  <si>
    <t>a12638115bd944f698094a3b53038720</t>
  </si>
  <si>
    <t>f3cc46961de0fa63db0413287927ceba</t>
  </si>
  <si>
    <t>238877b51af0e8391af13d9036b25a48</t>
  </si>
  <si>
    <t>ce3bc142527330cdd5255a643e10d0af</t>
  </si>
  <si>
    <t>d4b528652dc8c54e8f398c2d9f6a3acd</t>
  </si>
  <si>
    <t>6ed30820aab7b87e3611341eba0ebe9c</t>
  </si>
  <si>
    <t>46b87c8f510742e1cc6e63a316fa5015</t>
  </si>
  <si>
    <t>960974564e90b94ee3d0937f6929acd9</t>
  </si>
  <si>
    <t>7486c875790818b9f0e9d2b026bcd80f</t>
  </si>
  <si>
    <t>c8d4303a8a9532b515a0443c9daab65d</t>
  </si>
  <si>
    <t>185de0f45c4863b6b5808b1d3dc9e979</t>
  </si>
  <si>
    <t>6537e50dcc0b8d8746b5b2075649b23b</t>
  </si>
  <si>
    <t>620ee416c28ac8da4668c09ebdef21e1</t>
  </si>
  <si>
    <t>55c4bed260e0cbd59dc2427357489025</t>
  </si>
  <si>
    <t>dde74d39975fc723cf2abec4e0e9a73a</t>
  </si>
  <si>
    <t>085654952491cb22e140adaa94f30e13</t>
  </si>
  <si>
    <t>5fd07dbd0f3d9f1f5632090bfdca25e6</t>
  </si>
  <si>
    <t>8919b2c2da634d7d6e8f391d053acd93</t>
  </si>
  <si>
    <t>9d2ff6cfa41ba4207e6d11bf16e93aa0</t>
  </si>
  <si>
    <t>192ea6ea399f5513841fbc66b7203289</t>
  </si>
  <si>
    <t>644d2cffc0b26dd8b56a936ef46daf5a</t>
  </si>
  <si>
    <t>0b4818d0667ac93c0a1465d87f6a16e7</t>
  </si>
  <si>
    <t>ca47e49c25437a0f935eb25a09953c9e</t>
  </si>
  <si>
    <t>1749371983744e10cfb0cb0c80c84b83</t>
  </si>
  <si>
    <t>c0cc197cb7a55eca759fd117e52994d0</t>
  </si>
  <si>
    <t>754b4dd8463867a48ac7eb5f0263d265</t>
  </si>
  <si>
    <t>af3de7ed289cf90080a88895147972e1</t>
  </si>
  <si>
    <t>2d0beb4dc9d2f2ad94b1c9f7bf9ef723</t>
  </si>
  <si>
    <t>9b9adb8ad7baff1effc1f0a5de93b46f</t>
  </si>
  <si>
    <t>0a537b75f471dc9268dd09efd8d62262</t>
  </si>
  <si>
    <t>1be36f428f70ea44c37dc1535cc440fe</t>
  </si>
  <si>
    <t>3ae83cade20f1d8a1bc1ba27ddd4f98e</t>
  </si>
  <si>
    <t>ca103ffd57cce9ade9b996a16a1ee70b</t>
  </si>
  <si>
    <t>9d61e27528d0239b92f51b739cae7e11</t>
  </si>
  <si>
    <t>36079a7fad1a4cc47407e674f02defb3</t>
  </si>
  <si>
    <t>895c2a2c7fdc6df6a0b608647258d6ba</t>
  </si>
  <si>
    <t>e6ea19e8d6d629d4de47f91e8c1a2da4</t>
  </si>
  <si>
    <t>62d9ae946227bdcb6b62da8c0b762410</t>
  </si>
  <si>
    <t>7733a3264439469fd4c6b8b6950b0f1a</t>
  </si>
  <si>
    <t>6af5d1c6b83b80160f1355f8b5606a6b</t>
  </si>
  <si>
    <t>9bf3b1c49d49fe5afb948f0cccb04eda</t>
  </si>
  <si>
    <t>4480d2776dd47d18b3d32b1fdb6d9e53</t>
  </si>
  <si>
    <t>4d290b2f03d2ed799c0631f6a77002ee</t>
  </si>
  <si>
    <t>3380c4996b89868e1d41b192db6e3a95</t>
  </si>
  <si>
    <t>e2043e3894b0e3afc8c10775ab295ede</t>
  </si>
  <si>
    <t>c496ee71c391ae95d5b94b71ee397623</t>
  </si>
  <si>
    <t>d8aa289a31a740242b3910846e2a1dae</t>
  </si>
  <si>
    <t>c26ad7e357bf844601c794e7bb60b709</t>
  </si>
  <si>
    <t>eb19310603a38a7398418281514c5e59</t>
  </si>
  <si>
    <t>1525fbdd43771b8518d657546583da47</t>
  </si>
  <si>
    <t>141b67863bffbd2340571202389aac62</t>
  </si>
  <si>
    <t>a05812b4897f64c9f834a1279cbd9038</t>
  </si>
  <si>
    <t>024f33be2cbd26cf46000f592c756249</t>
  </si>
  <si>
    <t>b0ee845b95508c38386f95c020b2ab74</t>
  </si>
  <si>
    <t>763628b459c9ed50b94c62fd66add1f5</t>
  </si>
  <si>
    <t>48166932fcb59bdfe47c1d2313d5129c</t>
  </si>
  <si>
    <t>017a7158b8b312a7c395c058a25dca72</t>
  </si>
  <si>
    <t>862e57e6dec2b3755a3a250b9694a2c9</t>
  </si>
  <si>
    <t>d6fec693647e1f0ef44d185c665bd424</t>
  </si>
  <si>
    <t>71b3933513dfa077a0618521b4ccb65d</t>
  </si>
  <si>
    <t>490502fbbc583e287136f714537c6c97</t>
  </si>
  <si>
    <t>76c1b05ae44a19c2d669ce9bf38f15b8</t>
  </si>
  <si>
    <t>211d11acd994ad20383ca2e6681c5892</t>
  </si>
  <si>
    <t>d1fa09223a55e02c9d3f2eca7201aaaa</t>
  </si>
  <si>
    <t>ad52a11fa4369f3a7f7ebdc5d66c1ba4</t>
  </si>
  <si>
    <t>b7fde6f5a7d68843dd397a5e91e515fa</t>
  </si>
  <si>
    <t>5c8b33204fa6191a429d63f108a086d0</t>
  </si>
  <si>
    <t>384101f018739cdf73326f1240bde733</t>
  </si>
  <si>
    <t>f27930708a5a376493e60fd70b9efca7</t>
  </si>
  <si>
    <t>9a05d2d06e807ab4b08ff1d5dbf68c67</t>
  </si>
  <si>
    <t>0ef59c2f4f9b7a79e9ec8ad1a978f2a1</t>
  </si>
  <si>
    <t>283066698f358e849d21472b0e780c46</t>
  </si>
  <si>
    <t>4c906a61fc8e2b27c786f4509da194b6</t>
  </si>
  <si>
    <t>0017b8e3e685bd89d961138e3d47aead</t>
  </si>
  <si>
    <t>79aba3754fd1e3a1349c65474c33b8ee</t>
  </si>
  <si>
    <t>0e81c4c3493e0289c0054e7dfbedb789</t>
  </si>
  <si>
    <t>b1c9f5db7f1fed2bf218115029764800</t>
  </si>
  <si>
    <t>4746873a3f3b83ab04d89cccdb0909e7</t>
  </si>
  <si>
    <t>7833c8ce76862761c0f3b3198207808b</t>
  </si>
  <si>
    <t>a33aa82e87f62f16fceb564529f0c70d</t>
  </si>
  <si>
    <t>27ddd6bed3c3eefaeb73e1ab156978bb</t>
  </si>
  <si>
    <t>70a856d0415c5e97951e3f0de2939a73</t>
  </si>
  <si>
    <t>257691bca2f8092d4a7ba5bd48753473</t>
  </si>
  <si>
    <t>4e295f422a98ce39a20d2dcc7816d526</t>
  </si>
  <si>
    <t>7176d4e67ee744fb7960e7f42beb9a7d</t>
  </si>
  <si>
    <t>f59f9984df9317fe967294b8817c1ace</t>
  </si>
  <si>
    <t>e3c8b931b614e45852e4d2f93b83be65</t>
  </si>
  <si>
    <t>268dbb0a1b7124e731557f86c4bd0d23</t>
  </si>
  <si>
    <t>a6d76b256ed10255cfcc98ed583c32df</t>
  </si>
  <si>
    <t>49b90ba1a6624a0d83b0c2487664fd60</t>
  </si>
  <si>
    <t>7d8d1515a3748c515cbe24f747208cc2</t>
  </si>
  <si>
    <t>ffea730854bb0332128e68999cbaa95e</t>
  </si>
  <si>
    <t>b9ce48678b74fb50a3bc1855917b3abf</t>
  </si>
  <si>
    <t>a24fbfb30ebe777036a97291049b2bb8</t>
  </si>
  <si>
    <t>a317cf3c9969eb5695705e307ec3e1a4</t>
  </si>
  <si>
    <t>46fd826f2251a6741acd07c315b86929</t>
  </si>
  <si>
    <t>fb6d4015dcaeeaf7a9701681f364ff9e</t>
  </si>
  <si>
    <t>a145034ea3d2f2d1c98c16e71ae0f721</t>
  </si>
  <si>
    <t>4fd2a7c115acd10004bf92ea83900c9e</t>
  </si>
  <si>
    <t>1e107935739a00e8e87aaac6e7d8a388</t>
  </si>
  <si>
    <t>29868cf10bbc2b7ee65c0c3a84b3c369</t>
  </si>
  <si>
    <t>4693fb8ad275ccdf5b338b39c6f2cad0</t>
  </si>
  <si>
    <t>7d06a9c59d53db520ff3ace2c8905780</t>
  </si>
  <si>
    <t>b797f7f139c0fbcb860f8a9fc5b376e4</t>
  </si>
  <si>
    <t>1ebae57b74476ac5240321bd1a0a4cad</t>
  </si>
  <si>
    <t>e1c23941063d9e93b7c1889bd2d3cad7</t>
  </si>
  <si>
    <t>c4a91f9a7eb168c130ed5dd8850fbef3</t>
  </si>
  <si>
    <t>25d4035526b6946bd2ca70e719df08c6</t>
  </si>
  <si>
    <t>a4b8c82ef88d780af2f498a84017f14e</t>
  </si>
  <si>
    <t>be42f77d8868dfec30c064f2a0d32681</t>
  </si>
  <si>
    <t>12952f0729e3428666646b15d60cc3a1</t>
  </si>
  <si>
    <t>11ddd8ac30347fe21a137156b0606e9e</t>
  </si>
  <si>
    <t>323807d553f7959b42b7e2ef37a2d89d</t>
  </si>
  <si>
    <t>6bb4092682e43f0a0c6a8c912b8c5c15</t>
  </si>
  <si>
    <t>e4fb12e6ff192fd6b056caf921b682ae</t>
  </si>
  <si>
    <t>12bf5ef7d8156326352f708c7b1c1100</t>
  </si>
  <si>
    <t>51b1a0043b2baa95341e2687bf4c1029</t>
  </si>
  <si>
    <t>7f3ef491060a2773b420697aaac07b79</t>
  </si>
  <si>
    <t>8d091c7651e8b4fa1bc20b434297179b</t>
  </si>
  <si>
    <t>a8e8d44f07634bdfd3ed14d7568a32fb</t>
  </si>
  <si>
    <t>bfee0b29434f08f3909af609c976b3c5</t>
  </si>
  <si>
    <t>308c4d7064c01050f1d3296c7c54fb47</t>
  </si>
  <si>
    <t>73580dbdc36c85608837d28d1d53c75f</t>
  </si>
  <si>
    <t>98a67a0e778cd9e294f9434a831a10c0</t>
  </si>
  <si>
    <t>e2a3619133171e21e62bbb2e147662c9</t>
  </si>
  <si>
    <t>c37d4fdb0b89b7c5e64a2c9f88d508ad</t>
  </si>
  <si>
    <t>160f26c56f18ec9be7f78819de94ca00</t>
  </si>
  <si>
    <t>f87f0169ff20501065ab20c9b33965a3</t>
  </si>
  <si>
    <t>80d2b766820bae3f7c2744a0dc1e12b2</t>
  </si>
  <si>
    <t>5ac34976acaf441b62c9583a8ef9619b</t>
  </si>
  <si>
    <t>de32014a307c969a70de78f59901e16e</t>
  </si>
  <si>
    <t>e27071b9d3671872455f29e89ccb5d85</t>
  </si>
  <si>
    <t>2f03ef5116971a047a74cea6825e2b6a</t>
  </si>
  <si>
    <t>c059f957e99399c5fa4a3922f3a2ddeb</t>
  </si>
  <si>
    <t>e334c26aa8ab318634dc4c40f4db9e86</t>
  </si>
  <si>
    <t>3deda2d150aad113895d3f8c462a51ae</t>
  </si>
  <si>
    <t>c2f06273747ca8e27326c18b8138c153</t>
  </si>
  <si>
    <t>ffa4b10fb2013a3ae5793533c2706dc2</t>
  </si>
  <si>
    <t>f57214d8b1bc27e197e8b9ef1c8baaef</t>
  </si>
  <si>
    <t>3b765f7c6c672343c647953e7f50e031</t>
  </si>
  <si>
    <t>08dd3ccc2e17510ef5c1c0b41e26d356</t>
  </si>
  <si>
    <t>83fa598a9d3d3e5b92b703000b69777f</t>
  </si>
  <si>
    <t>64e2a7103c54a2acc2dfe90895b75c1a</t>
  </si>
  <si>
    <t>9bafda0140bc528569d9fdc6af635a00</t>
  </si>
  <si>
    <t>b74a02a5c560ef0561550284bc71c2cb</t>
  </si>
  <si>
    <t>d012094e08c4ca4475b57269a58ea1d1</t>
  </si>
  <si>
    <t>f83ccd3dcfd97cca158c42278cb30b6f</t>
  </si>
  <si>
    <t>4876d2159173d56d2e95c548b64d2fa5</t>
  </si>
  <si>
    <t>4bcf1485c5e4a4ad2d48f2212d291ba9</t>
  </si>
  <si>
    <t>eca589f40a7d45a9f7d4c1d6c6d0d918</t>
  </si>
  <si>
    <t>2450c27c5d80ff787c03a0023bd8cb8f</t>
  </si>
  <si>
    <t>1e43cc9a5f1791404f81a748ff7e64c6</t>
  </si>
  <si>
    <t>169efe686f474ae05097cf740c666283</t>
  </si>
  <si>
    <t>45ccac9b5dcfacfaa8fe10c04beefa14</t>
  </si>
  <si>
    <t>39c1ab449508ba6e18506bb5b57ef7de</t>
  </si>
  <si>
    <t>1199bfe0540397ef56aeea9b2a27c664</t>
  </si>
  <si>
    <t>17fedcedbdf27d0cf6f7a3adde6a13fc</t>
  </si>
  <si>
    <t>deae6e9e052bf6d53a2857531af18abe</t>
  </si>
  <si>
    <t>4a36124af4b5dde9a47173ffc3adad65</t>
  </si>
  <si>
    <t>06b649c3ff9b082a35b147b2a14450c1</t>
  </si>
  <si>
    <t>a5a7db5c7b9567fbe4d35f38d7819215</t>
  </si>
  <si>
    <t>e0a73adfb58be78d4ce9f642bad3611d</t>
  </si>
  <si>
    <t>b8e986858a6f9da127cbd93bc9012c61</t>
  </si>
  <si>
    <t>54daa2e55683e67f8e84028d59c6796c</t>
  </si>
  <si>
    <t>9ee48e4823cbe974b80e381a2921383b</t>
  </si>
  <si>
    <t>344378c97a0d251958bdc45ef0465c41</t>
  </si>
  <si>
    <t>2b52209622c60ef72306f764b477ba41</t>
  </si>
  <si>
    <t>6bf9bdb903bf0b29879497fa3f3e50ad</t>
  </si>
  <si>
    <t>2cea503a00649f08ba1f67e4e45240d0</t>
  </si>
  <si>
    <t>814e32cbf977dd75928173137cd40fc7</t>
  </si>
  <si>
    <t>79ab447b5e80b79dccdc3f0a2083f714</t>
  </si>
  <si>
    <t>7fc9e4ebbfe8e8bdccf9a035a59d3579</t>
  </si>
  <si>
    <t>ec10921861e07d504af7291e849aa84b</t>
  </si>
  <si>
    <t>2a0082da07b5f7c77b28bd697c5d5d8d</t>
  </si>
  <si>
    <t>bfdd3e4c80e3e57a65dcee8f00b761fe</t>
  </si>
  <si>
    <t>7cdece50b72547142e3f0b803ba83d8f</t>
  </si>
  <si>
    <t>a6b58cda77039d18baf829d79f2a29be</t>
  </si>
  <si>
    <t>31348857579d33b3d2d5f2637c42687a</t>
  </si>
  <si>
    <t>391e18db579723053cf210ac1af8cca2</t>
  </si>
  <si>
    <t>b6f0e5ce1a8b4cc3510cc904dcd4f7f6</t>
  </si>
  <si>
    <t>1dfba4b8e44075ce86075c2e49e19e69</t>
  </si>
  <si>
    <t>8ee89c81b9ca8d3815c16a3ff94993d5</t>
  </si>
  <si>
    <t>66df3c5a314d7d4ac8b91491123af818</t>
  </si>
  <si>
    <t>f2e27a412057acfdb4588493b6013c68</t>
  </si>
  <si>
    <t>af6ef10ff5b7809d1c0396c50ac1e5cb</t>
  </si>
  <si>
    <t>143d6a075846d96e08cc4937e65701f8</t>
  </si>
  <si>
    <t>3bdb55979283b702bfa8c95baf692bc1</t>
  </si>
  <si>
    <t>e578c50481c038cc6aef4dad4c2484a6</t>
  </si>
  <si>
    <t>919e543821056e07d8337b9734aac5ef</t>
  </si>
  <si>
    <t>6c1b1be5f0382742d69982159db7fa24</t>
  </si>
  <si>
    <t>59d3a0546fb4112c3f6d02ee15f5e52a</t>
  </si>
  <si>
    <t>e5fa531b4170f13f4ff444b8d2518843</t>
  </si>
  <si>
    <t>03a942949629c9d2f0bb16d0fe037558</t>
  </si>
  <si>
    <t>45553d1745128760e5777cb74faf26d8</t>
  </si>
  <si>
    <t>99757f224d9900b5c0a506b30d79efec</t>
  </si>
  <si>
    <t>e66645a5ec4907ffaa703041a152af3e</t>
  </si>
  <si>
    <t>a6cd0e192554cbfd99177644981c29ad</t>
  </si>
  <si>
    <t>2483d8672aea8700d756f8e49fbae1d9</t>
  </si>
  <si>
    <t>5d90de6a4d7145a9fd92aaaed31844c6</t>
  </si>
  <si>
    <t>de54804b70d5db793c5400bf48bbf3e3</t>
  </si>
  <si>
    <t>4049386d0de20eb0fed4dcf9cbe519ab</t>
  </si>
  <si>
    <t>a1ffcbd60bc3723976429d0b5600b1f9</t>
  </si>
  <si>
    <t>a25f02da2e4cc476f4590a4b358b36d8</t>
  </si>
  <si>
    <t>c0aa5b90c579bfeb9096409d5fa296ae</t>
  </si>
  <si>
    <t>cf04b54a36940a863c83f2abd955defe</t>
  </si>
  <si>
    <t>29b2e15e5476021e55ab26686136f863</t>
  </si>
  <si>
    <t>4d4618fe4b5c923d17880552a3405e68</t>
  </si>
  <si>
    <t>7eb3e868728349ad9e59c771fb9b5801</t>
  </si>
  <si>
    <t>0dec4dde3042815e5e2e488d17b5db5c</t>
  </si>
  <si>
    <t>a666f9bd7ea3748f82d0079dcea764ba</t>
  </si>
  <si>
    <t>f8a2aa799a9bf25d437685e48fb25c29</t>
  </si>
  <si>
    <t>368ab38d88fbdbdea0765df52fde73ff</t>
  </si>
  <si>
    <t>4d06948bbb852222338db69f74a9d569</t>
  </si>
  <si>
    <t>2428272c6a7ef53b1dc358dc9387530a</t>
  </si>
  <si>
    <t>cb32915a39151384c140c00dd642e346</t>
  </si>
  <si>
    <t>8ef6ab9208d75ef8816b900bbbfc14bb</t>
  </si>
  <si>
    <t>e3f205164c856eea6f7a6a7c398dfea0</t>
  </si>
  <si>
    <t>e5c85eb2ded7eb35f68bf306db1f2a83</t>
  </si>
  <si>
    <t>3fdd4397017f7936e1cb818492b9ec10</t>
  </si>
  <si>
    <t>292b6a1e56e7b42004c5ab8bbc0db46a</t>
  </si>
  <si>
    <t>d313c0018b3499ea09f1b751f38158a1</t>
  </si>
  <si>
    <t>530781127360889b510989a8d343f7a5</t>
  </si>
  <si>
    <t>bd98f7529c9792e936831dc7b2266ad3</t>
  </si>
  <si>
    <t>ea00a449c371fd547f5864ea26c0ab50</t>
  </si>
  <si>
    <t>8ea68b385918e527dbc64fbd96d96a67</t>
  </si>
  <si>
    <t>dcfd719f6bf6a5b9652a91e103f0ba4f</t>
  </si>
  <si>
    <t>e793918f58349c081ebedb7ef6228490</t>
  </si>
  <si>
    <t>0ffe57cdbb699b65ce85ce82ccb81933</t>
  </si>
  <si>
    <t>83c97a60606c71ecbdcd11af3c093e45</t>
  </si>
  <si>
    <t>dad2f34b14692bd94af55dcd2bfc0966</t>
  </si>
  <si>
    <t>93211a9e71596e736f1e4bc0ea876d9a</t>
  </si>
  <si>
    <t>4328c0f493e0232234fffe57cc7d5dd5</t>
  </si>
  <si>
    <t>8ee48d2912c52e88e6b38681438fee63</t>
  </si>
  <si>
    <t>071e7f9a1b6a9c01edc888462abd1ccf</t>
  </si>
  <si>
    <t>4964df594b12d85ddd1515cdd24b89e8</t>
  </si>
  <si>
    <t>ec25ba7b619ba32cc14208d4b917c7c7</t>
  </si>
  <si>
    <t>effb44ef50ef8d63385420072bbcddff</t>
  </si>
  <si>
    <t>ed8fa2a9a6de63893005c4dd64749ef8</t>
  </si>
  <si>
    <t>42ea55a91bf7eed12eff6ad44db571e1</t>
  </si>
  <si>
    <t>4c9f1394508f22034c9fcc80a1d800c4</t>
  </si>
  <si>
    <t>d7d5467502d36eadb58733f9fd955d31</t>
  </si>
  <si>
    <t>2499f461f2af629297bd255c4c8002cc</t>
  </si>
  <si>
    <t>c247689cad9b7c7031aaf416e3662a3d</t>
  </si>
  <si>
    <t>f0ff8ec9e19de78756a6880ac0110dec</t>
  </si>
  <si>
    <t>cfaf72338119bf98b41926c89d369f79</t>
  </si>
  <si>
    <t>a49d8685ce858a1889d4bb1b7d4a61e6</t>
  </si>
  <si>
    <t>976b0438742a7f287b7ba4a095dff1c8</t>
  </si>
  <si>
    <t>7df1eee9945245888b6aa0f24518ce7a</t>
  </si>
  <si>
    <t>3d02caf86beb25e590f86e009e093e39</t>
  </si>
  <si>
    <t>ce08d3c687b6100917827f03253b4128</t>
  </si>
  <si>
    <t>a59fb2f92a1d570e0071e0fd82850429</t>
  </si>
  <si>
    <t>af71b40a6526cf40f33ce4ec0a7397d1</t>
  </si>
  <si>
    <t>4368145866488b49251604cdcc6d7766</t>
  </si>
  <si>
    <t>635b846031c09ff83c015777b8bde267</t>
  </si>
  <si>
    <t>1c61d1713af363cbd42d338d4ae2f512</t>
  </si>
  <si>
    <t>24589954e583a2c92abc0796065a2b6d</t>
  </si>
  <si>
    <t>715fe651b263d478b7a13c4d58dc18d1</t>
  </si>
  <si>
    <t>04a591324c23feb748d40f9004ac80b7</t>
  </si>
  <si>
    <t>1360d8b2bffb6cac62a35391b2f3a3f8</t>
  </si>
  <si>
    <t>11ca7a38bf433d3676e090aaea0944db</t>
  </si>
  <si>
    <t>49e3b062201903781a33985f9bbd726c</t>
  </si>
  <si>
    <t>6e515d17df33a2a19a9bac74aed5beb8</t>
  </si>
  <si>
    <t>7ce605e663da2080dc8fbe3db8479070</t>
  </si>
  <si>
    <t>e017d000877e12b10cec62251c092a15</t>
  </si>
  <si>
    <t>7b315dbbcb057338c9493c7b20191cab</t>
  </si>
  <si>
    <t>260526a0983c8cc98d931b2b4d82f13d</t>
  </si>
  <si>
    <t>01df201e106d70b68439e891aa1b738a</t>
  </si>
  <si>
    <t>d5f6ffcc85bab5b04e6b8cbec269b5e8</t>
  </si>
  <si>
    <t>2e403c285abdc7da26b24a5ef3962400</t>
  </si>
  <si>
    <t>f0539ebc60952132d14accb667e9495f</t>
  </si>
  <si>
    <t>bda7fd958db0d7b50168e01476b4cde3</t>
  </si>
  <si>
    <t>f27160bae620a236232d865007c4da5c</t>
  </si>
  <si>
    <t>6e77ae496e77ce3c5d1d707128b91f83</t>
  </si>
  <si>
    <t>845364b72df107b38110403ac4b403f6</t>
  </si>
  <si>
    <t>7653e7824a3706f4f2cd15d7a24358d7</t>
  </si>
  <si>
    <t>73ebfa19d02d23f4a7120ceb3467b04a</t>
  </si>
  <si>
    <t>38e4ea27feafa283abe0024672d47895</t>
  </si>
  <si>
    <t>8465b393fac874e4140072a6d76c1a92</t>
  </si>
  <si>
    <t>103c7a4971d5629914428b63f94e8298</t>
  </si>
  <si>
    <t>378ccf63adadd8a896b416234b1611fc</t>
  </si>
  <si>
    <t>dd5e4ea931f3f5b9eea68aafe06f49ce</t>
  </si>
  <si>
    <t>8e28ae7bf9255af24a17a95254c26a31</t>
  </si>
  <si>
    <t>c3a8938d3fa43ed5397e265ef1d589f2</t>
  </si>
  <si>
    <t>95bfdba2767431916d782775887182d3</t>
  </si>
  <si>
    <t>285d71e3642e61a0ef3d5bb391fd724c</t>
  </si>
  <si>
    <t>b837cea7ebbe3a5cb79e21302807b018</t>
  </si>
  <si>
    <t>6850eaa8c8445b976dc567db7a059d6e</t>
  </si>
  <si>
    <t>0020c3937326939abf26f3ba65e3e5ec</t>
  </si>
  <si>
    <t>a122665b3c52d81a5ea43af5f3193474</t>
  </si>
  <si>
    <t>dcb9a0e490a8f449aa483952f503bf91</t>
  </si>
  <si>
    <t>be679c049f82cac8ce86c067d39b01e3</t>
  </si>
  <si>
    <t>5c2773b7e26f2530a0eed385b2670cbb</t>
  </si>
  <si>
    <t>24d409c850454291c872fc1e22a7a50c</t>
  </si>
  <si>
    <t>014c1f626db1bfc676aa546a1bf5654a</t>
  </si>
  <si>
    <t>76a5144a2ebb786f02cfc5877b108cd8</t>
  </si>
  <si>
    <t>109302a54143beb442374cfef2732dd0</t>
  </si>
  <si>
    <t>3cec4cd29e70b844d200fde3b961bf14</t>
  </si>
  <si>
    <t>eff80c0901cd052f77d46b3b2a40b7dd</t>
  </si>
  <si>
    <t>27132287ccaeef14b37088eb8ba4b435</t>
  </si>
  <si>
    <t>59502fd9ddb7317cd57fa21c513c5cea</t>
  </si>
  <si>
    <t>8ee0f77ec8e87346ce88e63c1d7ccea4</t>
  </si>
  <si>
    <t>4ce7d6a15ab797ebf41b850574f2b56c</t>
  </si>
  <si>
    <t>1a1e10d66f48a537671953aa4cde9648</t>
  </si>
  <si>
    <t>beec8fb25c4c9297e6cf4c0474c5b6f2</t>
  </si>
  <si>
    <t>184e2cd6b9ef583ef6e284efb4f124c3</t>
  </si>
  <si>
    <t>b2f8057ea34e6a81c6086969fba2fd9a</t>
  </si>
  <si>
    <t>81225396692ac71cf8695b13f45892c2</t>
  </si>
  <si>
    <t>7d9b81139566bab0186f5f226eee0abb</t>
  </si>
  <si>
    <t>5ec7671c95a08bfc59dbadc9fc8d94e1</t>
  </si>
  <si>
    <t>91cbc71f92bb80e4f4ba1e7bcf3cc3aa</t>
  </si>
  <si>
    <t>3f8289653fcd46a5b9f2d51167d14e2f</t>
  </si>
  <si>
    <t>61e35d0b55dfbc9a69550f62d20a87ab</t>
  </si>
  <si>
    <t>dba9a9b674cb85cdec13560f3bebb43d</t>
  </si>
  <si>
    <t>5466a73241a53ccc8d97e788b9aace5f</t>
  </si>
  <si>
    <t>94f1e88b574025536ee933e67d6df1bc</t>
  </si>
  <si>
    <t>3457565a8e9eee266a5e73a0de38f984</t>
  </si>
  <si>
    <t>c40d124dd4c0b97f85c0c090b449f340</t>
  </si>
  <si>
    <t>d9d8922e83557057602cd17d821324d3</t>
  </si>
  <si>
    <t>09f17e50fcdc6be91f57988667def7f9</t>
  </si>
  <si>
    <t>6b3fd75b0db9c39491758970d665efcd</t>
  </si>
  <si>
    <t>8bf53bbaaae2f273dacc69d4f60c7477</t>
  </si>
  <si>
    <t>f32d7078490bcc7d7018af7afaefe935</t>
  </si>
  <si>
    <t>24472d5732dd6d4f4aa646123a65ab23</t>
  </si>
  <si>
    <t>ae70e99feed8faa4418b264a3eecf188</t>
  </si>
  <si>
    <t>4a246d7050ffd6bbb96b684cde8b87d2</t>
  </si>
  <si>
    <t>59c599faa5c3a6f78aa1b188ae2f494c</t>
  </si>
  <si>
    <t>9d8726a26403bc38b1f2ce3a986f9165</t>
  </si>
  <si>
    <t>16c0b8a672fda4375e9f1e0c6c144919</t>
  </si>
  <si>
    <t>af87cd168782a6005cf43287492f9ac0</t>
  </si>
  <si>
    <t>5c4b2c2c4456e9a74d9498a8148e4203</t>
  </si>
  <si>
    <t>baacc74c49085c75df9a9b9c0b54783f</t>
  </si>
  <si>
    <t>ff98c4330db3c3fae846a14a5db7811d</t>
  </si>
  <si>
    <t>de07d42a67ec496c8ff16f24a4bbc866</t>
  </si>
  <si>
    <t>ef4adb85c19182aa2ae214d2c015ae28</t>
  </si>
  <si>
    <t>66f3c864af5f095602635e93651d6466</t>
  </si>
  <si>
    <t>2ea15d18df449a184e1547a28989c3bb</t>
  </si>
  <si>
    <t>fb31b55024d82c51a05e73714a3b62b2</t>
  </si>
  <si>
    <t>24b2d7da398893c4f798e2b1e8e0e990</t>
  </si>
  <si>
    <t>1577be194fc5be897c2b32ae1286524a</t>
  </si>
  <si>
    <t>76e7ea2ba651bfe09c5f2305ef6c0fff</t>
  </si>
  <si>
    <t>c14bf77cb20781653d38be6c771d9b00</t>
  </si>
  <si>
    <t>0c1105388d33dcc84fd3e4a5a1398349</t>
  </si>
  <si>
    <t>5e030208831d6a77c8025ba754b7ed78</t>
  </si>
  <si>
    <t>b4428bd131a76e2ac8f0a9a6619028fe</t>
  </si>
  <si>
    <t>a3bd4292a227a74def834a45a87d1816</t>
  </si>
  <si>
    <t>858b48310b581d756aa444c58e35f129</t>
  </si>
  <si>
    <t>22d712ac2bc5a12e063193ada5d3cf09</t>
  </si>
  <si>
    <t>9fb4d1ec83cefe3ff3970dfff6e579c1</t>
  </si>
  <si>
    <t>cdc855b61b44b9b08ae4d9ff94f8473e</t>
  </si>
  <si>
    <t>fae243e143c7c9eb19fca3d5880d57fd</t>
  </si>
  <si>
    <t>9dd9207b6d3f116f98283fafd34d2f5b</t>
  </si>
  <si>
    <t>e87eaf7d627fade705898bfc01d86b97</t>
  </si>
  <si>
    <t>996b1c8d78f7231f93560e23a41f98f5</t>
  </si>
  <si>
    <t>8c1686c91f0f64bec1fb70833e0386d6</t>
  </si>
  <si>
    <t>87c50e63c9b028b99eb630a1aa3b06c6</t>
  </si>
  <si>
    <t>3819bcc37dcfa1824ca68743c70403f7</t>
  </si>
  <si>
    <t>13cfed4cc34a069d35ab4762cfea93a7</t>
  </si>
  <si>
    <t>73338d0f08ccae988a7e651ce028a025</t>
  </si>
  <si>
    <t>6ee462239e8eae0e9b43f56c14a5a1fc</t>
  </si>
  <si>
    <t>521b627f48fe47e3b5eb2eb21b035120</t>
  </si>
  <si>
    <t>a7746ef154e505799297beacf7a155e3</t>
  </si>
  <si>
    <t>39ef3ec298e9f24690b8a924f9e94d9c</t>
  </si>
  <si>
    <t>59901d84d413de89091138dbba64c852</t>
  </si>
  <si>
    <t>8e1bd557b970db05389a71f12b432ad3</t>
  </si>
  <si>
    <t>d40120fd192c9059ee0d0c148a401f71</t>
  </si>
  <si>
    <t>7835d98d839e19aeb32e640c755585b0</t>
  </si>
  <si>
    <t>f1b0f5baefb71f1e398749b8573a2a1b</t>
  </si>
  <si>
    <t>cdcdc8eab1cee99d8653fef47e341c2e</t>
  </si>
  <si>
    <t>02defbf86e1aa4fffc6bcfa393bf129e</t>
  </si>
  <si>
    <t>4cda2b01b9a04855205f9606d76d104c</t>
  </si>
  <si>
    <t>9b7285dc8d864653323c6bc201815f5b</t>
  </si>
  <si>
    <t>757f759e01f9a76019dbe04253adda23</t>
  </si>
  <si>
    <t>a77b4e050f0c9757755db0029e75955a</t>
  </si>
  <si>
    <t>bf6212d8ae6947501a48a50942322b4b</t>
  </si>
  <si>
    <t>81a4973bcaac4ec91d971d9b4fa7d8d2</t>
  </si>
  <si>
    <t>43f442ae30369eb4a8d6946881bfaf11</t>
  </si>
  <si>
    <t>13421bdcfee65273b966cbf528199856</t>
  </si>
  <si>
    <t>54f8a6da66290bb58ae3d0db25610f18</t>
  </si>
  <si>
    <t>592f2492ad929d2cbc9ebbd511f22ef8</t>
  </si>
  <si>
    <t>be84f85c67274c4e0d87f546f2ef87a4</t>
  </si>
  <si>
    <t>bf2b9ea8dbfab24b78f32fdda241caa7</t>
  </si>
  <si>
    <t>26eba54a8d6e96d99a0b7bad7b404713</t>
  </si>
  <si>
    <t>dd61be253d3694ec7f917e7c5cfd8b7b</t>
  </si>
  <si>
    <t>a5b6195949a01107b2c6fdebaa82d533</t>
  </si>
  <si>
    <t>ec9edd9dc881ea6057863c30245ee20f</t>
  </si>
  <si>
    <t>cf8369c5264ca550b960ca2f9424f48a</t>
  </si>
  <si>
    <t>7e232d5250f6f02ed42f8780e20c222c</t>
  </si>
  <si>
    <t>e28338aebb6f25497309f84d6ff57897</t>
  </si>
  <si>
    <t>b56c056db95d0a74dbb85d6bf892bcc2</t>
  </si>
  <si>
    <t>cd2f12078f7542f37bcaa87cd6bff648</t>
  </si>
  <si>
    <t>649e9d06d23b924fff8ef8b41c54eb2f</t>
  </si>
  <si>
    <t>532c50c6426f64a1ad20ce00c29f91dc</t>
  </si>
  <si>
    <t>cfdf8b64b15c71c763c0fc06155dcad4</t>
  </si>
  <si>
    <t>eb11ad13f48edf3209a0701960b3739b</t>
  </si>
  <si>
    <t>0106de19b1f7fca0d5229006f48edb6a</t>
  </si>
  <si>
    <t>f959756093969d79a5745e5e9f75e862</t>
  </si>
  <si>
    <t>9575dd266f325195a069c26c2e73e73b</t>
  </si>
  <si>
    <t>b652c36861b8ad7d308001cb815bf881</t>
  </si>
  <si>
    <t>c7ec22e9d4e2a2e1432c2da0cc2d37e7</t>
  </si>
  <si>
    <t>49da8eb6a0ac694f7168cc3e77ccba44</t>
  </si>
  <si>
    <t>0b84e9939f280a00811b2b2b8adad27c</t>
  </si>
  <si>
    <t>fec590faef0a11ef5b6be4bae7dab961</t>
  </si>
  <si>
    <t>c7566fa961467b2ebae701228a8d3e0b</t>
  </si>
  <si>
    <t>7c331be8ce451ccab66d1404d2e86975</t>
  </si>
  <si>
    <t>33b882c6588c3037660a91caa475cfa3</t>
  </si>
  <si>
    <t>b2bcdb3e8b9bc5e6409bdfdf4cea525e</t>
  </si>
  <si>
    <t>454495489599e8469a5a116b6bf1796f</t>
  </si>
  <si>
    <t>6866ba08bce05428ab645c72296bf128</t>
  </si>
  <si>
    <t>29713f46a552e76de183dcb293a8c41c</t>
  </si>
  <si>
    <t>964caf5637114459fa20e840f3e7cc6a</t>
  </si>
  <si>
    <t>ed724b43ead25f3cb57d0f069a79e9d6</t>
  </si>
  <si>
    <t>8f4cfda389705506966bc8cdf934b37c</t>
  </si>
  <si>
    <t>f062d5300a7a262a89de6b300da752f1</t>
  </si>
  <si>
    <t>e8b8aa429623a252e204c33fc338f99d</t>
  </si>
  <si>
    <t>fe57a32198395c452c98701e27246f3a</t>
  </si>
  <si>
    <t>53205f32ed174c35d400cc0fee0f11ba</t>
  </si>
  <si>
    <t>7de889ae1b8d3a4bb3720e6a19b9aa68</t>
  </si>
  <si>
    <t>d5aac9f10f9766461317a3406fd1da71</t>
  </si>
  <si>
    <t>02ced6adf1c7ec517a437ad5650fcc95</t>
  </si>
  <si>
    <t>e436d196ed88446a322a6c17a832e655</t>
  </si>
  <si>
    <t>4e8c6a007272f67ac9b7f87df634b366</t>
  </si>
  <si>
    <t>f216132f6dd90aaedad94719024c061a</t>
  </si>
  <si>
    <t>9f690cc862dd3ef6a21688bbae68b974</t>
  </si>
  <si>
    <t>137965ed5bf5b820bac05f74732e0686</t>
  </si>
  <si>
    <t>86a6f155b55def9921c98fbbf089eca2</t>
  </si>
  <si>
    <t>b3a364d40da774e177c510f72646a784</t>
  </si>
  <si>
    <t>dbd5a0530bc1e450febd26cd2e9a496f</t>
  </si>
  <si>
    <t>3ca06378f6eb62416bb2c8126af14c00</t>
  </si>
  <si>
    <t>312277b7d46411552ca45a72fc43def8</t>
  </si>
  <si>
    <t>892667f70c5eb33836bc1d5786a24158</t>
  </si>
  <si>
    <t>a414f0a8c03f6e4096b01e1b96230e29</t>
  </si>
  <si>
    <t>ac1d7c2942bdfda3c3a3231af8ca9e31</t>
  </si>
  <si>
    <t>84360e304e24e310de72d941669238ad</t>
  </si>
  <si>
    <t>2660d348be5b450828e6db07ce097459</t>
  </si>
  <si>
    <t>958e1dbd891a8e01da0d699c48efb653</t>
  </si>
  <si>
    <t>933e343c8a23b6ce67db00a7a713976d</t>
  </si>
  <si>
    <t>6e80dfbd3ec31c50b02f70c4a2decfec</t>
  </si>
  <si>
    <t>cae24a7fd2384f463e70122c539eb3a8</t>
  </si>
  <si>
    <t>f6a7e850683588fb0e1df8918cf3b2fa</t>
  </si>
  <si>
    <t>64f872bd0fdd16d6061fb9b3eb90490b</t>
  </si>
  <si>
    <t>539a66126c2540ed8e332dbe0005615b</t>
  </si>
  <si>
    <t>8f8704b8f6319992a3e0267e79c536c8</t>
  </si>
  <si>
    <t>86dbe75e4fda3e5c2bf2316eb3e3cc6b</t>
  </si>
  <si>
    <t>5038ae99e71de7acf8a81be46055bafc</t>
  </si>
  <si>
    <t>1c2f09704a1672fb3485776cf7e90b3f</t>
  </si>
  <si>
    <t>4ebb2fb89f2f51dbf4701c55daf36c8a</t>
  </si>
  <si>
    <t>870ccfc44163e197532fb4d3c4fc0bf4</t>
  </si>
  <si>
    <t>3f8e1fbb48bfb02f927f359be3766432</t>
  </si>
  <si>
    <t>cbc35eab109ef325dc658e7c7662719d</t>
  </si>
  <si>
    <t>92b56f18338d7588b6a4e01bdf2814c8</t>
  </si>
  <si>
    <t>e3583ec4013b81da419256d7e3f55bb6</t>
  </si>
  <si>
    <t>2d9a4d5d9dd4b39cf3b8901f6381a4d5</t>
  </si>
  <si>
    <t>8d2c4b999ee0be79aa5c7a988a3b0c05</t>
  </si>
  <si>
    <t>956708b71fa2e5465397c80e70ad565e</t>
  </si>
  <si>
    <t>4e3eafeeeaa8a965d87c7278fb2e191e</t>
  </si>
  <si>
    <t>abf25a84f0a52fa782986a42bce3ef89</t>
  </si>
  <si>
    <t>505b4885502615aebab98e11f83b83ca</t>
  </si>
  <si>
    <t>0a64a6e40f0ead6f748a0b318832aa95</t>
  </si>
  <si>
    <t>a73a6f9e615425a9b3d387ba57af43a2</t>
  </si>
  <si>
    <t>6a02bdd5590f91d44d052a7221206af3</t>
  </si>
  <si>
    <t>6c894d3801b588bd5a5af5aae5dd1db4</t>
  </si>
  <si>
    <t>e31947b9a4b4632f3ce951c6b930f545</t>
  </si>
  <si>
    <t>e962e94b72b36347b4f5a335ef9bb0cc</t>
  </si>
  <si>
    <t>b9581f97f718db34fc4f78d305ee5153</t>
  </si>
  <si>
    <t>7f0b1155d980c5c286b46f96bdbdc388</t>
  </si>
  <si>
    <t>d2da9be5243e52027b954699bf317abc</t>
  </si>
  <si>
    <t>ad2dda91742b501aa0e28355162a527e</t>
  </si>
  <si>
    <t>72987d04027ca32d7bc035a767c8e3e5</t>
  </si>
  <si>
    <t>daca6ea789450a45761f3a2302d7d86e</t>
  </si>
  <si>
    <t>6b4bc8fd1cd15b6af4a7aaf765a54fe4</t>
  </si>
  <si>
    <t>1fe1c7b7393d934ee29071885ca78eca</t>
  </si>
  <si>
    <t>f8a862c4a7daeb43a1b610962cd9a045</t>
  </si>
  <si>
    <t>3037c49b028d6e21d1478a78816133af</t>
  </si>
  <si>
    <t>6f1b5ceb2b66b7d693d51b788912bb6e</t>
  </si>
  <si>
    <t>6334c0837079b92dd83dbd3e1bb8c241</t>
  </si>
  <si>
    <t>1c33c370e126102e6230afee876c5104</t>
  </si>
  <si>
    <t>777a3f09ac7dec1201134fda48136d4b</t>
  </si>
  <si>
    <t>3f08610cf52a666859332f14ee650fe7</t>
  </si>
  <si>
    <t>6c53fa991555d98dac29e31bb35452d4</t>
  </si>
  <si>
    <t>a926979d5afb0b86dc890b8f29340a3e</t>
  </si>
  <si>
    <t>9a372bc8fbbfa4d534881861d01749e9</t>
  </si>
  <si>
    <t>1450b91a05a1042525195195a6f9137d</t>
  </si>
  <si>
    <t>13de74be309471dc1e0753123c393b93</t>
  </si>
  <si>
    <t>5151d44dc0448c07826d7b93131da9b5</t>
  </si>
  <si>
    <t>5aee5a992bfaac4c5ce4d9e5e3a59b05</t>
  </si>
  <si>
    <t>218ccf740fe24ec2fe11bb475cf74ef9</t>
  </si>
  <si>
    <t>dd09a7e368c53343f77a37063500a9b4</t>
  </si>
  <si>
    <t>17abf507a2fb2bc622a4456a6ef8168b</t>
  </si>
  <si>
    <t>63316cbcbf575b22c666667f97f2f5d0</t>
  </si>
  <si>
    <t>d46a7ff189585aedeae901e39ed55720</t>
  </si>
  <si>
    <t>5083c283c9a0e99e8c500b404a16f560</t>
  </si>
  <si>
    <t>27aa502cc45858b4e7588c5ca3842051</t>
  </si>
  <si>
    <t>47384fbcc3008a3e9e7b0df2a6f8c0a2</t>
  </si>
  <si>
    <t>2039b38e1f2c22f5a61aa0b5d307fe7f</t>
  </si>
  <si>
    <t>e069ba224e90ab5eec3b61ad9b8a58fa</t>
  </si>
  <si>
    <t>80c785ec5782c3d49bddb8dd359f5b42</t>
  </si>
  <si>
    <t>da1c912aea67a714491e06d74654f7d5</t>
  </si>
  <si>
    <t>57943a262dd31f3e58163f6383d22a35</t>
  </si>
  <si>
    <t>5da4b8ae3b0c35efb1a6482463e19aee</t>
  </si>
  <si>
    <t>97fb6a400bd1ebbda2deb510aed25045</t>
  </si>
  <si>
    <t>d06b93a4382c2f3a747ae257b7e16002</t>
  </si>
  <si>
    <t>411c5994da7243b81a70dc9a825ddd38</t>
  </si>
  <si>
    <t>8c60ee9217e793f53e62f61620db6c44</t>
  </si>
  <si>
    <t>72980079a7897fcb2d6ac23dd50deb41</t>
  </si>
  <si>
    <t>9a5b90b6ba9534f234025f80be5bef8b</t>
  </si>
  <si>
    <t>821f9c953d8808f73dcaa30f63f3f64f</t>
  </si>
  <si>
    <t>6b9e66e60abe5f961e8e9b81dced3c14</t>
  </si>
  <si>
    <t>a409c0a408d3746d1ecc43a477dc7551</t>
  </si>
  <si>
    <t>3d4a6789ae915eff28ea090691eff2c0</t>
  </si>
  <si>
    <t>0225cb832d91bb96da30a2417ee3a753</t>
  </si>
  <si>
    <t>05905b3eb96f445985f926d6f6d5aae4</t>
  </si>
  <si>
    <t>e856f91d53200c5b56fadf5cde13d375</t>
  </si>
  <si>
    <t>77e249a3785548174cbd13b5859c5528</t>
  </si>
  <si>
    <t>09932cbd4f1268eebb3ef0d440b2b056</t>
  </si>
  <si>
    <t>b66dbc108d03d14e05765113b611d8ea</t>
  </si>
  <si>
    <t>e98752b1aaa59ac528f0ae1024abd785</t>
  </si>
  <si>
    <t>f7bbd58d388589826ba09f373fc9acf1</t>
  </si>
  <si>
    <t>630171c7b8c923b6b83388cec4be6e1e</t>
  </si>
  <si>
    <t>860cfc2d6cfe5c3162b8619b3e91b951</t>
  </si>
  <si>
    <t>8a08c4256292b1619c2f1b9aefebddf8</t>
  </si>
  <si>
    <t>983ccce1bb3aa132be4b5a856de419ba</t>
  </si>
  <si>
    <t>38e959ce38e3e3bd7dd8a9429c4c36b8</t>
  </si>
  <si>
    <t>41570d9f9112233b19d721afa2ee4527</t>
  </si>
  <si>
    <t>15f9d513d363d627b2fb7057cbb0f7f2</t>
  </si>
  <si>
    <t>d0a50f3ac324101e6f9f46dbc163b3fe</t>
  </si>
  <si>
    <t>9805d14dbdcc7a3ea7900ef2d08354aa</t>
  </si>
  <si>
    <t>255b90c889b1f17eaf55845ba8b9cbce</t>
  </si>
  <si>
    <t>d2381818af7ff2f8013f555ec1f32c0b</t>
  </si>
  <si>
    <t>b146a3e278cc938a496052080fbff407</t>
  </si>
  <si>
    <t>b7eaead544e8fab4a4e874c5a4852763</t>
  </si>
  <si>
    <t>2aeae0b6a4e1b3456f6246c8620a9c09</t>
  </si>
  <si>
    <t>e9387269eb04f9295fde4b3139b32ed8</t>
  </si>
  <si>
    <t>37ca515c07dad2eca235ee10cedab6a4</t>
  </si>
  <si>
    <t>140a44085c7416d3a4826d94bd95774f</t>
  </si>
  <si>
    <t>3a596efe49a7093e21eaa0870f13039f</t>
  </si>
  <si>
    <t>025d72c2077caad2161a77e60ead133f</t>
  </si>
  <si>
    <t>c701b4ea6b1afaaab7dfe52382b71135</t>
  </si>
  <si>
    <t>8ba3c5e27d36f546a2465afa076fa098</t>
  </si>
  <si>
    <t>0940fc8d1b6b9e8e23f467d90bb27cff</t>
  </si>
  <si>
    <t>184457aad84151139b1c333b38afddbe</t>
  </si>
  <si>
    <t>b50244866b5119a126037f895f376705</t>
  </si>
  <si>
    <t>1d699000a21690ad8c83ed079bdccb57</t>
  </si>
  <si>
    <t>c735ddb58743bdd036eb49e26f1e677a</t>
  </si>
  <si>
    <t>f2994fa945bfd97d5c106266e416ebfc</t>
  </si>
  <si>
    <t>66b7d845f3b10195abc5291b7bcec48f</t>
  </si>
  <si>
    <t>b33721336441b4b4af2214d18e6a7e5b</t>
  </si>
  <si>
    <t>d696580c65d2a299ded5fda5a20cb990</t>
  </si>
  <si>
    <t>5c88ff6d41702d4909ee5c6970584521</t>
  </si>
  <si>
    <t>7ef030e432255c60d292a5ee8438c1f3</t>
  </si>
  <si>
    <t>32e869085ee19fba6cab55dd60d76a27</t>
  </si>
  <si>
    <t>7795b6330e229fd2098f8e3cf06b96d0</t>
  </si>
  <si>
    <t>7d7d7542fdcc2382ab1a995d73b37d9a</t>
  </si>
  <si>
    <t>e92b6e294e61730862e15de07b88b756</t>
  </si>
  <si>
    <t>a32b92c483916ca2bd9aefcf2cec5619</t>
  </si>
  <si>
    <t>d9a6290ac0050a62e14cfc701a90864b</t>
  </si>
  <si>
    <t>fab6de212c39e1563256d204f0351622</t>
  </si>
  <si>
    <t>fc0668209140094ccde9180033872fb1</t>
  </si>
  <si>
    <t>99eb887761f5e97b021ccf9a3f8935c8</t>
  </si>
  <si>
    <t>76bdbea1337c957f5eac5aeb9ade99ea</t>
  </si>
  <si>
    <t>2c8d5918dbed8d7a220b5842fea4ebb3</t>
  </si>
  <si>
    <t>d60351dd695f031618496e47b5e20c4c</t>
  </si>
  <si>
    <t>fb629c6d05b1bf03231db9642f79fc78</t>
  </si>
  <si>
    <t>3690895dd0d701b82183c972524d9ee1</t>
  </si>
  <si>
    <t>16684af1dc70bcd0d39808b97af25565</t>
  </si>
  <si>
    <t>ee387034e069523083f89fa06e23a6e6</t>
  </si>
  <si>
    <t>701fd03ea7da55b3a8d7aaf59836143c</t>
  </si>
  <si>
    <t>cbb44fb5ea41673a6170943e394bfc11</t>
  </si>
  <si>
    <t>900fc9d96123244c7632404ac93ca93c</t>
  </si>
  <si>
    <t>96419febc5bf97fcbdc03137b460bcb3</t>
  </si>
  <si>
    <t>185a175fda04b078261d311323997b0d</t>
  </si>
  <si>
    <t>eb4b22da94912e21748b2cc66154afb3</t>
  </si>
  <si>
    <t>876da434942ec343b883785949a6a187</t>
  </si>
  <si>
    <t>5cefb06d15fc16fccbb3a04e5aa9f8e0</t>
  </si>
  <si>
    <t>c39a305e1f9ed91c1b3337e103df6a14</t>
  </si>
  <si>
    <t>875a74320aab72e5f541be9436f094d0</t>
  </si>
  <si>
    <t>3b937c232a26432d074dbc3b5a05a23d</t>
  </si>
  <si>
    <t>c04a824382106faef46f59cf08b353b9</t>
  </si>
  <si>
    <t>9f5812f34d658ac73bf43cbc032365c6</t>
  </si>
  <si>
    <t>ffa47d0f7b71a12d9030f7f8ce0f94e6</t>
  </si>
  <si>
    <t>4fc6dfc3477ccedacbd51ebe0030c876</t>
  </si>
  <si>
    <t>76f6d6da5e43f1a2ac93d87e1fc1c309</t>
  </si>
  <si>
    <t>f56e0b316abd3b0525d4931431902c00</t>
  </si>
  <si>
    <t>fbc8af84f88d13a2234d5e52bc5c08c6</t>
  </si>
  <si>
    <t>0311d4886ce0fe107ad1ab323edfc3f6</t>
  </si>
  <si>
    <t>af63403fa56dc0d5f86dfc4a925ff150</t>
  </si>
  <si>
    <t>4324e7235f54be0575f79fc1478e8d48</t>
  </si>
  <si>
    <t>5a1c3639049772a256e4de2d65156464</t>
  </si>
  <si>
    <t>f3d8ca97ce921de09f3b2fe1b8ccdc81</t>
  </si>
  <si>
    <t>6f76f1ceb43bafae0a49a58968520da9</t>
  </si>
  <si>
    <t>d4e7e5b8f537f1af892bdc398a7a288c</t>
  </si>
  <si>
    <t>8f7961248941d27683f57b059b0799ba</t>
  </si>
  <si>
    <t>48b1fc787851a7be86b142cd70ec7da8</t>
  </si>
  <si>
    <t>9ed1d45bf3fe16761eb291881e66b02a</t>
  </si>
  <si>
    <t>28615991a738fc2bfddb467e411cc7d6</t>
  </si>
  <si>
    <t>a722b9295a41441c111ebfc29e441fd9</t>
  </si>
  <si>
    <t>18405e4862c1fee3e7caafa76089e30b</t>
  </si>
  <si>
    <t>fde0259c5c16c24b4a210c8839ac89e0</t>
  </si>
  <si>
    <t>0b34f31d4cccbf7b4800ec8d01184af9</t>
  </si>
  <si>
    <t>bc0c1c7f5d2af80b051a1b4ec2c5bddf</t>
  </si>
  <si>
    <t>6cf0f3839b572d8cc4b70baaf5a6ec8b</t>
  </si>
  <si>
    <t>ffef1a77bedb842b1b4b0c07d5525c7b</t>
  </si>
  <si>
    <t>28160e10e6dafdc853df29789a404b0f</t>
  </si>
  <si>
    <t>4b83fe1c085e658545ed6e6e51a557c7</t>
  </si>
  <si>
    <t>27f9726b6910fa2553e3b7775ace10bf</t>
  </si>
  <si>
    <t>295f50eb1c67419fe5557a125283b4f2</t>
  </si>
  <si>
    <t>5924948fa51c3012366d804adb9eabdd</t>
  </si>
  <si>
    <t>0fe23eb965ac553aed9b9184a211ca1b</t>
  </si>
  <si>
    <t>6151e05485078a28682f682f9351efa8</t>
  </si>
  <si>
    <t>5871f09a09ad010241650ac1fdbfd0ae</t>
  </si>
  <si>
    <t>5040771073a231a7b5261ee66f86410a</t>
  </si>
  <si>
    <t>b3d18f46a0818725676e5fb2a13bff2b</t>
  </si>
  <si>
    <t>ae774b8be4c81432ad14a17ecf4d6f1f</t>
  </si>
  <si>
    <t>7eb22ecea98578e10a4681d42d1299a5</t>
  </si>
  <si>
    <t>a694a0efcdf9aa2d8943af523948e0a4</t>
  </si>
  <si>
    <t>52baf81d089a771522ea4180fc534df1</t>
  </si>
  <si>
    <t>ebf6ee8ce340583d97a2eb5b9762f6be</t>
  </si>
  <si>
    <t>919a13682175e39742635abca513e1f1</t>
  </si>
  <si>
    <t>c7e11493879fcdeeb72ae1872c3cb70c</t>
  </si>
  <si>
    <t>2806d80e143162ed2ea578f60b393123</t>
  </si>
  <si>
    <t>bff396fe2eccbee774af29ab97816abf</t>
  </si>
  <si>
    <t>433281280fb63d33e060a9f1159eb491</t>
  </si>
  <si>
    <t>b0a839709572d41d9cb233c349ca4ff0</t>
  </si>
  <si>
    <t>2ee19668ea69e0b086f0db7602522f5f</t>
  </si>
  <si>
    <t>c13100ce8aca6199248a69a5ba36f47c</t>
  </si>
  <si>
    <t>4be782923ca43ad39c4164aa0d130be6</t>
  </si>
  <si>
    <t>49bf5d524d8f73f02c46e78bcc4cc009</t>
  </si>
  <si>
    <t>2c0a3257e80e837d8a0931055dc92bf5</t>
  </si>
  <si>
    <t>62244c54e0cd8e532f20a165881e3ab9</t>
  </si>
  <si>
    <t>3a2cbc9a0aefd7ae02553bedeb06683f</t>
  </si>
  <si>
    <t>f33d2ced1555582c0fb252765a8b7fd8</t>
  </si>
  <si>
    <t>2a647d6dd7f58df90fcdcebc5f7fd0b2</t>
  </si>
  <si>
    <t>4567a5c5643665e4a3d49bb7b465d466</t>
  </si>
  <si>
    <t>6e23800ba727a3860e68284e19696ad0</t>
  </si>
  <si>
    <t>1099f65e3f5d7558352a9b5d32274c3b</t>
  </si>
  <si>
    <t>16490bea3053993bc798d87c6bf23351</t>
  </si>
  <si>
    <t>6165aaa45506d80e4ac38987af41792a</t>
  </si>
  <si>
    <t>fac2022bcc16a9b312de72dc861cc608</t>
  </si>
  <si>
    <t>b7199c9591215ea797961b826723de0e</t>
  </si>
  <si>
    <t>4a3ac24a9777a6c329201a8464285883</t>
  </si>
  <si>
    <t>9157b33730137a38d5b7d60f299a5430</t>
  </si>
  <si>
    <t>2d9a5f3416b9c1ffad8d1ac330cd63ec</t>
  </si>
  <si>
    <t>edd42c6de82e1dc7570ea418a0ace038</t>
  </si>
  <si>
    <t>9615253bf176d778c2858a759764c07c</t>
  </si>
  <si>
    <t>5042d1a205918972d2b11659abb3a2d1</t>
  </si>
  <si>
    <t>85844b634b818d836f670153bdd1711d</t>
  </si>
  <si>
    <t>68e868ad13497ddefbd1b8d505270968</t>
  </si>
  <si>
    <t>7389ddf88c2d99a4c2d9edcf4717c913</t>
  </si>
  <si>
    <t>84ff7ce27b28a417f781056bf005b235</t>
  </si>
  <si>
    <t>438728ff47f4c292916f5f0cbbf0cc4f</t>
  </si>
  <si>
    <t>a7f4b1ae2b29b65f118efc3e8fed8d36</t>
  </si>
  <si>
    <t>4c31759fbc92e9c42d4dee4060e66940</t>
  </si>
  <si>
    <t>69b9362832fb9323a0944cb551d4fe4b</t>
  </si>
  <si>
    <t>e1d9c900d251e9397678508e96304499</t>
  </si>
  <si>
    <t>6e11a3a6e94f6aec6a0758cf59c7df8c</t>
  </si>
  <si>
    <t>7ae5d3a835238cb11e0ead91ee5bb245</t>
  </si>
  <si>
    <t>c21c0efa97d7f55b135127c39f177d9b</t>
  </si>
  <si>
    <t>945ee9f3eb50d1ec617ca82c07139ce2</t>
  </si>
  <si>
    <t>065d9f274122f32a42c9f1615442d71a</t>
  </si>
  <si>
    <t>4317f5a4f83d168fa585d5e7f726e99b</t>
  </si>
  <si>
    <t>614be0bfd0b68b4c6fd3fdbcf0ba4d6d</t>
  </si>
  <si>
    <t>be369191c95ace54bc3433442ac74d10</t>
  </si>
  <si>
    <t>519ba71632fdd81a6c73772077a4e025</t>
  </si>
  <si>
    <t>1e88ed238d6d9040a60a096c712dd68f</t>
  </si>
  <si>
    <t>75cfc31bb7dc8ca380e4a3a95334778e</t>
  </si>
  <si>
    <t>18d960845b8bfdad30a639cf018f0a59</t>
  </si>
  <si>
    <t>1ac2c06bcd841cc5fad031c227bacc53</t>
  </si>
  <si>
    <t>6fd1d46ef347e9d634de9a7e2512fe90</t>
  </si>
  <si>
    <t>73fd026ced7a6e90bfc1d55e9d407f41</t>
  </si>
  <si>
    <t>130596d79c18b1ff5ddc54a5a82b49eb</t>
  </si>
  <si>
    <t>e0b8d5f043b3abdafc45e9ed29b155d5</t>
  </si>
  <si>
    <t>1d2882d6c5d50ccee1be8c3a6466cd27</t>
  </si>
  <si>
    <t>325efb064c61e3ceff3431caeb2f46f2</t>
  </si>
  <si>
    <t>0c52b67891d190b489cedd7711d775c8</t>
  </si>
  <si>
    <t>13f4993df856ed242a1a00e3befad6c1</t>
  </si>
  <si>
    <t>9a4b7e55d8496f6ec811b68022bf6182</t>
  </si>
  <si>
    <t>ab71fc7dacf576b47f2ce59055ce3dc4</t>
  </si>
  <si>
    <t>7308949359d1088d74dd2818b6a84438</t>
  </si>
  <si>
    <t>7c9935a4dd8fda1fef835a437ceff68c</t>
  </si>
  <si>
    <t>9e94beab170800451d5fae43671b35aa</t>
  </si>
  <si>
    <t>05d12a2b8a7548137003b310fb4d8985</t>
  </si>
  <si>
    <t>6d1ab1bd5b65bcc0952442ed03ed9bf9</t>
  </si>
  <si>
    <t>1c8326c5ff7bc330e8d8d2fcab6c7074</t>
  </si>
  <si>
    <t>6802f8f0ed214abbe3bfcc60445b4558</t>
  </si>
  <si>
    <t>31171a7d4a79114b083424805390b8d2</t>
  </si>
  <si>
    <t>f994d28484194abac57120dd6bcd1799</t>
  </si>
  <si>
    <t>6ad936b510ce9ba316828b08556eb78b</t>
  </si>
  <si>
    <t>6aef27df92922e855949ae4536f48827</t>
  </si>
  <si>
    <t>a654b2f4c6e4182520b18fc1026a3541</t>
  </si>
  <si>
    <t>82ff0fdd0de462a7df68253492d00df9</t>
  </si>
  <si>
    <t>b19caa125b84d79e3cf0a15f5f974e0f</t>
  </si>
  <si>
    <t>787bf55701ddb2c2266bce0e0a412164</t>
  </si>
  <si>
    <t>cfc4f34857b71846a8a3c5235144cebd</t>
  </si>
  <si>
    <t>3ddac4c930e7850924b3483dc0564381</t>
  </si>
  <si>
    <t>21503b21a822e9a9b6bc210fa3c5f9ed</t>
  </si>
  <si>
    <t>238e136e3538fcfd9c395d51231e789e</t>
  </si>
  <si>
    <t>b1c5f99817e496c94290d5c658ef3cac</t>
  </si>
  <si>
    <t>0c9e30e2404728c5584761de0a9a36b9</t>
  </si>
  <si>
    <t>8e42a33d4c404f33d2a9b7194d7a097a</t>
  </si>
  <si>
    <t>35ab04d5f4db091fd0156c062a6e78cb</t>
  </si>
  <si>
    <t>b687147597675a9061e825a5fa519f70</t>
  </si>
  <si>
    <t>e109227b15b768ebe7d1a71477963b70</t>
  </si>
  <si>
    <t>45892c6a885686fb4c6ebda9c20701ec</t>
  </si>
  <si>
    <t>d331f609965e7a6f42d9c9e6050458c1</t>
  </si>
  <si>
    <t>edd0537509c373ff21be075661405531</t>
  </si>
  <si>
    <t>775f466a9c7dbc4000dbaa876b04f7ac</t>
  </si>
  <si>
    <t>0ac9fdb171f19d4947ff56ae3a64409f</t>
  </si>
  <si>
    <t>0110365c51f80fc5b91eadb676d8884d</t>
  </si>
  <si>
    <t>4bd031b5dd5f557d4554f67df0d9de28</t>
  </si>
  <si>
    <t>e543952a3b2b57b4508a2059cf600e76</t>
  </si>
  <si>
    <t>c07357fd646b9de4c90e9a7e4c72855a</t>
  </si>
  <si>
    <t>15f4fe75d8033e4c628d551c8144b70d</t>
  </si>
  <si>
    <t>e415288d68217853bbc3d805dfb506d6</t>
  </si>
  <si>
    <t>1b39b92fea2bafefa76fb8e6d5ba6942</t>
  </si>
  <si>
    <t>2db62bb362200b2fba433d2eced87115</t>
  </si>
  <si>
    <t>33eca62b80dac61972d0503fba651075</t>
  </si>
  <si>
    <t>39537dc45f07be24ac2cb41a7be04238</t>
  </si>
  <si>
    <t>8b3ec0d8c47a5f134e909a5f7910335b</t>
  </si>
  <si>
    <t>d6ed9ad685897c7070318c45ef50f286</t>
  </si>
  <si>
    <t>1cae74e6d24b6e0b1021d0ef412a909a</t>
  </si>
  <si>
    <t>eed91b62149bd91655634316e1709061</t>
  </si>
  <si>
    <t>0b6a785c9fff9060637534c206dab414</t>
  </si>
  <si>
    <t>928d8f1b1011de6b8941c69bf5447bf5</t>
  </si>
  <si>
    <t>7a39cb5d486aa8bffc24091b5aba0b33</t>
  </si>
  <si>
    <t>e7add5d664e9dc3c34db270a18d26d80</t>
  </si>
  <si>
    <t>5737bcbec6ad42af2a7fa43b82b5fa01</t>
  </si>
  <si>
    <t>e56532212d703e14157711c4e20e864d</t>
  </si>
  <si>
    <t>22d9ef044675da87f261c1714fa05d6a</t>
  </si>
  <si>
    <t>c0d238848d6e6b2ee351f1cb58756787</t>
  </si>
  <si>
    <t>d2959e26fa2093fd2eb3c1d2d4c2d33c</t>
  </si>
  <si>
    <t>bfa623882ffb8be6573fb75d68d40f2e</t>
  </si>
  <si>
    <t>5deb636adf1b34e49d611ca0e0a5b7cd</t>
  </si>
  <si>
    <t>91f5c2fd50a89c253c1319097403afcb</t>
  </si>
  <si>
    <t>4b625b1d6daad204b95d9b0043512179</t>
  </si>
  <si>
    <t>5f0c15ec68089b7d4428881fc284e270</t>
  </si>
  <si>
    <t>108a8e5d5803c0735550c31022ff940f</t>
  </si>
  <si>
    <t>cf5655673bfdac7496bd0a56f597a8c5</t>
  </si>
  <si>
    <t>e7fb24ac959127ef5f68aad44114f44b</t>
  </si>
  <si>
    <t>909390d536a76fd4571ea624251c2a50</t>
  </si>
  <si>
    <t>9beddb58b6b553f5110faffec0784537</t>
  </si>
  <si>
    <t>5547865e508f2571992b64ab4fcec47f</t>
  </si>
  <si>
    <t>a922583afe2b8f96863c0584e7ebdb13</t>
  </si>
  <si>
    <t>91716f9821b43e3ba9e09f7c085069f7</t>
  </si>
  <si>
    <t>d00a9e00cb2bc0b9301841790a5b058c</t>
  </si>
  <si>
    <t>d706ed1e022b97eccedbaed6eff81de2</t>
  </si>
  <si>
    <t>ed0ae9b786fb91f5182d55ceef352833</t>
  </si>
  <si>
    <t>582469f1b4f76b47d25de75dcf6fc821</t>
  </si>
  <si>
    <t>1f2c23343faf4091fd4044d04b6e6fbf</t>
  </si>
  <si>
    <t>105160dd786569791104fd3bfebca1db</t>
  </si>
  <si>
    <t>ba4588e459a93189b77245bdc12b1e44</t>
  </si>
  <si>
    <t>9e071ada7a080eca3cbb117606ac8512</t>
  </si>
  <si>
    <t>2a7b6b063403033982c53ae0ff5065c4</t>
  </si>
  <si>
    <t>ec8e74cde07b514fea6c275df11e130d</t>
  </si>
  <si>
    <t>8ae3e42c65c23762e8313ea6a91a0e66</t>
  </si>
  <si>
    <t>b087c39eea3f06babc637178750c1036</t>
  </si>
  <si>
    <t>5b4740e4c39f44d9cb5ac8d6b87cfdab</t>
  </si>
  <si>
    <t>007718a990564db1f367bb23bf93fdbf</t>
  </si>
  <si>
    <t>d300b462d2801bb07f25fe73eea4c55f</t>
  </si>
  <si>
    <t>84eeb72386851aed8b93c6e4bdb2c3a4</t>
  </si>
  <si>
    <t>bbbb7c65d7834c976d23bba3ee68b9c3</t>
  </si>
  <si>
    <t>de8a94696e246318a8c58ab92a3ae806</t>
  </si>
  <si>
    <t>b3d3fe602a5d6a8f00d32dfd0b8e9eef</t>
  </si>
  <si>
    <t>f715e7ff0dd5721caeb94c739a772435</t>
  </si>
  <si>
    <t>c5a91f13a8c0d36dfe026d14ea6fd713</t>
  </si>
  <si>
    <t>c6de1cf46ca65f2e410845ba5b72c49c</t>
  </si>
  <si>
    <t>a053cec4cf4f8b05761b62ff604b1355</t>
  </si>
  <si>
    <t>dea0f1be719ab4cc1c7379f939d43646</t>
  </si>
  <si>
    <t>d158d6291eae722ac6a9fe4af9180d98</t>
  </si>
  <si>
    <t>f644329d56f4ca1f84724929464ce493</t>
  </si>
  <si>
    <t>f2cca4b7b9983a30577b1094afcbf05f</t>
  </si>
  <si>
    <t>465fea31d5ea02112681411051ce5128</t>
  </si>
  <si>
    <t>0af3881b86e35aae8de79cf2cf0626e1</t>
  </si>
  <si>
    <t>0c7f4f42fd5e53dd5900b86f028b1899</t>
  </si>
  <si>
    <t>ce92b6a7dd193c6d4417cb305e1b4a10</t>
  </si>
  <si>
    <t>6c0d0b1e7aa4e4f850f7bd31b8028773</t>
  </si>
  <si>
    <t>d9c8a0fc917e9db1b5e7ba064ecdb657</t>
  </si>
  <si>
    <t>dd6c01f0d1823fba390cf5b858beceb6</t>
  </si>
  <si>
    <t>389db6361bce9c323e79dfaf1b79c732</t>
  </si>
  <si>
    <t>2da0b077908f603d999c0df9853cefe3</t>
  </si>
  <si>
    <t>a180fd1fbbfc381b8faa763d6087c4cc</t>
  </si>
  <si>
    <t>329b9fd5ba91e41f95422b198c3281e1</t>
  </si>
  <si>
    <t>a3b7c273d11a53383b4dea7eaa604847</t>
  </si>
  <si>
    <t>a19299cc60725733d0018601177ccc4b</t>
  </si>
  <si>
    <t>e873eeaa8d0e3b70bff2a53ffb78658c</t>
  </si>
  <si>
    <t>096ab6ca24b5c87690982a794e064f97</t>
  </si>
  <si>
    <t>c5e883e98522f638749a664b8e9f448b</t>
  </si>
  <si>
    <t>d47d6da76d074c8c6db080c554998611</t>
  </si>
  <si>
    <t>72114fe393b5f1448a4030c75941759e</t>
  </si>
  <si>
    <t>7bd415d7bd379ef6c45d71dfd4bc374a</t>
  </si>
  <si>
    <t>e79f24d52908ef251bd16f8c88f856dd</t>
  </si>
  <si>
    <t>ad7df792b0e0f454ffe4f62d022338cc</t>
  </si>
  <si>
    <t>4bcfc742f2158bf682dd61d7e60498ce</t>
  </si>
  <si>
    <t>285ba88f8cd97bbb5126bac015cb6bbe</t>
  </si>
  <si>
    <t>a69e357e4ad051b878504fa528356559</t>
  </si>
  <si>
    <t>3f4b40719410a9fd8d44407a8583b841</t>
  </si>
  <si>
    <t>933025ac2f0f189efe0e25503bef6007</t>
  </si>
  <si>
    <t>1526d9ec33434ba504a5ed7aa8f366a8</t>
  </si>
  <si>
    <t>a0fff51aaa7df58a2d80ae8156f306bd</t>
  </si>
  <si>
    <t>58443bd20e35cf7741c424a542f2decd</t>
  </si>
  <si>
    <t>25040e45c357ffde8acd6bc222c51010</t>
  </si>
  <si>
    <t>fa1a25b7b18147842284cfde5d22b6fa</t>
  </si>
  <si>
    <t>0ad5fb2a570e420551cc036101e7354b</t>
  </si>
  <si>
    <t>d30b4d6cd42ab93dba80b0d79e0a7191</t>
  </si>
  <si>
    <t>4fec1e15e7e0cdaa7616a9d014b33bef</t>
  </si>
  <si>
    <t>daf906dc1599c584f57aab9db32bd347</t>
  </si>
  <si>
    <t>9854d25360e42be060f41e4ea8c63335</t>
  </si>
  <si>
    <t>4e08f378b9599dd6cdf78af92aa9ca33</t>
  </si>
  <si>
    <t>3458e55aa68b5e038b11962ee6ff3bb5</t>
  </si>
  <si>
    <t>fb3de975664fc8a087b6190a08dbe3d8</t>
  </si>
  <si>
    <t>a4f800db976b29f3c1bb12c75bb6f6dc</t>
  </si>
  <si>
    <t>6b2da1088cea8e3122e93f720301512e</t>
  </si>
  <si>
    <t>42f12e66575629b397ef347f4a8a48b4</t>
  </si>
  <si>
    <t>4b42d077e038893e63fccef48a6c5a51</t>
  </si>
  <si>
    <t>581f095f1607446d38271ff709574269</t>
  </si>
  <si>
    <t>3881ce64f2a76ebd07be1ddfbab0ba4d</t>
  </si>
  <si>
    <t>be058b6b3861abd25624b5944cb90290</t>
  </si>
  <si>
    <t>723389266a0af72d57ade4cc74941151</t>
  </si>
  <si>
    <t>3ca880e7f28c78c1ee24232e78fa92a0</t>
  </si>
  <si>
    <t>8875e41699883d41f51208fdab587938</t>
  </si>
  <si>
    <t>bd962b1371edb367b57a514e81f2fbd7</t>
  </si>
  <si>
    <t>2af41728f7269f0af040c03818feac1d</t>
  </si>
  <si>
    <t>2df4f20c4ad0a5be4f4ddba3f339635a</t>
  </si>
  <si>
    <t>8960c36f700ec940098c98eaffb31263</t>
  </si>
  <si>
    <t>c4e6d8f5123cbff6d2c9b122e3121fde</t>
  </si>
  <si>
    <t>d844b5126c8a0f4a3568c6019241da43</t>
  </si>
  <si>
    <t>b63627aebbfaf31f70a5c98e5b829e94</t>
  </si>
  <si>
    <t>cb159398b9c77b16e7c6230fb264d959</t>
  </si>
  <si>
    <t>57b4bf49315d6894edd6c12ef3edf649</t>
  </si>
  <si>
    <t>c2bc487f984ef3e0bde07a8be174d291</t>
  </si>
  <si>
    <t>dd53759329b35e995dfb2ce9e41c1b30</t>
  </si>
  <si>
    <t>15b22389ced41fb3d370770a22b9be20</t>
  </si>
  <si>
    <t>ba0c2bb0e345defb099cec9be771816b</t>
  </si>
  <si>
    <t>6d84f9f684a0780a69a88fd6cecaa96f</t>
  </si>
  <si>
    <t>736160b366c8057008a6935bdcdacc46</t>
  </si>
  <si>
    <t>5588793c5493053d65d41df9c720da43</t>
  </si>
  <si>
    <t>064c92251976ef0204c3fc3c362dc09c</t>
  </si>
  <si>
    <t>cec6e9f0bb5d469847d467681b89f18b</t>
  </si>
  <si>
    <t>047e72314e689d573f26c8727add26d7</t>
  </si>
  <si>
    <t>06fe0a0585d9151db954bb5e4800a49c</t>
  </si>
  <si>
    <t>08f75124f012199edee832c136659591</t>
  </si>
  <si>
    <t>8fa1d1f0fc3cb7597e035d6ddaac9e91</t>
  </si>
  <si>
    <t>c7fff89dbf4aff97e21c1498075defa4</t>
  </si>
  <si>
    <t>346d7c11a423559b5967e25c876e89eb</t>
  </si>
  <si>
    <t>97f551550de61b4888d1446b3052f41c</t>
  </si>
  <si>
    <t>c4756f11ec19fa2a35aac5eceba4b1c3</t>
  </si>
  <si>
    <t>ad28d60c33eaabcea0263fee946bc356</t>
  </si>
  <si>
    <t>fedca47d06bc74353fa5df52dbbae018</t>
  </si>
  <si>
    <t>b7c94689ddae434c99a9d00633ab592e</t>
  </si>
  <si>
    <t>e7f09857a4f82e86238514a982af4a55</t>
  </si>
  <si>
    <t>13244a28d17f35902402ce417071798e</t>
  </si>
  <si>
    <t>a14fa1a5758358630fe0b7b8438f6275</t>
  </si>
  <si>
    <t>96a21ad8c4f817571e81bb2b82f9ba24</t>
  </si>
  <si>
    <t>91639df4fe912d45130df36f4969acff</t>
  </si>
  <si>
    <t>aba484c997923b8c17c563bdcbc0d550</t>
  </si>
  <si>
    <t>903f4241ff5d79426e50834d8031beb6</t>
  </si>
  <si>
    <t>5e0590dd9e2fe16ad02592b75f15e782</t>
  </si>
  <si>
    <t>42859a0407f586792b36ae5652976206</t>
  </si>
  <si>
    <t>60984f1d5b45c08ef615758a55894d6b</t>
  </si>
  <si>
    <t>07433de65f7f6875a742e71dfc747b84</t>
  </si>
  <si>
    <t>cd7f3d44be7316f66faec5258f1e3edd</t>
  </si>
  <si>
    <t>50f349f44c38db90c50ca6268efbe5aa</t>
  </si>
  <si>
    <t>a980fdaf98a78ecd3933868b65ec4ae5</t>
  </si>
  <si>
    <t>212ce2f7c0c1ffe848f3e065c8d0bfac</t>
  </si>
  <si>
    <t>aad4a2a1d7f854a7f0fc09c772a103db</t>
  </si>
  <si>
    <t>bd5a13109043a9277e935a2124e3b6f4</t>
  </si>
  <si>
    <t>a0fa547059337f6bcf7755868a12767b</t>
  </si>
  <si>
    <t>a390cd7b8971ece048411781a8411aac</t>
  </si>
  <si>
    <t>520995822ec26fd2477dc31912e2138c</t>
  </si>
  <si>
    <t>7767ef3f0d7fe2570198e4c88138bdec</t>
  </si>
  <si>
    <t>c95af7221d0f44d7bc5ee6b557581cf3</t>
  </si>
  <si>
    <t>9fb27ed4019fcf0fe5d5932cfd045476</t>
  </si>
  <si>
    <t>1d327e5c588981a70bf2c5ad2af864e6</t>
  </si>
  <si>
    <t>885e5e20cee6b6e482f93f9eafbac2dc</t>
  </si>
  <si>
    <t>8bb47ac20c7a3c4cb2673256f86adc2c</t>
  </si>
  <si>
    <t>2cd068067c000f717748fd752794e03f</t>
  </si>
  <si>
    <t>0fd85bf530622b68394e54fb409d50ed</t>
  </si>
  <si>
    <t>b5dbc335df90cc7563f8fb61a13e946b</t>
  </si>
  <si>
    <t>60462e169d6214ad3ccccd0136413d6d</t>
  </si>
  <si>
    <t>bd6013b387f06536af56e513c44eb2f3</t>
  </si>
  <si>
    <t>eb3c68209aece7604a0b455030b2e17f</t>
  </si>
  <si>
    <t>65afebf1774b5138fc4a1e5001a22501</t>
  </si>
  <si>
    <t>a534ccead9c38db1b4256ae717445a00</t>
  </si>
  <si>
    <t>389eda64979e4f3d2b1ad1ac0e1c9977</t>
  </si>
  <si>
    <t>ba49e6604541ef975720835549f9d558</t>
  </si>
  <si>
    <t>6aa6f17aab2297948760c9895e672c86</t>
  </si>
  <si>
    <t>0f8af9d3b0b0bfe932ae83e93e422fdd</t>
  </si>
  <si>
    <t>b2881e5e7b9154e9e66321d4fd27fdac</t>
  </si>
  <si>
    <t>ff8f5bedf51dbcfdc8c371c2f1f19c0f</t>
  </si>
  <si>
    <t>ff380f9b90c2d77c3f1702b5c57d8b63</t>
  </si>
  <si>
    <t>2b765ca1816f0ec9716232c2b2e7876e</t>
  </si>
  <si>
    <t>e000130ed71c58a49951cf7bf8e48270</t>
  </si>
  <si>
    <t>35a2733c50d865a74a0ecacab6f6a495</t>
  </si>
  <si>
    <t>96581511ac32541d4edab4c531215df1</t>
  </si>
  <si>
    <t>b14f47baf5e50b9cb99e873bb064851b</t>
  </si>
  <si>
    <t>e7bb31eafec3fdbcde42c846583d367f</t>
  </si>
  <si>
    <t>548bad0ca81dea3f201d2b00497f804a</t>
  </si>
  <si>
    <t>094098924aee339be3abcd08ddeed06b</t>
  </si>
  <si>
    <t>81cd1888e33bc8901e704b547edf3695</t>
  </si>
  <si>
    <t>85b8125b1126bb6324eb46fe27356032</t>
  </si>
  <si>
    <t>42ce7982be36e5ba96cb14d8d9653438</t>
  </si>
  <si>
    <t>3ce914a116aadf8a093eaa7cef5514ee</t>
  </si>
  <si>
    <t>a5646d7c30320eb94a06bbc1d4ddceea</t>
  </si>
  <si>
    <t>79c96188b01348726d7690b1d14cf811</t>
  </si>
  <si>
    <t>f760a59f27a02947726a48a6673e1c83</t>
  </si>
  <si>
    <t>52d2f82df2556bdfecce21776af8b3d2</t>
  </si>
  <si>
    <t>c53eb2b6005555f03d656bc2079a4f27</t>
  </si>
  <si>
    <t>c8a202c179afd08f50c1c34613c5dcb5</t>
  </si>
  <si>
    <t>955b984fe8e144880dd8b5ba6d8b6231</t>
  </si>
  <si>
    <t>515a0fe86cc1616eee842efe0f1d21a4</t>
  </si>
  <si>
    <t>28db0e100522970d9197cdccf165c497</t>
  </si>
  <si>
    <t>498dddcb54e85b8be170eef470e943b6</t>
  </si>
  <si>
    <t>e446f7cd3ebd0554eb4c1c399c30bda1</t>
  </si>
  <si>
    <t>f3abd5cd3240e38f88e7436d74cb6dbf</t>
  </si>
  <si>
    <t>3f20f5e1bbd351d3d5a8c411c75a1446</t>
  </si>
  <si>
    <t>dc22d176989edacf667f4fc0442835d3</t>
  </si>
  <si>
    <t>569e2acea94fcc08cd39f9f8b811d429</t>
  </si>
  <si>
    <t>9fc3d6e99fe645a07248b1e96541f2d1</t>
  </si>
  <si>
    <t>62b401bb881268e4314ae97887a32a2c</t>
  </si>
  <si>
    <t>96c8b54b715f05649b5fdbe21a1aff6b</t>
  </si>
  <si>
    <t>877d3c3abd013247f812f17191c39622</t>
  </si>
  <si>
    <t>c7190ba7af2ece1330d568875a229680</t>
  </si>
  <si>
    <t>ecd90c6dbca39cd7eab3bea3f5831b7b</t>
  </si>
  <si>
    <t>0824b1f450ac19d15f94f2485c244bbb</t>
  </si>
  <si>
    <t>2c4ab957b08dd36d23cc527fa30aee26</t>
  </si>
  <si>
    <t>66f846b04a96aa4e1c1e7dd7cad33e4c</t>
  </si>
  <si>
    <t>d8b73ff645dcf3daf9132fcc33fbc092</t>
  </si>
  <si>
    <t>057a4a61ffd085882d6430ceaafac9e6</t>
  </si>
  <si>
    <t>8a74b74ed06a6a4be9b4b1b382cdfa14</t>
  </si>
  <si>
    <t>2d369d5cfbbd840a2ae7f164b0e78727</t>
  </si>
  <si>
    <t>04fb79a628ffe06bb2cbefcd9c580f4d</t>
  </si>
  <si>
    <t>b1d1a038e63caf35c78a525ed586fc46</t>
  </si>
  <si>
    <t>b1b32dedecced1aca18f895bd0dd74d7</t>
  </si>
  <si>
    <t>c404358e58bf0463d3fd74bacc5af6a3</t>
  </si>
  <si>
    <t>9b673028fdcb1e091717f48c4575b170</t>
  </si>
  <si>
    <t>14f8fb13418b74a92f3093e627554cae</t>
  </si>
  <si>
    <t>21638c5597aa0e39b2cacf2278b590e5</t>
  </si>
  <si>
    <t>e888965226df94ade173cc0d89feba1e</t>
  </si>
  <si>
    <t>7e56df8e6755798b81ceef59d3165117</t>
  </si>
  <si>
    <t>854726421f8a87a400a67bbf6670479d</t>
  </si>
  <si>
    <t>6b4589a7ac899cd7cc7aa085bf9b2290</t>
  </si>
  <si>
    <t>5c9398e5d5a1d26bd01ef78eb0b8dcce</t>
  </si>
  <si>
    <t>784ff1d734d1fb675694c63d08b7f42d</t>
  </si>
  <si>
    <t>749eb8df2d3b7654f6fb8d6c13f375d4</t>
  </si>
  <si>
    <t>59abbb866174d39a3743eae7f36e8b0c</t>
  </si>
  <si>
    <t>59ec2c73fea3082794f30d6458dab854</t>
  </si>
  <si>
    <t>dad020ba2a84d56e9d635345ed1f4422</t>
  </si>
  <si>
    <t>e30a8aba68d79b060eaccf400af5aa45</t>
  </si>
  <si>
    <t>08c25217e86645f3de90a830f37a8386</t>
  </si>
  <si>
    <t>65d4438727ceaa2cc13a4cb974f46e01</t>
  </si>
  <si>
    <t>7eaf8223ed5d9dc295ab08e67ac7ef52</t>
  </si>
  <si>
    <t>d828b4454805a576c0371251add982d0</t>
  </si>
  <si>
    <t>fbef8b64e9f23fabd2d85027152a7c19</t>
  </si>
  <si>
    <t>92cf43787c09192f4bad0ee2044905e7</t>
  </si>
  <si>
    <t>6a0f536deb1e2b2a792a29937aa9e3b8</t>
  </si>
  <si>
    <t>aac3e0af6ef4de186e95efdd7824b7c1</t>
  </si>
  <si>
    <t>00e404533c1d11464b4d0acf5c626b1a</t>
  </si>
  <si>
    <t>f62529342d95dd094081e4e743d52d34</t>
  </si>
  <si>
    <t>d7f153e3120cd3e228118920ccbd0b08</t>
  </si>
  <si>
    <t>d298637822e9283fb7291fbbb593c3f4</t>
  </si>
  <si>
    <t>24d22958ad287bdff479eae8cfac900f</t>
  </si>
  <si>
    <t>cd757a89a406ec135f44feaad5ddda8c</t>
  </si>
  <si>
    <t>d42347c2bec57fc8a2268b10cdd76655</t>
  </si>
  <si>
    <t>71a2e2b6055c19f43d31eb7e29aa32c3</t>
  </si>
  <si>
    <t>3205c260a5146c9a080c6950d8f26a7f</t>
  </si>
  <si>
    <t>efa2c7c1abd7443ca33b689feaa92e4b</t>
  </si>
  <si>
    <t>cddf2963e094c9e4222ca52b6818e115</t>
  </si>
  <si>
    <t>3e71a978fd57acc54640354e6c5e2d69</t>
  </si>
  <si>
    <t>47fad9bc5c70ea9104e56c72df55c574</t>
  </si>
  <si>
    <t>37ffcaf290598c693e18c94280281857</t>
  </si>
  <si>
    <t>7e5e92376cfca012c49a12bb133edf9a</t>
  </si>
  <si>
    <t>7aa6350c81932858b4314a9fbedd9426</t>
  </si>
  <si>
    <t>a2402fde961407a0d8106a9fc82da31b</t>
  </si>
  <si>
    <t>c3e6645207d91e9dcc2dc36e762dfb44</t>
  </si>
  <si>
    <t>8c7672ee1608fec522e02eba659378a5</t>
  </si>
  <si>
    <t>b42b1f17896e4e30cff1edc6851bef52</t>
  </si>
  <si>
    <t>ef09b73cf57652a7ae2337465bdd8430</t>
  </si>
  <si>
    <t>3f61ad5dc8106327e9da87fb54b11936</t>
  </si>
  <si>
    <t>fa4551ed3c83a591b0a46245fbf64a7a</t>
  </si>
  <si>
    <t>4310b37e47a624a25d34bd2271e7f387</t>
  </si>
  <si>
    <t>660d969d99086da627f0b0ff666912c0</t>
  </si>
  <si>
    <t>0aa556dae2159be1e378c4955c19313f</t>
  </si>
  <si>
    <t>893105371b82f35439319be22d54b472</t>
  </si>
  <si>
    <t>712c07e93bab37dfcd7312f015bf1980</t>
  </si>
  <si>
    <t>b21f1a5254907990c58022551927bd0f</t>
  </si>
  <si>
    <t>8a7eebd2cc9cee98ec00ef533aaab8cf</t>
  </si>
  <si>
    <t>8a46c6b1c997f220e8f7c0b78b841766</t>
  </si>
  <si>
    <t>ab983dd96bdb3781c724b306594d65e9</t>
  </si>
  <si>
    <t>3d92d3d6c874eb3f768114e9698701a1</t>
  </si>
  <si>
    <t>0710dd54d70bddbf9dd39420f17a473b</t>
  </si>
  <si>
    <t>b8e728dbd6e441d17fca80416f11a8f1</t>
  </si>
  <si>
    <t>febeec0a722149f61adc81b0ba6b6812</t>
  </si>
  <si>
    <t>2b532d9205864062b91e590fc22736a3</t>
  </si>
  <si>
    <t>18a01fdb90c55cb67edce93ba870e075</t>
  </si>
  <si>
    <t>a0b19955f9de75a846ff8c0b7b73e444</t>
  </si>
  <si>
    <t>5a0672e1045ae102af84829c6ac1b3f4</t>
  </si>
  <si>
    <t>7aae956e6b6d7b0d2152abea43ca9e4b</t>
  </si>
  <si>
    <t>0e1a5362ab373382d021eeb1999f2718</t>
  </si>
  <si>
    <t>5461e6af1cf1a9f2872695ab7da9a7a3</t>
  </si>
  <si>
    <t>8521a0676c8b81f6fb822f49c0d08f5e</t>
  </si>
  <si>
    <t>2f0153743a9fe8276f86acac62bada28</t>
  </si>
  <si>
    <t>f5bd3b14b55e91deb56b8587f416913b</t>
  </si>
  <si>
    <t>072d70f5c175c88296f37641a932aac4</t>
  </si>
  <si>
    <t>9d6144b17e0b18d81569d59d1bf251e8</t>
  </si>
  <si>
    <t>80db104d5e399c46b5d74aa98084c680</t>
  </si>
  <si>
    <t>e6ca9c190cb37edff426ff50ce67974b</t>
  </si>
  <si>
    <t>03ab6a4572d5218a0fde293cf0d9eec8</t>
  </si>
  <si>
    <t>6ad79755aa6797b579bad4e30703684a</t>
  </si>
  <si>
    <t>4b15182c8c79c9d5d1305e2bdbba8f2d</t>
  </si>
  <si>
    <t>f9a70a006e037a91f25a0d09254e7a11</t>
  </si>
  <si>
    <t>5d79c0be58484e24ef53d97c33523881</t>
  </si>
  <si>
    <t>bda99451fe1e7d34e871006000175b59</t>
  </si>
  <si>
    <t>afb7f45cf7a5d68f0f4fdddcbb7c6696</t>
  </si>
  <si>
    <t>8d37aadc80bebdefe630a069cc7f61bc</t>
  </si>
  <si>
    <t>d2770a70bf6a6419e5ea00a613c62923</t>
  </si>
  <si>
    <t>ca45a1718a26a9deceddb2dfadaf0386</t>
  </si>
  <si>
    <t>c6c3a4532fcead0809a8064c681cd314</t>
  </si>
  <si>
    <t>58c89d3676972ce783a361dc71281168</t>
  </si>
  <si>
    <t>1e7df627f0db5e4d7ccf5157ffa9dd66</t>
  </si>
  <si>
    <t>3f1f83ce29bd313081ecaaf758719125</t>
  </si>
  <si>
    <t>d8152208f0f4827187b17ab3bab64f46</t>
  </si>
  <si>
    <t>a887c6f85c488785e1ab8663d53e418b</t>
  </si>
  <si>
    <t>d2a64e36b73cb6642cd5bfb289e2bc19</t>
  </si>
  <si>
    <t>f6535fdbb28c2fb6a15069a559b2fbd2</t>
  </si>
  <si>
    <t>3455bcbaa833a48ac567975ba3bc1bed</t>
  </si>
  <si>
    <t>268c369ce1593870706832571407b3cc</t>
  </si>
  <si>
    <t>6f678d089c92dbb66596e5b140fd6342</t>
  </si>
  <si>
    <t>e07f11a5274a23a3ddec0b2966168035</t>
  </si>
  <si>
    <t>e2cdbb474baf9eeabe635c10a064ee0b</t>
  </si>
  <si>
    <t>ffd552839d24e7da7b1575db299d767b</t>
  </si>
  <si>
    <t>dbe3d9c4014f77a361fd0c9161c4df2e</t>
  </si>
  <si>
    <t>9099091dcfa41494be60ea6965a0ac10</t>
  </si>
  <si>
    <t>a1c69961dbf9c652ddca5255fe8cbee9</t>
  </si>
  <si>
    <t>41e4faef5b87075f630235bc238630d7</t>
  </si>
  <si>
    <t>28d064359cc0327f94d3f9c5593691cc</t>
  </si>
  <si>
    <t>20089e701e1d1e42a017504517b302c6</t>
  </si>
  <si>
    <t>5361c505fa51af74e4b5b638b211f590</t>
  </si>
  <si>
    <t>6aabe99ebdc9ff093358717d8e7c626b</t>
  </si>
  <si>
    <t>e59c6deb642632519a00fb042ebb5338</t>
  </si>
  <si>
    <t>a14fb266bbb2a15a426700aebe5c7008</t>
  </si>
  <si>
    <t>00648b2d31923c3746df4bb8dc2c0bf4</t>
  </si>
  <si>
    <t>63330d1d5b36d8591579f9723921d6e0</t>
  </si>
  <si>
    <t>644823cf1f9680bd4fd9bde96c75e468</t>
  </si>
  <si>
    <t>42c8cfa6c6fe33776ffc95a11489c274</t>
  </si>
  <si>
    <t>edb4bd2c4247bfef5df911bf158bb12d</t>
  </si>
  <si>
    <t>ffd5a311d85cb65a701c5c746595088d</t>
  </si>
  <si>
    <t>8ef956745368b007fa395f78bc1ff984</t>
  </si>
  <si>
    <t>349ecc7efda232a97e2a588f9251131e</t>
  </si>
  <si>
    <t>e00d85ffe962b8b18e66d59d68eb0a05</t>
  </si>
  <si>
    <t>31797428d171d94d80db0fae80395a2d</t>
  </si>
  <si>
    <t>842666a2523ac78f9d77e35f9036f8ba</t>
  </si>
  <si>
    <t>5de3a915e24036aea1786490b0f9ef0a</t>
  </si>
  <si>
    <t>e28c2e194a4a34e69a3952a5a18e6a0a</t>
  </si>
  <si>
    <t>7fbe60e1b93f266786cf2fce48628a55</t>
  </si>
  <si>
    <t>0eaa0d206a2bd069cbe20af442825246</t>
  </si>
  <si>
    <t>bfaa5ca1a0f7dae7eb2cee442c111528</t>
  </si>
  <si>
    <t>150c3f285c0b70369a186261a3c50f43</t>
  </si>
  <si>
    <t>b2aac441053dbe3daaa56a8ce25a3e35</t>
  </si>
  <si>
    <t>6f7e496106c21371387c2f5136fc874c</t>
  </si>
  <si>
    <t>c3a670396293c4910ca18712e5da8ba4</t>
  </si>
  <si>
    <t>ba2d4d66b54763bd746249c41c5cfeca</t>
  </si>
  <si>
    <t>f3f7dee3513c334cb8b647f90345e1d1</t>
  </si>
  <si>
    <t>fcdc692d8ed42d9bbab06ebb7b8bdbae</t>
  </si>
  <si>
    <t>2c43316e71e43698e965e4ae37a1ec1b</t>
  </si>
  <si>
    <t>d9d534e453327df6dac1904db4bc6428</t>
  </si>
  <si>
    <t>8ccee3a0c4fb2f1e73419d6b8ab60e44</t>
  </si>
  <si>
    <t>7852ff0a8e322262d5476ed67fdfc77a</t>
  </si>
  <si>
    <t>805c3b8a57c2977c4c360371930802a7</t>
  </si>
  <si>
    <t>ecfc41077c94909afbe4c0e86ef55d4a</t>
  </si>
  <si>
    <t>f58b5f2b06329e2942155535eb4450e0</t>
  </si>
  <si>
    <t>9c137d6f59c4a5f1565937e3d3b70f7b</t>
  </si>
  <si>
    <t>9c4ded50ebad4b1242dcd84a1243062c</t>
  </si>
  <si>
    <t>c3d8ac67a19f10aeb457af264e4c20bc</t>
  </si>
  <si>
    <t>f6e682e2d8175012f020172a93563d9a</t>
  </si>
  <si>
    <t>d9b26c7eb5747143498fc168aeeeb49a</t>
  </si>
  <si>
    <t>48173e597f8d44baa29272cd07beed90</t>
  </si>
  <si>
    <t>332df6b72b8995b35ea814c796724055</t>
  </si>
  <si>
    <t>fd6b0e7a1bac5f3f72925476ceb64389</t>
  </si>
  <si>
    <t>2efdd19d4705eff0140dd6dd4e036022</t>
  </si>
  <si>
    <t>2819451c5559fcfe4bde6be61140d4f3</t>
  </si>
  <si>
    <t>dd0b291e9d826e730f2f4d7c193970c2</t>
  </si>
  <si>
    <t>853674b4f6e448a3efdc1c834d226049</t>
  </si>
  <si>
    <t>1ab4d64aeac4a9def8b1230c3143dd4c</t>
  </si>
  <si>
    <t>e2b4279733682cea364070458f51ba63</t>
  </si>
  <si>
    <t>1b6b39523c20e5c54800004e3d3c1d02</t>
  </si>
  <si>
    <t>61b2db12acfd6d48c4cf3835b2f9e368</t>
  </si>
  <si>
    <t>6c07f0395cde95c0d99196c0e9de4274</t>
  </si>
  <si>
    <t>3e5c0b5e0e500284dd5f757d0afa2d08</t>
  </si>
  <si>
    <t>ac0c669cd91e3f29245409ca8f2ab421</t>
  </si>
  <si>
    <t>3ce52bbefc8d0531a286e4db1bca333d</t>
  </si>
  <si>
    <t>053c23dcabd7752637df79418d3d6880</t>
  </si>
  <si>
    <t>9450d499eaf045f9728928f7e543484d</t>
  </si>
  <si>
    <t>efb3fdec3c152f0401262afc37ce3d48</t>
  </si>
  <si>
    <t>23e9e5b2675b6866d1ca0b3b9c323a93</t>
  </si>
  <si>
    <t>3d92e2c8a2a750ad430a658c7c5c0e12</t>
  </si>
  <si>
    <t>744e99548ada364c6ee61368e45568a6</t>
  </si>
  <si>
    <t>cae0064ae3d88445b85b30e4fd855e0f</t>
  </si>
  <si>
    <t>16d88e984106fb4a76636fe3ef76ee38</t>
  </si>
  <si>
    <t>de15d1c11a870ebfd0497abcc41da6ff</t>
  </si>
  <si>
    <t>5a78a9103c289b65ff87f28635ce3102</t>
  </si>
  <si>
    <t>1b6f9d4e58209f5f0be50e794171cacc</t>
  </si>
  <si>
    <t>37ae934dfa83e47005ede5be55443951</t>
  </si>
  <si>
    <t>b0c94e986ac3a4a936a8f7942ec02efd</t>
  </si>
  <si>
    <t>d80fee36cb5fe2303bb128533b41238f</t>
  </si>
  <si>
    <t>66c7be106be9e371c361f66903734d2b</t>
  </si>
  <si>
    <t>126a39f8282066e94de776269aad0f43</t>
  </si>
  <si>
    <t>7522c00b343155bdf83ee10949fb7079</t>
  </si>
  <si>
    <t>0de12b06f368318660802ef84387a5d2</t>
  </si>
  <si>
    <t>7ec7064c100e161abf94cc619868208e</t>
  </si>
  <si>
    <t>a7482bafcbea4c77a71b79c8af40858b</t>
  </si>
  <si>
    <t>d9dd12315f3583094fea9861137337dd</t>
  </si>
  <si>
    <t>6969d212a5747f532542ef2bf2461732</t>
  </si>
  <si>
    <t>cdd001853acba1a450c3c25f914f6ca7</t>
  </si>
  <si>
    <t>b30148d4b7ff886b81e0f97cb2597dc3</t>
  </si>
  <si>
    <t>3aa209233b427498473587af4f8f062a</t>
  </si>
  <si>
    <t>5b56bec1c9489e172593f36ecf503b3f</t>
  </si>
  <si>
    <t>9b788f6d87f5a78e8a85448db3be51ee</t>
  </si>
  <si>
    <t>b18ced03041f6d132cfa0ea87abfcf87</t>
  </si>
  <si>
    <t>4dfaab77d2a68009b8d29ee896899b67</t>
  </si>
  <si>
    <t>3fe7474b03ba20277731d588e25c73af</t>
  </si>
  <si>
    <t>6847e407abfe15c5b6ea8fb50ab2af38</t>
  </si>
  <si>
    <t>e5d0a9d2a403f8f27b7c4b52c959094c</t>
  </si>
  <si>
    <t>cd9ae8e78b2f5f1b99686b64fbcb5cd1</t>
  </si>
  <si>
    <t>6bca38e69b3f1ccc931756d754c7b49a</t>
  </si>
  <si>
    <t>e94e9716cb25a27b790ea9e0613eb2b1</t>
  </si>
  <si>
    <t>5c9acc87fab32855e6706aba6a8d371a</t>
  </si>
  <si>
    <t>594cb4dc15af078aff9423b7d2a4b06b</t>
  </si>
  <si>
    <t>50a57101280fe09e2335d7967f55337f</t>
  </si>
  <si>
    <t>460383b2335d6456298c5318419cdcfb</t>
  </si>
  <si>
    <t>c14f7b309f40f084cfbe4e3636fe4eee</t>
  </si>
  <si>
    <t>3a2777e4c1bd69bd72699236692ebe9e</t>
  </si>
  <si>
    <t>4d0bc35f27d52b22ffa0cc5e86ae2944</t>
  </si>
  <si>
    <t>35141ba5701b433a07058105ea9eedc5</t>
  </si>
  <si>
    <t>fc7303a3d5cb0f57a25aa739e815bfb5</t>
  </si>
  <si>
    <t>4d69c902f821c5d91f8c0e2594867981</t>
  </si>
  <si>
    <t>53e709eeab7083577b539ced97133ba5</t>
  </si>
  <si>
    <t>58e830115f77e9eb3354181242496f23</t>
  </si>
  <si>
    <t>1fad45348809ef9767208cde44e7cb82</t>
  </si>
  <si>
    <t>84175b2651d1ff2740bada6c309405cf</t>
  </si>
  <si>
    <t>88586f3544d34d5679a68383db751b94</t>
  </si>
  <si>
    <t>68667e1f64131ad238271cc858b3ac90</t>
  </si>
  <si>
    <t>d3d2103ad92049cc153e81b95d5f459a</t>
  </si>
  <si>
    <t>a652f31bbea96de6793c1a510d14e4c4</t>
  </si>
  <si>
    <t>90738ac131bb875352929bcd48e303b8</t>
  </si>
  <si>
    <t>dac4afb55b5ae0e221e1065c570f8af6</t>
  </si>
  <si>
    <t>24465cda89577264f1d951e460c58519</t>
  </si>
  <si>
    <t>c296af6c0c7810e4a4b79043ec66d011</t>
  </si>
  <si>
    <t>eb4120d16d47745b278daa72205d6e96</t>
  </si>
  <si>
    <t>cbb3f2c3843d8239608b2a586a0973df</t>
  </si>
  <si>
    <t>d170d5daf414630811ef65b415f8a8aa</t>
  </si>
  <si>
    <t>06686f31f6869be586fa029548494a41</t>
  </si>
  <si>
    <t>cd4a6d9d119dff85955f58766a09f5e4</t>
  </si>
  <si>
    <t>aaffbfc6650ae9d3fe8f5ee3dffe7050</t>
  </si>
  <si>
    <t>2fd503bb49d817c91c7b0decce9908a5</t>
  </si>
  <si>
    <t>d5de6fc244687abb83473965c0f2b0c8</t>
  </si>
  <si>
    <t>090313cc4debd0cb3018e3ea14fb1570</t>
  </si>
  <si>
    <t>aa0ed81c408a2044d0e20a0412cfbd39</t>
  </si>
  <si>
    <t>e41cda8477e2b0f1aa2c5fa3b17ba857</t>
  </si>
  <si>
    <t>54f9aec803764107d01a39b7c7b2c018</t>
  </si>
  <si>
    <t>1346e30dd6306f55bf9137b1559f146a</t>
  </si>
  <si>
    <t>a45241034b2f4937af7094233e9949fc</t>
  </si>
  <si>
    <t>dcd9660a43ccb89ec14f2a8b79f1bd76</t>
  </si>
  <si>
    <t>b896c9d37651ba6b8c7965c26c58ce2d</t>
  </si>
  <si>
    <t>d865fa7f80ce573fff96bd6f859b6add</t>
  </si>
  <si>
    <t>e0339076aa35ead1402313287e4fbd55</t>
  </si>
  <si>
    <t>1f1c95ec48a1e953083e371ab63214ec</t>
  </si>
  <si>
    <t>6f05d4bb042bae940ac472cd351e5d25</t>
  </si>
  <si>
    <t>72a191e70d12f0fcb2736246b44c6f17</t>
  </si>
  <si>
    <t>9eb8290383aa296fa72b075c103094f5</t>
  </si>
  <si>
    <t>8f51b775c0c72cd81a9de1761416fa34</t>
  </si>
  <si>
    <t>c1df84015f5abf24448ee5840a6e7cd3</t>
  </si>
  <si>
    <t>c128241c0cbc0ea63f4c6c2fae3bcf96</t>
  </si>
  <si>
    <t>09c9812519b07f0dad4ad165e46db8a3</t>
  </si>
  <si>
    <t>dd8ae22c6d286f67d7f5974a6d35df2a</t>
  </si>
  <si>
    <t>87c61c31b71a0e78ac66bc2a553da562</t>
  </si>
  <si>
    <t>fb7d54f5f1f98b83534fb9c6c699e610</t>
  </si>
  <si>
    <t>3e18040c75652858cc3cfbeae92ae33b</t>
  </si>
  <si>
    <t>37c70b6e92dc3f2eb434bad45c930d53</t>
  </si>
  <si>
    <t>f4661a25a4b69b59be203d9e3f8a399c</t>
  </si>
  <si>
    <t>9b55ca4961989dd80810dc35c852426e</t>
  </si>
  <si>
    <t>aff4d1b722ef7ea7dd3c6c24bb949bd4</t>
  </si>
  <si>
    <t>3b620ca108fe4c7d7936ce2f830b7f97</t>
  </si>
  <si>
    <t>4a3e92cb3b8ebe4e084a797ac4ae90ce</t>
  </si>
  <si>
    <t>f08ce638d93b483dc0e6f0c8e01c285d</t>
  </si>
  <si>
    <t>c28f88b910fad80d011fc1dcdd8afc50</t>
  </si>
  <si>
    <t>db182cfa41a3b35e5aaf8616a15fe5e5</t>
  </si>
  <si>
    <t>ce776bef5259dc82321d84152c15947d</t>
  </si>
  <si>
    <t>258960262328a6fe1472454dd7ec4950</t>
  </si>
  <si>
    <t>c73a21298187afc6173d1c60b1325a97</t>
  </si>
  <si>
    <t>7b35f126cbc0bef47e987b9cfc99757d</t>
  </si>
  <si>
    <t>49662087e2a144aeb80c82a43d91d5c6</t>
  </si>
  <si>
    <t>a6c44cfa5b0a0f5775c78ecafeefea68</t>
  </si>
  <si>
    <t>56b252af080ce3ae935a58f31e26e48b</t>
  </si>
  <si>
    <t>af5a807ae4420a49e70fffea5c343b07</t>
  </si>
  <si>
    <t>aa63f883fd59a3439b36ae55085b6953</t>
  </si>
  <si>
    <t>02fd230b03735b334d454b8202d65a85</t>
  </si>
  <si>
    <t>5228e0e2ef63761241a2c62f910c03ef</t>
  </si>
  <si>
    <t>0bde40f7f70505a8f7bb3aab03eb6212</t>
  </si>
  <si>
    <t>1558edda9adc552c2ab85e2471662308</t>
  </si>
  <si>
    <t>583b5806b01ed58220350e30f904f08d</t>
  </si>
  <si>
    <t>97215b4851aac8a0068497736b0e5c59</t>
  </si>
  <si>
    <t>3da8b30b4f2c0432412141a85100f181</t>
  </si>
  <si>
    <t>20ec027da26db33ba56a9feebb572a8d</t>
  </si>
  <si>
    <t>1158f3b8d4ff77ece670e21e651cf190</t>
  </si>
  <si>
    <t>888bdd3a0397f8828f767fb810b82293</t>
  </si>
  <si>
    <t>bdc6458a9a2564bca1fc77cc28e270dc</t>
  </si>
  <si>
    <t>765febff0aadc69825e2cb3d403566d0</t>
  </si>
  <si>
    <t>96991863febb87871aa17b62453b183b</t>
  </si>
  <si>
    <t>0c55966b932d215f1d7667fea699b654</t>
  </si>
  <si>
    <t>a2bc03acb3b8271e41806dab276649a2</t>
  </si>
  <si>
    <t>6b48ac367dfc21c82de6e56e42db9017</t>
  </si>
  <si>
    <t>551073100d2a969b60469bef05f735fa</t>
  </si>
  <si>
    <t>26296f4a2fb53d96821033addafc49e1</t>
  </si>
  <si>
    <t>4659c8742a6631c5ece6661b1cb9c2be</t>
  </si>
  <si>
    <t>b7f24e4aaa8e75257e4bce845e8a8822</t>
  </si>
  <si>
    <t>0cca495ded0faf1b7a8b8764d1d08595</t>
  </si>
  <si>
    <t>40b9cec60027eeea00653d149f71ed5b</t>
  </si>
  <si>
    <t>8e6a81823dba7e0c512c9611502a67ce</t>
  </si>
  <si>
    <t>10593cb559786666ea8d7c2554d44aab</t>
  </si>
  <si>
    <t>a188f954bcad30004ba311714b54b0bc</t>
  </si>
  <si>
    <t>e38f1794b8ab83f7d458a85fe999ce42</t>
  </si>
  <si>
    <t>35ce3e7f5abda84f5abc00aa08965f84</t>
  </si>
  <si>
    <t>34e3268f084f2ce5af877b8381bc0a81</t>
  </si>
  <si>
    <t>fdc1f5da4ec1e967172bc1d7284b5c04</t>
  </si>
  <si>
    <t>f9300b3a7246bef41446b54a7d00d173</t>
  </si>
  <si>
    <t>6d79733c2f905d8f14d5f45d709cc970</t>
  </si>
  <si>
    <t>16bc3a71acae56733d4a61b495fa48a4</t>
  </si>
  <si>
    <t>51eea27d504da8c4dc046ab8df228855</t>
  </si>
  <si>
    <t>bec8439b4b09ab2b942b366cecca230f</t>
  </si>
  <si>
    <t>303f7ac0a413f9a09109aad1809dbfe2</t>
  </si>
  <si>
    <t>70f374d4ff88dd8a1160c305bfd40fe1</t>
  </si>
  <si>
    <t>450d92b5f943e4970d0a52210c328826</t>
  </si>
  <si>
    <t>a821d0f5661f1efa4b50db5fe3d8cfb2</t>
  </si>
  <si>
    <t>941a955e269e1c7394a6790ea788a428</t>
  </si>
  <si>
    <t>d69745e5f67d6e7af28e231b4b345f7f</t>
  </si>
  <si>
    <t>6fec015b34a58b6420fc577ff91ccd1b</t>
  </si>
  <si>
    <t>c92abc859087243de4d41696506c7003</t>
  </si>
  <si>
    <t>1c6d16300c65a4288c31698b4e716c6b</t>
  </si>
  <si>
    <t>f7ec836582ef9b4b53f24bb56e37aef9</t>
  </si>
  <si>
    <t>c17c06f1e7eddbf01a4c69a9652a7459</t>
  </si>
  <si>
    <t>c0589c999cf810b01a12a13309a43f46</t>
  </si>
  <si>
    <t>8c33fcedc0a654042cc74217cecf08d9</t>
  </si>
  <si>
    <t>6651950f13b6a358d9575b2007c67803</t>
  </si>
  <si>
    <t>51abbecc8f8694c61c9dd35086205e94</t>
  </si>
  <si>
    <t>aa4a3cfadaf3a3a74a22a841bf474771</t>
  </si>
  <si>
    <t>87e0d4d65a05c39c9f7f85acf725331d</t>
  </si>
  <si>
    <t>ef58ac4bfce681ae2fafd9a9aaea7286</t>
  </si>
  <si>
    <t>e504805bba9ba62e52bc314829d2cb96</t>
  </si>
  <si>
    <t>1076564c1a7fc154a9b118c8e2f8be0a</t>
  </si>
  <si>
    <t>c6e3255cf08a1e7aa2121dbe5afee022</t>
  </si>
  <si>
    <t>101f936095256e15bc3e2ab70a5e6b87</t>
  </si>
  <si>
    <t>553bcc9f41dd794a6076d04c80675a92</t>
  </si>
  <si>
    <t>baddcb0fffc075ae70dae399a6e9aa7e</t>
  </si>
  <si>
    <t>8b7689c322a0280ed659ffc000f7cf15</t>
  </si>
  <si>
    <t>f471d86df09afcc45479135bc0c742d6</t>
  </si>
  <si>
    <t>1891c61de28ffaed671fc35b96f4361a</t>
  </si>
  <si>
    <t>f875c2eba44ceea87362e8d304567147</t>
  </si>
  <si>
    <t>f1f9e5cf84882f17855d24b4706e1a78</t>
  </si>
  <si>
    <t>009a6cf71136a7bcd0a72e4459eeaaf2</t>
  </si>
  <si>
    <t>a0c195f0022a60d10869cf408ec9b363</t>
  </si>
  <si>
    <t>7ab6703ccca15052e48b889405cb7f6b</t>
  </si>
  <si>
    <t>2a8c28db4dfcd324be2bbbb0745f0184</t>
  </si>
  <si>
    <t>b037647be85c939dceeb45bfb007bf9a</t>
  </si>
  <si>
    <t>e1fe47d80a61e66a72c2c5bc3d53e21d</t>
  </si>
  <si>
    <t>3f41ea70c7bb3265a187c00563ce6694</t>
  </si>
  <si>
    <t>26d1ecbebdb089f38e493012e573525b</t>
  </si>
  <si>
    <t>520e790beec984bffd498aef50f703a4</t>
  </si>
  <si>
    <t>af89acf9daf9e440d081382a2254359c</t>
  </si>
  <si>
    <t>41dced4cc9b86ab65cfaabaaa88859a0</t>
  </si>
  <si>
    <t>aaa5bbaf02e04c8d22dfea244020d2d8</t>
  </si>
  <si>
    <t>6d2605788473270cd4db53bfec8d0b8d</t>
  </si>
  <si>
    <t>720cb861e34b31fd05cab2c6903b9f1a</t>
  </si>
  <si>
    <t>7ca2e67e02d4b810487549b9fb242074</t>
  </si>
  <si>
    <t>07755ef61d0b6507471b8cda2cd6b5bf</t>
  </si>
  <si>
    <t>cf59dcf7e1f1581dca8027f0f53e8ac9</t>
  </si>
  <si>
    <t>9eaa5b43a634e34d83b0c269c444c43b</t>
  </si>
  <si>
    <t>d9dfa2b119b3564f3084b72af01d0d12</t>
  </si>
  <si>
    <t>109837ee9ef367dae0b11c6da8dfdd07</t>
  </si>
  <si>
    <t>295ebe2ed9787c07b9999adc7987eeba</t>
  </si>
  <si>
    <t>4a8e5b5b5b79e4013a5fdeeb177a5a19</t>
  </si>
  <si>
    <t>722e2fbbacc80d011dbd1c6280d8ab6d</t>
  </si>
  <si>
    <t>097678d24eb237d9737879f28ee67131</t>
  </si>
  <si>
    <t>97a0ed392765178e642a70e79c01861a</t>
  </si>
  <si>
    <t>c1df6fa4074d9630edede572e1560619</t>
  </si>
  <si>
    <t>aec13ce065946ea710d8876c12f92cc4</t>
  </si>
  <si>
    <t>e031d7be1e8a7ad6dce589eafe8e88e6</t>
  </si>
  <si>
    <t>bba5c669c4e13d8e498a177bc877d43e</t>
  </si>
  <si>
    <t>d2fd873f88840e3cd2a7e9e3d1389bbd</t>
  </si>
  <si>
    <t>5c992036053a80a43ec5a6220e3234f9</t>
  </si>
  <si>
    <t>4d46d1b057dedc5601a409330cb31285</t>
  </si>
  <si>
    <t>cd019a1ae450ddf063ac8666cb9db4b5</t>
  </si>
  <si>
    <t>f1898b541ad15684ecf0e5ae5da29867</t>
  </si>
  <si>
    <t>fb2d258a485cf80eed27215a9b28d3c5</t>
  </si>
  <si>
    <t>18a257f118d37ecabd9f02992dc1b68b</t>
  </si>
  <si>
    <t>b8f3cde558c2d6539fabd8f000dc9e9d</t>
  </si>
  <si>
    <t>3a6b5629158c259128749bdb39ae8bd0</t>
  </si>
  <si>
    <t>0882dfef0760386dd3a7e090562a22e9</t>
  </si>
  <si>
    <t>b2946c029b718675f20db077c3428914</t>
  </si>
  <si>
    <t>ad91795da5683f5e47a1754173c65a5d</t>
  </si>
  <si>
    <t>25e94cc69454d1ab4129949121af8053</t>
  </si>
  <si>
    <t>af19782e83bf1596d9c1fe834dc8a54c</t>
  </si>
  <si>
    <t>768679a593a408b962440a9aaec5cd0d</t>
  </si>
  <si>
    <t>ec1bca3598d34815191ce0fb2905774d</t>
  </si>
  <si>
    <t>74c04c35e45eba04de1611b021e7c987</t>
  </si>
  <si>
    <t>b900c4aa6c1a34f540aa47671f995589</t>
  </si>
  <si>
    <t>67c79c3a1b9c9d8a39fa871681aab6e5</t>
  </si>
  <si>
    <t>82ead72f0625647d91c84609b71479e3</t>
  </si>
  <si>
    <t>2c1d6a07e52aee2a9e979fe31012401a</t>
  </si>
  <si>
    <t>50fd5d1f331516e21d78ebb84d195419</t>
  </si>
  <si>
    <t>bfbb570f53a4958722eff63db0fd58ca</t>
  </si>
  <si>
    <t>52ad310aebb4d6b8b3db3bc3d23630cf</t>
  </si>
  <si>
    <t>605589b7bbfceb2da6dab0f8129df9e4</t>
  </si>
  <si>
    <t>b070095d28341371dfbab2a723675bfc</t>
  </si>
  <si>
    <t>a35e56fe2f027aaecb0f9df11deee6ff</t>
  </si>
  <si>
    <t>943f0493a7987b2d40239b154c67f5eb</t>
  </si>
  <si>
    <t>3644a826866ddfc4089e5ca27a300198</t>
  </si>
  <si>
    <t>ba3cd53cd8307d31f5c9e5d9d17b2f38</t>
  </si>
  <si>
    <t>871d1a17b5d86242e8bcf1447a26c2e2</t>
  </si>
  <si>
    <t>0429c469fa171baee5b2273d7e56e888</t>
  </si>
  <si>
    <t>a0d35111b5d28c89b5aec618a544bd5f</t>
  </si>
  <si>
    <t>e0eb7a1db0e08368e5e26308a94ac72b</t>
  </si>
  <si>
    <t>dc9c97195f61619309f08337ea06e8ac</t>
  </si>
  <si>
    <t>a95630bb547c9688ab43cea2c6fca754</t>
  </si>
  <si>
    <t>94cee672105a879b2c4b81a33ac8c299</t>
  </si>
  <si>
    <t>17ccd8f777264ec9eba1d1b206b4072e</t>
  </si>
  <si>
    <t>f2c6cff6d475b1532cadf06dc8ae83e8</t>
  </si>
  <si>
    <t>98ce02df688422945ceebcba269fc34b</t>
  </si>
  <si>
    <t>298bdeef0d926976e428825e7d44f108</t>
  </si>
  <si>
    <t>9fc76c4d5ec9be6662c9a239102efccb</t>
  </si>
  <si>
    <t>ce7d6b4e02f6793021ff461c63a524e4</t>
  </si>
  <si>
    <t>2f288854c4e5d548cd633ed99a52581e</t>
  </si>
  <si>
    <t>7f6c21a837e3c543ca849460c8cc826c</t>
  </si>
  <si>
    <t>3b8d37e9894a977fea31293a9377b020</t>
  </si>
  <si>
    <t>cc31163b4ea6a7bfc466f81a14a8d421</t>
  </si>
  <si>
    <t>a58a1e4d4e26c05595f401c57195e995</t>
  </si>
  <si>
    <t>19b46ec8c3fe96ce0f94a41f20ebecae</t>
  </si>
  <si>
    <t>d1a6a7c01eccfeddade7aedd10e4667c</t>
  </si>
  <si>
    <t>e5ef2d604d9eea7a27d43f33ab4e77f8</t>
  </si>
  <si>
    <t>da75aec06612bc7f40454eee15862768</t>
  </si>
  <si>
    <t>2a703f4060a41054d7293e7bc12da11d</t>
  </si>
  <si>
    <t>b651105637a8799b975146959755ba5b</t>
  </si>
  <si>
    <t>c59f3cfbdc6ed3181dc7d275e55ba27d</t>
  </si>
  <si>
    <t>d4b7c967579dd947c1b22125ad260b18</t>
  </si>
  <si>
    <t>d96abd20dbb97480db0bbf368558c22c</t>
  </si>
  <si>
    <t>4fe66f82cce3add1ae4674dd173c2c14</t>
  </si>
  <si>
    <t>12fe866a140337db119e1b6ca89aac25</t>
  </si>
  <si>
    <t>a9749ecc72aa4c0972ee4f4d3953f1fc</t>
  </si>
  <si>
    <t>4bd2f53fa184bdba3d0197aaaef61132</t>
  </si>
  <si>
    <t>ce601aeafb78c87b8167e2f176a17430</t>
  </si>
  <si>
    <t>6faa5aa2437f2706a4f83946ac269ddb</t>
  </si>
  <si>
    <t>646a551367837641259933c06dcf3eba</t>
  </si>
  <si>
    <t>66c0d8a87bfa422058817bab84dc3935</t>
  </si>
  <si>
    <t>9ded2a953e5b0e43ad0a07d489f2e185</t>
  </si>
  <si>
    <t>c45f8d9b02a54097a1e28beef3ed57cc</t>
  </si>
  <si>
    <t>135d2e26496351aec7327ed260ae11d0</t>
  </si>
  <si>
    <t>d96e9cf64917cd32c7989028ee888838</t>
  </si>
  <si>
    <t>4624f1a5967d3c060909231a3be000d4</t>
  </si>
  <si>
    <t>a4175cae45eb49e1d26de1603839966b</t>
  </si>
  <si>
    <t>38bbbba1d2b359f77f05257eba8ab3ad</t>
  </si>
  <si>
    <t>c80768bbbfcfb0dca3b30d22a2583fea</t>
  </si>
  <si>
    <t>ab7e46b2feffa6d4b2f41ada80bd90a0</t>
  </si>
  <si>
    <t>d4fe5a9a37d8e17dc2aa5297f5e49e81</t>
  </si>
  <si>
    <t>e17ddfd82ee7b0604f9a2460ae80e361</t>
  </si>
  <si>
    <t>dcbccdb4c3897cb491941a89ce4b3731</t>
  </si>
  <si>
    <t>f708333eb1c0f578bbfb59fe7edc5b57</t>
  </si>
  <si>
    <t>db6220202c59f55d4aaace0c890e803a</t>
  </si>
  <si>
    <t>dff712014e3a0ae3702f23da728449d0</t>
  </si>
  <si>
    <t>230adaa8b42c46921b157716ebfe34d0</t>
  </si>
  <si>
    <t>a673ceb1d85ad4c188e2aa01739eb93a</t>
  </si>
  <si>
    <t>e4ac087f54af68082cb03594365f4610</t>
  </si>
  <si>
    <t>6a079cdb3f800934c761ac3fdfdf9a83</t>
  </si>
  <si>
    <t>a7a62e5040c758e5049ea85a50a72a73</t>
  </si>
  <si>
    <t>e0b7de98c5136a7852c27dd71bcef2ed</t>
  </si>
  <si>
    <t>ebe51a93fd6ca9d3e6659b857ea928fd</t>
  </si>
  <si>
    <t>21fee8e592e0a87d0f145fb985939728</t>
  </si>
  <si>
    <t>a776e77bd217c692913340446c3f782b</t>
  </si>
  <si>
    <t>bfc8aa3b21ce7a8879757b614da54c49</t>
  </si>
  <si>
    <t>a18c280fe3bf81c9bd8d344f8fb10c3d</t>
  </si>
  <si>
    <t>78cce5d81f6edff81bf01c76029b3eae</t>
  </si>
  <si>
    <t>4e31ddb78b36e468474069c5692e47b1</t>
  </si>
  <si>
    <t>a96f5b773f54d3c6c4a0ecde8cda7629</t>
  </si>
  <si>
    <t>633198e3d54e3171fe5c6db49c79af3e</t>
  </si>
  <si>
    <t>eed8434d25c602e9df033efb16cd262d</t>
  </si>
  <si>
    <t>04f226ba3520af3d77478340f535068c</t>
  </si>
  <si>
    <t>a70926c78dfcd1697f870e72b04683f4</t>
  </si>
  <si>
    <t>cf2a2c0ed5c314f88d41383f4187b7ec</t>
  </si>
  <si>
    <t>8edc5872b65b53ea06ab28c487cf3417</t>
  </si>
  <si>
    <t>bd304a35c191ffee373d7ecc2bbc194e</t>
  </si>
  <si>
    <t>251640ca9ce5df2e344f229f1f8303a2</t>
  </si>
  <si>
    <t>1216fa4a46390129f6fbdabe237342f6</t>
  </si>
  <si>
    <t>26bb09f2a212ecaa8ca696b24f2f7e54</t>
  </si>
  <si>
    <t>1271d70d637b936deb2ce83e56880f02</t>
  </si>
  <si>
    <t>e6d3229a158e044573112dd3d66efd55</t>
  </si>
  <si>
    <t>b3b903df46542e3d56796b6360556579</t>
  </si>
  <si>
    <t>e25f5baabf24feb9466b250e69771243</t>
  </si>
  <si>
    <t>dff9a714491d78af49daee3f5a7c429c</t>
  </si>
  <si>
    <t>2bc3cd0d24bed4e2ab2762e7acdd30d5</t>
  </si>
  <si>
    <t>374487760b049f102556cfd9a7858706</t>
  </si>
  <si>
    <t>7ab6db3ebebc66ac46649e7820f9fa64</t>
  </si>
  <si>
    <t>689c6057bcb77f1ad4ef32bda8a07afa</t>
  </si>
  <si>
    <t>6426c96f3ce2f42f27ac273054c19b96</t>
  </si>
  <si>
    <t>364f17edd3ce0129ae82b80b121a77fc</t>
  </si>
  <si>
    <t>919adeb878a7398daf7749cb90d6fa20</t>
  </si>
  <si>
    <t>bd53966ac173dc3c00bb0d5870ffe9a6</t>
  </si>
  <si>
    <t>03a72cf8d91d3c62d6b5ea4cdd0d2c27</t>
  </si>
  <si>
    <t>0fe749652113e6091c98c790ed0c91e9</t>
  </si>
  <si>
    <t>bdc33639484747a78edbc5edc1666f35</t>
  </si>
  <si>
    <t>186d676172399f448edeaf9adef420e3</t>
  </si>
  <si>
    <t>16126a877f816753271cc4baa155ce1a</t>
  </si>
  <si>
    <t>a8cc3dc6aa75589d3143b12de31e0221</t>
  </si>
  <si>
    <t>c85d593a9adaf9d107e55eda4ddca516</t>
  </si>
  <si>
    <t>14a4c2c711eb7fa45ee9bfc2b119070b</t>
  </si>
  <si>
    <t>f9dbd9864cd9ef519ab07709a29fe831</t>
  </si>
  <si>
    <t>e2ed12fc236ff0149480b249e0b6b237</t>
  </si>
  <si>
    <t>fb274f6f5113abd761c5977804f425d3</t>
  </si>
  <si>
    <t>680013d090bc17abc6258f58ac7c2299</t>
  </si>
  <si>
    <t>ee1d9a76d856db435e332a97a573b6b1</t>
  </si>
  <si>
    <t>35129d5cc1babe2ad731e439d223798a</t>
  </si>
  <si>
    <t>4001698d9058e5b478f7c15c339a9ea5</t>
  </si>
  <si>
    <t>5a6a0749a5863f0bc5d31c56cddb0bc1</t>
  </si>
  <si>
    <t>4e7d36312023446a9241828993f24d9d</t>
  </si>
  <si>
    <t>eb085f97c945f5d85460959e51809a51</t>
  </si>
  <si>
    <t>91e64ac43ee84ee1b933f6b1a7f5b3d5</t>
  </si>
  <si>
    <t>5b63a00a27439407036b1941aa5d0a8c</t>
  </si>
  <si>
    <t>10395c38fa1bc3b49b1b7d6ffaa617a6</t>
  </si>
  <si>
    <t>9aa1de6c84f68cb6774a365a9fa5b602</t>
  </si>
  <si>
    <t>b7d030956102a53f6afd2aa10a8fca13</t>
  </si>
  <si>
    <t>d24f8eed523e69dd3c8e0b882f98aab0</t>
  </si>
  <si>
    <t>3d43354801813ca79584c7c00d673ce7</t>
  </si>
  <si>
    <t>2b7efe971761f99d2c3b990ebcf55744</t>
  </si>
  <si>
    <t>71b0c04e67712a9a7740356047887929</t>
  </si>
  <si>
    <t>725baec37961fe9ab1b66ec18f68b2e2</t>
  </si>
  <si>
    <t>eb7f27803bf310d912a8bf65cc55d2b0</t>
  </si>
  <si>
    <t>5ac05622792354f420357a74f9595043</t>
  </si>
  <si>
    <t>efacd5e6429e5d3e1424ffa52366728a</t>
  </si>
  <si>
    <t>ab6390ece241f23826d89ccc782999ff</t>
  </si>
  <si>
    <t>20a4b9b4a4cb6d01455b7437a378c573</t>
  </si>
  <si>
    <t>400fd8254600f3984fc543c9d01e38b6</t>
  </si>
  <si>
    <t>10471ca61c8d8c799d0055d5d83dfda5</t>
  </si>
  <si>
    <t>4240f931565c232637b86920297dc4dc</t>
  </si>
  <si>
    <t>a90bd3ac9806215154b6dc4d1a4ca61e</t>
  </si>
  <si>
    <t>613b02d1dadcd8261561dbedb4f09da7</t>
  </si>
  <si>
    <t>35910e1ecc2af8e57d73c946b88737c8</t>
  </si>
  <si>
    <t>428838f3596059eaa276c7cdea0642e8</t>
  </si>
  <si>
    <t>21c470537eb0cfc1af283625b72a5f26</t>
  </si>
  <si>
    <t>05e7bc33202853b1de20bc13f22042b6</t>
  </si>
  <si>
    <t>f73cf4da9213221ce4917474574b3eae</t>
  </si>
  <si>
    <t>699548907d23fe08c1a0f1eba2a25ae1</t>
  </si>
  <si>
    <t>bed3fc3a5f5defa8a82dfc85af4e0d00</t>
  </si>
  <si>
    <t>a439ffe1c5a0eeb982f172ebdec3a074</t>
  </si>
  <si>
    <t>e898c3f30f8a317058ada400287d41b0</t>
  </si>
  <si>
    <t>3c3c269dd179661c9a1598ec32ea24ac</t>
  </si>
  <si>
    <t>9e37fc68ba48fb5754a7201cdd9bd4fa</t>
  </si>
  <si>
    <t>381ac30ccea3161281a00fd570509837</t>
  </si>
  <si>
    <t>dcd951d13a74236ba69e0d7f6e9335c1</t>
  </si>
  <si>
    <t>1b8f680520ecfefefb30cf517a260f47</t>
  </si>
  <si>
    <t>1089280f104c9ffcdd1c509747423d21</t>
  </si>
  <si>
    <t>79b7ac6e022c72c5e1d457df2fbf7327</t>
  </si>
  <si>
    <t>e1cb5e5cefddb38721f80b07ae0b6dfd</t>
  </si>
  <si>
    <t>aef42966d6cd65586a5c5c6425888f0c</t>
  </si>
  <si>
    <t>53803aea3a98203393f9c438fd215a60</t>
  </si>
  <si>
    <t>adc35cd02808e149c0d1233e7ff10fb5</t>
  </si>
  <si>
    <t>a39d182acc92d884db493692577d2138</t>
  </si>
  <si>
    <t>ae97e31535712883f495cedf460c9b25</t>
  </si>
  <si>
    <t>c22075a6134d8190cc73b83ef1f37c8e</t>
  </si>
  <si>
    <t>6fa821d1ddd0b0878f8f960acaeadf04</t>
  </si>
  <si>
    <t>d936abeb98690c6fdab5d6b2b931ef16</t>
  </si>
  <si>
    <t>4fbe84c7c0dd2d150c414d91e0003aac</t>
  </si>
  <si>
    <t>8415a751bec93dc3c00038e8d8bb044f</t>
  </si>
  <si>
    <t>fef9103720de430e2369e0c5f051b118</t>
  </si>
  <si>
    <t>4351cbd802e19b897f951236a1c5bd30</t>
  </si>
  <si>
    <t>68bb76cabbcc98cf6eec3c54c5b200da</t>
  </si>
  <si>
    <t>c60e702fb677c1d29d081a0e2b56b415</t>
  </si>
  <si>
    <t>1217a08c467b046c8d43af564cac60b2</t>
  </si>
  <si>
    <t>4a4419a45f784c81c6f17fa77a299b60</t>
  </si>
  <si>
    <t>2dfbf3f8ef0ac2d18be9a7b44fe886c6</t>
  </si>
  <si>
    <t>8b2113fd9d0a5dfd5ae136e201e6bb74</t>
  </si>
  <si>
    <t>e5236514b1d0d620f2cdcaee1698870c</t>
  </si>
  <si>
    <t>23d6de0695b7cdcfde3114a4f6e02913</t>
  </si>
  <si>
    <t>cc5e53b29fe199a9a3d01ecd283f11f8</t>
  </si>
  <si>
    <t>0a9c029c02eecb1134425a56b7d06f5e</t>
  </si>
  <si>
    <t>37040615f897e6cae44b601888551c7b</t>
  </si>
  <si>
    <t>661d9d1d38725a98ae46cd2173fbd545</t>
  </si>
  <si>
    <t>6c06c0f5ec277b3410ca6386bda1ff96</t>
  </si>
  <si>
    <t>0f6bf4bae2950870568deb05755ddb0c</t>
  </si>
  <si>
    <t>76f8de03a8fd6f64002cdbd927d179c3</t>
  </si>
  <si>
    <t>cc0d61ef8f645e21939d26a9edb66a5f</t>
  </si>
  <si>
    <t>1b3bac7427cac063a9ac5572601d7360</t>
  </si>
  <si>
    <t>e6f95d854fcc27a8d974b57b7f757f48</t>
  </si>
  <si>
    <t>9a50a1adc78ab2959b2991f39c0b024d</t>
  </si>
  <si>
    <t>cfe5663046538fd4719e0cfc50ea7d50</t>
  </si>
  <si>
    <t>541538927a97196468caaa4e24f59e14</t>
  </si>
  <si>
    <t>7034c0da85b1f65d05ad659f61b345b2</t>
  </si>
  <si>
    <t>326506304e21aec6e8d3fe31bf8bec53</t>
  </si>
  <si>
    <t>9b64cfccafc22640754acec99ff8f53e</t>
  </si>
  <si>
    <t>4bf24b451b149302474ecdd0a9bd7e7d</t>
  </si>
  <si>
    <t>f5d56609e5cdd4839a7db775a1bd11dc</t>
  </si>
  <si>
    <t>3eb03a67870b0c8d73daa26e0e115b63</t>
  </si>
  <si>
    <t>bedc2569c0208b41a03403a54308f440</t>
  </si>
  <si>
    <t>b507ea118c65baa713bd5e8b0911cf00</t>
  </si>
  <si>
    <t>bc5b0864346c55297d7405b6af332eea</t>
  </si>
  <si>
    <t>2a56c347c0086b6af078ac4bfd9b9410</t>
  </si>
  <si>
    <t>55cf55cc7aeaf1e7c8350ed5396ffa41</t>
  </si>
  <si>
    <t>1d16298296c9a593ebdf4942fb12007a</t>
  </si>
  <si>
    <t>0dea0b29484748d7f713ae6877d0d6b2</t>
  </si>
  <si>
    <t>34e7dd1239401a0cdea1a4ab2cf85350</t>
  </si>
  <si>
    <t>42be4a9d9853358a979fbd36af01fe88</t>
  </si>
  <si>
    <t>54fbe786e90d4d4201f8abc8412b0ac9</t>
  </si>
  <si>
    <t>21525aa3fcf07675dbc70b0825119440</t>
  </si>
  <si>
    <t>f337edb8682cef45cc67f2aab76ce81c</t>
  </si>
  <si>
    <t>2d638cfb794a959f482fb29814528215</t>
  </si>
  <si>
    <t>6ddfb94564febf9fd3adaddc0555e213</t>
  </si>
  <si>
    <t>dc92402de8997aa79e86a7ead510178f</t>
  </si>
  <si>
    <t>627592522b866437da96fa9b0dc784d2</t>
  </si>
  <si>
    <t>fff9a004555b507a3ee4d9c307b59d19</t>
  </si>
  <si>
    <t>4b9be807339eafe49a442bca9feaa25a</t>
  </si>
  <si>
    <t>d95e0c4140f34439d067d9cbfdfa0823</t>
  </si>
  <si>
    <t>1c630e3f1bf76650ba7516b973405730</t>
  </si>
  <si>
    <t>70196c6c984f3e837e7332f6e7ab4d2f</t>
  </si>
  <si>
    <t>9a79b1ff21d2c39d79fd2193c5f3ca29</t>
  </si>
  <si>
    <t>2bcf1d96ae1d16dc932a16449826628c</t>
  </si>
  <si>
    <t>c685da023dd666e410d44b3b24d734f4</t>
  </si>
  <si>
    <t>d279c604684451b2f836546fc39bc92f</t>
  </si>
  <si>
    <t>41ca16d34867e5c1ed02d86b39adfb99</t>
  </si>
  <si>
    <t>7d0500e70c838a713d6509dacd575ee2</t>
  </si>
  <si>
    <t>f849d0b155afdd8ad6189dc1fec62ad1</t>
  </si>
  <si>
    <t>187507d74f7916835f1b8a7bbbb56a92</t>
  </si>
  <si>
    <t>4ec3d52d7fd79f548107b80cecd01f7b</t>
  </si>
  <si>
    <t>738c93284de7b7e3a5c255912b6172da</t>
  </si>
  <si>
    <t>fdc8d80ddba8351ca5251120fe8b2e51</t>
  </si>
  <si>
    <t>4d081cdffa1915439395b83724f1e931</t>
  </si>
  <si>
    <t>790df40f1d14280d737df7839995c87e</t>
  </si>
  <si>
    <t>cbdea033ec4ab1b5e1389da268b3ffe9</t>
  </si>
  <si>
    <t>56e86b32bf51da63203338d58363a9ae</t>
  </si>
  <si>
    <t>95e41ca07e509937ebd84bc113786dd0</t>
  </si>
  <si>
    <t>60f5987beda94db8931973bdae1ecdff</t>
  </si>
  <si>
    <t>918ee965a7eb2b6dfdceaa979b68cb55</t>
  </si>
  <si>
    <t>5e83c5ec4730edf8189e976bede06386</t>
  </si>
  <si>
    <t>5a5e6e53e1fe2477fbdfc5d8693fe824</t>
  </si>
  <si>
    <t>839dba0e460eb9fdae5941cd3a4e2185</t>
  </si>
  <si>
    <t>57959d44eaab53d3fee049d3b697024f</t>
  </si>
  <si>
    <t>9b9443b3f3929a8688651eb8adf8f25a</t>
  </si>
  <si>
    <t>ea44b73c144fc8e196974bf74d202184</t>
  </si>
  <si>
    <t>2bac05bbf2abaa7aee7316e695bc3bf0</t>
  </si>
  <si>
    <t>1179acc31826f45534343d99136afcf3</t>
  </si>
  <si>
    <t>8c537fd09bd60ab1f75f577643556932</t>
  </si>
  <si>
    <t>ca34489fa06edf11b859b678c8704fb9</t>
  </si>
  <si>
    <t>51998e978c488699648a74aed2d5c123</t>
  </si>
  <si>
    <t>9291dc55af8db9427be8184fa22042f1</t>
  </si>
  <si>
    <t>ac7b45ab32cb21756b6c738f0af0c850</t>
  </si>
  <si>
    <t>fafed6b4786c71d38dccd771225c9866</t>
  </si>
  <si>
    <t>4108d1f4414e52e516201eb1517ec286</t>
  </si>
  <si>
    <t>d9ee41719c768cfe706ab5d41363c9c9</t>
  </si>
  <si>
    <t>1770efaff318fbdde33f37f6f9578910</t>
  </si>
  <si>
    <t>8b9fff8b424c9377cbb331ae0ce37a63</t>
  </si>
  <si>
    <t>52a0e0caaebcd81154ea5ef40a6d3a38</t>
  </si>
  <si>
    <t>8a66383a0bbdae405a6a070c14597354</t>
  </si>
  <si>
    <t>e588a49a4b24c4a1589cd2ab0519bfc6</t>
  </si>
  <si>
    <t>ac032e0a0c0dc8babb54f6bcd03fbf7d</t>
  </si>
  <si>
    <t>5baa87bc4f6ebaa15fb99b1d4828e5db</t>
  </si>
  <si>
    <t>daf7762efd93907f5df00c235f454579</t>
  </si>
  <si>
    <t>2135c4580959443e65c24d33844f05a3</t>
  </si>
  <si>
    <t>7aef543a7e40d08d8c8c6f15212cefdd</t>
  </si>
  <si>
    <t>0ac366ebf950f77b7329d15dc9256d5d</t>
  </si>
  <si>
    <t>c828d4e3468677fc6600e947c8aa6d3c</t>
  </si>
  <si>
    <t>037f4902c90e15c139119f1e6eb30fd9</t>
  </si>
  <si>
    <t>af9c9eefaa2468a773f9f113250ce45c</t>
  </si>
  <si>
    <t>4f0dec36a4cd087e9ce1655473780f47</t>
  </si>
  <si>
    <t>b8af138a439736c6a9848925e165596b</t>
  </si>
  <si>
    <t>f0067e54b967c999014df9000965ea64</t>
  </si>
  <si>
    <t>4e4261fd89b462fc7a8a53c62475480e</t>
  </si>
  <si>
    <t>836083a17cd8437a9370c2e46439eb6e</t>
  </si>
  <si>
    <t>455424804214a401a1ac4b47698d689e</t>
  </si>
  <si>
    <t>a78d93142e25f36a35e3e96766bbf46f</t>
  </si>
  <si>
    <t>80eac290313595663e9cc3c8e697d3a6</t>
  </si>
  <si>
    <t>2ea10b7a365cce205052b0e238082c1e</t>
  </si>
  <si>
    <t>2022e95aa90b26a781c65880226c0c75</t>
  </si>
  <si>
    <t>50a610bd7eb3c853f3b8c8219a947a4b</t>
  </si>
  <si>
    <t>d1f16459e8e0c30406833afae0f5e302</t>
  </si>
  <si>
    <t>ee58053c05d982219344c8617cb5aef4</t>
  </si>
  <si>
    <t>1ebaac5d052754b73499e25fe8f9377f</t>
  </si>
  <si>
    <t>7064915f0b5444cffe4f931ae09c31f2</t>
  </si>
  <si>
    <t>483b905da46ec68e9fbcb368468eaaa7</t>
  </si>
  <si>
    <t>7a1eddc02f14f2918efe28299d8118e5</t>
  </si>
  <si>
    <t>d049cf11c162150415795e5b36d166ec</t>
  </si>
  <si>
    <t>0088351b5057b052e2046f177da5b86d</t>
  </si>
  <si>
    <t>a884fbe896d4fa851c5bbb01b265ee8f</t>
  </si>
  <si>
    <t>55f9061be9c3c41a9c099261fc18cca4</t>
  </si>
  <si>
    <t>4a3e0883f5c5f723e44c8bdec18d9699</t>
  </si>
  <si>
    <t>06e9a4639331a211515babfe08ea9164</t>
  </si>
  <si>
    <t>f75e30d65da7d934cd267af849bf163b</t>
  </si>
  <si>
    <t>1519d1c2abbbb7251cd7fdf6bb906db7</t>
  </si>
  <si>
    <t>f9716f76de2a3557609784a5691b6a56</t>
  </si>
  <si>
    <t>94bc8b914361e26d5451860515ed98c8</t>
  </si>
  <si>
    <t>b864e979de543bfa2aa31dc66763a0c6</t>
  </si>
  <si>
    <t>8c258d8e0a152283272194331b6270a9</t>
  </si>
  <si>
    <t>d10635ee09b021d507fcbb595cea50a8</t>
  </si>
  <si>
    <t>0dff21dfe94d49db0b05c606feba41b2</t>
  </si>
  <si>
    <t>ab720eaba3b5c98b026d83de3c2c317c</t>
  </si>
  <si>
    <t>3410b8b571534ba19805aa2f82062248</t>
  </si>
  <si>
    <t>2b085295903a83cfdace85d9bd1bd39c</t>
  </si>
  <si>
    <t>b5ec0953a017d1c94e188af30474af89</t>
  </si>
  <si>
    <t>85d08d799b07187c731ec3bdb0294bf8</t>
  </si>
  <si>
    <t>7f53e3248a595f7b6fa91d100ef767f0</t>
  </si>
  <si>
    <t>3d38bcb05354158d1993544ab89849e8</t>
  </si>
  <si>
    <t>4bb5273396d71c14cc768c5392b3f9fd</t>
  </si>
  <si>
    <t>bed3cd80e57a2bce9fc53ebafdb733c5</t>
  </si>
  <si>
    <t>db86585353da2e1edb0f1e0d080d2168</t>
  </si>
  <si>
    <t>e0219311c12e1545140d6b689cfc1c46</t>
  </si>
  <si>
    <t>89f8a674739470a66e9c90986c08db58</t>
  </si>
  <si>
    <t>c3fdb7acd31baeafbaffe44272bc8a50</t>
  </si>
  <si>
    <t>a39a04998dc0169953c3f4778bd5ac18</t>
  </si>
  <si>
    <t>b5e8d23e72439fa6395f7fd7d643fbef</t>
  </si>
  <si>
    <t>2746f4a15eb69a7ccffacaff4d59c292</t>
  </si>
  <si>
    <t>7c6c375a6063545f6e447658294f3950</t>
  </si>
  <si>
    <t>ced65e30c2db51b3c70770270d9e80db</t>
  </si>
  <si>
    <t>358e8382967c54112c3a929d26cd3725</t>
  </si>
  <si>
    <t>8c0907284ed4ecd65aea257f4cc5a8e6</t>
  </si>
  <si>
    <t>23d538a5c72af077c0e2d4e7f5371d21</t>
  </si>
  <si>
    <t>199443635a9db2260a34a71805becc2e</t>
  </si>
  <si>
    <t>0b0bce1b127fa9cbd49e2966c76ec98d</t>
  </si>
  <si>
    <t>90ed881895705e80fc2998afd10d90f8</t>
  </si>
  <si>
    <t>087bcb8824d49fcbb8d7e697e93f3748</t>
  </si>
  <si>
    <t>79d44c0861e14c0b6d0ec2fcf21621be</t>
  </si>
  <si>
    <t>80d4aaa788d52264868996a7ac3791d6</t>
  </si>
  <si>
    <t>9e004bd82559d7a0d2e0a59797c0b143</t>
  </si>
  <si>
    <t>2371b1b48ced0449c8e61a66616ac027</t>
  </si>
  <si>
    <t>d302f343ed3e4af6f69dd80df38bb1de</t>
  </si>
  <si>
    <t>cebea8b6c84ee7895858601ea612cfe9</t>
  </si>
  <si>
    <t>771d3a12cf70e2c4e394df1004cc9863</t>
  </si>
  <si>
    <t>121612d22c936f7941e06bdfa22a9e03</t>
  </si>
  <si>
    <t>0ae56204f689ae0190a683eb55248ed2</t>
  </si>
  <si>
    <t>d0de532746e80beb8251641031d9974b</t>
  </si>
  <si>
    <t>068da84d244804700cac59485a4261f7</t>
  </si>
  <si>
    <t>8cc50ebb05f4fcd9a01b8a82a0d4d6aa</t>
  </si>
  <si>
    <t>0cfe517445a6788fed90800c440bf988</t>
  </si>
  <si>
    <t>8d20124c8b594bfb5b5bd3da6780c0c7</t>
  </si>
  <si>
    <t>b1e704822214423c95302ea37480df59</t>
  </si>
  <si>
    <t>77f0b0d7cf1b1713060f50c8f310919d</t>
  </si>
  <si>
    <t>b8a60e86d9f3234dd8e685dc0542f903</t>
  </si>
  <si>
    <t>96f563a931f74a3290bc141c5c80cc3f</t>
  </si>
  <si>
    <t>6742c56ca446554bf4a6e0e03a0c1a6d</t>
  </si>
  <si>
    <t>6d1bbeab4a839805a01383f3862ba196</t>
  </si>
  <si>
    <t>67b43acb76ba3adc3580867e2c4a5596</t>
  </si>
  <si>
    <t>19c5f32a305bbf18529db1f60321fe88</t>
  </si>
  <si>
    <t>2a61241b79c1bb0289debcaa66bb1763</t>
  </si>
  <si>
    <t>e21f45254065f4ceb5370026c336b8d5</t>
  </si>
  <si>
    <t>57eb0821fb73129cbede348728431608</t>
  </si>
  <si>
    <t>cc59df1d231dd1b27a217ff7a1b98e2e</t>
  </si>
  <si>
    <t>4933855b6fad2561de7702829582e183</t>
  </si>
  <si>
    <t>2128bafda5635b1ff32116addb550850</t>
  </si>
  <si>
    <t>1f4e8c5e1ec481f1aaed7a52379b08fc</t>
  </si>
  <si>
    <t>4ac08d6b463eac55acf78b52cefb31e5</t>
  </si>
  <si>
    <t>23da9843f61bd1ea41f44c4208625968</t>
  </si>
  <si>
    <t>3d78cce0515b0e4f366d84482e8fe968</t>
  </si>
  <si>
    <t>f3a6ef723f0e265d06238a15abf22a8e</t>
  </si>
  <si>
    <t>0e456c456df6b3e50218f43591a7d136</t>
  </si>
  <si>
    <t>9e58315658478ddd3d54d9317f1d9b89</t>
  </si>
  <si>
    <t>074f8a2a3d10459901cc87166faba63d</t>
  </si>
  <si>
    <t>16c52dbd52d77e17ee519f077f8dd0ed</t>
  </si>
  <si>
    <t>2393b492e540455710548e80ac7ac6c2</t>
  </si>
  <si>
    <t>45d0ba608bc53bb062281d815f97ca9e</t>
  </si>
  <si>
    <t>8b911dbe06b3fca4becbafb9bb982e2a</t>
  </si>
  <si>
    <t>528455efd71423a9bf8cfbdffb47bb39</t>
  </si>
  <si>
    <t>f4fb76e43e82d38cc4b6ea3a4b4dab92</t>
  </si>
  <si>
    <t>02a229f54f5dcf7203989249ea72568c</t>
  </si>
  <si>
    <t>52b6f313724d2db8855f438dd7b73a8d</t>
  </si>
  <si>
    <t>0a82c22147585cc3b31093fe2a20b43f</t>
  </si>
  <si>
    <t>663f80af65970dbef7a0e7a384dbca4b</t>
  </si>
  <si>
    <t>73d45390be4071970f59c3ca5595618f</t>
  </si>
  <si>
    <t>733bc7561a154a90496f18e2c46e228b</t>
  </si>
  <si>
    <t>7c331cc6d6c305eeb82a485f01722460</t>
  </si>
  <si>
    <t>ae2b380742ec9b3e6432239b159c2355</t>
  </si>
  <si>
    <t>b016fa1d81df02086a4712c7cbb3f5e3</t>
  </si>
  <si>
    <t>2690da8ed8d59ec6ce1065363efc2c8c</t>
  </si>
  <si>
    <t>24e5fbe92a64a7d96758cfb24a217cf2</t>
  </si>
  <si>
    <t>2c13e773a81184d55c86ea888d031c18</t>
  </si>
  <si>
    <t>17938dced0aacf927d4e43dd4d03f447</t>
  </si>
  <si>
    <t>e2b5405cd130da08a2f7632b62436d48</t>
  </si>
  <si>
    <t>12a307f0935da1df566fbc0e510a1701</t>
  </si>
  <si>
    <t>f7676fe8efad414857e72b2c07b48959</t>
  </si>
  <si>
    <t>44bf776513368f4871f8de6fbc52ea8a</t>
  </si>
  <si>
    <t>5278fb2044a096af1367261aea9f7201</t>
  </si>
  <si>
    <t>9cf361e1487bff0d278db6abdd461778</t>
  </si>
  <si>
    <t>d6626b5a2d4c32c1930c4cd023a93bf2</t>
  </si>
  <si>
    <t>429b7a955c7ec70b54bcb329f60c737e</t>
  </si>
  <si>
    <t>a9f51c4035c40360c5e1c0dfbdccf616</t>
  </si>
  <si>
    <t>1cfd7e0676eaa9cf0bf80262707d784d</t>
  </si>
  <si>
    <t>3c645c78198be3980cf856bed49ada70</t>
  </si>
  <si>
    <t>dca3286621c98537eeca0c87cb88e06b</t>
  </si>
  <si>
    <t>d540fb2e7adfdab914276892972bdedd</t>
  </si>
  <si>
    <t>ca56e623f56c051458253d24be2b27ba</t>
  </si>
  <si>
    <t>d0925b012b59e3c7e9952d80b2883c62</t>
  </si>
  <si>
    <t>d97fee0665610437cd82eac78c7b1903</t>
  </si>
  <si>
    <t>234da7586f5cab6ff25d500231fd7737</t>
  </si>
  <si>
    <t>09df6d8bf2a9cbefa06476a220d79734</t>
  </si>
  <si>
    <t>7f80bad86f8928d3b24df4a8dd3eee74</t>
  </si>
  <si>
    <t>40808570f29251bbd9cde974f957ef08</t>
  </si>
  <si>
    <t>97dad597a0407498b8ea840edd005b8c</t>
  </si>
  <si>
    <t>b89b071c22e05bb26326bcf1264dd784</t>
  </si>
  <si>
    <t>507cad3c2483302ff396cb25994278ef</t>
  </si>
  <si>
    <t>7811ad2e95e53395c217b67cc59eb41d</t>
  </si>
  <si>
    <t>0233ffa4fbcad62b4fc069bf74e64dd3</t>
  </si>
  <si>
    <t>035e8c075f4f5495ab3bf878f993e6e4</t>
  </si>
  <si>
    <t>273144314733e99eb5d90583e5a4c639</t>
  </si>
  <si>
    <t>cbd008863c095527950c8dd64066a61d</t>
  </si>
  <si>
    <t>9474dc3ae2d3bf8bf2107f4fb0876bda</t>
  </si>
  <si>
    <t>8dc3ae8b3d9f1901293ee5ac9e5521c0</t>
  </si>
  <si>
    <t>c275fea3658846b993a978cdf1f438ad</t>
  </si>
  <si>
    <t>3baa7c9a13cef50805a8d2f1d22da8b5</t>
  </si>
  <si>
    <t>257899fdb1c8e6524938ce896de380af</t>
  </si>
  <si>
    <t>4a9773bbf7593299446d5427a93aad0b</t>
  </si>
  <si>
    <t>a6d427fc670092447891b4053eb27487</t>
  </si>
  <si>
    <t>ac97d71254b73831e9250a23416aa463</t>
  </si>
  <si>
    <t>5f5b873be1ed9f49ff1b769d7cf2be4d</t>
  </si>
  <si>
    <t>1b6676b05e17e17f4aee222e32c7efe4</t>
  </si>
  <si>
    <t>5a2a7c49f394d4aa6312a119534e4bc1</t>
  </si>
  <si>
    <t>abe61a5e6c53f66c4a6d1d1758cb12f1</t>
  </si>
  <si>
    <t>c035c7a38be09d5d72e6e7c9c22f0b94</t>
  </si>
  <si>
    <t>ebf3ca8b3d4770b8bc6b919c536ec296</t>
  </si>
  <si>
    <t>cfc705d4d4434f96e81162c84836626d</t>
  </si>
  <si>
    <t>8853a31c97fb30314429017607520728</t>
  </si>
  <si>
    <t>63c818e83e85536fa14bc052008fac57</t>
  </si>
  <si>
    <t>f178fe7a5c21a9011506846b3dce155f</t>
  </si>
  <si>
    <t>8b1386c422de89e66ccbf3ab886d77af</t>
  </si>
  <si>
    <t>40dec832a075f1f21170a51e81923067</t>
  </si>
  <si>
    <t>6fbd40421f0286b57dabe3b0c19e4f15</t>
  </si>
  <si>
    <t>e1425a6ac4b8c6d0cb5ce109caa1c84b</t>
  </si>
  <si>
    <t>bb905258989c3ffa7196bed338ed3af3</t>
  </si>
  <si>
    <t>9387194293a34ebc2ef14eddc27633a8</t>
  </si>
  <si>
    <t>205cc32faf8f21d0053f89394d83dfb8</t>
  </si>
  <si>
    <t>e0405a9e9b114b1936e045f8abe91bf1</t>
  </si>
  <si>
    <t>13d43afd29825d4d6bd054e60573eb16</t>
  </si>
  <si>
    <t>66aa33a1564434a6133beaad91ef4f47</t>
  </si>
  <si>
    <t>f2180b2047377ffd34655f37225a678d</t>
  </si>
  <si>
    <t>9bdd070dba47d2bcfd0948b9f36858e9</t>
  </si>
  <si>
    <t>e8050248abd837cec1129cf96277e1b0</t>
  </si>
  <si>
    <t>7757ef5f9d1d8d0d02d343ef50e86af7</t>
  </si>
  <si>
    <t>84d1c5042fb4063fe6a6916ec3e7c7b6</t>
  </si>
  <si>
    <t>eb59f5d3942b225c20ac07a5851dd8cc</t>
  </si>
  <si>
    <t>5191a4a16b71531ae0b4926c35dd6a64</t>
  </si>
  <si>
    <t>81afd45af9f3f2d3cb0bb0c9fae02bb3</t>
  </si>
  <si>
    <t>df14db7acc9ace5f2f1c98d91b40d7a1</t>
  </si>
  <si>
    <t>70e68bbf1e63e3d6dfb4f278ced897df</t>
  </si>
  <si>
    <t>a3b3fde5cc071be8245068796fc73537</t>
  </si>
  <si>
    <t>ca010d1bd09ad500f0f23ab8a692ddaf</t>
  </si>
  <si>
    <t>5bd7588e141e642449d75307f6923c2a</t>
  </si>
  <si>
    <t>b8622f1fdfb977cd031d1986d5584f04</t>
  </si>
  <si>
    <t>e6f5c356400fd80f81f9436af4c88979</t>
  </si>
  <si>
    <t>f5ac4d5a9f39e1ec24e2e4f65c36dae9</t>
  </si>
  <si>
    <t>b0864e1e55c2a5eee5e69fa5e02b1741</t>
  </si>
  <si>
    <t>69960fdb76bacc16618331eb119d170c</t>
  </si>
  <si>
    <t>6c07d0338e867e668f5a0b0f003952e9</t>
  </si>
  <si>
    <t>43e88f728c2dd6cedc557907775f8b2f</t>
  </si>
  <si>
    <t>65c564d216ec958b67053c5152e96f5d</t>
  </si>
  <si>
    <t>3de267b9417f4a8a5f35de6e7121a02b</t>
  </si>
  <si>
    <t>195eebdfbe9b3f3a655e9275cb97e11e</t>
  </si>
  <si>
    <t>73a66ff03118deb9c46d699607dcd18e</t>
  </si>
  <si>
    <t>b1f6ec7daf07bdaae0c61c0211d53a80</t>
  </si>
  <si>
    <t>1e3bcfe6e84ed120615540a35639f9ff</t>
  </si>
  <si>
    <t>5b88943ccbabd6d2feb714fb5df0d643</t>
  </si>
  <si>
    <t>4847d219bc683a5c73d1887f1f40548e</t>
  </si>
  <si>
    <t>c3003a2c5cf559b102545cc3e39565ec</t>
  </si>
  <si>
    <t>fe871e40b493a5a5dcdf2bdcf2f67127</t>
  </si>
  <si>
    <t>5517e6bfa3ed38d08e2311bd85145ef1</t>
  </si>
  <si>
    <t>d6b8cc51a1ae91aafc9ec04688a69a4e</t>
  </si>
  <si>
    <t>7483f7465c7de762553b802168a5a17c</t>
  </si>
  <si>
    <t>1ce8bb5addd276661bad040e89625f42</t>
  </si>
  <si>
    <t>67572c97ba739be47ce2c806c4ac9ff8</t>
  </si>
  <si>
    <t>5f33dbd6817b3cf6ca154ab50adf2e21</t>
  </si>
  <si>
    <t>38aa454cca0c8fd506c189d7e28bb2f4</t>
  </si>
  <si>
    <t>0b3d78f2262a70fc5e3bafea7d91d258</t>
  </si>
  <si>
    <t>754ee82896909b5f18afb9530999252f</t>
  </si>
  <si>
    <t>81ede39f92dbd2a2d95078ebd7e85c27</t>
  </si>
  <si>
    <t>72ace0acacd43e4d3fdb2752bdca9f54</t>
  </si>
  <si>
    <t>5ee42856d59ed6062f05bcdfdc6a3fcd</t>
  </si>
  <si>
    <t>d37e080b84fe719c05b454e0337ad64e</t>
  </si>
  <si>
    <t>e1a754b3c3aa99a25d28bf4bec3356bb</t>
  </si>
  <si>
    <t>a209f4f369037c1c7119290f915029c6</t>
  </si>
  <si>
    <t>7142f94980328f932b9a59e4c65153f1</t>
  </si>
  <si>
    <t>0c17a9be751ff7c7943f9f06de0b143a</t>
  </si>
  <si>
    <t>2f46a5ba43fc4f8b7baa1382e83a50ca</t>
  </si>
  <si>
    <t>1a71d93dcd3a278b67f1fb4039f513f7</t>
  </si>
  <si>
    <t>d58efb4e2664906c008aa35e8df16825</t>
  </si>
  <si>
    <t>fa404045350d93bc6ad93c96f825b8e9</t>
  </si>
  <si>
    <t>50518db09eaa14aa1b427079a4dbc756</t>
  </si>
  <si>
    <t>b1468174e1538a26834857c8d70906f3</t>
  </si>
  <si>
    <t>d30fca8ae007a9cbb7798e80c8aba341</t>
  </si>
  <si>
    <t>6682f84152899812136ac6edfe98a3ee</t>
  </si>
  <si>
    <t>51c7b037c30690e397aa4002339c7f30</t>
  </si>
  <si>
    <t>ba019d39dc3a30cd7467d08c5f96501b</t>
  </si>
  <si>
    <t>a0197e255aa24a6029b1480112cf0ffe</t>
  </si>
  <si>
    <t>e68c1d9b19a99e801d9407ee30bad3e5</t>
  </si>
  <si>
    <t>8058aa0cf2838dfe70519999b2bcfc32</t>
  </si>
  <si>
    <t>15ce7cf1cd12b7b94856aabf0a9b9d4b</t>
  </si>
  <si>
    <t>8f7503232ec035abd0d399afcddc66a1</t>
  </si>
  <si>
    <t>b0c4cdb9e256bc105beb2c7bf0cbbe1e</t>
  </si>
  <si>
    <t>36aaaef9a2f90f4ab969e21f7f0d9807</t>
  </si>
  <si>
    <t>a5299f35ad6a2210c6e106f48c765604</t>
  </si>
  <si>
    <t>69ccea3df1fb47f8dc6c34538091f254</t>
  </si>
  <si>
    <t>5a880655c81dd1f423e4d65aa39670cf</t>
  </si>
  <si>
    <t>ca6c7d739f5824efb5e2e9340b9dcf6f</t>
  </si>
  <si>
    <t>11e4be867ffbd24fc49fb2807c677e23</t>
  </si>
  <si>
    <t>cfed9db1b64c89df7423b2c434f469c2</t>
  </si>
  <si>
    <t>f64f9aecb2008929bc6b82532c7a3d10</t>
  </si>
  <si>
    <t>2ed6bb5ef0d4bfc529784cabcc20ca9c</t>
  </si>
  <si>
    <t>28740b1fe1e1a5fcf91fc511154a8403</t>
  </si>
  <si>
    <t>0b25605c2a5778e787cd5aa9884cbf10</t>
  </si>
  <si>
    <t>0127eb10dc59f2c248d3c39d47161e75</t>
  </si>
  <si>
    <t>7b582e0b40700424a9af63ef4ef033d9</t>
  </si>
  <si>
    <t>42152ec228f1d4a56215c1ef1fd60fb8</t>
  </si>
  <si>
    <t>fd1c27f51e9a691b5bb12a831f90452e</t>
  </si>
  <si>
    <t>841ae8daa5fa98db186c17937ed3afe7</t>
  </si>
  <si>
    <t>aedb0d07d85d358e4155d1dab3870bda</t>
  </si>
  <si>
    <t>c75debc9834a340ff261edc91f2d9369</t>
  </si>
  <si>
    <t>fcfbacf13e8c699a7cd0b185d0e90c30</t>
  </si>
  <si>
    <t>a987bca5c6963707ae6de5f9ae0f1c54</t>
  </si>
  <si>
    <t>b42216cfa345bcd6a92b173c14e1036d</t>
  </si>
  <si>
    <t>93e809b96b46cd26b6a1694a460df176</t>
  </si>
  <si>
    <t>51d1f3a9873ce9f86bda7d37be78cf18</t>
  </si>
  <si>
    <t>898e58627c105f07620c114191ec1dfd</t>
  </si>
  <si>
    <t>7ba2559dd9b47c49077eb8e36df39be9</t>
  </si>
  <si>
    <t>0244e17be8f28afda992ee19058dfda8</t>
  </si>
  <si>
    <t>9f3dc3e683fc9200e4ee46bc32187e0a</t>
  </si>
  <si>
    <t>0d0b7cce7193a631258197ebc8472808</t>
  </si>
  <si>
    <t>3401360c7afcb1c1c9b182778e5ea11d</t>
  </si>
  <si>
    <t>825376ad9666c0166dccb5adeb49422f</t>
  </si>
  <si>
    <t>90524e85231724b3da4bc04535bcf5c8</t>
  </si>
  <si>
    <t>30d32f2613d59b858c0ecf886aa990f8</t>
  </si>
  <si>
    <t>e6aa0439fbf24f2b349531dce8fa2f9a</t>
  </si>
  <si>
    <t>8f3bce1b131ba4171125fcb8f72c59ff</t>
  </si>
  <si>
    <t>ecae3dd32f96a0c39dbdb496ecf767e7</t>
  </si>
  <si>
    <t>b5a5e6f17a44e1c12cad201f1d5b9b35</t>
  </si>
  <si>
    <t>2af4cb748948cc96cc0f063eff15f490</t>
  </si>
  <si>
    <t>7eb840769cabad0d5096fc6007bee5c3</t>
  </si>
  <si>
    <t>4e82304e4afa7941247aaf1dca0d7e27</t>
  </si>
  <si>
    <t>b836e0462669d6c6bfe8bfbb3de7d1f2</t>
  </si>
  <si>
    <t>dd3e506460318480838b59c560cd874e</t>
  </si>
  <si>
    <t>a444c4563af0d0e5c4a65ed3c89f8202</t>
  </si>
  <si>
    <t>f594773ff62b3028bf05bad008c8ac31</t>
  </si>
  <si>
    <t>1de1eed2438748d5c3b0b98eb78963a4</t>
  </si>
  <si>
    <t>c6fcbb9c062a73ed7454379dd3494b80</t>
  </si>
  <si>
    <t>5e8a8f91fbce2e1bfa435c36f5aeb20e</t>
  </si>
  <si>
    <t>105d647219390068cac774734d74a48e</t>
  </si>
  <si>
    <t>5dadaca14640ee1f7543921bd89887fe</t>
  </si>
  <si>
    <t>8125ebed8c2cda7d7ebc0f67e9f040f6</t>
  </si>
  <si>
    <t>333fd2546b8f43045a876458749c197d</t>
  </si>
  <si>
    <t>26caf09bd39115d621c989618b3db9ec</t>
  </si>
  <si>
    <t>ddd4b8e3cf79c9609b49bb231c26ec20</t>
  </si>
  <si>
    <t>1a22253adf2457a077bbccaf6f2d4f2e</t>
  </si>
  <si>
    <t>65b728fccf7a3310a239f516cd48b003</t>
  </si>
  <si>
    <t>72553d33719a29f767cc0e8390b64391</t>
  </si>
  <si>
    <t>bfbd2a7d249d56adeefd532fc881e9de</t>
  </si>
  <si>
    <t>7cd5d1419e0c26cb55baf8d9488ef770</t>
  </si>
  <si>
    <t>a13b5821f4c5edc229234bf97135746e</t>
  </si>
  <si>
    <t>eb166dc94ea9ff3283971f0d4b7107fa</t>
  </si>
  <si>
    <t>a672ba09a5a6486518c4750e04bf0fa7</t>
  </si>
  <si>
    <t>9ca61a4c6586810b86621fa195a10b51</t>
  </si>
  <si>
    <t>c43892129050dbc19a0723fda4a0953c</t>
  </si>
  <si>
    <t>ef75db5d58b6ac2ebbf2303e9058f10e</t>
  </si>
  <si>
    <t>8e58f6b5303eb2edd9f5ea70fa898f68</t>
  </si>
  <si>
    <t>1f3b2338e447201cdff6fcf5f85a7ff7</t>
  </si>
  <si>
    <t>a3eb247a999c4aee1ab9ece823910971</t>
  </si>
  <si>
    <t>2ddd080a37cc5ab95ac033a270840ae2</t>
  </si>
  <si>
    <t>871562e5969c602dae1871749cfdc919</t>
  </si>
  <si>
    <t>eb7dce47d68e03af13b379fde92916de</t>
  </si>
  <si>
    <t>39a707aeb7ccac08e2b66b199d5af159</t>
  </si>
  <si>
    <t>e657aa974f512757c621aa5e15147589</t>
  </si>
  <si>
    <t>8da44e47de0c4d6d8d87a464473c1d38</t>
  </si>
  <si>
    <t>38c8bc3de7b92630140f0dcc464cecc9</t>
  </si>
  <si>
    <t>a98e0b45a75fe2cfc782a9588ac4ed43</t>
  </si>
  <si>
    <t>bb370c40edbbdaaadca7b4fe6a71a325</t>
  </si>
  <si>
    <t>c5dd8e02a6c6a1180f64b854354f4988</t>
  </si>
  <si>
    <t>5caa7b7cb022825543b8eacea74e20db</t>
  </si>
  <si>
    <t>ef3e4ce10dd89b795a9edcd33af0a08e</t>
  </si>
  <si>
    <t>bcf0770b458a76c9329624231d42624c</t>
  </si>
  <si>
    <t>6d532ce11ad49eadabe0677358267cb9</t>
  </si>
  <si>
    <t>a7aeb1af87dc18e30c2b64ad20091dcb</t>
  </si>
  <si>
    <t>893a4b53d8f95bd7c613dc5ddde6bb2e</t>
  </si>
  <si>
    <t>b929352a7b560719917e9408332d4428</t>
  </si>
  <si>
    <t>c5bcf524bbfc5a9cba3decc4af564b9c</t>
  </si>
  <si>
    <t>1769f2d3d7c9549ce30998ebb70a520c</t>
  </si>
  <si>
    <t>271e3ce135810e4547afe0055d9c6025</t>
  </si>
  <si>
    <t>8bb2363daec411fecef0866bd58affef</t>
  </si>
  <si>
    <t>7674c4108e6530b5fab83e3cd2c7d260</t>
  </si>
  <si>
    <t>f399058da795028c6c57d4ab74143066</t>
  </si>
  <si>
    <t>e3aa955c03b46cbd42beeea5d50a20d5</t>
  </si>
  <si>
    <t>25b43293e20b5c560ee89c219650a8e0</t>
  </si>
  <si>
    <t>6bf2e60453007bbb73c255c8c844f18c</t>
  </si>
  <si>
    <t>634e5257024560651bc4012a2dda76f9</t>
  </si>
  <si>
    <t>458a25e9127214b63abfc3122d9c16bf</t>
  </si>
  <si>
    <t>f5a751f69b7d5f888b66cbc37fb8b0ec</t>
  </si>
  <si>
    <t>6053f54e163ddf63b16751ef7451d82f</t>
  </si>
  <si>
    <t>b0943a37eb9a61fb8d85b481aef1908c</t>
  </si>
  <si>
    <t>acd1262770fd52294ab5af2c62b61470</t>
  </si>
  <si>
    <t>9b58d578102140ff7a5e682139b040a9</t>
  </si>
  <si>
    <t>df1511de1568692a8a9c4076a47b38c6</t>
  </si>
  <si>
    <t>dea44f557e3d09a9262993cdc90bb2f0</t>
  </si>
  <si>
    <t>0cd3d886eccdaea6f6a58cce94bb4a2e</t>
  </si>
  <si>
    <t>d328c73a59a9612b64666215ab10e2d4</t>
  </si>
  <si>
    <t>15eb59b000dd6aa0ed8a3443c5200f22</t>
  </si>
  <si>
    <t>eb6f4df70a10c2c5ea878abfc28e5424</t>
  </si>
  <si>
    <t>8cd349d11e53a9f7906020ed1b1d3dae</t>
  </si>
  <si>
    <t>ac93eb4b553eb196cfeb662cd873f858</t>
  </si>
  <si>
    <t>4e3274d01e7ffcaf363be0fe57229d83</t>
  </si>
  <si>
    <t>0cd76af6d82cbeca3d59ebbefb9b77b2</t>
  </si>
  <si>
    <t>32f2d6ab8dcf4172e5950157df1c281e</t>
  </si>
  <si>
    <t>f3362ed6dc9a25718b153c388d03cc2b</t>
  </si>
  <si>
    <t>9ec3f842dd8816e9cdf1bdddedefc796</t>
  </si>
  <si>
    <t>2e740b8580e1b82d9b3ae89652e9e432</t>
  </si>
  <si>
    <t>5171cd5aad173accbe4e999cdf890d32</t>
  </si>
  <si>
    <t>8d6b728270f32f1d597836b82bdc5d4e</t>
  </si>
  <si>
    <t>f2d9f5c138c2f33b5bffa75b6ef2ec54</t>
  </si>
  <si>
    <t>3c7c4452a013eaeea06ecc1c0fb2fe90</t>
  </si>
  <si>
    <t>c5e3dc3031baf9144484cd1d65873fae</t>
  </si>
  <si>
    <t>d15fe73403eb0441b729d8a2d79ef256</t>
  </si>
  <si>
    <t>76b1bb4cc3e3cdefb14b903c86be464a</t>
  </si>
  <si>
    <t>6e0b9a346148c2d25d420fce9948cc02</t>
  </si>
  <si>
    <t>02e3510947b6770af275b12686ef2208</t>
  </si>
  <si>
    <t>033f965149dc41403a6b388e213ea479</t>
  </si>
  <si>
    <t>b7d4acfc16e26378416a2c1bdbf3aa09</t>
  </si>
  <si>
    <t>2ac6ba63c3ab4e06cbcdb73e19055e9c</t>
  </si>
  <si>
    <t>bff53051a3a987f51592639aa8b744d8</t>
  </si>
  <si>
    <t>1ba87d56f698f2b17a5e4eb5b6c350e2</t>
  </si>
  <si>
    <t>ed8746950e40d3b74a5296c766216c59</t>
  </si>
  <si>
    <t>ca36732f222d69aa6dd4c7084934216b</t>
  </si>
  <si>
    <t>275cdcbeca7c0cbfa8b1fa0c64851773</t>
  </si>
  <si>
    <t>183b044203e7266af71b1b68d03b396d</t>
  </si>
  <si>
    <t>925407835c8872f4405bdf79d37d1cbe</t>
  </si>
  <si>
    <t>fe32eabb61ca76fca19adfacc437c2bc</t>
  </si>
  <si>
    <t>51c52c986345711884d8af7040ca1b63</t>
  </si>
  <si>
    <t>c8655d7bf78af6abd4abcb04c40c5d4c</t>
  </si>
  <si>
    <t>a3b3ae211d84c5b1d4f16ea8a97d572d</t>
  </si>
  <si>
    <t>3bf272ae9e78497e9842d8868f77820a</t>
  </si>
  <si>
    <t>46a4a58da64b3dbcafda4a2407056163</t>
  </si>
  <si>
    <t>b9f158249b0d30042511fd757a51384f</t>
  </si>
  <si>
    <t>9accfb0638a7871c663603f66dbf6c62</t>
  </si>
  <si>
    <t>86aaf614cd8bb40ab3080f770c5d56ca</t>
  </si>
  <si>
    <t>73a9e2b4a54bba4c1957ba8b715cbc0a</t>
  </si>
  <si>
    <t>f241ad560ddd37ad89c10aabebbd76e8</t>
  </si>
  <si>
    <t>fc4483a02229cb5c443848f68f83f0a3</t>
  </si>
  <si>
    <t>1babf315f9861c1e03ed494fd5d30c9d</t>
  </si>
  <si>
    <t>3037ec89f59eaad1bf4cbd7150a3bb35</t>
  </si>
  <si>
    <t>c08138152427f5e39be3237c471c1acd</t>
  </si>
  <si>
    <t>f78fa8dda05675b986a093fe66a8c1ef</t>
  </si>
  <si>
    <t>79c6878329b1a6daada4adfb6775ba80</t>
  </si>
  <si>
    <t>3a3496ac4b5ec424760372e9e0dee9a8</t>
  </si>
  <si>
    <t>f7e163ff16cfcd241d6f1b1b1a4e06ca</t>
  </si>
  <si>
    <t>4ccd415cdb7a25c53771e7a6d10f10da</t>
  </si>
  <si>
    <t>cf720a128bd03d413d8b6cdce2946118</t>
  </si>
  <si>
    <t>dd42e91c92a82a1045eafd41beeee4da</t>
  </si>
  <si>
    <t>899231bb23a69dffdea10c5174df6b38</t>
  </si>
  <si>
    <t>153cdc8525146740a58c8694ba0c623d</t>
  </si>
  <si>
    <t>98bd0e4a44939e68afe20924a36e1386</t>
  </si>
  <si>
    <t>c6a5520219f0bd3856dc667fca41574e</t>
  </si>
  <si>
    <t>0f50df912ee83539befeff4cb7297921</t>
  </si>
  <si>
    <t>15d9b1b650fa67b3f9a14dc457e89d62</t>
  </si>
  <si>
    <t>8f46a09ed6dbb87ccb72d74089aa52bc</t>
  </si>
  <si>
    <t>686e2b798e43679e3f43216840a3df1d</t>
  </si>
  <si>
    <t>5d46bf3d07fb64bcb53ca4ab622e3de0</t>
  </si>
  <si>
    <t>1f22ee04f25affb6b2da8dbe2e083026</t>
  </si>
  <si>
    <t>1bf5135bd19b39873f272f041900192e</t>
  </si>
  <si>
    <t>e26d885ee30935616bcb23cd5534b0c0</t>
  </si>
  <si>
    <t>d4e1439ee6af742b90b2bcd808955454</t>
  </si>
  <si>
    <t>469d595730d4cdf268aedb16dcd1d161</t>
  </si>
  <si>
    <t>fe6560484e368486a2a07c20f0f5e0f4</t>
  </si>
  <si>
    <t>b51b4082ee6ec05044919cd4e2018697</t>
  </si>
  <si>
    <t>8647719b1d7fcc903c2d0b1f1db56046</t>
  </si>
  <si>
    <t>7c38541a681d171061877e366a82cb98</t>
  </si>
  <si>
    <t>ac6a8f87c933389a78cdb4dc64e54ea5</t>
  </si>
  <si>
    <t>2e7d6f848714a759453607c5cc6e8ed2</t>
  </si>
  <si>
    <t>11bf2ba7b7ce33be438762faa942ecef</t>
  </si>
  <si>
    <t>0534b42709beaf6537d2d90b041d5fc2</t>
  </si>
  <si>
    <t>9549a1894f04f6798b6db877d5ce79bb</t>
  </si>
  <si>
    <t>5fe91691467fce42a0b833cdf3ecf3ce</t>
  </si>
  <si>
    <t>f12e5776c305768b0098cd7db0b521f9</t>
  </si>
  <si>
    <t>6d16aa0bbc76418fc89d07ae2db671a8</t>
  </si>
  <si>
    <t>a6eabf7b2b98faaf15ad7525e1020a8a</t>
  </si>
  <si>
    <t>25e709a290577acd07184b56f8d9c106</t>
  </si>
  <si>
    <t>41c1727bd3fd9b8a8f1df545693591ab</t>
  </si>
  <si>
    <t>4774f2fb5f4eb7c205a6199f8eba27e6</t>
  </si>
  <si>
    <t>751aa8d02ba405308645e786686b3528</t>
  </si>
  <si>
    <t>0d76cf414eaf80db27551967718c4236</t>
  </si>
  <si>
    <t>7a7f63dfe4015d94a77e0fe5ed1c9f5d</t>
  </si>
  <si>
    <t>f3068cd616e340b3cdf7c276077892f3</t>
  </si>
  <si>
    <t>c2b403a8891ebc3f5b89d49991777c94</t>
  </si>
  <si>
    <t>53228097aeaadac53f0a015d8fe2b7fd</t>
  </si>
  <si>
    <t>ffd005f90cdbb0043726bb3f366e7e73</t>
  </si>
  <si>
    <t>5323574e6e333defbd1e8daa52bd15d6</t>
  </si>
  <si>
    <t>86de7870d395f36abe033bf8ec850b51</t>
  </si>
  <si>
    <t>56256994458ff0bdb10fc8bbb7a1bd60</t>
  </si>
  <si>
    <t>e38381210cf75b014a9e3b0b8c7cacc8</t>
  </si>
  <si>
    <t>def59cb1f2cae271393b419db55a76b4</t>
  </si>
  <si>
    <t>d1e8f776e0eed6e7130d1a0f3c8ef868</t>
  </si>
  <si>
    <t>50fe131244adb5c060a2d21f3529b7a8</t>
  </si>
  <si>
    <t>97d81160e9c777bec27472d6e84cd4a5</t>
  </si>
  <si>
    <t>35656a1d79962183a73c94e5b003a21c</t>
  </si>
  <si>
    <t>99638c7df47f855d114a64cd30b14862</t>
  </si>
  <si>
    <t>24a04a9e159516566775a6236b55cb28</t>
  </si>
  <si>
    <t>59dd52de75ba5050d652bae32b77b43c</t>
  </si>
  <si>
    <t>89561b00337b47c07673bbb1564680d9</t>
  </si>
  <si>
    <t>9e6c2a06871e29d76f7ff96e9e7af21e</t>
  </si>
  <si>
    <t>2a516ef95392380328b5140633a8fa26</t>
  </si>
  <si>
    <t>1c74f89c5719cd06c441451d1e5e747d</t>
  </si>
  <si>
    <t>cb468fa758019d33e772287aa71351b3</t>
  </si>
  <si>
    <t>ef686816d1d0a12406de278cbc4176c2</t>
  </si>
  <si>
    <t>d004213a72774ccd15ce086e490b2a90</t>
  </si>
  <si>
    <t>bd42775285ef425cc843757c3967ddef</t>
  </si>
  <si>
    <t>f8ed3f094c2d2b8faa2b8813fb39ed9a</t>
  </si>
  <si>
    <t>b073d23f196bd55a0a8933dbb852474a</t>
  </si>
  <si>
    <t>2948ecd7fdd76d468d262aefa89c2665</t>
  </si>
  <si>
    <t>bb97795c779bf7c5e92fbf650ddab3c0</t>
  </si>
  <si>
    <t>bf9d9c5785d862b37ee086b291b577e6</t>
  </si>
  <si>
    <t>ca1345bb4598b25642a540cd494afb07</t>
  </si>
  <si>
    <t>5fff03ce4abe6acb25547786419e18f1</t>
  </si>
  <si>
    <t>a21b80e6b771d431e797d7353d9e7c8b</t>
  </si>
  <si>
    <t>0501ca00c3df41556139404c9a4823bc</t>
  </si>
  <si>
    <t>61f7a253375cdd6afb4ea398d45a04bb</t>
  </si>
  <si>
    <t>f2650f2f0f3b8c7ab88dcdb0c6140eb4</t>
  </si>
  <si>
    <t>4f918f894a9ec5f5d0b3edfe0a349a57</t>
  </si>
  <si>
    <t>5ed593a258b85c75b1203d56fb78c27b</t>
  </si>
  <si>
    <t>42f5f98262e96b3c24656886fb9e5c8c</t>
  </si>
  <si>
    <t>324f1faccba54e02a547b2675c24de7f</t>
  </si>
  <si>
    <t>09644a8e227f8b77c5335942f2ff073b</t>
  </si>
  <si>
    <t>7cc9e78c17647d50f00bd4d1c44e90c1</t>
  </si>
  <si>
    <t>02388578859c7e9d93ebcf345beda8b7</t>
  </si>
  <si>
    <t>54fe315534471fe3c882b9a74f3a5fac</t>
  </si>
  <si>
    <t>ed9bb2da3c67eed72d52e56eb8c39a9a</t>
  </si>
  <si>
    <t>c3a041d467120e0340eef7fdd4569e6c</t>
  </si>
  <si>
    <t>91dd2216bbe09cc9f5810473b71de0c2</t>
  </si>
  <si>
    <t>3db8587008174ffeef8f170d5577d6b9</t>
  </si>
  <si>
    <t>e97c972b5bdd20e252db7ce062cf4926</t>
  </si>
  <si>
    <t>c0de2531f9b39e9f2793d5dbd9400738</t>
  </si>
  <si>
    <t>b65e7ffd376de3c6bfe78880621059ef</t>
  </si>
  <si>
    <t>1a2c0912fc6213415b3586d4c081354d</t>
  </si>
  <si>
    <t>6636039f3b08087e85c71dd7ba7d1a60</t>
  </si>
  <si>
    <t>0faf84926c66fce1d7663e02246bdce1</t>
  </si>
  <si>
    <t>790957948b0369d028cd576ff7861abf</t>
  </si>
  <si>
    <t>e2aa54df87aecf421fc0435cf7b08134</t>
  </si>
  <si>
    <t>c9ebe93dc36cb9b949e7ec5fd611bb79</t>
  </si>
  <si>
    <t>7a5cce9ce8f48f29e520d3efb2d8ad33</t>
  </si>
  <si>
    <t>42c8de2091929677b8da783dd199f4c0</t>
  </si>
  <si>
    <t>c862710a44744afa808ad589b2c531db</t>
  </si>
  <si>
    <t>c303cae63a34a4e2405a7d654d54ba49</t>
  </si>
  <si>
    <t>9a7d4a7fd82ca52b903b339906341c54</t>
  </si>
  <si>
    <t>73f5f7435b6d5b0b9efe29ae71de2f37</t>
  </si>
  <si>
    <t>18d8911de2a182fbcc816e6c81857e29</t>
  </si>
  <si>
    <t>8ddbd2ccf8a4632637e2773b792f1fff</t>
  </si>
  <si>
    <t>0e99a80c6db98ca7bd1d255c005956a6</t>
  </si>
  <si>
    <t>8ba4b15197d80e7099384e33cb97b322</t>
  </si>
  <si>
    <t>3e8db414b045ee8a168154a82d93bdb6</t>
  </si>
  <si>
    <t>809923a129451bd9fdc2a2cd42d0d28f</t>
  </si>
  <si>
    <t>b76ffd6b6a1d042be6c8023939ef295e</t>
  </si>
  <si>
    <t>006b21f414870ac903c717f524463746</t>
  </si>
  <si>
    <t>41588e7f952481f45bb27d472735f7c2</t>
  </si>
  <si>
    <t>d5b3502c846813bdbf1221860a1db9aa</t>
  </si>
  <si>
    <t>d63e5bfe51b2521c21817a59335dcf4d</t>
  </si>
  <si>
    <t>0b000a09833e7bacff633158af1d7d7b</t>
  </si>
  <si>
    <t>63becb2c3fb4cf1fcacb5b5d15df8a5d</t>
  </si>
  <si>
    <t>66f312d0cec828e85601c7719b0cf7b3</t>
  </si>
  <si>
    <t>a82cd62f6b3a95f89a21b9a45408ccbb</t>
  </si>
  <si>
    <t>8bf4650b7d6996a5fb6cc59ca4528088</t>
  </si>
  <si>
    <t>31242a2909f1fcb65adf1046604d9fce</t>
  </si>
  <si>
    <t>2c069977104d994adc27b6ca4101f97f</t>
  </si>
  <si>
    <t>c601a7f8bcc2546e3ecdbe9f8c301c0c</t>
  </si>
  <si>
    <t>c2e83118b2f6e04fc197aace30dd0d2f</t>
  </si>
  <si>
    <t>b1cb0084f60ccb4e1ae38c46f81173cb</t>
  </si>
  <si>
    <t>306a75995b0a5724e7216cea8cc2db51</t>
  </si>
  <si>
    <t>b7fbe4f09c4efbe76a33cd0354a1768f</t>
  </si>
  <si>
    <t>006ae93974a0f7f6599501601d34fd1d</t>
  </si>
  <si>
    <t>df7370fe93f3a69844d76698f9ad0e25</t>
  </si>
  <si>
    <t>812f60b11583539829485db8155c2b3e</t>
  </si>
  <si>
    <t>356f79666e6a4e82479b8b513ede09a7</t>
  </si>
  <si>
    <t>936c72637816b307eafc505eb18f57a3</t>
  </si>
  <si>
    <t>fe7ad3e923ff7c2ce57e1ecdecffb2d3</t>
  </si>
  <si>
    <t>a934850c038b09786b49f5784d27613a</t>
  </si>
  <si>
    <t>b9bd063af7eda3128c1d876320dc1787</t>
  </si>
  <si>
    <t>98d3fff16b4e32e49b26db9a7ad99834</t>
  </si>
  <si>
    <t>1139d7675fcbe1fdd37508aae15640ce</t>
  </si>
  <si>
    <t>306b13b2df6578229686bf6a2871c287</t>
  </si>
  <si>
    <t>0b9f5e00dc4df85f2a050a8570014415</t>
  </si>
  <si>
    <t>e00c09ef5236b5aa650aab2e711d8c66</t>
  </si>
  <si>
    <t>b470a9f2f78aba68af30cab447420bd5</t>
  </si>
  <si>
    <t>b042bc4a3fa63fbd2ad6afa700fd5439</t>
  </si>
  <si>
    <t>7f21278e959c88de64b56c5ec7187ffd</t>
  </si>
  <si>
    <t>c2cad033dc6a55720e04af19658f4986</t>
  </si>
  <si>
    <t>755efbeefd86bc9f88aa7f15a79e376b</t>
  </si>
  <si>
    <t>d972016df9c0fe8580f554cd8c409ced</t>
  </si>
  <si>
    <t>3e1bdd09b4f0a1cd292d14a608afe3c0</t>
  </si>
  <si>
    <t>3158c033a17793d20ef10748de89904d</t>
  </si>
  <si>
    <t>dc81cd2feffe8f7dd11835d32435e055</t>
  </si>
  <si>
    <t>5993c5756bdf9f25826eb5e6e2d4a446</t>
  </si>
  <si>
    <t>3b0b71d5a7d723ef4eca52f7a9600f19</t>
  </si>
  <si>
    <t>295e49f9cf9cb740c716902651460f08</t>
  </si>
  <si>
    <t>04caa964c03918799a58853fd0a429e8</t>
  </si>
  <si>
    <t>fc76c76158cc112864a9a3f1a805b691</t>
  </si>
  <si>
    <t>3ff71fcc98ea36fd31210fa1e097826a</t>
  </si>
  <si>
    <t>2aab5010640404f5b3b024676bf9fa83</t>
  </si>
  <si>
    <t>ed7ee3000534a7250fde5b783bf77e3b</t>
  </si>
  <si>
    <t>17c4d6b668caad0c266badd4ad28e482</t>
  </si>
  <si>
    <t>7fa84384e1aead52192d3a8347e3ba39</t>
  </si>
  <si>
    <t>554535b810441c5260705f3689708f99</t>
  </si>
  <si>
    <t>8737a8548936a6677e58c71841f1b3ff</t>
  </si>
  <si>
    <t>cc8a04970d30ee7091f018e576cbab9e</t>
  </si>
  <si>
    <t>336285f613f8450c303a5b5a13733baa</t>
  </si>
  <si>
    <t>3db3983fd60ec9baa21632bb81ec07de</t>
  </si>
  <si>
    <t>f9a537da396f52d7764fcb1594bd4142</t>
  </si>
  <si>
    <t>690df3185c505962b3100ac48c7f48d9</t>
  </si>
  <si>
    <t>de848cc06c993eb227ba8bfd31175588</t>
  </si>
  <si>
    <t>973ae5f5e42205c726cb62fd8c529589</t>
  </si>
  <si>
    <t>b7a6d2ddb2118f820f165fec66f83942</t>
  </si>
  <si>
    <t>3c17d1018450221f479ac64222155a35</t>
  </si>
  <si>
    <t>060450a243e41a3acfb4229cea57dbd3</t>
  </si>
  <si>
    <t>6a8ed76e5af790bd32608e5021a263c4</t>
  </si>
  <si>
    <t>60c0d902390d3159a8c99567615d41aa</t>
  </si>
  <si>
    <t>6a56a03ee217c64edc22d74d89f2cb78</t>
  </si>
  <si>
    <t>57a7fe2f475b5c7a6593f31fb1c50030</t>
  </si>
  <si>
    <t>5fdb1c5620a90971c22585ba273aa8de</t>
  </si>
  <si>
    <t>bc20eb98d7af0a208f682b9a6badb873</t>
  </si>
  <si>
    <t>1b8b9f7aea9ac853753a39eb3bf5675c</t>
  </si>
  <si>
    <t>e35d6b927397ecd2715e91fbd1a11479</t>
  </si>
  <si>
    <t>ab4d95a3279850296119585596014178</t>
  </si>
  <si>
    <t>485231f91e35b8b5c53252937d1a10cb</t>
  </si>
  <si>
    <t>8114a4abc122435eb0045626541a9f7a</t>
  </si>
  <si>
    <t>1dc9003e29b6de4d5df510432b992781</t>
  </si>
  <si>
    <t>11267bedd9220d0c896046b8a1eb9170</t>
  </si>
  <si>
    <t>c7fcec4f0a019d304c2b39f4aec7f439</t>
  </si>
  <si>
    <t>e6bdf7285765b20da8b24741aa070a89</t>
  </si>
  <si>
    <t>0bcaa92fe8bcc1cb4061d9f63fcdf921</t>
  </si>
  <si>
    <t>f9fe5d8833f3a90a76362fa6b010f301</t>
  </si>
  <si>
    <t>39eedda4b422686267efad100d0472f8</t>
  </si>
  <si>
    <t>9280ac18868ff411d18b8d3d1beaeb57</t>
  </si>
  <si>
    <t>bce60ee9ef68c2d5e29a24c297d169f4</t>
  </si>
  <si>
    <t>17a0d1702e361c92d53d4be618b63b5c</t>
  </si>
  <si>
    <t>3dee62564a6782ab139c212f0a31d32c</t>
  </si>
  <si>
    <t>0547dc1e4b3d734d608bc2cdbf8c2c1f</t>
  </si>
  <si>
    <t>985c32640be0e6d4088b611b08957ae3</t>
  </si>
  <si>
    <t>4d8c120a40bfae52c60f28b9794fb51c</t>
  </si>
  <si>
    <t>68ec3033cbb4cdbc5e7255eea85fc4ab</t>
  </si>
  <si>
    <t>210587fe5b3a94658277bccba6bd43ee</t>
  </si>
  <si>
    <t>8652e743ce3ad1ae03b2a0db80bec407</t>
  </si>
  <si>
    <t>91f59211b494dc491f5055b236bbdc39</t>
  </si>
  <si>
    <t>37da3ea555c4d09f47b2fe6e4e000b99</t>
  </si>
  <si>
    <t>4f3725e9257392fb731e4cd9078cd30a</t>
  </si>
  <si>
    <t>7650562fde5630ee13dae51d91e60a71</t>
  </si>
  <si>
    <t>f587a03243cff20abd50c93d078bf043</t>
  </si>
  <si>
    <t>a161498c2b87ccbdf6a2a8bc3312e91f</t>
  </si>
  <si>
    <t>136ec28cd0ff0dc42977d336ada9e679</t>
  </si>
  <si>
    <t>0aa2a2797c8fc366152a7b254688a04b</t>
  </si>
  <si>
    <t>c5480f07361f105b0dacb668960c478b</t>
  </si>
  <si>
    <t>e946a2f0bed0f4586f4c4f78a8dfc342</t>
  </si>
  <si>
    <t>259294cbcf188548c82bc6aa65afe557</t>
  </si>
  <si>
    <t>82f61ed37f418008ddef27aad7ebd665</t>
  </si>
  <si>
    <t>c2ac874994372c0bc11fa09e80101073</t>
  </si>
  <si>
    <t>134ae27a56b9b046db33501aca9be37d</t>
  </si>
  <si>
    <t>6a13f23940583cd49aa296aa6bb4834e</t>
  </si>
  <si>
    <t>06d2732d47f577750c0d8b559a2784d9</t>
  </si>
  <si>
    <t>e7801ea67a929f25d5e07b719317f317</t>
  </si>
  <si>
    <t>96ea9963ad364d1737da1d8f12fa9f16</t>
  </si>
  <si>
    <t>92a5041dc56699ab84d8b18600af9822</t>
  </si>
  <si>
    <t>d6294b604447ba639cd72a50e15bd764</t>
  </si>
  <si>
    <t>940176b019dc19dae243e3876f48e62a</t>
  </si>
  <si>
    <t>d2cf9f3f6d4c53eba02ce52c030e5e1b</t>
  </si>
  <si>
    <t>46efd96ae8a996115c0b8b291f07d05b</t>
  </si>
  <si>
    <t>8f10c90e5791f3e49f26bee4bf23081c</t>
  </si>
  <si>
    <t>b0848d8e534307d6c7621edeb0a53576</t>
  </si>
  <si>
    <t>a0995235640e47ccf40735af07cd7307</t>
  </si>
  <si>
    <t>5c194ec461a56bb20b1bbc6d8ffb61fd</t>
  </si>
  <si>
    <t>274e66ce4d428237af103897a1e5f562</t>
  </si>
  <si>
    <t>8585ae1756ea45d627f5757bd60cbac8</t>
  </si>
  <si>
    <t>129061437de87d147f6e57425e179879</t>
  </si>
  <si>
    <t>cd6fd3230f1150441f5b0af8e080de2a</t>
  </si>
  <si>
    <t>e5686edd56838542b15650367e825f78</t>
  </si>
  <si>
    <t>12e6c163b1eb1b44d73e431c9d2e34e6</t>
  </si>
  <si>
    <t>e1c22a3207e1f181c1908c03d6d7187f</t>
  </si>
  <si>
    <t>757683c0f0f1098dbeecbcd3c9b72a0e</t>
  </si>
  <si>
    <t>74f59f39d4be561f8f80acc0bc23a3cb</t>
  </si>
  <si>
    <t>bffa6636f305a496126166a5e0f73cab</t>
  </si>
  <si>
    <t>329a0c816cbd93207fdef881bcc720d8</t>
  </si>
  <si>
    <t>4db4c6696bb58430fbbf69fed0a1f6c8</t>
  </si>
  <si>
    <t>9d085e2af4fe133162d871e8bd4a5552</t>
  </si>
  <si>
    <t>28f9fbd37b841667deb32d0c1e13d250</t>
  </si>
  <si>
    <t>316c026b311f9223761197745e611385</t>
  </si>
  <si>
    <t>d55b96295e271b3000c60c54c6f62232</t>
  </si>
  <si>
    <t>76018b0d145acff855f763472d1b6b34</t>
  </si>
  <si>
    <t>dd0f7a92b207269afbf11b8897a239ee</t>
  </si>
  <si>
    <t>ce1d1c9b30333ec886251d3018e5b79d</t>
  </si>
  <si>
    <t>09595cdaf96a91f12c5f6d027d5813d2</t>
  </si>
  <si>
    <t>6a379b7a2f9138b2c7184ecc60210cf2</t>
  </si>
  <si>
    <t>96713bcaeacdbfa54a62601f9f8b9287</t>
  </si>
  <si>
    <t>75c68f9c558e1c42ba5679d7c4dc5b47</t>
  </si>
  <si>
    <t>e0fa891b5a11ef4389111d4e042f3d50</t>
  </si>
  <si>
    <t>45b2215eb6666300b1d695422b74a445</t>
  </si>
  <si>
    <t>1b00a75750f93c405775746ce9fb8f0f</t>
  </si>
  <si>
    <t>d5361803b43843d83eb8ebe2bbec1b96</t>
  </si>
  <si>
    <t>d85f9cd08c245a315b2a3a402c02f626</t>
  </si>
  <si>
    <t>f45078e8b20720e39e147be155e9c522</t>
  </si>
  <si>
    <t>b063b294a6149beb238966e2e7a7b5fe</t>
  </si>
  <si>
    <t>40f28bd2b4bac2c776ffcc6f37f6da69</t>
  </si>
  <si>
    <t>90f9b709630e1366cb28f5a5f1b4b13a</t>
  </si>
  <si>
    <t>90a626625d92791b1786936acf0bf99a</t>
  </si>
  <si>
    <t>70a5fe153b97e42d0ccc23c98307b499</t>
  </si>
  <si>
    <t>003985350b17c480526e745edc704aaa</t>
  </si>
  <si>
    <t>70fc6b3d4baeb4fce5fa4d15f2dddbbd</t>
  </si>
  <si>
    <t>5188497010215a8fa801067df914aa57</t>
  </si>
  <si>
    <t>cf00500ba15363369bfd7eb460ff0ed2</t>
  </si>
  <si>
    <t>f66a2f6207ad0c19593785184e6bfb5f</t>
  </si>
  <si>
    <t>e9d9b0b2c60ce1f1ff7005224fe75592</t>
  </si>
  <si>
    <t>968fcf0c44bddac02a7e28e717b307f5</t>
  </si>
  <si>
    <t>8fe2557138e575985d25a5990d91a066</t>
  </si>
  <si>
    <t>2f6f09672fe93d640ef2898527c7e79d</t>
  </si>
  <si>
    <t>6b5030143729a20e18caf1c5ce2792e7</t>
  </si>
  <si>
    <t>32e011fac229ac7ccfae242a15a83e63</t>
  </si>
  <si>
    <t>279034ad48b170fb34c0a68edc89b051</t>
  </si>
  <si>
    <t>c25ef8716699ea40ec33210996cbbc1c</t>
  </si>
  <si>
    <t>9c4dd66557835d389783877c2284f257</t>
  </si>
  <si>
    <t>616a394502509b6ac5f770a9d1a84adc</t>
  </si>
  <si>
    <t>df970aa9cab6a5dfb8cb77e2eeae5032</t>
  </si>
  <si>
    <t>8cbf7270713f4cdc22a5ec04b1567b40</t>
  </si>
  <si>
    <t>a9778b04c0bfd238b5c8f608406f5f64</t>
  </si>
  <si>
    <t>b86a3510f7761131b6e1802912c6e199</t>
  </si>
  <si>
    <t>489a8fd57fd9754be0e5ad8fb63cc64b</t>
  </si>
  <si>
    <t>14ab32e19d62ce8b71252661c94320a4</t>
  </si>
  <si>
    <t>f1193edf5e6ca9f5633f9e7d7e16bafb</t>
  </si>
  <si>
    <t>41543dc204a76e89e835b61fdef945b5</t>
  </si>
  <si>
    <t>f32e2418844ca70eee97f50f81210701</t>
  </si>
  <si>
    <t>402e86926e63d02f9a8900287b3c5c30</t>
  </si>
  <si>
    <t>0273b50b4d038aadd78f743bb2d60f47</t>
  </si>
  <si>
    <t>ed22dfc27a39af023ad67ee610d7d1fb</t>
  </si>
  <si>
    <t>091fff9809232a32ad1c3380238b2577</t>
  </si>
  <si>
    <t>9db85729e9a50d71010437274bb00cb4</t>
  </si>
  <si>
    <t>7f214f8bb11922aa9870659dcb49cf52</t>
  </si>
  <si>
    <t>1a7dac396e387ef4a5418afba391e4bc</t>
  </si>
  <si>
    <t>f917d44f1fffa5caf4af01ab1f9c38a9</t>
  </si>
  <si>
    <t>fadf523a9031e75db912f1144ae8e4cc</t>
  </si>
  <si>
    <t>3fbdef4da0b87840e50c9539725f0de6</t>
  </si>
  <si>
    <t>ca1a73d0f0d89f4512619bf5cc9d47ca</t>
  </si>
  <si>
    <t>22144a807afc9b165b962328ed06d4ca</t>
  </si>
  <si>
    <t>ce9310e8a3fd5385d2e17495fefe904a</t>
  </si>
  <si>
    <t>c64f98385155fd8a9cf09fc94c81bf01</t>
  </si>
  <si>
    <t>38da3a5afe963561600afb5ee5aadb66</t>
  </si>
  <si>
    <t>2db1e2f4a7b32f0fad72320933f42d97</t>
  </si>
  <si>
    <t>881e32ab657de610062477016aa163d0</t>
  </si>
  <si>
    <t>1b5a152f6b30ad5162b939138b3611fe</t>
  </si>
  <si>
    <t>0c3aff31c554dc362c08367310705b12</t>
  </si>
  <si>
    <t>6cafc634816f78b7f7496f722a56acb6</t>
  </si>
  <si>
    <t>5f11992b16312d41db1fd6ad89f6fe8e</t>
  </si>
  <si>
    <t>6e83d351accca071ac1b2afbac665d09</t>
  </si>
  <si>
    <t>e95111ea0695476e46326837bd7b80e2</t>
  </si>
  <si>
    <t>fa5ebb691262a0798539e3ba66350f55</t>
  </si>
  <si>
    <t>48f363385cb034bfcb7f1b113258a570</t>
  </si>
  <si>
    <t>1dd85ee8f7023a1c47e78b1be37cdebb</t>
  </si>
  <si>
    <t>f6e1b8fc70908b3ae113ea34c7c82341</t>
  </si>
  <si>
    <t>6a355cceb91c8bf026605f8b03d120a5</t>
  </si>
  <si>
    <t>040bd4872614f4bf007a8108a3f66077</t>
  </si>
  <si>
    <t>4c417dd84b1dcea8327328f944e9d9a9</t>
  </si>
  <si>
    <t>ff806293352034254552144c9790778d</t>
  </si>
  <si>
    <t>a992fadb1171c7a3159cae63c0ab8f05</t>
  </si>
  <si>
    <t>132e62a452230c99633f6e9c43e25d98</t>
  </si>
  <si>
    <t>eaf120e9dcf62fa4acb547d1835db15a</t>
  </si>
  <si>
    <t>11f9965ba2e2726d6a2b26b45864996a</t>
  </si>
  <si>
    <t>6db4792a75c9317044b91287eeabd1b4</t>
  </si>
  <si>
    <t>1b2a08ff47769dd204f35b8ca61391a0</t>
  </si>
  <si>
    <t>dc43d177989d7a0a9df8fb6a04109d1e</t>
  </si>
  <si>
    <t>4a8530aa9e316b7667339f7f1b6829c4</t>
  </si>
  <si>
    <t>57a50cf35c8b06badf43a8ba7a2afa03</t>
  </si>
  <si>
    <t>f4e01f30c7f4d04365e0cd322e744a69</t>
  </si>
  <si>
    <t>e85c5340877d9cd823af024e3da8f117</t>
  </si>
  <si>
    <t>6fdae39ac035ba2c62acdfeb7ac42888</t>
  </si>
  <si>
    <t>7b0352244864849d3db9b12a3b282162</t>
  </si>
  <si>
    <t>3cd22e9223f2729fb616a444efc7983f</t>
  </si>
  <si>
    <t>807fedf1d61750d74ee4b6d3e41a3d3b</t>
  </si>
  <si>
    <t>5e2cf666c7276a04f76c6c89a4fa6fb3</t>
  </si>
  <si>
    <t>db22e6fe75f747a205d764d4aa4fab31</t>
  </si>
  <si>
    <t>ad38b4514c69550612594ce6ef4e69dc</t>
  </si>
  <si>
    <t>4cc3649652602497f76a39b311271c57</t>
  </si>
  <si>
    <t>f315ba9a21b1835877937e18360d4151</t>
  </si>
  <si>
    <t>d86225307a4cb9aa250c115584bb7697</t>
  </si>
  <si>
    <t>94e6df92550b600964ae1d9d5ed3e6b9</t>
  </si>
  <si>
    <t>85cd205958f735c889dcf6f1a45849b6</t>
  </si>
  <si>
    <t>f10cc1f93eb4ac02c5b8a0494cd6b595</t>
  </si>
  <si>
    <t>cb865eb07eb2a6f1f8195341e4681f74</t>
  </si>
  <si>
    <t>e3af45a9017448d8973a538816afe906</t>
  </si>
  <si>
    <t>fc53e1c17485a09969109a4e2e3366cf</t>
  </si>
  <si>
    <t>91bb717875a8c695dfd12839d4523fe8</t>
  </si>
  <si>
    <t>d45544e6b0f01034fe68e9caae52bf6f</t>
  </si>
  <si>
    <t>ade0cf21b99920e2f44629ea9ee52314</t>
  </si>
  <si>
    <t>e3cb191e07bc5a7eb45d534cabb7c4a3</t>
  </si>
  <si>
    <t>158c4411484683195ec1ba2f2c464b30</t>
  </si>
  <si>
    <t>7f4b394fde3de0591184a81082ad5570</t>
  </si>
  <si>
    <t>81fe028f5949466f473f33d5789c7ae3</t>
  </si>
  <si>
    <t>b1cd7864103d3134468e1771302009ff</t>
  </si>
  <si>
    <t>5f7d34701679774e4f69847e10f72403</t>
  </si>
  <si>
    <t>18ec904edc95d8ade4a4de2ad98c4938</t>
  </si>
  <si>
    <t>abc6f146ea8783c398a63e8bf349cd2c</t>
  </si>
  <si>
    <t>b4fd966c787e696053c44fdf73e2b890</t>
  </si>
  <si>
    <t>0833d333731a9dc4ee69f3301508cf30</t>
  </si>
  <si>
    <t>ce568d352d2d0b91000fb927c2feb3ee</t>
  </si>
  <si>
    <t>4b0e45e10b12c5a6ce42c31891c07f73</t>
  </si>
  <si>
    <t>1ae182124461bac655509d3e06619191</t>
  </si>
  <si>
    <t>5c6d04e91c5ec7389ee60cc77df0b18b</t>
  </si>
  <si>
    <t>49adf52700d85d6a6956bff86a5f743c</t>
  </si>
  <si>
    <t>b2cf4d3a9369556e72b57a510f85be6b</t>
  </si>
  <si>
    <t>9c558d978db015c1ba60935841fa83b2</t>
  </si>
  <si>
    <t>9884b952223fcbe02ddfb4ca917e7642</t>
  </si>
  <si>
    <t>fc180c38457d867e8d25c63e201d64f4</t>
  </si>
  <si>
    <t>238e00484e086b75cf3d4dc3c0252666</t>
  </si>
  <si>
    <t>8b0246082d45c612bef9e5ab0375bced</t>
  </si>
  <si>
    <t>8c95f70a05ecc54193f33ed448fb86cf</t>
  </si>
  <si>
    <t>44853623c499db0594716f163455caf4</t>
  </si>
  <si>
    <t>13e3d701cdd8578c17ac6976b293f9d1</t>
  </si>
  <si>
    <t>264f2b0a111c49baad5ec5c0327c6a7c</t>
  </si>
  <si>
    <t>9d3081947ca7c3e94122456777d08884</t>
  </si>
  <si>
    <t>22f27208d8bc9076852374b995edd86d</t>
  </si>
  <si>
    <t>f39742a6df01f9154f62a504cdcc2f26</t>
  </si>
  <si>
    <t>54d0f0591eed632d46dba919a1af5eda</t>
  </si>
  <si>
    <t>3d7bd03f5d535394281395c8fb5cf29c</t>
  </si>
  <si>
    <t>891f157cd14bb2400c4ae02463a1abe6</t>
  </si>
  <si>
    <t>c97ef880906433d65527b70d628faa4c</t>
  </si>
  <si>
    <t>1cf968461d7e35ee1da48106f624ce1d</t>
  </si>
  <si>
    <t>b6e795e3d941b37dc959f748eeb89d43</t>
  </si>
  <si>
    <t>399a8e12797178ce922a813fed629b39</t>
  </si>
  <si>
    <t>22a146af9bc5c04002755ea01455124c</t>
  </si>
  <si>
    <t>c35d83b5429a85b4965c9a7a681c41a5</t>
  </si>
  <si>
    <t>5d535a1f8de0c3a1506e7f098009b8e0</t>
  </si>
  <si>
    <t>3f4960255a2d882e4f974d0bd535cbd8</t>
  </si>
  <si>
    <t>769025ba9c9e4de731f13ac175e1eba1</t>
  </si>
  <si>
    <t>426351351f1919ce65c67c863b0b690b</t>
  </si>
  <si>
    <t>05137d8c7d2ac00ed92e1be1974cea4d</t>
  </si>
  <si>
    <t>fc408d270770fad26ec372f3bacb41c1</t>
  </si>
  <si>
    <t>4c0f45d24c78635560a6d2d454438445</t>
  </si>
  <si>
    <t>320b1f92a2434331ee920baac1a1c217</t>
  </si>
  <si>
    <t>135fe2f85d890b8c20073ec6239763ca</t>
  </si>
  <si>
    <t>dfa9a1608b933508f8c540e201361a0a</t>
  </si>
  <si>
    <t>66c6849a740dc111308c2713fe6198e9</t>
  </si>
  <si>
    <t>521c9dd414733dcb479d58e30f045741</t>
  </si>
  <si>
    <t>b4b90b0d50bbe8310892705fd29e8d73</t>
  </si>
  <si>
    <t>1c32d70890312059032a2c0efd28891a</t>
  </si>
  <si>
    <t>026c86043605549e837295f77c2d1018</t>
  </si>
  <si>
    <t>1056ab142cc629ef3faacb744013da0c</t>
  </si>
  <si>
    <t>412e4d4da9059f5155669203f95eba81</t>
  </si>
  <si>
    <t>ccbc87c2f898f2eb6b40fd8cbb1ccee3</t>
  </si>
  <si>
    <t>ba73b0d392b2539447977f25beac66ee</t>
  </si>
  <si>
    <t>ccf2432045dc281482e69f7949768b38</t>
  </si>
  <si>
    <t>a67be731f51603ff13cf1418635a08b9</t>
  </si>
  <si>
    <t>f15b199e1f44c960118e78424a13297b</t>
  </si>
  <si>
    <t>d1cf01930825d942c34603de66b742a9</t>
  </si>
  <si>
    <t>8b8903e03559e5dced76e312da32116e</t>
  </si>
  <si>
    <t>3a3a057558d4bf1439e15a4e481a1c14</t>
  </si>
  <si>
    <t>9c59ff8b27a8e500931d99f31afb367c</t>
  </si>
  <si>
    <t>1a21020cdafe0deb7e8414ce1de7e2c1</t>
  </si>
  <si>
    <t>b1f8c39700b41c846abfbc45040a4439</t>
  </si>
  <si>
    <t>6128b0a2a770ae6738263e63cf4c6f5a</t>
  </si>
  <si>
    <t>3d101a64308f75e93e38c98aa4511770</t>
  </si>
  <si>
    <t>fba863208b54ac74dc4f25715a2f0c18</t>
  </si>
  <si>
    <t>87dcea629110ee6ae90345bf75b6ca37</t>
  </si>
  <si>
    <t>c6f3bf772fcfa61f13963c7d4c212e33</t>
  </si>
  <si>
    <t>d7335fd6ee9ec37f8af67a5908fa846d</t>
  </si>
  <si>
    <t>2c4657640e8990cdb85e71e835e6b8c4</t>
  </si>
  <si>
    <t>d1c06fde517058ca2e0575957e3bb7a2</t>
  </si>
  <si>
    <t>79e0211648477b8de6bdafdbec63c10e</t>
  </si>
  <si>
    <t>cdae64da9c8a24104cb41ae18e68293a</t>
  </si>
  <si>
    <t>3e66f67a517a520d4f39b0316f726077</t>
  </si>
  <si>
    <t>0b7275e5d5d67840eb632c8e5fc962d0</t>
  </si>
  <si>
    <t>9af67c6cf909c9830531a61a01bc4e98</t>
  </si>
  <si>
    <t>f86147c25fe2a0cb1f1b6fd2cd7fe0e8</t>
  </si>
  <si>
    <t>1e69c2a2c6b068bc824fe4e9adf5adb3</t>
  </si>
  <si>
    <t>6971a3db1f5078273bacf143e2ada360</t>
  </si>
  <si>
    <t>544d90c4153bfb3934f9b1b47e106a18</t>
  </si>
  <si>
    <t>b43c956446f4d5ddbb13f321f3b74f23</t>
  </si>
  <si>
    <t>6903896fada4d0e0340761bd12ff8105</t>
  </si>
  <si>
    <t>cc35f367912739b9ef69790bb3639373</t>
  </si>
  <si>
    <t>64b476a235f251fe49acc845d493adaf</t>
  </si>
  <si>
    <t>ca2bb5987fe135167a3c0bc489dc57ae</t>
  </si>
  <si>
    <t>53c65dc6b1cd3aeaa983a718ed59ca59</t>
  </si>
  <si>
    <t>ef4a7f014c1925e732083ff2b9325de0</t>
  </si>
  <si>
    <t>6061dc30d46dea1b0d61590774f324fd</t>
  </si>
  <si>
    <t>e3279bb9b18e8fe654b7d93b25316f95</t>
  </si>
  <si>
    <t>0d5c1bc188a653fb2c1764fb955f20bc</t>
  </si>
  <si>
    <t>f97c86a72178649395e41ecced4ea7eb</t>
  </si>
  <si>
    <t>a6fb023371e521f90e852de8a1adcfcc</t>
  </si>
  <si>
    <t>7b6182ce07a9f880b561bf5024415330</t>
  </si>
  <si>
    <t>e376f445e55d3ead13809c0b53733c47</t>
  </si>
  <si>
    <t>4b5d30decf7f406333a37e45bb611388</t>
  </si>
  <si>
    <t>17448bbb0c4d799204286b45dbfe61ab</t>
  </si>
  <si>
    <t>28b8808bb4efdf4672af1a994c3fc71e</t>
  </si>
  <si>
    <t>881deaea15597d7288c3ca0ce35cc5c2</t>
  </si>
  <si>
    <t>aebfcb9438f913c06053477743f81d80</t>
  </si>
  <si>
    <t>1db3ac7f2d2ae655bf285585aa659a27</t>
  </si>
  <si>
    <t>dce3414443e1e084537ec90d18b24747</t>
  </si>
  <si>
    <t>f9c451d01d68d3ad9af48d17410c1e0c</t>
  </si>
  <si>
    <t>28f36463f9f7c090c8974d64b7cf5e7e</t>
  </si>
  <si>
    <t>b1de853e5f727d0c59cb81a9a4507efa</t>
  </si>
  <si>
    <t>88684910fc58bdaf844a147bff1b6441</t>
  </si>
  <si>
    <t>fcf61b6409f4ab8811bf214edd96dae7</t>
  </si>
  <si>
    <t>38f5d6cdfb7ea027777772798112b175</t>
  </si>
  <si>
    <t>70afe1cdf867436d4bb076f5f2133b4d</t>
  </si>
  <si>
    <t>e9cc210e63546f2260e04644bf5eb60e</t>
  </si>
  <si>
    <t>23528a447967aaa261c5abec82756e4c</t>
  </si>
  <si>
    <t>f26e01257220ecb9937a98fb53d32a6e</t>
  </si>
  <si>
    <t>f4cf51f3d3682eec10d22eb38acc8167</t>
  </si>
  <si>
    <t>83c4821e5a2d2dd10a11e08e92f753f1</t>
  </si>
  <si>
    <t>5b019d333ad0de6d540ab812ca6fd5ff</t>
  </si>
  <si>
    <t>738c3cc473b36bb59c2b6067288c1509</t>
  </si>
  <si>
    <t>22e821c16505a1b3a19650b9f5446e10</t>
  </si>
  <si>
    <t>2d04191be454c929d855e31849a5f93e</t>
  </si>
  <si>
    <t>1bf44448294416836c9820501962f716</t>
  </si>
  <si>
    <t>e29ab0503722fbb2046072e7322826d9</t>
  </si>
  <si>
    <t>d663c439378db6fff2d9e8a4c7907ffa</t>
  </si>
  <si>
    <t>3caef8f2fbebc92a102d789caa6238e0</t>
  </si>
  <si>
    <t>0581ffa4362b326934048b68e532aa66</t>
  </si>
  <si>
    <t>33f6bc54e965dad3df09d964aaf712a3</t>
  </si>
  <si>
    <t>725d0e0db745f23c0942897311afef08</t>
  </si>
  <si>
    <t>1a9f8b951122bc85bd5335cb21f9e79c</t>
  </si>
  <si>
    <t>584534393d59539ea9fe767d2b9092e3</t>
  </si>
  <si>
    <t>7c96421bc6d482367d1c3b82dfe6ad90</t>
  </si>
  <si>
    <t>1f3c7b7269d03b245c9e48e7e3a9beac</t>
  </si>
  <si>
    <t>20fceb6aed18c8f5c9bf523c8baab79a</t>
  </si>
  <si>
    <t>e8ade941cc568b0fa5a72fe920dad73d</t>
  </si>
  <si>
    <t>52bdc225efbb23a953c81a93769d4fec</t>
  </si>
  <si>
    <t>178d701cb5bce4e23ab56c8874b0b4ef</t>
  </si>
  <si>
    <t>9e2d8cfd4191f0ff8db73695b788a0a5</t>
  </si>
  <si>
    <t>5bfd63f2eea9cc28e1bfc1bbc1f228bd</t>
  </si>
  <si>
    <t>9b6aa689f5bea5384143bec09934d4cd</t>
  </si>
  <si>
    <t>796cbb02a19c807342c6ed633a563562</t>
  </si>
  <si>
    <t>135c1dca22145f980982756d22a7a2b8</t>
  </si>
  <si>
    <t>5dcbeed1651353e68906e90024d8d19c</t>
  </si>
  <si>
    <t>952c593d7f9aad86b254961dd791ba1e</t>
  </si>
  <si>
    <t>a4daeaec67ef8d93ad7fc0b8353b873f</t>
  </si>
  <si>
    <t>46eabf7b6e4d358f7d08deec9213b6c4</t>
  </si>
  <si>
    <t>c730fc23271df9a33a83d830abe64899</t>
  </si>
  <si>
    <t>254b9dd1a6e89dcc5fccb23a81f9a3bb</t>
  </si>
  <si>
    <t>227a8946eaa2d6b076811f48ba6c878d</t>
  </si>
  <si>
    <t>2b322ff811ed1017a571c93347558518</t>
  </si>
  <si>
    <t>84cd0a387426e223458bf9fee0fc032d</t>
  </si>
  <si>
    <t>099a74e6d95f895e8a7ec2fcb7016512</t>
  </si>
  <si>
    <t>c70b42221ce73daae6f3c7231f75e712</t>
  </si>
  <si>
    <t>4ad92fed600a7a09c8c6090e782bcce6</t>
  </si>
  <si>
    <t>9b7fb0b0ded2f4f8f601f810414108f6</t>
  </si>
  <si>
    <t>41f854a640ef2d48e0b02b34f41ebaf6</t>
  </si>
  <si>
    <t>e3e383f8b8f3df17c4014914fea999b0</t>
  </si>
  <si>
    <t>1dd27b43cbb62dacd12cf6eaf5978d99</t>
  </si>
  <si>
    <t>67eba9f22554a54676dd377bfebf1535</t>
  </si>
  <si>
    <t>cf398d9ef35e6454d87fbb85311f2a32</t>
  </si>
  <si>
    <t>b1793f5f80335cbd2436b1ce5ba9709d</t>
  </si>
  <si>
    <t>ca5dc9feec36a9aad62f2cb1ff4b570e</t>
  </si>
  <si>
    <t>8f5dab071d3934bda0a598a029271cf6</t>
  </si>
  <si>
    <t>2c4a2144cdc7fdf1dd287cd6600a8bd4</t>
  </si>
  <si>
    <t>e02296b1529ef2665b1aea99e7dc4a68</t>
  </si>
  <si>
    <t>4d17eb38d321e55690db7db6d1268996</t>
  </si>
  <si>
    <t>04b63c08941b2f5ecd0a80864d8b3482</t>
  </si>
  <si>
    <t>82b0ae84f0ef5ac6b387260eaf93f556</t>
  </si>
  <si>
    <t>cd943969886a1e39c8b42dac0501e703</t>
  </si>
  <si>
    <t>5ca8f92e42a13acca2a23f80cf4ad6b2</t>
  </si>
  <si>
    <t>641de64a01fee263ad07912f06c217f1</t>
  </si>
  <si>
    <t>60be7487844606bdd497bcbc24f05fd3</t>
  </si>
  <si>
    <t>add1d4221dad5b9ace68c9164b5b3a46</t>
  </si>
  <si>
    <t>f5ab537f3fa81cf925df94fd5197e6b3</t>
  </si>
  <si>
    <t>9191e899476766c99751c1b525f9816a</t>
  </si>
  <si>
    <t>fff39f45184fffdd2f0cd9a325c1391b</t>
  </si>
  <si>
    <t>41ead9120ef801928fd7c5623dbb598c</t>
  </si>
  <si>
    <t>7e5454067b4e759bd9e1edf7090d5e69</t>
  </si>
  <si>
    <t>ec8184c414d05d0386db7fa720f38708</t>
  </si>
  <si>
    <t>3460e3c6f1298edaca979339cac20d61</t>
  </si>
  <si>
    <t>077a1b42a7a4e574d7a39558065d3828</t>
  </si>
  <si>
    <t>be382f394531763374e826c42517e47b</t>
  </si>
  <si>
    <t>2cdc600b709b1a2f64a8bb18728f87e8</t>
  </si>
  <si>
    <t>adc70f0ecbafe9d55df4a865755ab9db</t>
  </si>
  <si>
    <t>340194d3748dc864bafd8a2f365aafa1</t>
  </si>
  <si>
    <t>e24f94f21ade8c24eb13dacecf38f33a</t>
  </si>
  <si>
    <t>545a37215589fb4cf454e22df19a89b9</t>
  </si>
  <si>
    <t>566dd6c21e1c6ecdb94a3a26931dd209</t>
  </si>
  <si>
    <t>a3c18067199afcaf812441d595939bec</t>
  </si>
  <si>
    <t>51f3b7e8aeef6dc201a89a2e2cd56656</t>
  </si>
  <si>
    <t>dd6260858914d245417309357b52edc9</t>
  </si>
  <si>
    <t>1e6fe7012d313d7f027ed1c5a12da9cd</t>
  </si>
  <si>
    <t>43ae17a1a7290a37e8bda7c578a84329</t>
  </si>
  <si>
    <t>a7d84b6a81309166dfb0fe8aaf9346d9</t>
  </si>
  <si>
    <t>df3bbce70d47decedd63e0790ab01f68</t>
  </si>
  <si>
    <t>568da7b960bd8692d24104edc02b3412</t>
  </si>
  <si>
    <t>34764a5ddb4647be6845b5ca6a40b385</t>
  </si>
  <si>
    <t>492f724d41955e2db64c8d617494d9ba</t>
  </si>
  <si>
    <t>d03fcb9337df18979aa698652d8d802f</t>
  </si>
  <si>
    <t>1aaac8ff4d9730cc2c1acf3f74da4c2b</t>
  </si>
  <si>
    <t>aa291067358de228991c8c7f439c1a6a</t>
  </si>
  <si>
    <t>2c87973da00eea62696fbbb8e57649f7</t>
  </si>
  <si>
    <t>571719e1e051efbde8fa7d770a6f899a</t>
  </si>
  <si>
    <t>700a44044f0bce1b5a63ef6c2d792cd3</t>
  </si>
  <si>
    <t>cf01c88fdbceb8f630760f1f027e719d</t>
  </si>
  <si>
    <t>8afe52802ed365507be1c01853206143</t>
  </si>
  <si>
    <t>5298a20223265556fa878a58d5b9a237</t>
  </si>
  <si>
    <t>b345cd574d4a58fdbd1a9fc3570e764b</t>
  </si>
  <si>
    <t>f41da94415e47ba1f5ce4fa0d65993b2</t>
  </si>
  <si>
    <t>eeafdd66c8a29689bba0b99ef8533738</t>
  </si>
  <si>
    <t>c5856f1636372c0fd8603b8cc94421b2</t>
  </si>
  <si>
    <t>aca7fc83914e127625e1bac36883ea38</t>
  </si>
  <si>
    <t>e28274d32170457c96f64f6eab5f89b5</t>
  </si>
  <si>
    <t>f3c1271dbd16885a520f0744d183c665</t>
  </si>
  <si>
    <t>19a3ce82f8103ca2ad49e98dc952f76a</t>
  </si>
  <si>
    <t>d1511cf97b3d84dd0eb9374fbf110d9c</t>
  </si>
  <si>
    <t>a94ae8a4e83a1660afffef16f95a4b82</t>
  </si>
  <si>
    <t>5c9844859b62ae3998b731dcfa92cc49</t>
  </si>
  <si>
    <t>78167f5140021e05518ef4eedd28f792</t>
  </si>
  <si>
    <t>5b5250cd3c62b279dc5249004863db85</t>
  </si>
  <si>
    <t>5fefd4df5ce712dd13ce1fea21b2fcba</t>
  </si>
  <si>
    <t>c5e0569ae80e4c188459a0f693c278a1</t>
  </si>
  <si>
    <t>71511af7f51831057ffe6aafdd4f79a3</t>
  </si>
  <si>
    <t>3de2fca9ca319d1fdd32e76cae526498</t>
  </si>
  <si>
    <t>205e8b637e2996dd005461e068926f11</t>
  </si>
  <si>
    <t>72eba507c9156b3ff21cba3fe697923f</t>
  </si>
  <si>
    <t>ec658c90580db059b696cc3654bec06a</t>
  </si>
  <si>
    <t>aba742462c36d341c79e138967c2f347</t>
  </si>
  <si>
    <t>d24209cca3a4f42d25e320f0ce1faa4c</t>
  </si>
  <si>
    <t>3c65771b6f4deac799401bfe600cf142</t>
  </si>
  <si>
    <t>491356ba47aaec9785596fa066b91aab</t>
  </si>
  <si>
    <t>042a5339312c021a2fd524eed8e4f5a5</t>
  </si>
  <si>
    <t>a328d9928fa141377e435630b4039599</t>
  </si>
  <si>
    <t>6603158a3ff167a5d15c5d2dc35f9d0a</t>
  </si>
  <si>
    <t>e7ebca3fb7271e987b4457373be680d5</t>
  </si>
  <si>
    <t>1af4afe675ae1aff5e256967391775d7</t>
  </si>
  <si>
    <t>8ef479307006db906b5291b70466707c</t>
  </si>
  <si>
    <t>d3f2489fe685bbfa365d2c9f6030aa22</t>
  </si>
  <si>
    <t>77ac1c8b25f259b7cd111264386a3f82</t>
  </si>
  <si>
    <t>fc46387a1c942da8483cdcdfe9a8bf3b</t>
  </si>
  <si>
    <t>bbd44eab03e36cd897ef083e23c2428f</t>
  </si>
  <si>
    <t>918d58a260c785a412a76880e88f0182</t>
  </si>
  <si>
    <t>7bcba6a8edfc6e77f4514ee02c229c8d</t>
  </si>
  <si>
    <t>634ab2289186981bc085a4d6371fb5ab</t>
  </si>
  <si>
    <t>204e9dba9e2e172c489496fde6eff80e</t>
  </si>
  <si>
    <t>0b137dd118314638218f253a50ad4faf</t>
  </si>
  <si>
    <t>41f365d59b74d347205d4cdadfb89217</t>
  </si>
  <si>
    <t>992c4d55dc81507c213247ed1f80e6ac</t>
  </si>
  <si>
    <t>1f18ca32c413bb1f7637c472ae78c225</t>
  </si>
  <si>
    <t>9a361ff97de3d3e5f2270a414cf2f1b5</t>
  </si>
  <si>
    <t>76159d0c7e143849691d7083bd6d47ec</t>
  </si>
  <si>
    <t>851ae03a992f49c2f0131645caed9cd3</t>
  </si>
  <si>
    <t>e5bff2e64dc496ffd412233d5fa2c04d</t>
  </si>
  <si>
    <t>07db9eff135d8ea6814c412a6e362e90</t>
  </si>
  <si>
    <t>b7b9fa53f1d043ae3d040aca97087aa4</t>
  </si>
  <si>
    <t>60fc7088577fd94110acf299f3f69ad5</t>
  </si>
  <si>
    <t>aef9852bb30f66a7095b90ddc86fc113</t>
  </si>
  <si>
    <t>0a3266b00b274a0dacb982100dbf7e70</t>
  </si>
  <si>
    <t>6f9aa5ba8f29af52184ee47439cea1f6</t>
  </si>
  <si>
    <t>d6d717f1e5eeab7ff938f80b8fd85e21</t>
  </si>
  <si>
    <t>2b0f105300ac57f71530bd70e9b21a50</t>
  </si>
  <si>
    <t>bbadd53c2f5ed63eb64248f6fe261a20</t>
  </si>
  <si>
    <t>4fea63bd43e4fb62116590fbec134715</t>
  </si>
  <si>
    <t>8d81b6c919eb1cb0bf279c12401b16bb</t>
  </si>
  <si>
    <t>2e03f91f0f59866c50dfd9d12ed23ac5</t>
  </si>
  <si>
    <t>f3caa48f0ac6348dea93eea10069d125</t>
  </si>
  <si>
    <t>f4d5c5ba4ecd9f7790c00f4fa13d9b45</t>
  </si>
  <si>
    <t>e79a2e757dffb53c952b60a591b1474b</t>
  </si>
  <si>
    <t>a5d36134483317ffb0d827f3a7f454de</t>
  </si>
  <si>
    <t>0def59b1796821b8c205f45583565dd3</t>
  </si>
  <si>
    <t>7b8ba32fa466536b60dfce472943de0f</t>
  </si>
  <si>
    <t>35584674fda493e0d6f66b45600f9ddb</t>
  </si>
  <si>
    <t>1b224a04742164debe717ef83af2aa0a</t>
  </si>
  <si>
    <t>997ced989755b263dc5faad93f156ed9</t>
  </si>
  <si>
    <t>963818544a2a3118f280b35ca53e8d5e</t>
  </si>
  <si>
    <t>2a6ffe1fca6f7fa3b57220d1574b04f5</t>
  </si>
  <si>
    <t>6f3bc9a3feb4a68e5f8b1cc6fa8d43d9</t>
  </si>
  <si>
    <t>33b57e30586a8b13e627497a4db72420</t>
  </si>
  <si>
    <t>dcefa6654dac7c1630f2f72aee2e86eb</t>
  </si>
  <si>
    <t>6855856cb07738b596d4d5ac09ca6432</t>
  </si>
  <si>
    <t>834c86bf63c069d5b61517a5f52449dc</t>
  </si>
  <si>
    <t>0fd4a4f24f87088f0331f69eccd622fd</t>
  </si>
  <si>
    <t>ad16c7df187bc77bb1375ea4acc11640</t>
  </si>
  <si>
    <t>e7e822880005ae016dfff5ba5717388b</t>
  </si>
  <si>
    <t>517e7c383b9377b6a519f1f0f08d097f</t>
  </si>
  <si>
    <t>b78031a0b6612a25fe6342d1c3cec509</t>
  </si>
  <si>
    <t>205202501b93303def2f0c22bf1766e8</t>
  </si>
  <si>
    <t>8c3ff5c99471f3ec67904d1c2b688000</t>
  </si>
  <si>
    <t>a08e538d77ceb01b6d1bcf00f21e4bc4</t>
  </si>
  <si>
    <t>a81ce2d219dd46291b3ac25701a97643</t>
  </si>
  <si>
    <t>a285c4e47560ba3cb7ce73eaf5c8083e</t>
  </si>
  <si>
    <t>60436f82fe49dda76c8b2824c0c0c4ce</t>
  </si>
  <si>
    <t>7e909a539b33f9e58122f08d356ab101</t>
  </si>
  <si>
    <t>e6f545a8c1a11fe262a6d541f233b802</t>
  </si>
  <si>
    <t>cd3d52334e61eda1c8441216f9990ba6</t>
  </si>
  <si>
    <t>24b2be670af511d24ea47675c7b6c8f7</t>
  </si>
  <si>
    <t>86d2f360a10134069ce41055c82ea91e</t>
  </si>
  <si>
    <t>9342f4a9183d84d873de0e7eaf0d37e3</t>
  </si>
  <si>
    <t>9999a3c4cf286562bf9f223290807bf1</t>
  </si>
  <si>
    <t>7c150423393c7fc9fbd276dfd0821686</t>
  </si>
  <si>
    <t>67a0632691b1b0ec99ee576b6e664d8f</t>
  </si>
  <si>
    <t>d31e10fa6e899e3b1d087b3736d3f7d2</t>
  </si>
  <si>
    <t>c7f851db9badc9218fcd158d769d2edd</t>
  </si>
  <si>
    <t>167f34eee99b0627e2d2a1911ae5d5c3</t>
  </si>
  <si>
    <t>76f6ab51b58e9910443efb4572a3f953</t>
  </si>
  <si>
    <t>5ae247503a33a897da59a9c27d7249fe</t>
  </si>
  <si>
    <t>7ae8264d7dfec7df4f421c0e7e677c13</t>
  </si>
  <si>
    <t>837adf70c2a1a50dce11bb54e0c944f4</t>
  </si>
  <si>
    <t>cd52be25710f281777dc455d4261276b</t>
  </si>
  <si>
    <t>0fc1a6e515e1a1c4a661f1eb73db08d6</t>
  </si>
  <si>
    <t>76df1b43f31f68b4cbaa028dd30935bd</t>
  </si>
  <si>
    <t>7ec6f4dbfaa4a5c2249b1d2c7fe063dc</t>
  </si>
  <si>
    <t>a41de462a976646138a7c9bc1f9113a6</t>
  </si>
  <si>
    <t>034f43e52cecf607407f51ab0ac25550</t>
  </si>
  <si>
    <t>d2929b6f821fe851c460fcd71b0f8134</t>
  </si>
  <si>
    <t>165bc01904570448545d2f7409982d1b</t>
  </si>
  <si>
    <t>7baaafe90b5dad75ab14d92ce5226736</t>
  </si>
  <si>
    <t>fb0f24f6119e8777212eb1449fccb815</t>
  </si>
  <si>
    <t>4a089c80eaeb8b9fb103edc6c17d1d8f</t>
  </si>
  <si>
    <t>216b44297c3cbce550e2d1c1bc060858</t>
  </si>
  <si>
    <t>50fc36812899757463109880481d987e</t>
  </si>
  <si>
    <t>da2636dfc0cfb47816f4b09ccc263581</t>
  </si>
  <si>
    <t>78b6201c9960780f191b3b26276d084e</t>
  </si>
  <si>
    <t>f03695f94c0fb6870abef4bc4477c4a3</t>
  </si>
  <si>
    <t>918e176f00773a9ab7cfef9843c5f35f</t>
  </si>
  <si>
    <t>35f6eed1f242e1ad32bbe3c42adf1479</t>
  </si>
  <si>
    <t>90886660035e70c08deee01848f8d542</t>
  </si>
  <si>
    <t>1d97a88e3f9a430c2f2986925ecba735</t>
  </si>
  <si>
    <t>ba1824d02ab561f4f859b1416b75722e</t>
  </si>
  <si>
    <t>d89e36671b7f24c08c585703e66114da</t>
  </si>
  <si>
    <t>6a565e5506f0d2f1127d76287b3c9241</t>
  </si>
  <si>
    <t>5550d38b6cb59c166f07d7f6fb1bf101</t>
  </si>
  <si>
    <t>09b1aea6236b22ae9fbf30779dd6cdf5</t>
  </si>
  <si>
    <t>04fa5892e1dddd1d64940ebcb7fd1d81</t>
  </si>
  <si>
    <t>c615202904a240128b0f10b24e24050a</t>
  </si>
  <si>
    <t>2d334720c93749a2ff88c01cd8803f61</t>
  </si>
  <si>
    <t>e5674a778b2a1070acec404676c3f25b</t>
  </si>
  <si>
    <t>b66390def5f398abe0cc39fc8e883413</t>
  </si>
  <si>
    <t>90e2642704194eafd3a3e4228611b134</t>
  </si>
  <si>
    <t>f25936963290e414ceef68a8c10e6705</t>
  </si>
  <si>
    <t>b2a44b1184e7a7d80531a81fe5575bcd</t>
  </si>
  <si>
    <t>dd91cead17c43ce512a3b0d55c3c33b0</t>
  </si>
  <si>
    <t>f79685bbd83be381a71fd213e314cb4b</t>
  </si>
  <si>
    <t>860f766355d12e51e17fb0a2e02d5766</t>
  </si>
  <si>
    <t>f8c642cebd9504ca2803311b6392b32f</t>
  </si>
  <si>
    <t>86c485a818aa085c43cbc60e6fa9cf19</t>
  </si>
  <si>
    <t>017e09237ac58c9b31216c5e85806eec</t>
  </si>
  <si>
    <t>5f1240fa58759c333d9330ec5abe1d8c</t>
  </si>
  <si>
    <t>9add095ababec098eda406cd345406d2</t>
  </si>
  <si>
    <t>218eaf6762af53bd5e34ba5e145e2652</t>
  </si>
  <si>
    <t>72efc764952daa74dde82c1e0aaf7bf9</t>
  </si>
  <si>
    <t>7f048297d7100c6eaa91303059b0d62e</t>
  </si>
  <si>
    <t>e9d53409b0dbd2cec9c841f58d0c7341</t>
  </si>
  <si>
    <t>13bff63afc256dc8425deeabf1de6319</t>
  </si>
  <si>
    <t>c29a8f76f0d064c29252260a8b309671</t>
  </si>
  <si>
    <t>ff73a5a95d748b5c06d9f4df5df915d4</t>
  </si>
  <si>
    <t>c42e32137268f64585672c2df829a1d6</t>
  </si>
  <si>
    <t>0472fc2e6eefc438d252ae14a6c0521b</t>
  </si>
  <si>
    <t>94169f82141525727b69e97a3274aefc</t>
  </si>
  <si>
    <t>0e88d80f3c637bbde96054fe636fc0f4</t>
  </si>
  <si>
    <t>33f1a2289f0bda961e0e4aa31cc72404</t>
  </si>
  <si>
    <t>b1fd149dcb82f910e589179cc09167c1</t>
  </si>
  <si>
    <t>6a69f8f0ba449504cdf071ca288214a0</t>
  </si>
  <si>
    <t>421a5f92ea2a3b1d3f899d3f47686933</t>
  </si>
  <si>
    <t>51c24c961b0360b160d51f4ff48d2246</t>
  </si>
  <si>
    <t>1f5138c5190a4c0e95514298a05623d3</t>
  </si>
  <si>
    <t>ac6f4e34f98aeadadc6ff0a577b54a9d</t>
  </si>
  <si>
    <t>5f40d79dd54ab1f2409bfd9286c6b142</t>
  </si>
  <si>
    <t>ca9850f410343ad3c29b62a771f761be</t>
  </si>
  <si>
    <t>8504960be9f98ebf14ce591f5be5c2ca</t>
  </si>
  <si>
    <t>6a8b2b4f3d77d402c2588be9bf17e203</t>
  </si>
  <si>
    <t>145468b749a7277f6feef0cdf782dd72</t>
  </si>
  <si>
    <t>71fa4d7575bf246907e3763b6c29ab66</t>
  </si>
  <si>
    <t>31a06076fb30e761c761ebe1a1c09913</t>
  </si>
  <si>
    <t>223c4e08e0a53be9c6959de39b651045</t>
  </si>
  <si>
    <t>91c0cff07dee42c1e1f7f0f2d92d51fc</t>
  </si>
  <si>
    <t>2c88b2972fa1b30d47edb2213564b3d8</t>
  </si>
  <si>
    <t>2137e92802a50424803a27048f7f6662</t>
  </si>
  <si>
    <t>1559d4d238134ca8006925677b86646b</t>
  </si>
  <si>
    <t>48ce30c41f7e9c69eb5f5d19ec6baebf</t>
  </si>
  <si>
    <t>b387b84028b630b32011b70d683f04f9</t>
  </si>
  <si>
    <t>43cce7a15e1020ef7cce90fd24a92447</t>
  </si>
  <si>
    <t>d2d8895900457bc22e88eae15e1ca43f</t>
  </si>
  <si>
    <t>21cb8248235da464c49546a92509c870</t>
  </si>
  <si>
    <t>0ac17ee4df90538007b7a85fea726a91</t>
  </si>
  <si>
    <t>0f7044ab5c76a89bc053af842c85b584</t>
  </si>
  <si>
    <t>3d5dbe8203af45b5aaf118aac53f58a8</t>
  </si>
  <si>
    <t>b8761db6c6b46cffd3b8fe83e90a38a2</t>
  </si>
  <si>
    <t>41470fbb7e5956f4b483581310331770</t>
  </si>
  <si>
    <t>6adee8546d0fa9692673b2407e70210d</t>
  </si>
  <si>
    <t>ca0242dd89261a7710690fe62943f3f4</t>
  </si>
  <si>
    <t>98d9b03d220b594617bbb936799bfa00</t>
  </si>
  <si>
    <t>bbbf85accee735f354711ee2ec388bb9</t>
  </si>
  <si>
    <t>bd878a1fd7f98329c20dce22f63be980</t>
  </si>
  <si>
    <t>b24d09c2f9f1a9280dc116cbea54e254</t>
  </si>
  <si>
    <t>e9cb26216e644a163338a23728d3deba</t>
  </si>
  <si>
    <t>af26eb207b6c2d82672eff1155c6ef8f</t>
  </si>
  <si>
    <t>e4cf62d10905f97defda3e041170cc0a</t>
  </si>
  <si>
    <t>ec1deaa19a85b3b34da77d7c518dca64</t>
  </si>
  <si>
    <t>0363425fe915994c59eda2d0a0701f15</t>
  </si>
  <si>
    <t>9ad55ff0b4dee13af033b2eda8476a48</t>
  </si>
  <si>
    <t>43fa241f9858b7eab86dea1483640383</t>
  </si>
  <si>
    <t>2b5a53afd46ef0883b6523ab6d0e6325</t>
  </si>
  <si>
    <t>c812609b16a9a9681d6ea3a5813cda55</t>
  </si>
  <si>
    <t>67b644d7a13b2e726e37d8964bc1d8c1</t>
  </si>
  <si>
    <t>3ac3eb752edfeb2a01e96cb33b4bc53d</t>
  </si>
  <si>
    <t>f01e92e592593d0ab7faaf5c55fa6dcf</t>
  </si>
  <si>
    <t>7e86cab1f2e0c7bd604ddb6ae02fbb8e</t>
  </si>
  <si>
    <t>5a9f2a0ff2dee247939dfab86659b474</t>
  </si>
  <si>
    <t>54e9078d2aca1cc7c1c727a415c6a65c</t>
  </si>
  <si>
    <t>33b50e91d6c07a13a9555b561faddb1d</t>
  </si>
  <si>
    <t>f17eb49c68d7716c77bf0b8e2e8ceadf</t>
  </si>
  <si>
    <t>0c30e7c4adf29a8b14c613bb4d96aa0a</t>
  </si>
  <si>
    <t>537ee1649e6943ccc03cd65ca5cd8b33</t>
  </si>
  <si>
    <t>4988739bf61b12dd56c06c1ded32717f</t>
  </si>
  <si>
    <t>ab3c7faac622b68fde24f0b7955de426</t>
  </si>
  <si>
    <t>bf9722ad541862853f68afa48668d0eb</t>
  </si>
  <si>
    <t>a41b50771605b3c4f0785f5c187d65a0</t>
  </si>
  <si>
    <t>9536aaa8c3fc0b2d0d93a8fa6e6c67cb</t>
  </si>
  <si>
    <t>0e8fddffcfcf5db606b48a3cee957762</t>
  </si>
  <si>
    <t>f13f064c9b4dd20ade6470b0368013dd</t>
  </si>
  <si>
    <t>a0a45860b7fff6f35dcd2d1a667769e0</t>
  </si>
  <si>
    <t>106e34506a3a71231f4799c5742ab226</t>
  </si>
  <si>
    <t>e2e7c5209ab878a2662e42f1f501df80</t>
  </si>
  <si>
    <t>5bc2ed0ffe6f27aa4137687cb0ebc78b</t>
  </si>
  <si>
    <t>a3b4b4e7d945d54baa5ddab061edcb92</t>
  </si>
  <si>
    <t>dde2adadf0ac028b02f10e6959263ba5</t>
  </si>
  <si>
    <t>ca9f511730f04829d664dcc10b71fc9b</t>
  </si>
  <si>
    <t>11c758c69b81b9a2c316408123901558</t>
  </si>
  <si>
    <t>8d7e277995547a78f2119733ff84b77f</t>
  </si>
  <si>
    <t>589879525b0a941617dfc58b3e2b45af</t>
  </si>
  <si>
    <t>6e4ed12417a0b3944ce85205f8f7d6f2</t>
  </si>
  <si>
    <t>421577d16543347d5e4b512e61f17409</t>
  </si>
  <si>
    <t>3039747a85873f969a2a28c6c4349a99</t>
  </si>
  <si>
    <t>5eb056f4335bdc231dda5e2aa0e0f93d</t>
  </si>
  <si>
    <t>9246abbae58a93da2efc30ced165c116</t>
  </si>
  <si>
    <t>e873eec22f5e30ea66cd2d64d535d6bb</t>
  </si>
  <si>
    <t>6b2a31e9968393a7c53a148aa6108978</t>
  </si>
  <si>
    <t>bf2637a8c53cf4d5cc7f82b3c777c486</t>
  </si>
  <si>
    <t>e9c1c5cbd0799b51eebb994866224fca</t>
  </si>
  <si>
    <t>093b8528a89f1174400021f4901536a2</t>
  </si>
  <si>
    <t>4c0294d22f3911f3e87dd328730d1576</t>
  </si>
  <si>
    <t>0ecd3f713db786f14081bcc314486755</t>
  </si>
  <si>
    <t>9ba330b87da116544999adcbd388e95c</t>
  </si>
  <si>
    <t>e5653edf4f82792b1f592bce9867489d</t>
  </si>
  <si>
    <t>ba20424030154cbb0cad18bc797702ee</t>
  </si>
  <si>
    <t>43cde64650ba588f25baf495db55cb7b</t>
  </si>
  <si>
    <t>00b2451797d66fe183254fd4a3df2a9e</t>
  </si>
  <si>
    <t>1700eef6252ab68ddb358e6ecf2f1d53</t>
  </si>
  <si>
    <t>fde86525b35e100c3ead7c16a5c845c6</t>
  </si>
  <si>
    <t>16f483c740116af92bce67373d329e2d</t>
  </si>
  <si>
    <t>a3fd7e656c10e64d3db495e1ecae56ab</t>
  </si>
  <si>
    <t>1ecce385c1013d02f502c027096363ef</t>
  </si>
  <si>
    <t>281035125f891d05ffdf43bd0a183429</t>
  </si>
  <si>
    <t>86e0022394d9eb5a6398dd0408245327</t>
  </si>
  <si>
    <t>2229a4bee43c25b61fee5f4802f21347</t>
  </si>
  <si>
    <t>8fe48a782128ce1d97bb615905621447</t>
  </si>
  <si>
    <t>cd0b6ce3ed2d3db22b2e89bf10d42dca</t>
  </si>
  <si>
    <t>31656df58fe0f36ed7eed079fff33247</t>
  </si>
  <si>
    <t>9745d01ff6e9b3f889738b974917f5fb</t>
  </si>
  <si>
    <t>5e5acf76b24e665d9bc5fe094ca3ae67</t>
  </si>
  <si>
    <t>d65e9d5ce16afa25954047834b0f30f0</t>
  </si>
  <si>
    <t>35c530344bf2620f3d1c04a4766c053c</t>
  </si>
  <si>
    <t>fcff98919c3113ba95136072b23ab8c6</t>
  </si>
  <si>
    <t>3451cfddd798718f87be0799f930e4ea</t>
  </si>
  <si>
    <t>29955ff7b99eb18ccbef43635172319f</t>
  </si>
  <si>
    <t>24bb44269256c4da0b3e464017d7cbeb</t>
  </si>
  <si>
    <t>92cda7146afa4c041f5cd2dab0431645</t>
  </si>
  <si>
    <t>4d053aa05823033f16b7e71bb7f004dc</t>
  </si>
  <si>
    <t>a7a9763ebc2974f9120d787dc49ab811</t>
  </si>
  <si>
    <t>4fd4f447797e47d53a03b46f77843723</t>
  </si>
  <si>
    <t>7413f052304b436189e36329cb3f7be9</t>
  </si>
  <si>
    <t>395d36d1c062f1342c6db072b8a1fe8b</t>
  </si>
  <si>
    <t>43cb0698600fa033a62a8b99b42c08ba</t>
  </si>
  <si>
    <t>637960dee56b030ef4366abfe0ccebaa</t>
  </si>
  <si>
    <t>af9a6d3fd198f6b51821dac003a0f8f8</t>
  </si>
  <si>
    <t>6e166783c9da3f911c1df6ef6ce64923</t>
  </si>
  <si>
    <t>c7e6936671ebc7b66fb3722012801e9d</t>
  </si>
  <si>
    <t>d4cd0cff20b4aae36e89949afae64ebb</t>
  </si>
  <si>
    <t>6a9c3a1ebbcf5093b7393c47b650ad1b</t>
  </si>
  <si>
    <t>93de95e68ae4d8161781feb1a8a7ecc5</t>
  </si>
  <si>
    <t>cb07360c4698e2184b419d8f5d6065ea</t>
  </si>
  <si>
    <t>7d39349171d8ae9cd3e0aa4a36b12eeb</t>
  </si>
  <si>
    <t>65cd6f94dfe09858e51e58defba55aa0</t>
  </si>
  <si>
    <t>7c6e2ceaa4bae42141873b76386b37cc</t>
  </si>
  <si>
    <t>b28c661696c08292dbe46ad76c5812c8</t>
  </si>
  <si>
    <t>6af5312c077332d29283c940849ecad0</t>
  </si>
  <si>
    <t>b255cebb2caae21f5a8b0b6a24d8c035</t>
  </si>
  <si>
    <t>0d23e09e7bc0cb63e0107512f78a6d2b</t>
  </si>
  <si>
    <t>c91b2ada0e63a520c8d4a0fe8cce1e2c</t>
  </si>
  <si>
    <t>0aaafed54e788895806d6fb16d3332d9</t>
  </si>
  <si>
    <t>b35dc912b2283befd1296314586a4505</t>
  </si>
  <si>
    <t>b8c1fe2550b54c70e86ce90c138a0f89</t>
  </si>
  <si>
    <t>02995845d6392432ce75f05df28190cb</t>
  </si>
  <si>
    <t>50e8cd83cfc14fac3969323b96c8a475</t>
  </si>
  <si>
    <t>f44f3f74a42f7008d9627fb3941f409e</t>
  </si>
  <si>
    <t>63d556acff7e16fa9a76bbccfb2e1065</t>
  </si>
  <si>
    <t>bf8219cb2f27e7e9cf8db3578c89c8b5</t>
  </si>
  <si>
    <t>ec4523f175362207e6521c621063890f</t>
  </si>
  <si>
    <t>773617b560b1f2363e261cdd5a00f0fd</t>
  </si>
  <si>
    <t>b7561ed7b2ce419258582fbc1a5566c7</t>
  </si>
  <si>
    <t>7924af30023bc46ebb775bc0af67e503</t>
  </si>
  <si>
    <t>1b2dd457f9434d6a458511e0c3699e2d</t>
  </si>
  <si>
    <t>c14c88c816adce3cf14479c4017bbe93</t>
  </si>
  <si>
    <t>71725f460701ab7124a3566af0dd643a</t>
  </si>
  <si>
    <t>8ad27ea00b1a3a7ca3f4305f4c449880</t>
  </si>
  <si>
    <t>5a3392dd8cafb5ee1204680a1991f1a0</t>
  </si>
  <si>
    <t>47be1293603fd749a7b8afa5200887bf</t>
  </si>
  <si>
    <t>2065027f0df61356a2c628e69657e6d6</t>
  </si>
  <si>
    <t>c1c89170032f30ba634156c01a855686</t>
  </si>
  <si>
    <t>690ad30c82dfcc8d860179b734585a9e</t>
  </si>
  <si>
    <t>3cf1ea198fba9830ee004d324e33056a</t>
  </si>
  <si>
    <t>408512143d810fd6e53a28cbd1073a13</t>
  </si>
  <si>
    <t>969f0e1184e255d81cdcf11b211af027</t>
  </si>
  <si>
    <t>0ec470384bae418b716bc6b883a7579b</t>
  </si>
  <si>
    <t>eff4e92d4125ea1867d301be77e84194</t>
  </si>
  <si>
    <t>fa281a426ea81aa326f1f13f74bc37b5</t>
  </si>
  <si>
    <t>61cfe3c9c2ba19bd132728ef34ec5ab3</t>
  </si>
  <si>
    <t>d4f52df578be28299444ec24daa2a07e</t>
  </si>
  <si>
    <t>45908ee01c860342a5bdb8859e165c1f</t>
  </si>
  <si>
    <t>50ca6ee0684e97b6f9f955ac8b75a192</t>
  </si>
  <si>
    <t>232d21b6ac1aa88c53c445d7e8229178</t>
  </si>
  <si>
    <t>57a302bf657a4808bdd93f281b33a355</t>
  </si>
  <si>
    <t>3d31b048f3cde18ee5f92767610be2e8</t>
  </si>
  <si>
    <t>12dc0b85fd3f0a86c073ce7689f4f31f</t>
  </si>
  <si>
    <t>6ef2b8f4deab7b05a6019a50defd8ebe</t>
  </si>
  <si>
    <t>bda73ef8389e2c10793089c28eceb090</t>
  </si>
  <si>
    <t>cfe350bf3c44b4329c31efa609bc9e68</t>
  </si>
  <si>
    <t>5b53b8331db034374d22c745639492cd</t>
  </si>
  <si>
    <t>7fa7feed4c6dea6b509f43ea40e16e4d</t>
  </si>
  <si>
    <t>7e266500a644212a1742149b37412c20</t>
  </si>
  <si>
    <t>400b93debcf344a70555d5eb33f6c9fe</t>
  </si>
  <si>
    <t>95304947e9f457f9f3901cf5d5a38377</t>
  </si>
  <si>
    <t>322a492470fa305fb17ec8c2e2010a16</t>
  </si>
  <si>
    <t>71dcff29fd1e2338291271ca5ba0bae9</t>
  </si>
  <si>
    <t>03c62c29f04507cd06d75c774a2f756a</t>
  </si>
  <si>
    <t>77fdf38b71058942398fa152068fd413</t>
  </si>
  <si>
    <t>ac86e821d37babeddd70016d2285f5f6</t>
  </si>
  <si>
    <t>1c9604e09882f94c07e1ea27a857fa40</t>
  </si>
  <si>
    <t>4fcc5db15c6c07f682867227ecc576e1</t>
  </si>
  <si>
    <t>0d2d8e8362bd22c23fdf5fb4e8dfdea0</t>
  </si>
  <si>
    <t>e6fa9378f1c605a7cc32b0fdca80f12e</t>
  </si>
  <si>
    <t>2b4ced2e16e492c733f0fe30328b3799</t>
  </si>
  <si>
    <t>a20265dd30b156a171b362d78d52899e</t>
  </si>
  <si>
    <t>bdd65647032ffdf0f056219d0245e02e</t>
  </si>
  <si>
    <t>830227f7a882487eff699ab39bd8fe6d</t>
  </si>
  <si>
    <t>d00cddea4b1e67c76870c4298d3e9a2f</t>
  </si>
  <si>
    <t>fb29095b5a457069a733a9c9abd9462c</t>
  </si>
  <si>
    <t>0890d021ee47af0afc45b7f38e543d91</t>
  </si>
  <si>
    <t>cfe5db512399d658002208ac979011b2</t>
  </si>
  <si>
    <t>a902b351db6c5ea94ee3b7a25780a599</t>
  </si>
  <si>
    <t>f7bcf316a92132f0bd25c3fa43a77982</t>
  </si>
  <si>
    <t>142bea092d1a80d20bab994452827c88</t>
  </si>
  <si>
    <t>40e457380513bf294336e770cdb8838c</t>
  </si>
  <si>
    <t>dbaf31ca535efe311ed8be86a71a4475</t>
  </si>
  <si>
    <t>a211549f3f4b1309f3dc5c241a3aae67</t>
  </si>
  <si>
    <t>6f8be62a1e76e668b34715ef9a34b791</t>
  </si>
  <si>
    <t>549f24ffa10788335892f5a8c20960a2</t>
  </si>
  <si>
    <t>ec776f72a200d39028dd57b3cab84937</t>
  </si>
  <si>
    <t>b096ffc53def43da8a1eb81f44305857</t>
  </si>
  <si>
    <t>e6b7ae479e7521b659a33777beb7aec9</t>
  </si>
  <si>
    <t>85adf91cf7149ed6a98ef99dbd8a47f5</t>
  </si>
  <si>
    <t>052744ff55ef385219e60c676203bd2e</t>
  </si>
  <si>
    <t>e697ac876d6b11f457697c109720a97b</t>
  </si>
  <si>
    <t>bd799d537787f613413abdf5184ee83c</t>
  </si>
  <si>
    <t>7cd79970e1c27a461d381a98d7795734</t>
  </si>
  <si>
    <t>7c2ab8473d4d33b0177f6d2c7fe5d2da</t>
  </si>
  <si>
    <t>aa63f6a356069c601ee86d8af02e3bf2</t>
  </si>
  <si>
    <t>87e6caf6aec7ade7dc5b97cd1286d92b</t>
  </si>
  <si>
    <t>7c4325fa188018a5f9b89409c2d76b10</t>
  </si>
  <si>
    <t>bff89519c7ed2adc355f27c8b9c85979</t>
  </si>
  <si>
    <t>d1b903b7eba047cb2b5cdf4ef7a9565e</t>
  </si>
  <si>
    <t>a5d5d3eb4e89d5e2fa809628edbf3478</t>
  </si>
  <si>
    <t>df8d5ac9594841ba1821a429f4f32732</t>
  </si>
  <si>
    <t>e2f4eb5ae6abe2c42db854b7f57fe0c4</t>
  </si>
  <si>
    <t>2e42b72e514580a9abec6d33111b54ea</t>
  </si>
  <si>
    <t>8d356117943fe97b9cb0122c052bfd06</t>
  </si>
  <si>
    <t>2b66fadd7dcecf153710598ac230ad6b</t>
  </si>
  <si>
    <t>ce3bb4af1dc393991ac13a3ad0431886</t>
  </si>
  <si>
    <t>339a27c9a75e818b81b457316e2ae672</t>
  </si>
  <si>
    <t>a887cb2e788a1017a0275b268d24985a</t>
  </si>
  <si>
    <t>6c329b3e33da716e57e145fb456767ec</t>
  </si>
  <si>
    <t>d83dbde63a74d3e2e36e5ff90439fbbc</t>
  </si>
  <si>
    <t>36f7ecf10193f8a5719f7595527b11b7</t>
  </si>
  <si>
    <t>893ef56654813a3768ed0116f378f963</t>
  </si>
  <si>
    <t>c5bf6d74a7d58b5de476d3f7390d0f29</t>
  </si>
  <si>
    <t>ddadeb3094c71ec3694a85a15f651bd1</t>
  </si>
  <si>
    <t>a8d52ae32495c9a307e8eb8520e742b6</t>
  </si>
  <si>
    <t>9be2a4bd24ffb2ed1765fc8caf601462</t>
  </si>
  <si>
    <t>61bc8325cdc2b00754f234ba95415461</t>
  </si>
  <si>
    <t>ed461c2b7e506fe2d9cc40d8eb88e220</t>
  </si>
  <si>
    <t>48ff1b041c738faa7a5e66f779f9b7e5</t>
  </si>
  <si>
    <t>6beb35496e014a75c179453843682f77</t>
  </si>
  <si>
    <t>d48c52b0a3a6d0c02644356c55a472c9</t>
  </si>
  <si>
    <t>617b645b425de1a9675b0f27e1f65e2c</t>
  </si>
  <si>
    <t>f1b723eff7bce22c4f04e2cb8d015fd1</t>
  </si>
  <si>
    <t>82833723006054da72b38b33ea24a37e</t>
  </si>
  <si>
    <t>196188243a4be1ded15b5fe95ca5f1e9</t>
  </si>
  <si>
    <t>861e6a28ed09d1a61e423bd32963a392</t>
  </si>
  <si>
    <t>1a2583a0accd124658870774c66ed6f5</t>
  </si>
  <si>
    <t>8412438b6c49f1c28c18cdc67cfc38e2</t>
  </si>
  <si>
    <t>b7c22124a78f30cd08a2e3a7a3f2d82e</t>
  </si>
  <si>
    <t>47745b94c7b1b027050ec7b8bfddfae2</t>
  </si>
  <si>
    <t>2e417a5f3e260c6c5f65d537f1547f18</t>
  </si>
  <si>
    <t>9ada47566a860bd9efe0186f723f82e0</t>
  </si>
  <si>
    <t>73d9d7c329c4a63ee7c04b40f31a5156</t>
  </si>
  <si>
    <t>c9f2023fbb08ef32e156e8cfaee0ad61</t>
  </si>
  <si>
    <t>21467dffcd0c334f0aac9bdddb263db4</t>
  </si>
  <si>
    <t>3def3a2eef51ee2b3e7876a6c0210405</t>
  </si>
  <si>
    <t>bcc38ffa4fe01d0299c5705aba48d5d8</t>
  </si>
  <si>
    <t>34360834a13e87cdccda1525ecb370d9</t>
  </si>
  <si>
    <t>43e4cb5abe2fc9c00488563f3d47936f</t>
  </si>
  <si>
    <t>c78e8d6aca6e10d43031ac54a9838795</t>
  </si>
  <si>
    <t>b0a50768412615dfab82706010985e46</t>
  </si>
  <si>
    <t>4eb2dc245ff073402f04f4e3e7b33160</t>
  </si>
  <si>
    <t>e87bbdfa1849cf11e4a32fbda9062878</t>
  </si>
  <si>
    <t>4ffaa448c5f550df6eb33dbfabce629f</t>
  </si>
  <si>
    <t>ddee36d99a3a786b379c310512db39ab</t>
  </si>
  <si>
    <t>2b8276de579160e445faded714526f3d</t>
  </si>
  <si>
    <t>62af23461dfca6d3ec67431cca3ec3e6</t>
  </si>
  <si>
    <t>2bebb6e16b953751a8bf3af2d20d0658</t>
  </si>
  <si>
    <t>7a35f1628d2ac96c1cee930492647e59</t>
  </si>
  <si>
    <t>78a9824dab20fe3e54e3b37066330b42</t>
  </si>
  <si>
    <t>5440872667bbd94b2e2740fc81dca980</t>
  </si>
  <si>
    <t>6de9a9bef5626a074439bb47796855df</t>
  </si>
  <si>
    <t>50f71430cbdd1446a0e878a3f2fa792c</t>
  </si>
  <si>
    <t>336ce2765e5144085a29cc576782da7a</t>
  </si>
  <si>
    <t>a3ac3d251372b802947661a781ec54ae</t>
  </si>
  <si>
    <t>c7ff2a28d9a87a3fbff4357dfe9e722a</t>
  </si>
  <si>
    <t>6f63a56358e0cbf139d2631118a805a0</t>
  </si>
  <si>
    <t>2278e155a9256050c5ec3385945d4d42</t>
  </si>
  <si>
    <t>754535b66600b173136e08e486771c17</t>
  </si>
  <si>
    <t>d194c8755fdd1bde04d861ed9689e5bd</t>
  </si>
  <si>
    <t>d7a1646b33766848a10516d08547b4e5</t>
  </si>
  <si>
    <t>e8f95bfcc779c13e7d03153420400cf5</t>
  </si>
  <si>
    <t>e0fb28fa9d4b54bfa5a49f6ffe44d06d</t>
  </si>
  <si>
    <t>a637ba3539f1683148661f160398bf2e</t>
  </si>
  <si>
    <t>0244238e84e231c8d9ac3111b9049faf</t>
  </si>
  <si>
    <t>1ce4043f798506310f0944ba4a80c692</t>
  </si>
  <si>
    <t>e84ebc9c3e83bc86f9acb754a80455a4</t>
  </si>
  <si>
    <t>0d7ea79df6bafb2efbf01f6e05dc2247</t>
  </si>
  <si>
    <t>6017a75364cdccc0229c8d919430a1ab</t>
  </si>
  <si>
    <t>f7aa644e2c90f956c03201391b55aaf2</t>
  </si>
  <si>
    <t>51746d56e482c545def7c74edd39bee4</t>
  </si>
  <si>
    <t>5b36d39e7bca7c26cf2817a05573c066</t>
  </si>
  <si>
    <t>7ba79a0e2b66c8f4aeae2b5252c2bc4b</t>
  </si>
  <si>
    <t>96616b67e778db986c303e45ba035391</t>
  </si>
  <si>
    <t>7d623425a73b7525708e93380e831a8e</t>
  </si>
  <si>
    <t>67d9a67e9e65cf23ee248a44fc2333ec</t>
  </si>
  <si>
    <t>7cc3ea557a6b4672ce3aad5bfb701c19</t>
  </si>
  <si>
    <t>c35138beec6c0f0a0746ac2bca0d16cf</t>
  </si>
  <si>
    <t>6e8d18e936896c69196d891fb84448c3</t>
  </si>
  <si>
    <t>a7c79401a2094ad83d3b9b4fbaf8cde8</t>
  </si>
  <si>
    <t>7ca69a67ad01f015f7c4f5f0bac22fec</t>
  </si>
  <si>
    <t>e46340a4067d94991f676838e7494397</t>
  </si>
  <si>
    <t>634bb0f3b1833ba60c4ac9ebe4eb4e6e</t>
  </si>
  <si>
    <t>360d5c55accf5021343c132b63f671b2</t>
  </si>
  <si>
    <t>02609c71baaa722c7b371e98310d49ac</t>
  </si>
  <si>
    <t>1ebdaccd371754c3e143ed1cccf9d139</t>
  </si>
  <si>
    <t>f1886cfe2d6a3c9c056ee059613bf087</t>
  </si>
  <si>
    <t>751d014bef144a281d516188cd2ef099</t>
  </si>
  <si>
    <t>4f1fd87586fac89f1be376226a5bfaf9</t>
  </si>
  <si>
    <t>680de9d35a2fc1e5b198e95226936797</t>
  </si>
  <si>
    <t>f39d09250ae732c2c1426afea952bff8</t>
  </si>
  <si>
    <t>065fb18826dffdeedc0b7107a6fdc6ad</t>
  </si>
  <si>
    <t>b8ab74f079d4033aa0c2409c674ba5af</t>
  </si>
  <si>
    <t>1b83e4178a9598be4a64ab4e4291a601</t>
  </si>
  <si>
    <t>eab17aa597e3c1684c8dc7ae29275389</t>
  </si>
  <si>
    <t>2c5176e4d11adbcc89584b3771f98376</t>
  </si>
  <si>
    <t>bd494162a40eb7271aedf4f7e2e93e6d</t>
  </si>
  <si>
    <t>d79f44bf5a5933c71a4ca8537e66077f</t>
  </si>
  <si>
    <t>13b0c3456fe2004fa8e4346c75c57148</t>
  </si>
  <si>
    <t>a4c1ae93b76c12520ce6ad37f12448af</t>
  </si>
  <si>
    <t>c90070b1d27a20d7c8e985e939d78f60</t>
  </si>
  <si>
    <t>b5ef7cd674848a43c93d5c604792c32f</t>
  </si>
  <si>
    <t>552fe864429c55b59624883f65b83aef</t>
  </si>
  <si>
    <t>6e35ce482eeb3e0a40543483839835c8</t>
  </si>
  <si>
    <t>58dd4563ae39a0b05e62b20499e9cf9a</t>
  </si>
  <si>
    <t>b4cef7653b87d50e660f1d6823d67b74</t>
  </si>
  <si>
    <t>cf0160a0543413327f3d5ce630b31f70</t>
  </si>
  <si>
    <t>59ccdf98e895f7aaa2d9513d50243346</t>
  </si>
  <si>
    <t>03aab544b0ff688cae3aad580aae9912</t>
  </si>
  <si>
    <t>a2455e13ec24e7f903b8f9afecda7acc</t>
  </si>
  <si>
    <t>4ac68c17cb70f144e057e7c0beda8a91</t>
  </si>
  <si>
    <t>c12d20e673a6aa92d6d1f99667021c3b</t>
  </si>
  <si>
    <t>4ebcc7c5f9cec1a3046f95c6dde54e88</t>
  </si>
  <si>
    <t>95776bc94231b19f813000c483a9627d</t>
  </si>
  <si>
    <t>77762918f21ccab7502698ca42aa9011</t>
  </si>
  <si>
    <t>b05a63819d194301723c521479d722be</t>
  </si>
  <si>
    <t>dbcc4c5059955e87ba49f23e49483e58</t>
  </si>
  <si>
    <t>500634480c8028dc5cf9858e9347f980</t>
  </si>
  <si>
    <t>b61bfa2559d4841914c8102ab755ccdb</t>
  </si>
  <si>
    <t>c70ffcf655090efae1d309177aa69810</t>
  </si>
  <si>
    <t>4757522cb64511a9b496f54776bf53ef</t>
  </si>
  <si>
    <t>df37f57dbc5d7d5ce1c7a23fef776d41</t>
  </si>
  <si>
    <t>58f81d78516533f1f0ea571dc19ea236</t>
  </si>
  <si>
    <t>dbc2292db10cdf0cdff0821f1a6b3c2c</t>
  </si>
  <si>
    <t>198b6506098cb72460548585fa219b4b</t>
  </si>
  <si>
    <t>7c2ac7508d75af822d8d3c1600d7ea4a</t>
  </si>
  <si>
    <t>e23dbad7d90f3481a7b67938a49e1a2a</t>
  </si>
  <si>
    <t>49156678dac77c33623de0ffca17225a</t>
  </si>
  <si>
    <t>730a740698f5a2b652d5a8b0e9a9b84a</t>
  </si>
  <si>
    <t>5dbb23e50d60c10e05513a3818db2b1f</t>
  </si>
  <si>
    <t>31df88ebba5999129b8144f4e1d1d33f</t>
  </si>
  <si>
    <t>42574fcc523aa89659d09ea8e2ee2acd</t>
  </si>
  <si>
    <t>9b0ee5a95c77429de18875112f6b1211</t>
  </si>
  <si>
    <t>0abf6869267d436815232ecf683e7cfa</t>
  </si>
  <si>
    <t>ae7b384caf3831dbaf4f9620508f1535</t>
  </si>
  <si>
    <t>077b1844d137d443c907fabe252dc736</t>
  </si>
  <si>
    <t>52938214958cedaa2abb31bc9e751c91</t>
  </si>
  <si>
    <t>d9071fbb43b3ae5d0f53826ecf81385b</t>
  </si>
  <si>
    <t>0959d06d292a9a9c0bdf6586e3619ed2</t>
  </si>
  <si>
    <t>79a55af2fe14dab934b2cc749caf3936</t>
  </si>
  <si>
    <t>422cbd94e1100f0b6a0ccdf8e47bc1be</t>
  </si>
  <si>
    <t>2f6ab0292ee368f50fc51a01084b3a36</t>
  </si>
  <si>
    <t>20f3f13a65fe4cc6b56ed72194cc1084</t>
  </si>
  <si>
    <t>04dedd8a83fae7b834113dbd28b1b1f0</t>
  </si>
  <si>
    <t>d626386abf24805685a6db6e9b3818de</t>
  </si>
  <si>
    <t>cd8e5c3886b65d6d73321d9dd7bd893a</t>
  </si>
  <si>
    <t>f58e7ef459b3af05fc177b8af045a991</t>
  </si>
  <si>
    <t>c6f1fb78b47e932e1e8525c1bb9e4001</t>
  </si>
  <si>
    <t>15e3ad456a4d9c3bf010eb7d8adc31b0</t>
  </si>
  <si>
    <t>608616e277439cc505a8d8d6d1cec03e</t>
  </si>
  <si>
    <t>2c4a554175236c14ed1e50fe206cb5e7</t>
  </si>
  <si>
    <t>d43b2c28f4ae61f326e1aa7bcd601dd5</t>
  </si>
  <si>
    <t>2b4da777dbc493bf2745209a7c2614c7</t>
  </si>
  <si>
    <t>73387ed38f5fce9b45c0b57e4c5d0ff9</t>
  </si>
  <si>
    <t>699f2500761221e64a13bd302259611d</t>
  </si>
  <si>
    <t>41c26e0903d23eec8c7aedb6cac62ec4</t>
  </si>
  <si>
    <t>7593b4c456ad9f067ca236c67a54fb3a</t>
  </si>
  <si>
    <t>882f0c500752aa98bf3becc026d95107</t>
  </si>
  <si>
    <t>f73ebb28d3171259cc0aaec410668602</t>
  </si>
  <si>
    <t>3dbee973a32f68dfe8795de78781f77c</t>
  </si>
  <si>
    <t>9ebd370f8a565faaa3d552a97ff4e3cb</t>
  </si>
  <si>
    <t>8b55cab4e059ed0f96749ca9e501d9ae</t>
  </si>
  <si>
    <t>55908ced0e6f1f163c1b727350087404</t>
  </si>
  <si>
    <t>7f16451be255ea06090dd0c461c48a51</t>
  </si>
  <si>
    <t>4fa0d203f9a0006213fe6e8b377e024a</t>
  </si>
  <si>
    <t>272440f110716829de2d348a42181595</t>
  </si>
  <si>
    <t>83ce756da1f45683daed9a076433d17f</t>
  </si>
  <si>
    <t>635fb46c4ec7c2ed79c294e45dbb51ac</t>
  </si>
  <si>
    <t>47f1edd37ca657e85b2392088401a543</t>
  </si>
  <si>
    <t>2ca956558f3c2a1fda6bbdfa1cc4ded7</t>
  </si>
  <si>
    <t>9793c961e781d1c1761a61357f66f954</t>
  </si>
  <si>
    <t>1a3047e6c952f10a0f390834986c38c0</t>
  </si>
  <si>
    <t>6d4e87249104f164d2a03ba2ece8ae24</t>
  </si>
  <si>
    <t>6443f8f70b5961a442b48b952c3c60e6</t>
  </si>
  <si>
    <t>4b1f326451876ca871051db385cf2237</t>
  </si>
  <si>
    <t>b81dfcc71bf50b42155634c18982a9b2</t>
  </si>
  <si>
    <t>1f01389d41586fc92d9ec34c745dc200</t>
  </si>
  <si>
    <t>fe68d562e834ac3bfcac6442a3c774c4</t>
  </si>
  <si>
    <t>4ffd28988625a62e6718acf3900a35bc</t>
  </si>
  <si>
    <t>64fbb8922d33dc174c0aa34048ff2eac</t>
  </si>
  <si>
    <t>407aff3b616cd876535cd15538549ef4</t>
  </si>
  <si>
    <t>a3957a6b72d3f48c1420b6fb8a7ed522</t>
  </si>
  <si>
    <t>cf1d79b6ae9838e428347945f9a9cf82</t>
  </si>
  <si>
    <t>2d5fae582572f1d55b87c32d1497061a</t>
  </si>
  <si>
    <t>8752aba36efc31c37c2a7daf19e50764</t>
  </si>
  <si>
    <t>6a0524f2a2ba2ce7f356ddbe065f6c26</t>
  </si>
  <si>
    <t>924eae842de67e97ae742d440a831ee2</t>
  </si>
  <si>
    <t>5e1663e625ddd07b061f7dc59bc9d014</t>
  </si>
  <si>
    <t>367c676476d929ff73ef273fd9bacd34</t>
  </si>
  <si>
    <t>dcd01d19fdceb17094f1fff1444336e5</t>
  </si>
  <si>
    <t>675dd5a157fcb779c7a50c1f13b6a1b1</t>
  </si>
  <si>
    <t>b7be523c99bef0855b1917fd55cfb736</t>
  </si>
  <si>
    <t>1770607cb5fd43f843b95e2b86125ebe</t>
  </si>
  <si>
    <t>eb255ea30152f8e9163e8c7e7a76839a</t>
  </si>
  <si>
    <t>dce2302e75b118fa8bb4ca441681ea3c</t>
  </si>
  <si>
    <t>ebed7e70d2c59c2b7fe1a506b9109485</t>
  </si>
  <si>
    <t>461cd3b371fd4af70c4bb75153016447</t>
  </si>
  <si>
    <t>4e5ea08139eb9053524d58a5591bc3d6</t>
  </si>
  <si>
    <t>8b4ef1af183c0bc02c02f453a866698e</t>
  </si>
  <si>
    <t>089f9ae2499629761b8a752e04f1cd5a</t>
  </si>
  <si>
    <t>188e719fc6e692d476ee6f42ef203b39</t>
  </si>
  <si>
    <t>0632873b1a7067780a28f9e2e9da14f3</t>
  </si>
  <si>
    <t>757e1b80d3c3c27b5f16627241c2f883</t>
  </si>
  <si>
    <t>63498e5e55e886a6bbdda5e226ac38d9</t>
  </si>
  <si>
    <t>50dcced010db9f46f5d40dde95777b8f</t>
  </si>
  <si>
    <t>56dbd4c53fdf9efd19b4287ad3b33231</t>
  </si>
  <si>
    <t>080ebc5e6d13bf5f322469a4b4d3f6dc</t>
  </si>
  <si>
    <t>71bf8770b4562ab701024f7b4bdc9013</t>
  </si>
  <si>
    <t>7017882dc5f4bc5c0e499c245bac212d</t>
  </si>
  <si>
    <t>feac8c6f799126fb40731e247d4f96ed</t>
  </si>
  <si>
    <t>c0e5efc2566f3e5cc5b9391e84a5a321</t>
  </si>
  <si>
    <t>87e1a2d25913b6a37adcf52f2a160e10</t>
  </si>
  <si>
    <t>296e988f0f8141f53dd834e04f506161</t>
  </si>
  <si>
    <t>5c986561fb8e24e9c040be06e2f8e49a</t>
  </si>
  <si>
    <t>5d07df8009403a61f99893389d6c4c40</t>
  </si>
  <si>
    <t>779f605f48fdfd55bc30fcadca42d168</t>
  </si>
  <si>
    <t>5b507ca9f4c2569f388390ed17b5d3ee</t>
  </si>
  <si>
    <t>4eb9a5c7a99f08bb0f1a1a647c142707</t>
  </si>
  <si>
    <t>b06e0ac4f5a1c28973a9a4e27bf65e1f</t>
  </si>
  <si>
    <t>cfae085a1f4bbbaf15a000ed7dbc65e1</t>
  </si>
  <si>
    <t>ae4eb4dd69abd66c6eb01ce854fc1da1</t>
  </si>
  <si>
    <t>b77fb7e8c3ebcaa76e082602be79cc0d</t>
  </si>
  <si>
    <t>8d4cfb00f19ca592b459eabb600595fa</t>
  </si>
  <si>
    <t>814ed896f5655ea99057671cfb11c9fa</t>
  </si>
  <si>
    <t>51db06aeaa521940f6d87538acd17559</t>
  </si>
  <si>
    <t>8cbd10d6a3804e372da971f0b39aba8a</t>
  </si>
  <si>
    <t>845f6cbc2e22d0d0953a1d63069574c8</t>
  </si>
  <si>
    <t>ab09946e478c994f8c9229a4a6c02616</t>
  </si>
  <si>
    <t>c91b8ece44cf5bc0e919319a991d4c86</t>
  </si>
  <si>
    <t>eb0a3dc39a1dd9f1d1dd32760647be91</t>
  </si>
  <si>
    <t>68181d37c2b750611d42aeb74aa8536d</t>
  </si>
  <si>
    <t>a391364e103835353b86590f7427f45a</t>
  </si>
  <si>
    <t>791f20448c765095d98a89dbe203b500</t>
  </si>
  <si>
    <t>8dc7b367f4f3d2b4f189ca9d4e68527c</t>
  </si>
  <si>
    <t>d5d31ac41f9de55f7e55a2d9d142478e</t>
  </si>
  <si>
    <t>f1f321de4eb0022107d5c4fe5f66a116</t>
  </si>
  <si>
    <t>7aff04fabeba5e71680f91c8eb31f010</t>
  </si>
  <si>
    <t>df6970a5a6b577ae53f2fa668ceecb8f</t>
  </si>
  <si>
    <t>1ac8d1f1a6b331d6a72d9d21f39272ea</t>
  </si>
  <si>
    <t>db19ae6d293064eee1c506ef91f992a0</t>
  </si>
  <si>
    <t>f8114004c1a863d24447141e5b78f44d</t>
  </si>
  <si>
    <t>8d1559f675e35f16d1cdedd2a992d610</t>
  </si>
  <si>
    <t>cb89264c628bfe06d3558205c5954677</t>
  </si>
  <si>
    <t>6cfb0a68c7d1ed8f7afd60b2e0fc4815</t>
  </si>
  <si>
    <t>899f827c5a63321f3d318bd092c2ed47</t>
  </si>
  <si>
    <t>9cd57801642dd36c039e0b04af134d5d</t>
  </si>
  <si>
    <t>adc7b52e5615d810924ad8d425a5b069</t>
  </si>
  <si>
    <t>dc0e99df7ac7509699076091c5531681</t>
  </si>
  <si>
    <t>e77e9301d16b30ac057942b7e4ac644d</t>
  </si>
  <si>
    <t>6eab20828c588df5c8e8f5290dd90433</t>
  </si>
  <si>
    <t>c3530bb43f50228b2435a4aca9d35789</t>
  </si>
  <si>
    <t>050a3afc6f5bbe3543492c48e5e3dd9b</t>
  </si>
  <si>
    <t>9643d590932f9183071b105730ef14d5</t>
  </si>
  <si>
    <t>90a6ca4f991bec50b0eb6b38b0341796</t>
  </si>
  <si>
    <t>f0fc2e6ceae8f9d2bed831262588862b</t>
  </si>
  <si>
    <t>c9242503dbaf5f918a93de22d619724f</t>
  </si>
  <si>
    <t>6decab17e36b1458f9fa0aef9b50f39e</t>
  </si>
  <si>
    <t>5d31dbf97fe53cc7c8c5e8c1184ffebb</t>
  </si>
  <si>
    <t>e918f5bc99534966a9a5bae2e18d89cf</t>
  </si>
  <si>
    <t>bfe31390cc4e7ab238d9e6cd3e039f03</t>
  </si>
  <si>
    <t>3f164bc6d6959318422db1312d6f63bc</t>
  </si>
  <si>
    <t>bdf9c29122c1d32d742fd72289a4c127</t>
  </si>
  <si>
    <t>288f6108d4f99a07fe99ba02448cacc4</t>
  </si>
  <si>
    <t>e95bacecab72c98db7e0162d4a7b2342</t>
  </si>
  <si>
    <t>801a8f6595ac0467db96771882a6194b</t>
  </si>
  <si>
    <t>acf48a08aace5fec93b018914d304bd6</t>
  </si>
  <si>
    <t>bfece4ccd26776eca0eca75274ca721f</t>
  </si>
  <si>
    <t>1a7413ab7c71276352ed470c331f26ff</t>
  </si>
  <si>
    <t>f56bc0d0afca59433461f735511e0263</t>
  </si>
  <si>
    <t>c3a1ac5dc97d520567865205c51a0f80</t>
  </si>
  <si>
    <t>70077965d5bf21ed5fd985863c754209</t>
  </si>
  <si>
    <t>31806fcf758ac9d7692d7cbbdaacea58</t>
  </si>
  <si>
    <t>46e474777b71b19a49756621fb7e444c</t>
  </si>
  <si>
    <t>69ad601b355183020b02c90d4340df1f</t>
  </si>
  <si>
    <t>45d3e8d8a001b41a758ba25b3d1b71f3</t>
  </si>
  <si>
    <t>a9b42df3935565034449cc6256fddc3f</t>
  </si>
  <si>
    <t>96adf3e9765c8beb684a07f0facae39f</t>
  </si>
  <si>
    <t>e96277cd805332793eff9d3628f0975c</t>
  </si>
  <si>
    <t>5732cf852c0411ecb0ec785bee73fd4c</t>
  </si>
  <si>
    <t>017ab0aa182b4388d2455e71eac987a5</t>
  </si>
  <si>
    <t>0ff8592be800ec4bf280b2793c19009d</t>
  </si>
  <si>
    <t>8e9fef28532b518951c4f34eef670ba2</t>
  </si>
  <si>
    <t>0be45f0f238a6254efe6fb39757fdc58</t>
  </si>
  <si>
    <t>98c691043967004045fef9ece87b2e97</t>
  </si>
  <si>
    <t>4c918532e489d3a83c78efe3e4c011d5</t>
  </si>
  <si>
    <t>6e6b121c12fd2b7be1a62618353017c2</t>
  </si>
  <si>
    <t>1b7aa777ee3c397e0066f2a8122c9a8f</t>
  </si>
  <si>
    <t>6e13eb0eb7c411e1b9625c2ec5afdb17</t>
  </si>
  <si>
    <t>fdfa698e05f993bccbd5267739f72c64</t>
  </si>
  <si>
    <t>cb98f8362a061e308432c7e61d8fa1f3</t>
  </si>
  <si>
    <t>2dbeb953046c5aa7d21038062814148d</t>
  </si>
  <si>
    <t>f5633be58f5abaa90dff0de4d81d12cb</t>
  </si>
  <si>
    <t>f69f7f0a068ee253f328f2de72db87f6</t>
  </si>
  <si>
    <t>abc833494a575bf314bac2074ddc98e2</t>
  </si>
  <si>
    <t>a036bf3204be4eb296556181f98e7ade</t>
  </si>
  <si>
    <t>531946cde83de8c94e09e1947a2780bb</t>
  </si>
  <si>
    <t>04b5e802d80e819cfdf39f6b2c227c19</t>
  </si>
  <si>
    <t>13480d977c94ca486f6c35c3be0bd037</t>
  </si>
  <si>
    <t>6fa3bd9ab5cb7a6cabd56428a4b2e84f</t>
  </si>
  <si>
    <t>96a3769101ce402da4c36e846fc22f93</t>
  </si>
  <si>
    <t>01fd28570a03e634746c5854815adda8</t>
  </si>
  <si>
    <t>175c899f43dc2e295a25b6f5eab44842</t>
  </si>
  <si>
    <t>85c0b09981ebde1c7de82f179fe69a7f</t>
  </si>
  <si>
    <t>96c30d75d20cf858c8542259fcf1aedb</t>
  </si>
  <si>
    <t>cdabb8ba363cf31d20deaea26b49fa93</t>
  </si>
  <si>
    <t>993c564fbbd13b14a8eaa184fc7a4f00</t>
  </si>
  <si>
    <t>5a95d79b4d1dab565cf24ab88f09e03e</t>
  </si>
  <si>
    <t>a1c98055b49546372af29370ff13bd2d</t>
  </si>
  <si>
    <t>7b4690849d817c5075648822a3f90632</t>
  </si>
  <si>
    <t>838a78a9dc9829d79948ef20bb33fab7</t>
  </si>
  <si>
    <t>a2e682a8813ff68d0079d448a927abbc</t>
  </si>
  <si>
    <t>458ff43114f7520219728ef43f4bad0a</t>
  </si>
  <si>
    <t>28ac6bc8c895e1a689b03703f258237e</t>
  </si>
  <si>
    <t>f3592120baa9369c2de232da7d08f154</t>
  </si>
  <si>
    <t>cf794eca8b79e30cdcb3185b148454a3</t>
  </si>
  <si>
    <t>91999500dcdbb4fb5f1e95cf47ea138b</t>
  </si>
  <si>
    <t>c38e9d2e79860ed60eebc1fdb8e4f9eb</t>
  </si>
  <si>
    <t>266d78ae69852890681ac576bcbedc30</t>
  </si>
  <si>
    <t>c10504efcf515ee45826823b59939067</t>
  </si>
  <si>
    <t>bf234b2dbc4039dd59d29b6a644de5c8</t>
  </si>
  <si>
    <t>d6ac260e2bf91c50cf63c51f2bf3e7aa</t>
  </si>
  <si>
    <t>ca7d094f25cee8b8c99e228e1b42438b</t>
  </si>
  <si>
    <t>390f22da388633f35a1003e299ea23eb</t>
  </si>
  <si>
    <t>95ff3c573a120425b88f5cbe7ce6f562</t>
  </si>
  <si>
    <t>18b394ba683161bb3feb381ab183aeef</t>
  </si>
  <si>
    <t>c8d651c9b30b9adc67e49e87a7b4bbef</t>
  </si>
  <si>
    <t>cffded0cc23eeb32ec51d2c348d02200</t>
  </si>
  <si>
    <t>6e343bb9502a78f7b703030cf5db8032</t>
  </si>
  <si>
    <t>116fc2ee58447420727a3baf6bed24c8</t>
  </si>
  <si>
    <t>fb0767ae94ba0cf9ad8ce71fabe0a5bb</t>
  </si>
  <si>
    <t>41a1a944d5aa04ef403f9edef818bd5e</t>
  </si>
  <si>
    <t>99b8d4768e5a12b853c28f8b45ee4a9c</t>
  </si>
  <si>
    <t>df311dd73db0ab9b703f88f08daa313d</t>
  </si>
  <si>
    <t>01c2a7917f3d2d8264f7ffbd13b0d29b</t>
  </si>
  <si>
    <t>d7c5b44ca9b4ae02bdc9e9f23261f0d3</t>
  </si>
  <si>
    <t>140e09f50af59de4a61189640968e496</t>
  </si>
  <si>
    <t>496f7ef0251f71c92f2a7d237949e91b</t>
  </si>
  <si>
    <t>b4c8911e39d74e61d7dca096f4e90949</t>
  </si>
  <si>
    <t>d04c38b19829b170eba4665d5463b47d</t>
  </si>
  <si>
    <t>f8d665c0e9c76c18771e14dbfdc7a49c</t>
  </si>
  <si>
    <t>94143410917ed85c80c5e07d429e09ca</t>
  </si>
  <si>
    <t>b1e697d7574b7c389e79a851f4e9736d</t>
  </si>
  <si>
    <t>567f2a3cbbf66523f8ad08ac60ac0f34</t>
  </si>
  <si>
    <t>c1da8564c3d56ee4f0f57f81bf4c9be8</t>
  </si>
  <si>
    <t>aa2d490078dc4e4984719e35c1bae46d</t>
  </si>
  <si>
    <t>ccc7325a6b1efd560f5ed93db894c78f</t>
  </si>
  <si>
    <t>2053c3588ac726c4e5d18de4562ea211</t>
  </si>
  <si>
    <t>73b1786f3d1ae8b2c7da7c38d16aed22</t>
  </si>
  <si>
    <t>266e5589de1b8a389d4e06578b249c9d</t>
  </si>
  <si>
    <t>54dbdd17ec08ead4475ad0657a435fdb</t>
  </si>
  <si>
    <t>00de950c561420ca0f2bd9af2e198e7a</t>
  </si>
  <si>
    <t>18cf0acfc77b56c93b54d8e4bd540b89</t>
  </si>
  <si>
    <t>3d9f38aea0f1f2c74af04f95d3be55ea</t>
  </si>
  <si>
    <t>4ecc0d76326419b355960e6ea9fa89ea</t>
  </si>
  <si>
    <t>211c636c62c3434fe5674f0ca5a4ebc2</t>
  </si>
  <si>
    <t>6aab5083ff187207c870549b9d1991ec</t>
  </si>
  <si>
    <t>315a67420f7c947c6065f60382699d92</t>
  </si>
  <si>
    <t>1192d22593be12aec4ad3839c9322a19</t>
  </si>
  <si>
    <t>025ec67022e9fc4b927aca46f667be2b</t>
  </si>
  <si>
    <t>1e0ea85418a61731f3fc25f5f5f3f0e3</t>
  </si>
  <si>
    <t>ab57158f18db23178c7a27b29fc3936a</t>
  </si>
  <si>
    <t>e9f1cd123639c75685d891f7aa940ffb</t>
  </si>
  <si>
    <t>0c04f22eaf862ac1169ee68c87e8f2c3</t>
  </si>
  <si>
    <t>19f856d44401171004f935ed9c24534e</t>
  </si>
  <si>
    <t>a0b3d204f7c480b3f2af10837f30a53e</t>
  </si>
  <si>
    <t>1dc382bc87584a62864ece163ea5f920</t>
  </si>
  <si>
    <t>794b9c2dc28ec8a16af64419c508ab65</t>
  </si>
  <si>
    <t>dfe70f6dbf6cb63dcd457109ee43fc28</t>
  </si>
  <si>
    <t>a11f52d3f87d377831ccdaacc7f22fe7</t>
  </si>
  <si>
    <t>973675ab8a9caa3444f82d53519169b8</t>
  </si>
  <si>
    <t>d0005b4fdd1bb1bfa7aa5f363b7da816</t>
  </si>
  <si>
    <t>5e16b374ef9c0bcbe38887d1b30dcb05</t>
  </si>
  <si>
    <t>deafb6e1d0b625c9a97b7a44fef2fe0f</t>
  </si>
  <si>
    <t>496db8368808c38ecbd4aec8035348e0</t>
  </si>
  <si>
    <t>aedd0ec9c41683b57aa4d54d5b987543</t>
  </si>
  <si>
    <t>96370739e2390a68cea694f33e3c4421</t>
  </si>
  <si>
    <t>6ff69c995c03f0536e1d2e37ef261158</t>
  </si>
  <si>
    <t>8f2ab39db451e1f1dfe5fa84e7cad9e8</t>
  </si>
  <si>
    <t>6be636a490532035b2bf14183453baa7</t>
  </si>
  <si>
    <t>7719d634f92fb44d0ae3d4ac0c59680e</t>
  </si>
  <si>
    <t>8b348d3b5d9bb3e943f1f4ad45f5d1aa</t>
  </si>
  <si>
    <t>992e31c766f0aa6fc04e5ae50fc28781</t>
  </si>
  <si>
    <t>1ecb28022d9a19b1b8001eb0393c15a7</t>
  </si>
  <si>
    <t>1de10045ec5534857f3e5720b711d2f2</t>
  </si>
  <si>
    <t>1d284b6af9a5fa4db1f2a92a60da7cff</t>
  </si>
  <si>
    <t>f8a04562e46d184f6331a46ae7483d3e</t>
  </si>
  <si>
    <t>be830c025dcbc745dde784b65b9954fe</t>
  </si>
  <si>
    <t>807e18e59b2450c222dd9597702dce6d</t>
  </si>
  <si>
    <t>097a785f59458f22a7691d2bf1f48fe2</t>
  </si>
  <si>
    <t>75ab173af98510abb522b685ec44275d</t>
  </si>
  <si>
    <t>fb8cde4494577e8894d6e08e8dd64eff</t>
  </si>
  <si>
    <t>c1cdb5c3182a953af78973bce17c4aab</t>
  </si>
  <si>
    <t>7c704b324902738bd9bd9268973c6951</t>
  </si>
  <si>
    <t>59c8e87df77c98e1c0be0c95600c82a7</t>
  </si>
  <si>
    <t>d46cb24ba51d25ab7c3aaefeb6f5ca79</t>
  </si>
  <si>
    <t>eb409d373962d4b768354da395813ead</t>
  </si>
  <si>
    <t>9cd114d0eeae0fc580d045e31d12fb5c</t>
  </si>
  <si>
    <t>6871211d5ed082c4d922a8e9400fceef</t>
  </si>
  <si>
    <t>6b76bb40a70d57f48851b0ba10e1fc48</t>
  </si>
  <si>
    <t>955f2086c4bfa2bd20b056a79350b60b</t>
  </si>
  <si>
    <t>b1f0804bf117b73c994a3bc096f7335a</t>
  </si>
  <si>
    <t>e95be57556aa14ff12ac0d5e0aeb57c0</t>
  </si>
  <si>
    <t>6213ba0ed8487c58a57005f748ab25bb</t>
  </si>
  <si>
    <t>d6988d5432b9c8fb7ebe6b268d67390d</t>
  </si>
  <si>
    <t>c3e5c09ccc91a34e7cbe083ae411e225</t>
  </si>
  <si>
    <t>718846318750a741fb5a806af52f0faa</t>
  </si>
  <si>
    <t>8e3da316b949328bf9259e9e56a164d8</t>
  </si>
  <si>
    <t>0dee7cd7aba077180d4dfc40bb9d0759</t>
  </si>
  <si>
    <t>d1701a95bc2d3c5829c356cacfe260f7</t>
  </si>
  <si>
    <t>5fa3d83071069cf750be5207bfee4684</t>
  </si>
  <si>
    <t>02a97d91b052b18ae609e59d02cd32b3</t>
  </si>
  <si>
    <t>ccf4c75173e0c376835d66114274d7c7</t>
  </si>
  <si>
    <t>79590c12af38af6f3d8a265cf612d496</t>
  </si>
  <si>
    <t>a6269cabf9d9bfbd516c6ec0ac572fd8</t>
  </si>
  <si>
    <t>be0747454176bffc25b804421e45a5d2</t>
  </si>
  <si>
    <t>3b52401a226739451a2e24c8ee7e577f</t>
  </si>
  <si>
    <t>f281903080dfc63ebd7326e406a5b9a2</t>
  </si>
  <si>
    <t>1d8b4e97a62c74b79a3e4712815e6e13</t>
  </si>
  <si>
    <t>665adef4a7c446b451c7f94632631d7d</t>
  </si>
  <si>
    <t>bd2d47ffecf2bda8f00ac4317987eca9</t>
  </si>
  <si>
    <t>298a5f0cb03473e59216be7cec9bde94</t>
  </si>
  <si>
    <t>c9d602e49895b29ee32ac9c1d40cbeed</t>
  </si>
  <si>
    <t>70242c10405c39174f1fa2ef48e2e786</t>
  </si>
  <si>
    <t>bc7ee8d355e8416ff4cdfe319c0b7215</t>
  </si>
  <si>
    <t>79de36a5c4f1f93fb88fa8114f4a9893</t>
  </si>
  <si>
    <t>4b4947c1a0fee151112f0ee70de16a2c</t>
  </si>
  <si>
    <t>39508a58fb8ed7154e20af523556f9b2</t>
  </si>
  <si>
    <t>47d3502afaf024419249f393365233a3</t>
  </si>
  <si>
    <t>1a1d6951b7ee1151a9a2f3f984c1e55d</t>
  </si>
  <si>
    <t>2a422e017b4440094a701d73d9f6138d</t>
  </si>
  <si>
    <t>3cbc62ef9abd155698392fc5a94e0b8a</t>
  </si>
  <si>
    <t>a98991a479826821fc7c7e10febf4ab2</t>
  </si>
  <si>
    <t>fbcb2f0b25edc082a05db32b2326c40a</t>
  </si>
  <si>
    <t>8b7efd348ec2ee9314044ebf0056b1bb</t>
  </si>
  <si>
    <t>2ecb3ddd24347fbe5eb3df8c208eaca0</t>
  </si>
  <si>
    <t>d4a2a442710c88ddebff6079bff03ca8</t>
  </si>
  <si>
    <t>11f0d5bc999f2ff85a3e632bc8cf860b</t>
  </si>
  <si>
    <t>0a1637bbb5934d4e1fd3179329ab3aaf</t>
  </si>
  <si>
    <t>eeafa26b338140025ee8a8b398967c8e</t>
  </si>
  <si>
    <t>a4820a996123c7e249b7372b01afdbcb</t>
  </si>
  <si>
    <t>42f83ba11a17b7be01c8577325a1bf16</t>
  </si>
  <si>
    <t>33e5b4478c65548b3a09145da1235bfc</t>
  </si>
  <si>
    <t>940be7631ccd271bec642e4010ef16cd</t>
  </si>
  <si>
    <t>078ed16540633a55e1ebb5354dc830b3</t>
  </si>
  <si>
    <t>ec81f02140cf7e615713660a17d565cd</t>
  </si>
  <si>
    <t>e7fabb6b877da8b2164e7c078aaab26c</t>
  </si>
  <si>
    <t>ad3a3b1565c4ee03fc313419f92b0e8d</t>
  </si>
  <si>
    <t>66c28912e75a38dfec0dcf3262d18e84</t>
  </si>
  <si>
    <t>f4fc76e8255b5f061e385182c3320c34</t>
  </si>
  <si>
    <t>4bb2d7c079499a0c0bc6167652a2b715</t>
  </si>
  <si>
    <t>eca19ba46efdae7c36dd3fbd17985698</t>
  </si>
  <si>
    <t>90decc3a7946f307a389660fcbe02c35</t>
  </si>
  <si>
    <t>03a442cd75300923d48ce2b708721cb9</t>
  </si>
  <si>
    <t>3d7a2d44b64f6beb30b8963ae0d78dde</t>
  </si>
  <si>
    <t>5326b1d20929027155906b05e7f59d2d</t>
  </si>
  <si>
    <t>376a067fbb5ecd99fe0a8cb114aae5c5</t>
  </si>
  <si>
    <t>c63781dc7e9ed90abcfdf5a6d1b6411e</t>
  </si>
  <si>
    <t>4d4f309dab8441706370f98b6d081793</t>
  </si>
  <si>
    <t>99679b2786bc5135601d736e04e2eef6</t>
  </si>
  <si>
    <t>536dfb59631948ca1b738f21def4079b</t>
  </si>
  <si>
    <t>91eee5b023b03f7e8cbc345a24908a50</t>
  </si>
  <si>
    <t>f2047ec3da685e237cf58e847e7dc7a8</t>
  </si>
  <si>
    <t>10cd335987169f03c9e8070f419b2a3e</t>
  </si>
  <si>
    <t>cde4090060c0432dac122b1d00f509c7</t>
  </si>
  <si>
    <t>1f6ec74cbdd05ad060aaa490cad519d1</t>
  </si>
  <si>
    <t>249aad4119644d4d7139375a4ef58850</t>
  </si>
  <si>
    <t>99986d5fa7fcc8e4f2a88b096f981e58</t>
  </si>
  <si>
    <t>d41282aae5920da87a7f46ca7d108cac</t>
  </si>
  <si>
    <t>f3a1ef10bad752d91812c6ef00ed5a2e</t>
  </si>
  <si>
    <t>1b164b13ce7b4fd093690839504fd8e2</t>
  </si>
  <si>
    <t>70016403288004e0973d0d1bbc7351e0</t>
  </si>
  <si>
    <t>040657b4918dbb6077178246ed823146</t>
  </si>
  <si>
    <t>14eb2a2285a3b724c82a40d7095a2fa2</t>
  </si>
  <si>
    <t>4eb982266a4e5573bbe9d3aa1ee1600d</t>
  </si>
  <si>
    <t>50d6f707ad694f7654415b12fb42da6e</t>
  </si>
  <si>
    <t>9f536fe83b52326e71151bc8493c2edc</t>
  </si>
  <si>
    <t>b6fbf5b24aa4747ef05d854c8ded9f18</t>
  </si>
  <si>
    <t>23fd08bd75f0ee7b36ccd5d813464d12</t>
  </si>
  <si>
    <t>2b8fdcaa7083234feade6a375e67a6a8</t>
  </si>
  <si>
    <t>9c1fa97bec9a52c28182cf0485ce82ac</t>
  </si>
  <si>
    <t>374aff3ac394cad46a46bd8b1c95f032</t>
  </si>
  <si>
    <t>1baafcefecf19a9e9d0c3c41fe2da23c</t>
  </si>
  <si>
    <t>6bae54af0ff74411ae625785660f3be3</t>
  </si>
  <si>
    <t>dabae4ad0513702c75e1a365c252464a</t>
  </si>
  <si>
    <t>e4819e5aa0b955f54ca0c7f0522cba53</t>
  </si>
  <si>
    <t>45df394f3d6095c35a464f2ac2c7e30b</t>
  </si>
  <si>
    <t>ffa9db29978cafd424f7d8b104e3dd74</t>
  </si>
  <si>
    <t>9af98f87ce832a1cb40fc3fb83491be1</t>
  </si>
  <si>
    <t>f97f7473b2e2708357ca4ade4d54d2c9</t>
  </si>
  <si>
    <t>2152e2096575bc639f1cf21ee4997ba3</t>
  </si>
  <si>
    <t>d409ce7dfa932aa35cc465cf4d46d84b</t>
  </si>
  <si>
    <t>971518b8b8df350c6f238fa8e25c2143</t>
  </si>
  <si>
    <t>75d7bf4723be5d6ed7517584413f01f2</t>
  </si>
  <si>
    <t>d92aa197affc7ae897bf0350c67c2c3d</t>
  </si>
  <si>
    <t>ca2cad44d4ba27635061f2c41e9f942c</t>
  </si>
  <si>
    <t>3ca8fd43ec0815c9c7af105eb34abf60</t>
  </si>
  <si>
    <t>99a4e7df5a97bb32d8e35f1d42460b02</t>
  </si>
  <si>
    <t>46697f5c0b66be1c265dd0fb6fbda19b</t>
  </si>
  <si>
    <t>4f9deff78331f325c87ec60bd0a7c7c6</t>
  </si>
  <si>
    <t>f26325c0f795b3d9d1e223585486acc4</t>
  </si>
  <si>
    <t>154bad83b85ccc70f41352f0594243c7</t>
  </si>
  <si>
    <t>e086e021d6a9936478700a92935e91c6</t>
  </si>
  <si>
    <t>9f665919e35f72632f275c64b79af556</t>
  </si>
  <si>
    <t>37a9cef06f932ae76d23ddaf6dbcf2d4</t>
  </si>
  <si>
    <t>023dcfbfbc34043f3d72c8af4400fa58</t>
  </si>
  <si>
    <t>8c0e34a2551277b89047ee55e936b174</t>
  </si>
  <si>
    <t>8bd2116842314ea335188020d365e2d1</t>
  </si>
  <si>
    <t>3c9e1a89bcab88a9edeb59e3feb2d62c</t>
  </si>
  <si>
    <t>85a53fd43eb36da206a0e2df634d6f87</t>
  </si>
  <si>
    <t>74899568c2ae0da2b2fe2485b11f488e</t>
  </si>
  <si>
    <t>2311e2cbde9057ba8a67236f744f0c6c</t>
  </si>
  <si>
    <t>a71f7e0b3cdc015a832934a5b62f54de</t>
  </si>
  <si>
    <t>899fdc4f3460c09c1c9755c97bbd168f</t>
  </si>
  <si>
    <t>1b17e37e4000198a94cef9abc2f6d476</t>
  </si>
  <si>
    <t>1b3285a839a1efaa4c7d4a790503adb9</t>
  </si>
  <si>
    <t>d24ebc9eabe95d6f2e7c323541e805d9</t>
  </si>
  <si>
    <t>81a0ef04a58c152acf4116c7d4b4eb18</t>
  </si>
  <si>
    <t>53f3a4e574852d1ea4c1d0a10a785402</t>
  </si>
  <si>
    <t>e9480d34c0ce8266550fa73bc97fa6a0</t>
  </si>
  <si>
    <t>0a080c335ae55a9624ad189715c732bf</t>
  </si>
  <si>
    <t>c948966fb03d48743edebf321ceb4942</t>
  </si>
  <si>
    <t>ce0d97340ed64f95b509ebd903c227a5</t>
  </si>
  <si>
    <t>60228c9a768af61813f2b1f8b9b2a19b</t>
  </si>
  <si>
    <t>79183fe891efcd2754569a34cfd54582</t>
  </si>
  <si>
    <t>fbd74e0ee8d185e6893299d5a2214f55</t>
  </si>
  <si>
    <t>dfbccf4f63f197e9c0b79ffcbfcb9511</t>
  </si>
  <si>
    <t>977a5ad5f0d47679a2e16de8f28fc5bc</t>
  </si>
  <si>
    <t>998b992514ec75dde8e270df55fa0eda</t>
  </si>
  <si>
    <t>0a31494b9ba170c8c5487c448ad0c947</t>
  </si>
  <si>
    <t>243de9684d9a26fac239ef30210775d8</t>
  </si>
  <si>
    <t>6cfad23058957f37c67fe9ecb7c36c61</t>
  </si>
  <si>
    <t>06fd1c990a0172a51fa4b4cded2fdf4c</t>
  </si>
  <si>
    <t>6d341eb4fcf61607b5a7910b45a083cb</t>
  </si>
  <si>
    <t>bf94effa8b597d8d60d94a0269dbbad5</t>
  </si>
  <si>
    <t>774271c7a8abee3c3568fa598f7b7921</t>
  </si>
  <si>
    <t>941c65f29c88680a9b9be28c579dfd51</t>
  </si>
  <si>
    <t>db061d86f4c9fdc8a0c8c3d443725ab0</t>
  </si>
  <si>
    <t>ff5030219c74b8f03b5d40c6f0b4ead9</t>
  </si>
  <si>
    <t>af3ed797d14577231037d4bc3a6f431b</t>
  </si>
  <si>
    <t>a33af543d85fd4348eedd5adbab9a203</t>
  </si>
  <si>
    <t>380b764e485d49e2a88da4573f0a8e7a</t>
  </si>
  <si>
    <t>44741bf12d7d3d67e9c3282f0d8e0f2f</t>
  </si>
  <si>
    <t>6717e7fce4369d20a61c0efe002cf1bd</t>
  </si>
  <si>
    <t>221e6cd658af3545ec8f342fc4d948d5</t>
  </si>
  <si>
    <t>07807a4385878e8d485517b3ede327f0</t>
  </si>
  <si>
    <t>65df1ea03197047e46abe639afeeccc0</t>
  </si>
  <si>
    <t>32e2990408189a47fb1c9c7a2e2dbf9d</t>
  </si>
  <si>
    <t>7dd52a64712d16b64dfc104687d51bf7</t>
  </si>
  <si>
    <t>cc641b3ab162642933720d792e1463ac</t>
  </si>
  <si>
    <t>26cd570345a631b1d9bc83857281ba53</t>
  </si>
  <si>
    <t>ac28910683326e8e43de5689aa204b38</t>
  </si>
  <si>
    <t>8daed73fb29ce2dbeaeb59750c9a85af</t>
  </si>
  <si>
    <t>170193bdf6a7e21eca3318abe35207eb</t>
  </si>
  <si>
    <t>fd3f45ce8072b3333804b82253628f35</t>
  </si>
  <si>
    <t>6566f63797da3921b850dc99daa3780b</t>
  </si>
  <si>
    <t>64d4927a7f25f38af244420a5c85faf3</t>
  </si>
  <si>
    <t>8ebcd322ebe251ca839042e20f0f51cd</t>
  </si>
  <si>
    <t>015c2c0dd2e6ae438ff676b2eb432d62</t>
  </si>
  <si>
    <t>c07b4170af8bbc951f26e4e4c103082c</t>
  </si>
  <si>
    <t>8ad3147b06c58944cda1834165568665</t>
  </si>
  <si>
    <t>68bd9d7027e56575577faba53417620e</t>
  </si>
  <si>
    <t>e5a3d7236aef3fe771d079e2009f8f57</t>
  </si>
  <si>
    <t>87b7b69418d570828006320cdb0d721f</t>
  </si>
  <si>
    <t>dcb0a198e7102d3c9120285d3f93d980</t>
  </si>
  <si>
    <t>525edc89c57f783fc66b11934de17af2</t>
  </si>
  <si>
    <t>d8c2ae6e399601119850d6e99ad1b083</t>
  </si>
  <si>
    <t>e561bceec41278e88fc334b6c77e33b4</t>
  </si>
  <si>
    <t>bb9f09d9b428269a89f941f3f9ea060b</t>
  </si>
  <si>
    <t>c46230dee038ea52a152f94e17d2a7fa</t>
  </si>
  <si>
    <t>b6d80576a363eb1f4b8bdafc50ad9953</t>
  </si>
  <si>
    <t>c1ad9591a3b6b5a0289177e4113f6a8a</t>
  </si>
  <si>
    <t>9ab1d6b61e6da21f5a3647b50d0ad34f</t>
  </si>
  <si>
    <t>71e1d26e3b3ecea46a6da871068e654d</t>
  </si>
  <si>
    <t>9afa1b1d039d166af1703b4dd726a480</t>
  </si>
  <si>
    <t>d6933e5b6aff99b5c6743fbaa709d9eb</t>
  </si>
  <si>
    <t>142fff763aff3514bfec7f247638480f</t>
  </si>
  <si>
    <t>6f8143b0cf84e2898311ff6256c121f9</t>
  </si>
  <si>
    <t>70606634544c55238a75b610c7847dda</t>
  </si>
  <si>
    <t>059255b1e81987d848b41793b45d9368</t>
  </si>
  <si>
    <t>ba6d25d62cb4dd7ea0546bf8c097170f</t>
  </si>
  <si>
    <t>431a02f8b793a46f49bf0662b3f44865</t>
  </si>
  <si>
    <t>27218ca3fb9ccdb1a913f40802f1f327</t>
  </si>
  <si>
    <t>8d8b2868df7197bc575e90ac5c0c7ffa</t>
  </si>
  <si>
    <t>7b42e38ab773a5476ffda31e6e5dd147</t>
  </si>
  <si>
    <t>0ac89782249ff3baace18ae6fe5724cf</t>
  </si>
  <si>
    <t>e6e3853e75485bd9643e961b2962edd7</t>
  </si>
  <si>
    <t>ec845db6b3967abeb218bdb576f03218</t>
  </si>
  <si>
    <t>577cc852100903ac528c38c62a172dac</t>
  </si>
  <si>
    <t>5b9c3516f10e169db2ab89a8c5f3f002</t>
  </si>
  <si>
    <t>2561f61d61381ff1f78a5b67e3f8b2ec</t>
  </si>
  <si>
    <t>ec8aefade679d50a7f14e958688431ac</t>
  </si>
  <si>
    <t>9703c42d2f881707a057b315d136ff47</t>
  </si>
  <si>
    <t>28db31bd1c28ad1c9d6d030fc97b2dc0</t>
  </si>
  <si>
    <t>a9ed42d3867bb4960ad5982bea4670d3</t>
  </si>
  <si>
    <t>7d85d895efb6f45f8df8293143d44fd4</t>
  </si>
  <si>
    <t>9397765f4ae5b34443cff512700f8a77</t>
  </si>
  <si>
    <t>5994a2d59e3b0d8659a9855192e62c55</t>
  </si>
  <si>
    <t>18665d189b975a3e34ae56d5414c2c58</t>
  </si>
  <si>
    <t>c544a6911af2f678ff12c3dda0dde441</t>
  </si>
  <si>
    <t>987a643acfba0d478d153ce9b8d4e3a5</t>
  </si>
  <si>
    <t>971f9f859360c300e83e8d3c3d98a52d</t>
  </si>
  <si>
    <t>066dab7e560fff5cd31f7664f1ed285b</t>
  </si>
  <si>
    <t>7648a04bf90c5fb6007e018b7e8df3c3</t>
  </si>
  <si>
    <t>562289b200b693b69d8c88bf8f184503</t>
  </si>
  <si>
    <t>f4b2b68346c2094fd71976e0235a543b</t>
  </si>
  <si>
    <t>d38907a26f72f55a9c1a3b75e90600ac</t>
  </si>
  <si>
    <t>01f7df33b70045674761ff1ab414a81a</t>
  </si>
  <si>
    <t>bdef40e56c3c64cb9bac0da9ce2d37cd</t>
  </si>
  <si>
    <t>3cd1f5e87a23efe3c24f1c9488626a7b</t>
  </si>
  <si>
    <t>d6076e1e15001e807849659b428d14cc</t>
  </si>
  <si>
    <t>8828255207ddc9a4b2bc9716d009a324</t>
  </si>
  <si>
    <t>37c9376d073e02de05b914210ffdac41</t>
  </si>
  <si>
    <t>914ad7d698621e2eb5b7176047cff9a9</t>
  </si>
  <si>
    <t>0bed865b1a68d90bb334db3b744fe011</t>
  </si>
  <si>
    <t>c844a707084d47c98c61a2d065af1802</t>
  </si>
  <si>
    <t>e67575464aa6c017abb7bbfadec8fa10</t>
  </si>
  <si>
    <t>570a197826bc16aed5620865fb5480ae</t>
  </si>
  <si>
    <t>aef1aeeb57ba9606bd6b1248911d8d30</t>
  </si>
  <si>
    <t>5ee6bd69c104f45cc6a7d5a29ac6f206</t>
  </si>
  <si>
    <t>823a88443e2f2fdda5ec916cd44f999c</t>
  </si>
  <si>
    <t>2c0485a32e3aebeb1fe1e6f41bf912b2</t>
  </si>
  <si>
    <t>ac4f87af1d89691c32a2635cd79a5986</t>
  </si>
  <si>
    <t>920c3ceee2de050bdcd239ee0831db82</t>
  </si>
  <si>
    <t>5ce4cc2cc7cc357963feb91fea93c2a1</t>
  </si>
  <si>
    <t>bec21a7028ba149a027c7d6901d16ace</t>
  </si>
  <si>
    <t>0c8ad76a87714fbb4c6328ec70888181</t>
  </si>
  <si>
    <t>80cb29631f6086627304a281589f670e</t>
  </si>
  <si>
    <t>eea70d9e5f3ab9df7b418ac465baa467</t>
  </si>
  <si>
    <t>5b3bc4057ae70ecf31beb3452028ff07</t>
  </si>
  <si>
    <t>79a1cc88d73e82fd2baf05bb12e830b2</t>
  </si>
  <si>
    <t>6d55021ba83edc8b61677fb0fe1882c3</t>
  </si>
  <si>
    <t>3031df33289ec62bc5a516b607cc5406</t>
  </si>
  <si>
    <t>5cdfc88e396239e31000ed02948a6c73</t>
  </si>
  <si>
    <t>bda1622db49fcbf462a426b0d5827387</t>
  </si>
  <si>
    <t>d376f446e579d34e82123a2ab39e4970</t>
  </si>
  <si>
    <t>aa0f083232abaced4a291755d7d5cc52</t>
  </si>
  <si>
    <t>9960b91c4babb4029461cbbcd055c44f</t>
  </si>
  <si>
    <t>f55a0699ed429ff686367412dcbdd8dc</t>
  </si>
  <si>
    <t>43f396783e08c7f52862f9f9680694f7</t>
  </si>
  <si>
    <t>1c456355a4c89a5c162af4035c06c94e</t>
  </si>
  <si>
    <t>1a4cb435a4c1cf56bcca6f1db99835e2</t>
  </si>
  <si>
    <t>ec38bb9faa9a21d2b7e980b6281dc0e2</t>
  </si>
  <si>
    <t>7f1255811d91bfa834bfd44aa58bef60</t>
  </si>
  <si>
    <t>acd23c99b1b4be1613b5fdbf5b1d6c0f</t>
  </si>
  <si>
    <t>73b95a6fce51848b623b7503fc428c75</t>
  </si>
  <si>
    <t>72e69d16137678b4d4f73f0a8891036a</t>
  </si>
  <si>
    <t>b2dd98e5d448f6852b4b29ae20875123</t>
  </si>
  <si>
    <t>7b4619abd81de2b3e977a97846ddb76e</t>
  </si>
  <si>
    <t>602acf91907c8c8027290f71a5c9f312</t>
  </si>
  <si>
    <t>9917ac8a9b0b15b1e7bc2a0a1364c868</t>
  </si>
  <si>
    <t>5ea4b3a1dd2b881d0c413c5f3205a303</t>
  </si>
  <si>
    <t>37d2e0a63f9a0a91e0891649cbb1778c</t>
  </si>
  <si>
    <t>e970c75296cfac190ac82deefebf1ef6</t>
  </si>
  <si>
    <t>7f5851c0f16951622fd1ff6cd2daa04b</t>
  </si>
  <si>
    <t>45875bec4318051babf2051cea69ba85</t>
  </si>
  <si>
    <t>bd829f916cf3254f88667b6d8e0f0a77</t>
  </si>
  <si>
    <t>a86a8333eadcabdaf70ba05b9631b6b4</t>
  </si>
  <si>
    <t>cc7c70dcf339929c9928ac2595430afb</t>
  </si>
  <si>
    <t>073d5a2b636d5f10f90560e931db403b</t>
  </si>
  <si>
    <t>9a00ef71f5e758b9a4059026aff9275d</t>
  </si>
  <si>
    <t>7457267b0c80dd276e8a1129cf0652cd</t>
  </si>
  <si>
    <t>d06d2d5124e5f177140f168738f6da1c</t>
  </si>
  <si>
    <t>042a7f8c57ccb25956a1420d85f3a37d</t>
  </si>
  <si>
    <t>5a4021474fa79e0358f79e95b47cff26</t>
  </si>
  <si>
    <t>561335265e36de720b68f98397b27cde</t>
  </si>
  <si>
    <t>b6a0b286e8d38bbee8685361969f3ae8</t>
  </si>
  <si>
    <t>22e4319c137810d9ec0a03861d1e6302</t>
  </si>
  <si>
    <t>880f685ec3c9441a409af88fc6ea4ebd</t>
  </si>
  <si>
    <t>74fb25e42a7694562839254e9346efa9</t>
  </si>
  <si>
    <t>e621810d60c2cdf173b530735e46ebf4</t>
  </si>
  <si>
    <t>717ea3e340b99f788a64ff56295e2993</t>
  </si>
  <si>
    <t>0b58f78d118b65bf569ed881e63f5952</t>
  </si>
  <si>
    <t>1be01c727c6a8b02593160f14916b14d</t>
  </si>
  <si>
    <t>f57bc14e3af6be08118a0b5046867d02</t>
  </si>
  <si>
    <t>65b2ebb92bf5454fb7c3ec826b8a22a8</t>
  </si>
  <si>
    <t>df67cca007d01f83835af00459e613bd</t>
  </si>
  <si>
    <t>06f2ae340e917972e37352a4ca1e4441</t>
  </si>
  <si>
    <t>45b8e0db284a20617eb11c92a113b23d</t>
  </si>
  <si>
    <t>05816c0333ec1ae95bf6664c6b8fd890</t>
  </si>
  <si>
    <t>95918c69ed750c6e1d346ca271e4e408</t>
  </si>
  <si>
    <t>d4991395e868c079fa0d57d2e9b01f95</t>
  </si>
  <si>
    <t>e97a379df472c023b08328be4effd082</t>
  </si>
  <si>
    <t>a704c3dc1a46a03b8d512e6b2381d572</t>
  </si>
  <si>
    <t>022274a8a467361df85e3be0019d4a18</t>
  </si>
  <si>
    <t>9e19cd3c4370e832a353e2b5f487e61e</t>
  </si>
  <si>
    <t>5d95c4ad9f073ef842f497217b4085af</t>
  </si>
  <si>
    <t>6cee1caf21ee74f1740798863f8fa76a</t>
  </si>
  <si>
    <t>1802bf1e80dd0beab3d987a4cb21aa27</t>
  </si>
  <si>
    <t>731d2ec07e80f60fccb895dee2f19651</t>
  </si>
  <si>
    <t>b4a39101f1bffed96ba5894b5fa59cbc</t>
  </si>
  <si>
    <t>debb66ac4b9fa9b4e50c8091ffa2dcbd</t>
  </si>
  <si>
    <t>2a136903ef4561c3d04b3eeab27bcaa3</t>
  </si>
  <si>
    <t>a6e618de079d7aa0c3dcd6673e737dc0</t>
  </si>
  <si>
    <t>72c2beb697da1d8633d314d33d266d60</t>
  </si>
  <si>
    <t>ea75233651fbf73777ab191e501ab818</t>
  </si>
  <si>
    <t>4a346943c0ee0f7a7536cfdd8801fefd</t>
  </si>
  <si>
    <t>947abc28c2abcb43c3d4d53e96681d06</t>
  </si>
  <si>
    <t>2a0e36ed27123f732e87a2f7150d97e0</t>
  </si>
  <si>
    <t>f808d14d74a222a3487ec4cf32501024</t>
  </si>
  <si>
    <t>4327f72986aef37f53326b5a1b8f1716</t>
  </si>
  <si>
    <t>c1acffcbbcfb0e457c4a46f737e9af90</t>
  </si>
  <si>
    <t>14117ca3acdd4d117397e8db99d99a85</t>
  </si>
  <si>
    <t>bdbf20b6efb93f89a8677642d775cb0d</t>
  </si>
  <si>
    <t>d8b754ae9da2094458c9c1471bbf4b71</t>
  </si>
  <si>
    <t>3c56a6ef805b3b77a3716851a26666ef</t>
  </si>
  <si>
    <t>842292a50abf20fd47269dd166c0cbbe</t>
  </si>
  <si>
    <t>2c983b7d707754e749e46c1364cc2834</t>
  </si>
  <si>
    <t>32a2fd6f97c16a7772275bf973db43a7</t>
  </si>
  <si>
    <t>15ac2c64decaa5318bb1192a142bc5f7</t>
  </si>
  <si>
    <t>d5dffbb42ba9b3abe482c30bac8a0b98</t>
  </si>
  <si>
    <t>4edc71872bbc2691e3cb6c239de66071</t>
  </si>
  <si>
    <t>5b025be3d186f9f9a92661ede4860210</t>
  </si>
  <si>
    <t>545daeac9cb884a0f855ecd007f8fb09</t>
  </si>
  <si>
    <t>623c4c4552f195a3590827619bf0d2dc</t>
  </si>
  <si>
    <t>637bb356aa07e82a1ac743ca93d63605</t>
  </si>
  <si>
    <t>442192c76114f68a69b62b6b94f6afd5</t>
  </si>
  <si>
    <t>cbc74560b2f5b477ed53e20f8074ea73</t>
  </si>
  <si>
    <t>056695323ddf48cd86df8e2ad9bf3def</t>
  </si>
  <si>
    <t>fd160fad8160b4e56b436c5e750e9fe2</t>
  </si>
  <si>
    <t>97b2a2010b0e96dce84419016b22e29c</t>
  </si>
  <si>
    <t>cd66b05d8dc587bf46562bd7cdb43c4b</t>
  </si>
  <si>
    <t>ba8e792f91b0d468662c4770325504bd</t>
  </si>
  <si>
    <t>8ad8ab99a93d11a2468b7e4ac498f241</t>
  </si>
  <si>
    <t>63ad9f24b7eb308610946c05f58b51aa</t>
  </si>
  <si>
    <t>310d4cb2d1303ba9caed6123f7396211</t>
  </si>
  <si>
    <t>f1633ac576ad096813d2f74489b5cfdd</t>
  </si>
  <si>
    <t>75e5a0cd3c6330c1c16796aa4c2b93fa</t>
  </si>
  <si>
    <t>379d3d41c21cc31aab5af0e9d609d6fc</t>
  </si>
  <si>
    <t>ca9f0dd71b75c674115aa4b668b473d0</t>
  </si>
  <si>
    <t>2d1ffd1269f3a3d4cb6956f9507c9360</t>
  </si>
  <si>
    <t>363f7ec5d9770b0795e1252225eb9f95</t>
  </si>
  <si>
    <t>bc27dc8d0635b78adfceb1465fca2f8f</t>
  </si>
  <si>
    <t>b84e435f229f82fe188cb51a3bdddf45</t>
  </si>
  <si>
    <t>a3f6e27b49112d60b13f7aea8b93c3a0</t>
  </si>
  <si>
    <t>8b5e35430ff609844966a1f4db350a00</t>
  </si>
  <si>
    <t>00d2fd25f5910463109e79a26719d118</t>
  </si>
  <si>
    <t>a7958f548e06d7a81f2f3932fbe57315</t>
  </si>
  <si>
    <t>333ac979d3687a477e934e3415ce0f2c</t>
  </si>
  <si>
    <t>c148e3f75ec4248aa86e5e3e5b795c3f</t>
  </si>
  <si>
    <t>fa7f79e046fa02de635dacd18b0784e5</t>
  </si>
  <si>
    <t>2be61e28802f2f8e9d6c817500f6b087</t>
  </si>
  <si>
    <t>2adaa105849f66930dd9e54e8b24e2de</t>
  </si>
  <si>
    <t>663cdfbaafc0f72c52266d91ba21fd08</t>
  </si>
  <si>
    <t>5e376114bb230e4391fd390b6ffd6167</t>
  </si>
  <si>
    <t>7d0ae41370fc3d5bfb2aebbac09cfb22</t>
  </si>
  <si>
    <t>1e4a4a0ed53592a398b8e50a3e29ac76</t>
  </si>
  <si>
    <t>23dc03cef82cf86d25f980e204213ba5</t>
  </si>
  <si>
    <t>72efa6010f91029557c2b5086e8522d2</t>
  </si>
  <si>
    <t>069b4820f6f3a7babc0925112f702389</t>
  </si>
  <si>
    <t>6bb130a64d087078e80bad45c691b20c</t>
  </si>
  <si>
    <t>54b58c2c0654973c9de44577e1051c06</t>
  </si>
  <si>
    <t>efba30068cafaa11b040804ab2fe1709</t>
  </si>
  <si>
    <t>61270fc985b3c7a6b855422c4a205d40</t>
  </si>
  <si>
    <t>1024444bc7e62259c89ab4f8bb0eb702</t>
  </si>
  <si>
    <t>5aecef8a94151b8921b0b63e3dd1aed3</t>
  </si>
  <si>
    <t>985e3e1a62bfcad61e6335ddde8333af</t>
  </si>
  <si>
    <t>53f0132f90fd7f3e62422e6bf95fedf3</t>
  </si>
  <si>
    <t>3f43961710308fadc3850bedc4b647c4</t>
  </si>
  <si>
    <t>2033a614ca28fc490405fd765f3eada8</t>
  </si>
  <si>
    <t>a4d11c11f31d97a7caeea6e1f9f8866b</t>
  </si>
  <si>
    <t>7ade8ec5f95fb8fd8385b285903d99db</t>
  </si>
  <si>
    <t>3c8cccac558a7da02c33baaa98f45297</t>
  </si>
  <si>
    <t>106b1cfd82a4bda5f453daa474d2ce41</t>
  </si>
  <si>
    <t>a360474acbf42750aab2ecf2c332004d</t>
  </si>
  <si>
    <t>c6dc1083a910def62d5616cc75d572c3</t>
  </si>
  <si>
    <t>f05cd0bdedaabda04b21b1c1bf23a076</t>
  </si>
  <si>
    <t>1ff61a8f4c0184c27f234874bf845436</t>
  </si>
  <si>
    <t>5d26834f338a63765b9024de31b8b282</t>
  </si>
  <si>
    <t>470a09ed26de0ee6b15b31188aff2cb2</t>
  </si>
  <si>
    <t>32a7f6f90a3c02cdae77e313340e92dc</t>
  </si>
  <si>
    <t>6a6f8eadf7506c26a7179f5904e36e25</t>
  </si>
  <si>
    <t>de24694925c20619d41d8863da16b3c4</t>
  </si>
  <si>
    <t>3f35ed6759cf6207edbe55a6f3b2d49a</t>
  </si>
  <si>
    <t>92de1ee3059845d1492ba92a96000a00</t>
  </si>
  <si>
    <t>1278f4b82167b64b497ddbe48e508f60</t>
  </si>
  <si>
    <t>80ec79f578146b70485808dd69486da8</t>
  </si>
  <si>
    <t>774c474da55077b7cc31e06fb2745c77</t>
  </si>
  <si>
    <t>7f54e40542e1d067c0501edbaa65550c</t>
  </si>
  <si>
    <t>9e6ebdb482e64a95870d15054a9378cd</t>
  </si>
  <si>
    <t>0a42e099eb75f5e0a76e11abfbf24df2</t>
  </si>
  <si>
    <t>8a0b593c0616ca2ab1b437b2a06b31ec</t>
  </si>
  <si>
    <t>02e4ee909fb97f1da0103587388a6614</t>
  </si>
  <si>
    <t>0814563bae69e6ef9cb4c4039895f2f5</t>
  </si>
  <si>
    <t>10efcc285b6cf95f49529dbd870e33b3</t>
  </si>
  <si>
    <t>66bf5eef90b0f2ff9b51a7b4e5dfce78</t>
  </si>
  <si>
    <t>f3709499b85441f262dbee01aa601adf</t>
  </si>
  <si>
    <t>a4cb7e2ddbad77b1c9670e6835d1f1b5</t>
  </si>
  <si>
    <t>ad79f0e74ce39f7f467e85779991b60f</t>
  </si>
  <si>
    <t>8755e1c2cceb1a7e2f4d367bd7d5dfc1</t>
  </si>
  <si>
    <t>6611648cfe9bea1863602ba5cbe1d14c</t>
  </si>
  <si>
    <t>60b0c9e98a1534f054f3b01bcd8832d0</t>
  </si>
  <si>
    <t>db72f004701ddd67ed604b4790b39e5c</t>
  </si>
  <si>
    <t>454fe1864cc0d5175f01b3162200ab73</t>
  </si>
  <si>
    <t>8f7a0e86e5ab6898e382f70bca94c914</t>
  </si>
  <si>
    <t>79977f34360e2b1ad6d9c36c1384eb49</t>
  </si>
  <si>
    <t>f52c3b8711209f1a08c876808654e28c</t>
  </si>
  <si>
    <t>0f0d4998d5e0417d82521a1257b03076</t>
  </si>
  <si>
    <t>a8dd8364a073ebc6d7901e1f9824c9fb</t>
  </si>
  <si>
    <t>882659a69a4dc5e97b7502e5088eb14f</t>
  </si>
  <si>
    <t>16766d06a6215c6d9f34246912828191</t>
  </si>
  <si>
    <t>9cf3ea0b68bdcd73c4614a324055ed48</t>
  </si>
  <si>
    <t>5f68f6c2ae8c7ee2b8aedd23c84313c8</t>
  </si>
  <si>
    <t>1c84109a41eb90c27ea40ba8c57a3632</t>
  </si>
  <si>
    <t>7b5e6d19417658f4fc4e7b2a3049ed1e</t>
  </si>
  <si>
    <t>e401c83fcca92ddd6d70aa0a434b41ef</t>
  </si>
  <si>
    <t>719da57e9d562351c880d9ad23ac20ba</t>
  </si>
  <si>
    <t>8f3a6332a52e9c35780831636a281b51</t>
  </si>
  <si>
    <t>6d5c0ca58638e5205e4372cf155c2db9</t>
  </si>
  <si>
    <t>f42a6ed5d5209129deae91fddce62a30</t>
  </si>
  <si>
    <t>af40cc8b536038c7decbcc4d448aff10</t>
  </si>
  <si>
    <t>800681c4965ae60caaf9581c3315e2b3</t>
  </si>
  <si>
    <t>327dff8da17066d93a8bd11e61a22671</t>
  </si>
  <si>
    <t>89d82dbbbcc728081d8319ee4c529963</t>
  </si>
  <si>
    <t>4256ee152ee7ca38268b939b941744a2</t>
  </si>
  <si>
    <t>6625a6766b284372499162fdcbe79af4</t>
  </si>
  <si>
    <t>329728b6c9c8508a4e6fa1c1306b5cb5</t>
  </si>
  <si>
    <t>695fd1ef0434d2e624e37771d0b096e3</t>
  </si>
  <si>
    <t>431515820721bdbc27c86be19e4e50ee</t>
  </si>
  <si>
    <t>a6f1ea2479577d10ff8881c5a373a741</t>
  </si>
  <si>
    <t>68e66e8954549abca630403dc2648f54</t>
  </si>
  <si>
    <t>5e686ca02899438b88fbb612e77a95a8</t>
  </si>
  <si>
    <t>3eaf5047ebb192cbbcff23394b767285</t>
  </si>
  <si>
    <t>00e127308b87f0d99f1d4565a26dd12c</t>
  </si>
  <si>
    <t>3e892ba8b4f4e184f4e2176d7a4e3df7</t>
  </si>
  <si>
    <t>312ee534ca5d4c1e7189853a0749cb09</t>
  </si>
  <si>
    <t>ec4afcf0d781807ce71b0a5080723d19</t>
  </si>
  <si>
    <t>527e30820380c037e2ca572346ce8924</t>
  </si>
  <si>
    <t>f38f3a696005c139be909559328d8146</t>
  </si>
  <si>
    <t>340dc117022e3c0ae1e3dd49fdc45c9a</t>
  </si>
  <si>
    <t>6ed8f46dd2bf361e88697c5abc75d142</t>
  </si>
  <si>
    <t>b8fa44a4b55dcea274bab17de1b124a2</t>
  </si>
  <si>
    <t>76bdb253f17422f891219d56a409ebd4</t>
  </si>
  <si>
    <t>9f5dbb95ec96335d7cef9f455ded9f33</t>
  </si>
  <si>
    <t>b9d5165a4ea30d98a3c5704a14391fc3</t>
  </si>
  <si>
    <t>534562da90b6b533048649f8da254b60</t>
  </si>
  <si>
    <t>501adbb44dd95ea31715dd44b30ba670</t>
  </si>
  <si>
    <t>a5dceb4070c459c299f77d0c22596071</t>
  </si>
  <si>
    <t>278e53cdaba321e4f80925bf2c6deb2f</t>
  </si>
  <si>
    <t>e2f421e6b14766b53d74d23fbfdd6933</t>
  </si>
  <si>
    <t>505ac8973c6bf290dd6783fc398ca608</t>
  </si>
  <si>
    <t>a812adf69704cbd4e3d0472adb4102dd</t>
  </si>
  <si>
    <t>9aae4f9dd2934282af18ea66b44be33f</t>
  </si>
  <si>
    <t>253bf890b9e6e911caabddd4dd531cc8</t>
  </si>
  <si>
    <t>3dc890c9baa30822e0f89dd8b7140396</t>
  </si>
  <si>
    <t>e92c26a30edf640d4b159e64acf33f3a</t>
  </si>
  <si>
    <t>ecf69a2134e712731ccb0c92f3853215</t>
  </si>
  <si>
    <t>d5575f0f9f3ace11ef45e19fa16b8ad8</t>
  </si>
  <si>
    <t>d758abfebf6e50fa23c53ad2c5e51913</t>
  </si>
  <si>
    <t>d1431067e4ad94ac07cfb95210c81658</t>
  </si>
  <si>
    <t>cd0f872200df43b1c6c93f4cb72dfad3</t>
  </si>
  <si>
    <t>2024127515cee80dfde51a1f0bb151bd</t>
  </si>
  <si>
    <t>e37fc005910e5f77b1da0b58c0b45781</t>
  </si>
  <si>
    <t>7f548ef7c4bbb11a8b1322446ba5c506</t>
  </si>
  <si>
    <t>0b49f1176595ff50f93d220f3dbffff4</t>
  </si>
  <si>
    <t>f1efc88c5e98765f15f84211e01a3233</t>
  </si>
  <si>
    <t>835358a0cf79c7392aa22f08eee3c8e9</t>
  </si>
  <si>
    <t>91af1b11b1455a276b4ecd786b6de8e9</t>
  </si>
  <si>
    <t>aab4079607ab72131c13686869bbb0ed</t>
  </si>
  <si>
    <t>e86fa7e99cb902e7e9066357cea38c96</t>
  </si>
  <si>
    <t>254cc6b9bc7ba8ebb30dc15d326988fe</t>
  </si>
  <si>
    <t>f66f718e682efe8ede54d475d7f438eb</t>
  </si>
  <si>
    <t>21b4c069700d868332326f02cb3995d6</t>
  </si>
  <si>
    <t>a0495c0e9bacad6f4822a6d85e1cd15b</t>
  </si>
  <si>
    <t>95de320d7012034dac852649f1c4ff8a</t>
  </si>
  <si>
    <t>dda232245f50727604c2168749aa263a</t>
  </si>
  <si>
    <t>2b72111b9464f736d670504e74756bd8</t>
  </si>
  <si>
    <t>e9d34fa4c2060a8447c74946c88ea05b</t>
  </si>
  <si>
    <t>b7ccf37cb20c914e814966729303aa72</t>
  </si>
  <si>
    <t>af36e92e880cd6610303fff459866ad7</t>
  </si>
  <si>
    <t>934bba44fa94c4cd574bd093283c2ab1</t>
  </si>
  <si>
    <t>990873c705ee7d0757f7844921552057</t>
  </si>
  <si>
    <t>53e6309c8decb148c9f3b468c05e3ec3</t>
  </si>
  <si>
    <t>c4aabb5206da61717157b356d2ec8536</t>
  </si>
  <si>
    <t>997173401eb25e2548161eec01508243</t>
  </si>
  <si>
    <t>fd1be77920bd1f1279a1d91f3bca223a</t>
  </si>
  <si>
    <t>122447ca133a45bff11036610f769a91</t>
  </si>
  <si>
    <t>2fb2cbf6cd02cad7385eacdbc7fc46c5</t>
  </si>
  <si>
    <t>7770abf9d7c6cde735324f5f7bc3cae2</t>
  </si>
  <si>
    <t>0098aeda278861bd9926af00a5274074</t>
  </si>
  <si>
    <t>a0b70b50c52e56a26459be3787e14454</t>
  </si>
  <si>
    <t>6bc932a0f542b3d4530188c9593ff2da</t>
  </si>
  <si>
    <t>41adf588b7c4443659da159aba36082a</t>
  </si>
  <si>
    <t>d8961d565aa479358f372ec5a71353cc</t>
  </si>
  <si>
    <t>c167a391ee9d0d300e06a2542e9bcf04</t>
  </si>
  <si>
    <t>9ed68b98de45e10e17cebf883f53b38f</t>
  </si>
  <si>
    <t>054f609c134ed5ab2c33b009d0134dd5</t>
  </si>
  <si>
    <t>a77a406d1e9d91acb9b5873a8a42b3d4</t>
  </si>
  <si>
    <t>e1ed6434ae405aaf5ce31a45e810fc7b</t>
  </si>
  <si>
    <t>a604c61ba251ac4859458361bcbdee3a</t>
  </si>
  <si>
    <t>d605050de84f99b8bff727d6c61d7b4e</t>
  </si>
  <si>
    <t>400df9402deb939b8ff242d4d6fdd457</t>
  </si>
  <si>
    <t>b23f1f3bfdf336b7cf0b61a42c352c68</t>
  </si>
  <si>
    <t>3b3577045044a049585110e5872116dd</t>
  </si>
  <si>
    <t>9dfb61b9df96d552720275d79dfd96c3</t>
  </si>
  <si>
    <t>2d2c0f94ae0654bb3d3f709a00b1ef42</t>
  </si>
  <si>
    <t>b22637006589d2f6646c0688e1d35d31</t>
  </si>
  <si>
    <t>395fe275a7cefdbb0660856c97b54faa</t>
  </si>
  <si>
    <t>1746bfd71685cabb8b6aa418fdaed054</t>
  </si>
  <si>
    <t>9d9e1ece466a79b175ca6bb4c7173ab1</t>
  </si>
  <si>
    <t>68c95bee88f5db4c1c241d46a010878b</t>
  </si>
  <si>
    <t>c8735bf102820ad8dbf56327b33b32c8</t>
  </si>
  <si>
    <t>b7414c7d53437e5564e49b4532144bf6</t>
  </si>
  <si>
    <t>a4f79f57eb4959fdc107af79e472ce74</t>
  </si>
  <si>
    <t>654aaf2dcf0a3be215eda3d820a63eec</t>
  </si>
  <si>
    <t>bcace7322b9d59b7e1ac03d91e2043cf</t>
  </si>
  <si>
    <t>4cb4da9885df549107fc00b5b32ff81f</t>
  </si>
  <si>
    <t>6b17ba4923191f6ef11a3b52cf3c4ba2</t>
  </si>
  <si>
    <t>3dab3567ed48e6f7ffa5644f0cc50684</t>
  </si>
  <si>
    <t>ddfc31dbed2513c864a8cbebab99374c</t>
  </si>
  <si>
    <t>87be2a50d4ec2bcdc2032150ce3bc6fe</t>
  </si>
  <si>
    <t>5235731d6c0fe13b47009a50ae3c32b9</t>
  </si>
  <si>
    <t>91682a6be28c1a295c69f4e2eeb74ba6</t>
  </si>
  <si>
    <t>05226a4cd38e0e0c5303268fd2112f8a</t>
  </si>
  <si>
    <t>a85fd5e7ca68c06553af92b8d0f93682</t>
  </si>
  <si>
    <t>19081ae2f6008af1af965471c219ffe4</t>
  </si>
  <si>
    <t>e7912035c5639997eec47f45d22a7833</t>
  </si>
  <si>
    <t>0d3efb12cc1e9f8a02ebca464d0805b2</t>
  </si>
  <si>
    <t>fdef14e820f14e06048da43d131fe8fb</t>
  </si>
  <si>
    <t>afb02697d052a303cbfc975c242c2701</t>
  </si>
  <si>
    <t>cf84b1472987ebc3d878c22b19304c09</t>
  </si>
  <si>
    <t>455165aa9416256dbb2106bf4fbd0a5d</t>
  </si>
  <si>
    <t>86ff96c051d977c21b3eac35744c4254</t>
  </si>
  <si>
    <t>3ca8115f191be6fc2e9cae53c7017d6d</t>
  </si>
  <si>
    <t>409eb23869bf6dd22810ad258015714b</t>
  </si>
  <si>
    <t>5a46cd882f1178ce5f8dda3f2aa17e75</t>
  </si>
  <si>
    <t>8d8714dba914cc83b27608db8cedbe11</t>
  </si>
  <si>
    <t>178396d5b3baf5c9ae2604384f36a728</t>
  </si>
  <si>
    <t>40046015327fcfbeafdb937458f560db</t>
  </si>
  <si>
    <t>316f3fd5178f059d523a6ee3370126c3</t>
  </si>
  <si>
    <t>8a92490ed927c37f7f6d07b45618eade</t>
  </si>
  <si>
    <t>231c809a6b621155daccbeaaa0845f96</t>
  </si>
  <si>
    <t>d00c3894a579bdf35b93bc99d092c957</t>
  </si>
  <si>
    <t>ba94cd692649ce5edacaaef69d054e16</t>
  </si>
  <si>
    <t>f5b435952bc981ff7a6f9bf1116a3d73</t>
  </si>
  <si>
    <t>f927c82802ad5e256e9a1b9514c28e01</t>
  </si>
  <si>
    <t>6c057c5ddd9229c1c9f745e10773716f</t>
  </si>
  <si>
    <t>3700e975622dedcafb287f1de5a524b0</t>
  </si>
  <si>
    <t>6949c17143d8a8cfe881a73b82077471</t>
  </si>
  <si>
    <t>ab2dd97c055f42a3b904ca435a513d2e</t>
  </si>
  <si>
    <t>4b82c5a3cf577d1c0a12e5055fd9406e</t>
  </si>
  <si>
    <t>cd54f5767a9c5eea7e74f1877cb81442</t>
  </si>
  <si>
    <t>a36f7584ab3b2a76d3b07e1e08e79fb6</t>
  </si>
  <si>
    <t>23adf583b2738cf2be4c006ef00fafa6</t>
  </si>
  <si>
    <t>3d8a83bfac337c0139a6c6177794d9fa</t>
  </si>
  <si>
    <t>ab9ca228e20f890f09eaabd57a08ec57</t>
  </si>
  <si>
    <t>d0f4e5a3946f3577409230b6fc31c0e5</t>
  </si>
  <si>
    <t>f14bd27b92b1f60ec4483e8a3521c1cc</t>
  </si>
  <si>
    <t>4295dd9d4de9f331da74bf18ce14888b</t>
  </si>
  <si>
    <t>38e2a38a8fc7e61439dcfe544a3d9aed</t>
  </si>
  <si>
    <t>bbe0e2bf74e6f7f1830cfaebb41e699f</t>
  </si>
  <si>
    <t>8affa07970c57b33673c64e209e974c2</t>
  </si>
  <si>
    <t>08752e98ef209260a9f3d3a701d1d6bd</t>
  </si>
  <si>
    <t>6c6b065a77c81212c942307c658dab93</t>
  </si>
  <si>
    <t>36434aeb45c38fc902e13e62011ed0f3</t>
  </si>
  <si>
    <t>87317fa2dbe392dc9683e59afb3023c4</t>
  </si>
  <si>
    <t>46c63b0118e17aacc73c36c2139e3015</t>
  </si>
  <si>
    <t>73cc85bdb013ce8f36a160e2d3b2b4ea</t>
  </si>
  <si>
    <t>b5ecbfb17f08dc6364bb2fb4463dccb0</t>
  </si>
  <si>
    <t>a176d8a901234f71bf3e7fe5f68c850a</t>
  </si>
  <si>
    <t>1267d1fbce94401a4461ac190ebfa712</t>
  </si>
  <si>
    <t>3706396ca16010922bb9d8807ce6c3f0</t>
  </si>
  <si>
    <t>5387a684120679415ad1d986d2513e73</t>
  </si>
  <si>
    <t>9a7c0f1c6e1ed0155a1e4b702462f1fa</t>
  </si>
  <si>
    <t>75368ce527a7b7fe473a8eeb5addfc60</t>
  </si>
  <si>
    <t>b58857353d02353864dcc9c676d314cd</t>
  </si>
  <si>
    <t>2e2333c01ee36a4af29303f5e1db7adb</t>
  </si>
  <si>
    <t>389c128705e440ee736637c7f3e7d540</t>
  </si>
  <si>
    <t>65129068e06aeeb10b920bf5450a94bf</t>
  </si>
  <si>
    <t>ce3bb2ee99f065308212ecbc24639109</t>
  </si>
  <si>
    <t>558532142d826819a03ddc7f48c29087</t>
  </si>
  <si>
    <t>f151532c8e81d6751b6600c0232226ca</t>
  </si>
  <si>
    <t>75bd24d6c3024ec53241a26d986ea807</t>
  </si>
  <si>
    <t>78a36abfb94f0286f3dd04fa0874050f</t>
  </si>
  <si>
    <t>cc0d010c43517052c6c4b80eaa0ae1df</t>
  </si>
  <si>
    <t>7d622dd993a1cd6ef21e16af938875f1</t>
  </si>
  <si>
    <t>acc59d3eef54ae4a0cec681a670a7153</t>
  </si>
  <si>
    <t>db9a16da2f54158ebfe4701432e760b1</t>
  </si>
  <si>
    <t>0a2ca25ac21465dbd546406eb4ec3a4c</t>
  </si>
  <si>
    <t>a3a7d96e36d7d6f1334f3a594945ded4</t>
  </si>
  <si>
    <t>37b37ae2630c4e9164321c66279eeaa2</t>
  </si>
  <si>
    <t>7b8f4844186b08811e30df83d1e15fb2</t>
  </si>
  <si>
    <t>49eb2d3bac22ede1659f14b91255ad7d</t>
  </si>
  <si>
    <t>1e5d5e004628c15ecc5223d6b74b084e</t>
  </si>
  <si>
    <t>ed5bee0337cb6bceefa0d24f81afa16b</t>
  </si>
  <si>
    <t>15cf38bdee68ec1d73ce94e3b32044bb</t>
  </si>
  <si>
    <t>960716c9b76233f98a29a3737023ac42</t>
  </si>
  <si>
    <t>0ee53aefdc355ef3526b47338ccc033b</t>
  </si>
  <si>
    <t>50f3a20b3b8012bfb796b9a83d9ac4d7</t>
  </si>
  <si>
    <t>6f2a4902d36ad1e616393595844d9dd3</t>
  </si>
  <si>
    <t>c0388aad452b70c20b4c5a239b232ca0</t>
  </si>
  <si>
    <t>5538a8c02f5c323a29a18d3ceb2b997f</t>
  </si>
  <si>
    <t>bb2f6a81efc182f33700ca7749b9f4b7</t>
  </si>
  <si>
    <t>0c43f00b97a8d969282bc3cf90019046</t>
  </si>
  <si>
    <t>7a6c839dfc170776771cd0490724a358</t>
  </si>
  <si>
    <t>049d77859d99daadebeac5e0a49b0a40</t>
  </si>
  <si>
    <t>cdc6ce3ebc3c1a37a58fe41060393473</t>
  </si>
  <si>
    <t>b4b3d8b4c16254c403644f685b150800</t>
  </si>
  <si>
    <t>872ede39ae09662982d2de168230b478</t>
  </si>
  <si>
    <t>174ec73918805c275370525b8a7925d1</t>
  </si>
  <si>
    <t>7becdad3d6dac60e3b238209652c551b</t>
  </si>
  <si>
    <t>06f4c32a73897be700a4b03c9da98297</t>
  </si>
  <si>
    <t>c0db889734121b9e702f03dd5c49aead</t>
  </si>
  <si>
    <t>66a04605898cfa2e5e0526ff58aeb113</t>
  </si>
  <si>
    <t>c1c52ed116fda34e6c0db73641c7e4a1</t>
  </si>
  <si>
    <t>55306e2adbc700a236e2148543b664a7</t>
  </si>
  <si>
    <t>7bf37200b143c3990ddaac9540929360</t>
  </si>
  <si>
    <t>7fe701ea7c192bd5dfd006ade4c28255</t>
  </si>
  <si>
    <t>d3c9827a137cd6add3ac9ff8bf6056d7</t>
  </si>
  <si>
    <t>b59ba2c1b9857c3e9666b5a30f2e4bb3</t>
  </si>
  <si>
    <t>215c3203aa6fb7af5e3195f22788d172</t>
  </si>
  <si>
    <t>dbfbf60fa20406071b027c65dca25e1a</t>
  </si>
  <si>
    <t>a30d1f66e3699c8b89fafaff956604d1</t>
  </si>
  <si>
    <t>263da5c29a29fa6995a1ad3c4ab0088b</t>
  </si>
  <si>
    <t>c790d60497c7a083a0cc350d8993c421</t>
  </si>
  <si>
    <t>68e0d36a456f65ea1a1faf239970e973</t>
  </si>
  <si>
    <t>ab41594c465786ede56259273ac3bfa9</t>
  </si>
  <si>
    <t>04aae86690ed88f45703629b993bbde7</t>
  </si>
  <si>
    <t>501eb61ae792280b12d2a6be647df512</t>
  </si>
  <si>
    <t>8b93fcd98d44927708092132fd2f722e</t>
  </si>
  <si>
    <t>18d5e7a39704b55197a622a0b8df6d1c</t>
  </si>
  <si>
    <t>ab913384c5a47bc3010d4a9965ddb7a3</t>
  </si>
  <si>
    <t>8bb678f1fd4fa34e160df437e9c050fd</t>
  </si>
  <si>
    <t>d9a0adf2370f41247584bb96898c212c</t>
  </si>
  <si>
    <t>bd34498d386db2595a31b2523316f7d0</t>
  </si>
  <si>
    <t>80d849e7a508991bafd946a76b67acdb</t>
  </si>
  <si>
    <t>995664362685919aeed9990a0dfb094f</t>
  </si>
  <si>
    <t>b29c5ac534f61985e07ae8d5fde504ca</t>
  </si>
  <si>
    <t>e519667821a92370ff3cc9eea94bf8bd</t>
  </si>
  <si>
    <t>ecb1ee2049731709a50c8fdd453b80a6</t>
  </si>
  <si>
    <t>01733409b323fdcb745f7ce7fc5ff5e9</t>
  </si>
  <si>
    <t>b92abdbaa196b7a777f6d82f0a26e5ea</t>
  </si>
  <si>
    <t>8f5e4390154e699707abfda50660480c</t>
  </si>
  <si>
    <t>d4041399587a42e97b4c28b66e692246</t>
  </si>
  <si>
    <t>c0cae26fea8c6c73b6e53e099e561f80</t>
  </si>
  <si>
    <t>5baaa045aee789f3ece8e8a468dfdd22</t>
  </si>
  <si>
    <t>5610f5e8119ac43c8310c5165cd701e6</t>
  </si>
  <si>
    <t>c703e3be3d3f54821f6fc7c09331191c</t>
  </si>
  <si>
    <t>8049aabf9a1d0a3d7fc2502d194c3f05</t>
  </si>
  <si>
    <t>a08b019d60b1ab1bde1f1af4c732543e</t>
  </si>
  <si>
    <t>d752dbf611c346acbdab68925fdb2048</t>
  </si>
  <si>
    <t>5cfc2fd33f0fdd12eeaf78fdae08713d</t>
  </si>
  <si>
    <t>3ae74637d71890a168b19a411ea3c603</t>
  </si>
  <si>
    <t>3be718630b849588390af1b135622eee</t>
  </si>
  <si>
    <t>aee3634fa0a4b297433291e77e03be2f</t>
  </si>
  <si>
    <t>cb2c6e60052c04591671b76246e60eec</t>
  </si>
  <si>
    <t>464211a5256729d91ff4ca2d67a12c69</t>
  </si>
  <si>
    <t>fb4f4546d78f628eea78b2ba61a334d2</t>
  </si>
  <si>
    <t>974adad96c65e620a6ac35e727acca05</t>
  </si>
  <si>
    <t>9783fd6de4e98813169705c21dd178e5</t>
  </si>
  <si>
    <t>9c4a140733abd973e73917f23616c82f</t>
  </si>
  <si>
    <t>08741c99ae03052e76ea14a561530622</t>
  </si>
  <si>
    <t>66d7f82f2cfc044f7578e87d48c43b8e</t>
  </si>
  <si>
    <t>ff2ee6c9e2409fdebae921afcdda45b8</t>
  </si>
  <si>
    <t>6c1a4b13054d84bbb527a4dd13dfada1</t>
  </si>
  <si>
    <t>75be24bc9a5172a5f52cb344e3ef3d76</t>
  </si>
  <si>
    <t>b5bca90b9efd6644c11f7ff4350e6eda</t>
  </si>
  <si>
    <t>4ff2674c99fad9f236a3ea188aa78847</t>
  </si>
  <si>
    <t>17c7342cd0f52ad632c670c7db475d1a</t>
  </si>
  <si>
    <t>17d74804fed0489f389aa3478f7cb5af</t>
  </si>
  <si>
    <t>c6c35513fe6c12e105c436477c1caf6d</t>
  </si>
  <si>
    <t>cdf93b9b47552ffe678527ada0691fa4</t>
  </si>
  <si>
    <t>1a445cb829438c39245f5af449561aa7</t>
  </si>
  <si>
    <t>e7324ff2399248e08dd98e41ee01c647</t>
  </si>
  <si>
    <t>6852f00190a29507b8b7bd22c737c6ca</t>
  </si>
  <si>
    <t>ad554d2e2f3c916a42f58404f578092f</t>
  </si>
  <si>
    <t>f691b909e8248a36b3ff4ae008f87825</t>
  </si>
  <si>
    <t>3c297e8effa395192c14a79f78d4d4ed</t>
  </si>
  <si>
    <t>34fc278a37d7f5185f07e222b9220fcf</t>
  </si>
  <si>
    <t>700360a6fff4480b7ec7442cc880e04a</t>
  </si>
  <si>
    <t>b752c194f5da2a53f9c4e2a74fff858a</t>
  </si>
  <si>
    <t>5a928e2a947f2ff8a14249c81869d3c7</t>
  </si>
  <si>
    <t>b9ffdf1df0bdfc3aa5786dd62dc678fd</t>
  </si>
  <si>
    <t>1f46d910499ec1feeda88fa2cd48927d</t>
  </si>
  <si>
    <t>1a978df7ced3a79656d4af74af0c94b2</t>
  </si>
  <si>
    <t>1c81e464ae998902b2a27799bb483bb0</t>
  </si>
  <si>
    <t>0969e049fbbddbfc8f1b847f57a9d2eb</t>
  </si>
  <si>
    <t>216d35c03777a7618312f34855293ac1</t>
  </si>
  <si>
    <t>a9ec4832d4431e4316f31cb5b9eef12e</t>
  </si>
  <si>
    <t>bf3bfc2fe4a8e7ff409e7f5b98c60e82</t>
  </si>
  <si>
    <t>932430086acd05e35adff33c06f87fd4</t>
  </si>
  <si>
    <t>2ee7c8932867d64cf09efa366d53bc08</t>
  </si>
  <si>
    <t>f2d387e0c9dda8f86f30d8b4c1622f3e</t>
  </si>
  <si>
    <t>4693bfb944cea65bd95a333c12e6980e</t>
  </si>
  <si>
    <t>025ef9917bfabad6a49f076025e33a3d</t>
  </si>
  <si>
    <t>543ab349344f7f0e784be97fec35fc10</t>
  </si>
  <si>
    <t>11504702c8a3cdef0e35ec2a30a9daf1</t>
  </si>
  <si>
    <t>3aedcdf76f28c9ee91b25f79e8bf430f</t>
  </si>
  <si>
    <t>6f756c6377b9a5b791bcaadb1a9bad3b</t>
  </si>
  <si>
    <t>8c9b98e03ea0db529bd75a472ddaab7f</t>
  </si>
  <si>
    <t>6925ef656b7001df17611075e01eb848</t>
  </si>
  <si>
    <t>3c4c7b8726295a687bf531c17e2c9d8b</t>
  </si>
  <si>
    <t>443ba92bea70431044709dbd2676ae0d</t>
  </si>
  <si>
    <t>0822e92736e06b0591ab0ea7c1bfaae7</t>
  </si>
  <si>
    <t>4e0af5885e0042788182cb637d1c58ed</t>
  </si>
  <si>
    <t>96ead967b45f094d9175b6a9c44d748a</t>
  </si>
  <si>
    <t>544304dc2c1c9ed584b3da928b18c757</t>
  </si>
  <si>
    <t>4c9bd65c2d8b77a90a83f15a54bf64b6</t>
  </si>
  <si>
    <t>96789ac7165a96ca6c84d436f60897f6</t>
  </si>
  <si>
    <t>74776bd2c4d81237c294b9b83119d57c</t>
  </si>
  <si>
    <t>22621ac1f769e1e4bbb476c214e8b74f</t>
  </si>
  <si>
    <t>90363ebda110adcf3b4c74c13e1b6f8c</t>
  </si>
  <si>
    <t>91d01643bb229c1c3f5c579fb436eaea</t>
  </si>
  <si>
    <t>87ddd04c96979243abcfd1fe9b5f584c</t>
  </si>
  <si>
    <t>bfc2dd5b6f55164c4c0813939a3a0db6</t>
  </si>
  <si>
    <t>d8252e549fa84703b1db90f456fa9ef2</t>
  </si>
  <si>
    <t>d821599a019d33fdbad12c11716871ed</t>
  </si>
  <si>
    <t>d5442cc7fed19d79ae2858c1f285d5dd</t>
  </si>
  <si>
    <t>4bc32b76d37b79ae1dc682748e44651a</t>
  </si>
  <si>
    <t>495a0a35d8a7a7475a168b8120fe66c5</t>
  </si>
  <si>
    <t>b929b20a27cfc2b99246a8e13adf2319</t>
  </si>
  <si>
    <t>23d1f26d475c0c9ad5532382748aa7cb</t>
  </si>
  <si>
    <t>994fc9edc0d69b9c49837103bef6a734</t>
  </si>
  <si>
    <t>13d133d04139495b5fc2f89f3d5aa644</t>
  </si>
  <si>
    <t>6b516b0375c4779350dab024c4a14ec1</t>
  </si>
  <si>
    <t>ec69062a7353ed1a8c6395646d651a95</t>
  </si>
  <si>
    <t>0757be3f77221dc4cdf119ec43893742</t>
  </si>
  <si>
    <t>e077b088c3530dfded80d18af010d6b7</t>
  </si>
  <si>
    <t>c09e3414684a671a49cfd7ff8584bb93</t>
  </si>
  <si>
    <t>e24d579eafe3b3f81c6e5ac9ce9e9fb3</t>
  </si>
  <si>
    <t>334382c895bb16496c0e75bdcfa6fda8</t>
  </si>
  <si>
    <t>2e38c94d4b4292735cfe1887c50ecfd8</t>
  </si>
  <si>
    <t>577aee2d853179401eef84b056cc6b79</t>
  </si>
  <si>
    <t>6cd6d53f186c3ecbb11c129d4c0b77eb</t>
  </si>
  <si>
    <t>ba78ae872650d96d1764c65eb30df1e8</t>
  </si>
  <si>
    <t>790365fe85ce74a4e9eb8422e9426ecd</t>
  </si>
  <si>
    <t>65b622741cefa6d957bfe6ed917ef52d</t>
  </si>
  <si>
    <t>836376e9dd7e6828a8cbe5a6f9c8d235</t>
  </si>
  <si>
    <t>b26d89995dd27f572f6c9af0d6f36847</t>
  </si>
  <si>
    <t>2a1f8660b1382d1432414d030dd4343f</t>
  </si>
  <si>
    <t>79be11ea653ca9cc53ad10a67aa5c168</t>
  </si>
  <si>
    <t>0f3d4475a29c1947afb1d2abb4f4b988</t>
  </si>
  <si>
    <t>6c8b3b79d776ab436c5f48e5477dc0d2</t>
  </si>
  <si>
    <t>537e1870f88f2e0280ff288c19adc7df</t>
  </si>
  <si>
    <t>3d8b03b7bc282ba45b85c12edcc3ae47</t>
  </si>
  <si>
    <t>33c23e0281f7ea00adadf24ca6435248</t>
  </si>
  <si>
    <t>9f3c3689fba3573c423aa6164b5218d4</t>
  </si>
  <si>
    <t>db643a6dc3ccf037d5c49890f9e0dd02</t>
  </si>
  <si>
    <t>1b4ecc56e662bdc21a2163609c7279b7</t>
  </si>
  <si>
    <t>2aee53ef3cb9084d5c01ab52da16fd4c</t>
  </si>
  <si>
    <t>8a7aa83f5ccdc7a69f00d6e60aad946b</t>
  </si>
  <si>
    <t>0c34795b312ee17ceef07db15d257e85</t>
  </si>
  <si>
    <t>fd5ab925dc9f3c23a2b2b8c7dc19db37</t>
  </si>
  <si>
    <t>bc4a4141ac87d105034f20da30499361</t>
  </si>
  <si>
    <t>70b8de476d8eb407ce4d67ad796e271a</t>
  </si>
  <si>
    <t>7c22cf56148764d0f433e80b166d0433</t>
  </si>
  <si>
    <t>600a7c674cfab04b6d49ddfd2cece518</t>
  </si>
  <si>
    <t>15e7e23c45175cc7b6744cbb22b9cc9a</t>
  </si>
  <si>
    <t>22b3fa1bd63f8e6d59c578036fdce25e</t>
  </si>
  <si>
    <t>f201ce5cc8ebe0a3df4a3a85b793ec96</t>
  </si>
  <si>
    <t>4357096b9291f42748657de1d87d27a1</t>
  </si>
  <si>
    <t>709a2d3c5cec9aa874a002728740dc20</t>
  </si>
  <si>
    <t>d5841060d0772bc1930e86cf4485aae5</t>
  </si>
  <si>
    <t>4c0e9f29e569e2d85c726ba26a54a169</t>
  </si>
  <si>
    <t>2aa902d1d419e98a0630b62b43bd01e7</t>
  </si>
  <si>
    <t>4433fcfa8ac6e517b961c18b50b79c1d</t>
  </si>
  <si>
    <t>37548369d01d5ba7c5fccfc03e601875</t>
  </si>
  <si>
    <t>86223c40ca42795dad24de6a03515aa8</t>
  </si>
  <si>
    <t>cafbbce2e40216df426effdc563f12f4</t>
  </si>
  <si>
    <t>53ae52eff9ea39e4e1fe6e626e4b52c2</t>
  </si>
  <si>
    <t>39fde2160e959702d1d2f47abfcef45f</t>
  </si>
  <si>
    <t>558ca47f9e2c4d3865166194f93dab18</t>
  </si>
  <si>
    <t>e221c192c1588b4aeb60ad4411f9fa13</t>
  </si>
  <si>
    <t>6b1dcb6a840fa8ffaf19e1e6f8d9c595</t>
  </si>
  <si>
    <t>9af6f77b36569cd873ae945e43d9324a</t>
  </si>
  <si>
    <t>0694d71a3510bb154f8f26f7d79563e4</t>
  </si>
  <si>
    <t>ac8753d213cac9346078d2558c1d21b4</t>
  </si>
  <si>
    <t>cab166c55b479ec0d462f45c9d52a0a0</t>
  </si>
  <si>
    <t>ce25c78a05978917273c32c7a0a13bf8</t>
  </si>
  <si>
    <t>ebadd9226651b8f9ba207d0dc963d560</t>
  </si>
  <si>
    <t>268b90a0a525de7bd081ba74290b151e</t>
  </si>
  <si>
    <t>261987627e46c3a9fe0ed7a952737b94</t>
  </si>
  <si>
    <t>bb3aec35672dff0a6771cdd7251def3a</t>
  </si>
  <si>
    <t>c7b67db938dbeaf2fddce1bb7fdc1256</t>
  </si>
  <si>
    <t>4c3f87b94d252d3dc8b18183b84d617e</t>
  </si>
  <si>
    <t>931f47156ec597ae09eb10cbce2f4d26</t>
  </si>
  <si>
    <t>485406a47c8764b8fe3d52c6d84770fb</t>
  </si>
  <si>
    <t>94ccc7a1890732e91b9377ab396aabda</t>
  </si>
  <si>
    <t>cf98b608405bb3d1e4974ef6ee2ed3aa</t>
  </si>
  <si>
    <t>fabeee5ead2a5fea4a2c34366945e334</t>
  </si>
  <si>
    <t>6b9b52b99cc67370724d673beeafa646</t>
  </si>
  <si>
    <t>9d2cc94294d09cdd717bae98173604eb</t>
  </si>
  <si>
    <t>468d445eb9eabb4019088ad702506e56</t>
  </si>
  <si>
    <t>63e2ca8b46a28935254910f78af9006d</t>
  </si>
  <si>
    <t>3455a48e9b1b64055ad389147272f180</t>
  </si>
  <si>
    <t>c73707c7b33d8d17cd55dcc8716a2994</t>
  </si>
  <si>
    <t>eeff56cab448a1891100392b0062ce32</t>
  </si>
  <si>
    <t>8523b6eee881bcabc709437d43ecbd2a</t>
  </si>
  <si>
    <t>66e64c04e23616da811ee407e58eb4f9</t>
  </si>
  <si>
    <t>b2229af0f0087640fbaed94f0820b80c</t>
  </si>
  <si>
    <t>e74928950f640d2a803994353d3ee857</t>
  </si>
  <si>
    <t>d4973145b619b96f84c04f45cb60ab31</t>
  </si>
  <si>
    <t>d93417e6576e383b3699d42b96a5e44a</t>
  </si>
  <si>
    <t>c08c4e13aceb24112d3b49d44b41d8d0</t>
  </si>
  <si>
    <t>26355f38b8deef8b50add4ff32c2c9ac</t>
  </si>
  <si>
    <t>23b4903e75426ea7d7f7ac0c047ae55b</t>
  </si>
  <si>
    <t>9f643970416e1fbd71e1658c800db211</t>
  </si>
  <si>
    <t>c8a1827c981bf489b8c09d492bdede84</t>
  </si>
  <si>
    <t>59fbee63e24ec66bf1e575cfb7585e49</t>
  </si>
  <si>
    <t>4a5158992970780b2df0b98d2bcf9ae3</t>
  </si>
  <si>
    <t>3781f6d9a8951428e49ec70b72dabfb3</t>
  </si>
  <si>
    <t>d25427382a772a2e2aaff55ece88baa9</t>
  </si>
  <si>
    <t>690655f914f50e26f902e4943cc1677b</t>
  </si>
  <si>
    <t>d00fa09fe9b556783a0410ec4c9625fa</t>
  </si>
  <si>
    <t>33e9d28bd9766bf0fabd80a59efe9bb4</t>
  </si>
  <si>
    <t>98820fdfbf8f6f1065e86e2be171aac5</t>
  </si>
  <si>
    <t>eda2c91bc8be7dc7b62ad629f48783f2</t>
  </si>
  <si>
    <t>908d94e6b1e1ae90121a35046a475f88</t>
  </si>
  <si>
    <t>a97b55fc540edeecf8409da41f811df3</t>
  </si>
  <si>
    <t>c68bab62ec49ce90f51bc268b3353b1d</t>
  </si>
  <si>
    <t>f63caa8cb91f0d67edeb9b739daa09fe</t>
  </si>
  <si>
    <t>97e5ecf94065fea18447294b4b006978</t>
  </si>
  <si>
    <t>67fe6a1be78acca9af17a0f97028a270</t>
  </si>
  <si>
    <t>fda9449d20f6404788aa2825a676ba6d</t>
  </si>
  <si>
    <t>b6e5969c2bfbe4ca9728bef50c9de5ea</t>
  </si>
  <si>
    <t>915cd5ccc1a5cadccb25ef39bb3698b0</t>
  </si>
  <si>
    <t>1832b3d10c4709a7b83523d17111b7e2</t>
  </si>
  <si>
    <t>cf29e42e765f313d5130d12e8c6f66ae</t>
  </si>
  <si>
    <t>dae61269d7930374c70fc77656338ebf</t>
  </si>
  <si>
    <t>9d7fe49bdaedeeaa248b2c4539e01d06</t>
  </si>
  <si>
    <t>a81eb5bb562438c2c1983f63af069352</t>
  </si>
  <si>
    <t>0972c55add3c33ae101c39cefec3beb0</t>
  </si>
  <si>
    <t>b01d51d007e76384aeddf613610c3592</t>
  </si>
  <si>
    <t>5c7a404423fe5f025dbaab89840f97b6</t>
  </si>
  <si>
    <t>13bfe7470670f88f3ebf95f482d19f65</t>
  </si>
  <si>
    <t>4dc9626c0cd343b56e780e555727e081</t>
  </si>
  <si>
    <t>ea092cd00636b0d0fb2997c11176e6e0</t>
  </si>
  <si>
    <t>3407db5e061c60ec41e44ee45910ae45</t>
  </si>
  <si>
    <t>3da53d684558170f4fe6b1633269b034</t>
  </si>
  <si>
    <t>eea2f6eadfd32b0c4f9629a3e9a58027</t>
  </si>
  <si>
    <t>b7e71ef5858bcf7714e4676badba13a8</t>
  </si>
  <si>
    <t>bcef469ac2d1d08dcae4763958c3eb5d</t>
  </si>
  <si>
    <t>4e15c3dabfead28e76b00ff74ba2b84a</t>
  </si>
  <si>
    <t>70a4b5d5baf127e3a5ab9c9a491ba411</t>
  </si>
  <si>
    <t>838518386a1206a5031fd2be27c41365</t>
  </si>
  <si>
    <t>dcb9f21d75e098ec50e2095feb9dd6ab</t>
  </si>
  <si>
    <t>a32b08f1c0c41302622e9dba6f756783</t>
  </si>
  <si>
    <t>24404798fe24008ec5140dd853460350</t>
  </si>
  <si>
    <t>0a66555fdffcff11a8d2e6467f86b3cf</t>
  </si>
  <si>
    <t>64284ef2d0e6666f20f8be19e4075be3</t>
  </si>
  <si>
    <t>f33f3f958e48c50adc1ff2a1ef7d684a</t>
  </si>
  <si>
    <t>c8abfba54b3ea9a0854f23b9702aa27f</t>
  </si>
  <si>
    <t>4cd8c120db14f6170fa5a0f74916624e</t>
  </si>
  <si>
    <t>ad031d79dac12b3f3012d334884fc7ae</t>
  </si>
  <si>
    <t>54e77007143d1b9fbbfecbe1f85e8528</t>
  </si>
  <si>
    <t>82eddd5af157d54a1dbf0ac0ca6121e5</t>
  </si>
  <si>
    <t>40d7bc3b29ee31c082d21c8c309cb460</t>
  </si>
  <si>
    <t>eff47e04ef2097535beddf2aff7344fa</t>
  </si>
  <si>
    <t>51ce5d1f35ff49f301d7e7bab4677318</t>
  </si>
  <si>
    <t>f383a5bc7c957475792acf699588525c</t>
  </si>
  <si>
    <t>e2cedc1798e2bfcf2802137d81e5f46d</t>
  </si>
  <si>
    <t>9c0fc4dfee49b7d0e856399a9699cbb7</t>
  </si>
  <si>
    <t>3f437015b0add54fb395aece5d510d98</t>
  </si>
  <si>
    <t>38ff51b248f84bcdf4f4bbd7a8d301e9</t>
  </si>
  <si>
    <t>9c0de6865a455f898613fcf0f9994123</t>
  </si>
  <si>
    <t>947f2c7bf80b376ad3275aea94108070</t>
  </si>
  <si>
    <t>f5c9bdc5eb5f8a638d9b44123e473dfd</t>
  </si>
  <si>
    <t>140a1f30b40fe177c77545e5ae395357</t>
  </si>
  <si>
    <t>301f0b9b995a87c84e793c49ec76f467</t>
  </si>
  <si>
    <t>09ff98cd4ab2d1a23139b70325779aa7</t>
  </si>
  <si>
    <t>3f1e6eea82b6f60b1592c5ceda229c04</t>
  </si>
  <si>
    <t>5bc4b190526c40d89e5d8dc804285e74</t>
  </si>
  <si>
    <t>bb023e4b9b846ee140f315caa0d15dd8</t>
  </si>
  <si>
    <t>078aba1224bdd15b74ae6b430de3ac77</t>
  </si>
  <si>
    <t>97932e7a1b8269e7fdb6e6a24b841e40</t>
  </si>
  <si>
    <t>31a7843077fe3b024aaa09898c579212</t>
  </si>
  <si>
    <t>5b8cc2b9112da1c6eec5ff6e5ed8975b</t>
  </si>
  <si>
    <t>819a1ffc420cfa52dac18e4645f8614c</t>
  </si>
  <si>
    <t>5b0115d5cca0728387be4d20afe00edc</t>
  </si>
  <si>
    <t>a73dd9ad5c43ac02eea66e8bad28792d</t>
  </si>
  <si>
    <t>29983e99b1786f71e953f0b99f2e6103</t>
  </si>
  <si>
    <t>bd31ce3efa4eb110e43d5c4e36930eee</t>
  </si>
  <si>
    <t>cad87d6eca3bbb239aac6a4f2853a71c</t>
  </si>
  <si>
    <t>7d8967f046c4cc15f42880df3cff217e</t>
  </si>
  <si>
    <t>77b2ca81ce7ecc10040db3462702858a</t>
  </si>
  <si>
    <t>841de627022550885e14a5b694ce4603</t>
  </si>
  <si>
    <t>02028f53c953b754da1fdc7463863c64</t>
  </si>
  <si>
    <t>cc64fe1fd30e114e043becc943717f72</t>
  </si>
  <si>
    <t>ac4167c4c0492194afcea44a23b5bf7e</t>
  </si>
  <si>
    <t>256dc0563972fa7175f38e6a6f2be6ab</t>
  </si>
  <si>
    <t>7fc69afa4a78e3302511781eaae1595f</t>
  </si>
  <si>
    <t>0a75ee0607aacb58e08b4ffe500c757b</t>
  </si>
  <si>
    <t>27b342de025aa687d72c4547ee45ae72</t>
  </si>
  <si>
    <t>94eb0b305e0e7a519b2dce90a07dfee8</t>
  </si>
  <si>
    <t>b2a17a51ea813bf78a668a10bcf9dc04</t>
  </si>
  <si>
    <t>eff57b2bbcfd53af010752fa761a8ef3</t>
  </si>
  <si>
    <t>d9b9cf406ced08950f6c8d514e5b307a</t>
  </si>
  <si>
    <t>7398ca2328fbd1fb4667c52d85e54944</t>
  </si>
  <si>
    <t>b2694a4a8770ff1c96d74029f7435468</t>
  </si>
  <si>
    <t>925f56f125611a8f0b594d79ca5d67af</t>
  </si>
  <si>
    <t>67adb9b121174b36fe46a9da3e19a9eb</t>
  </si>
  <si>
    <t>f7ce83b72d5ceb86f238955a4913e69b</t>
  </si>
  <si>
    <t>c7a41477474ea010aceb3d7c1a0f9823</t>
  </si>
  <si>
    <t>35e6c21de01b10d97223098134486507</t>
  </si>
  <si>
    <t>aae63ad319b827f499652237cc456dec</t>
  </si>
  <si>
    <t>9755b162b08c1482863669fc3129207b</t>
  </si>
  <si>
    <t>10b50db940b546467bc2cd38340c6909</t>
  </si>
  <si>
    <t>b37ddff262cbd346db50482fef424920</t>
  </si>
  <si>
    <t>bb427557f136ba4effd6d3c6abd5cc1a</t>
  </si>
  <si>
    <t>0ba0d4da9dc231574a3d67c1bd5904b1</t>
  </si>
  <si>
    <t>74c41daf6c63c0ca1d32a7fd545114eb</t>
  </si>
  <si>
    <t>423f682a7ee6fe4a4cdac12ec21b5df5</t>
  </si>
  <si>
    <t>fd82c72ee8499e2b595cf66bb23450cd</t>
  </si>
  <si>
    <t>44b5d170b1cdb2d7b69187b18613d3ae</t>
  </si>
  <si>
    <t>ed0ff7af65781dbbbc0b9f92733a201a</t>
  </si>
  <si>
    <t>fa0f3b0fc384985f024d1e48c0570a64</t>
  </si>
  <si>
    <t>d23e252a34c0f6e8f23260cac0e92579</t>
  </si>
  <si>
    <t>9300452f516b70a667d66e3040f8c00f</t>
  </si>
  <si>
    <t>0e4592721ab5bd2695af991aef91936b</t>
  </si>
  <si>
    <t>cd5e4ee4ea07f17ec3c3521d2957d9c9</t>
  </si>
  <si>
    <t>513badcc9a08311e7ac912313919b67c</t>
  </si>
  <si>
    <t>f20a0d464b02f54d763099c03b4379db</t>
  </si>
  <si>
    <t>9ca4991e9a34bd541fbde00ae3c231dd</t>
  </si>
  <si>
    <t>fd61b88c85cf0f1101f48756ea825281</t>
  </si>
  <si>
    <t>563e1b540857cdf414bd3c7951b19ebd</t>
  </si>
  <si>
    <t>851ef095431831f237d33737771e5ab3</t>
  </si>
  <si>
    <t>08af986e53e28da190e7b5fc6dea3e9c</t>
  </si>
  <si>
    <t>d5a7775b31e9ade2779ae23ccc15d148</t>
  </si>
  <si>
    <t>b35d65c75185d515b57897ec95891d28</t>
  </si>
  <si>
    <t>8731d0ab2028651a2b27a72ada223bfb</t>
  </si>
  <si>
    <t>e9437617b03ecc5b6198644c9f0808b5</t>
  </si>
  <si>
    <t>d32c4cbe8f645c12e360b9f1eec6599b</t>
  </si>
  <si>
    <t>febd2cec392b408573eaed948552d05d</t>
  </si>
  <si>
    <t>ab0fcb41e2d07c2353d40e16e0ca41f3</t>
  </si>
  <si>
    <t>3f30d9e54bc2214aa0f193350064ed4b</t>
  </si>
  <si>
    <t>15bcb647634de6ff3eb35d8e59c67f50</t>
  </si>
  <si>
    <t>f408ef61dfe8efe93d6c3f03a77b761b</t>
  </si>
  <si>
    <t>bf3553af2a3e7d590be4d1a15b5882b7</t>
  </si>
  <si>
    <t>d078690d2004c4243d037e572cafccc7</t>
  </si>
  <si>
    <t>107e87ea19c9c03652842aefecd495a0</t>
  </si>
  <si>
    <t>13be5f7d5c60edc7e41d750016a1e4fa</t>
  </si>
  <si>
    <t>bf2a956f899cdae1abcf675be19b1bf6</t>
  </si>
  <si>
    <t>b17a5d20e52b6570ddeb1a3e28c48633</t>
  </si>
  <si>
    <t>d545fae4c4cf59d32a963f11388c8ad1</t>
  </si>
  <si>
    <t>804a7bcc9d7373f1594d8d41b1cc044b</t>
  </si>
  <si>
    <t>2b4d7c44af6294a1a8300ce1608834d7</t>
  </si>
  <si>
    <t>c79c5a30f260a8508b5f6a44d7d08dfe</t>
  </si>
  <si>
    <t>9775411322273ee74e55cd8e97bcfec0</t>
  </si>
  <si>
    <t>d2020652aa41fa9141186e32d98dea69</t>
  </si>
  <si>
    <t>a2b64888b1672f6adfbfa36ba8614392</t>
  </si>
  <si>
    <t>4d1e9f9a8d927baa77ba41b250a6573f</t>
  </si>
  <si>
    <t>c6a1d8625c593447297ff439427eb5ba</t>
  </si>
  <si>
    <t>35169877a88af84b93835fd00bc9207f</t>
  </si>
  <si>
    <t>526fbdda060f649949b53dc1d83bcc59</t>
  </si>
  <si>
    <t>b8a1b4dc0ca2a62f136625e77897f4ab</t>
  </si>
  <si>
    <t>1692e9ca8bd6332c79ae83287a7c04ef</t>
  </si>
  <si>
    <t>b1ab04c43eb78c1e06bda418593d0844</t>
  </si>
  <si>
    <t>9d067c6ba3f028afa0c29aece2e25f99</t>
  </si>
  <si>
    <t>fd8379887c9706f9c1d9dea9aeb435c0</t>
  </si>
  <si>
    <t>6866a90e6dfec17ff9d489ccd188f35f</t>
  </si>
  <si>
    <t>fabea1eb9c65562475d55c541b610d7c</t>
  </si>
  <si>
    <t>716404e50f208f36a6c7a276e109770d</t>
  </si>
  <si>
    <t>f37a36adeaae35a4e80958a786fcd0a9</t>
  </si>
  <si>
    <t>86abdef6fcf7886b5816e90deb1f26c1</t>
  </si>
  <si>
    <t>81bd2df0736f755d05ba05542cff69ae</t>
  </si>
  <si>
    <t>f6bf9012bf1122cc545e97cfac535cea</t>
  </si>
  <si>
    <t>823d00c689bb60b11306343241ade38b</t>
  </si>
  <si>
    <t>b47cd0040b1e633a4a8e64161048d722</t>
  </si>
  <si>
    <t>fe518110d65072b196f50e52d144ba84</t>
  </si>
  <si>
    <t>07be992bf710f9b3b48c56c50dd16c8c</t>
  </si>
  <si>
    <t>3572db214e8f8e7b2554fdfd0f960496</t>
  </si>
  <si>
    <t>5a122979d0d5ca1feeb291892a7eac71</t>
  </si>
  <si>
    <t>f7c8b5b7056eef48d793fa29b075f375</t>
  </si>
  <si>
    <t>89baa919c43051f340d0da23bf234523</t>
  </si>
  <si>
    <t>639bb8b2353fd5c0c6469f28d577eb3e</t>
  </si>
  <si>
    <t>4a935ea5c8c448c9ef6b392738388ece</t>
  </si>
  <si>
    <t>c2979f28edf55f059807977bb49fe0f0</t>
  </si>
  <si>
    <t>87293727d8278aea165674eb0d88d1f4</t>
  </si>
  <si>
    <t>be683cbde75cfd4803b20774e6f18a3f</t>
  </si>
  <si>
    <t>783f406bbea83769f1ddbfdd1f655d2a</t>
  </si>
  <si>
    <t>1183c4eb611fee3bdbdd37c68f44b34b</t>
  </si>
  <si>
    <t>0383d745da552efe8c537ddfa908b8f6</t>
  </si>
  <si>
    <t>49ffb2706dbf56063573fd21cbc684a1</t>
  </si>
  <si>
    <t>836ffd0885a48c0d2f7d0d9d66ec13a9</t>
  </si>
  <si>
    <t>4a42f21090f4cd5622f497de7780d8e1</t>
  </si>
  <si>
    <t>db1fd4b445827dc09eee2a6172ad5a44</t>
  </si>
  <si>
    <t>47336eb45ef7ca79b155c17d8a90dc6e</t>
  </si>
  <si>
    <t>47b58018683bce816b90b0bbb12efec1</t>
  </si>
  <si>
    <t>d405d6a7ace6a16a974b7a3b4ce4bdbd</t>
  </si>
  <si>
    <t>d46ac7f29fe3f70afaa6cb88818f9681</t>
  </si>
  <si>
    <t>18ceb83a85133a431e94137cf56054d6</t>
  </si>
  <si>
    <t>d0602113a0d9f60a498ee778562c14d3</t>
  </si>
  <si>
    <t>fa12fc4cbc293b872d56de78d3d18045</t>
  </si>
  <si>
    <t>26e361a7760486d9d01f9079ebe89ed1</t>
  </si>
  <si>
    <t>4a58a560219f4bd6d447805114d20ba9</t>
  </si>
  <si>
    <t>09829f793f7d20840b7fce4e90a58c43</t>
  </si>
  <si>
    <t>62c2d24685f11b4bed71a0bfb6d231f5</t>
  </si>
  <si>
    <t>d841a2b5b78c72b49b6b0fa1f76b1105</t>
  </si>
  <si>
    <t>71fe869bb2d59e8ce2e63e70768e27cd</t>
  </si>
  <si>
    <t>08cf756b52c242a3b60a2e013742c41c</t>
  </si>
  <si>
    <t>909c43591aeaf8ec6954a3b0e9d2617a</t>
  </si>
  <si>
    <t>acd17cd5452635e5f2b41d52a000cc5f</t>
  </si>
  <si>
    <t>fd92a02b2fa9edc2c930661276bfcef8</t>
  </si>
  <si>
    <t>5b90b3cb9f09cb0787b69d7abf4bfda1</t>
  </si>
  <si>
    <t>b02215f22ae87a86fae0c934156ac8c3</t>
  </si>
  <si>
    <t>3130f0592adcbb5603925b30713d200c</t>
  </si>
  <si>
    <t>ebc3180081c0bd2319a0706afe70492c</t>
  </si>
  <si>
    <t>6809d7053defef4e2a20fb654f1b6412</t>
  </si>
  <si>
    <t>38bc734563581019cb55dabaf3be5b1a</t>
  </si>
  <si>
    <t>0c49933620739ed92f202b006006889b</t>
  </si>
  <si>
    <t>d10ef92f0fd000d65d6e4fd2bb593eb1</t>
  </si>
  <si>
    <t>bfdb7e8fcdd54ec3fa8118670bbc9eee</t>
  </si>
  <si>
    <t>c616242e83dbb02af8008414347e8dd9</t>
  </si>
  <si>
    <t>66d9d9cc9e37a745b90c41bba1018d7d</t>
  </si>
  <si>
    <t>385c64f171de9660375006374c3d850f</t>
  </si>
  <si>
    <t>9c631ef587270b0f3c4022a1ab6a8b43</t>
  </si>
  <si>
    <t>91f14e821c83fb71f2ebb074e8d68563</t>
  </si>
  <si>
    <t>6decc60cccd0d0c5ebfbf17760c36050</t>
  </si>
  <si>
    <t>1c7d1c4c271a06487d3f5a9dfa22c6f0</t>
  </si>
  <si>
    <t>7bbc466b1357493a09a90fbc40a19d6f</t>
  </si>
  <si>
    <t>89ccd98adcf506ee9916ab1cb2100832</t>
  </si>
  <si>
    <t>f20cf1a84fcb55761b57e1327b03c82d</t>
  </si>
  <si>
    <t>456a431d05c976071f40fb6c0f3aa377</t>
  </si>
  <si>
    <t>c0ae930ebaa859c53654de36d4e2b918</t>
  </si>
  <si>
    <t>b9b2288da000d0aada6bd702f15ff563</t>
  </si>
  <si>
    <t>5ca519ccb680e33dc22d075c8ceaf08d</t>
  </si>
  <si>
    <t>89fc3d99552350feb25ceec97ba89738</t>
  </si>
  <si>
    <t>60b2c55a1453c59f70b093bc26938bb0</t>
  </si>
  <si>
    <t>44f0b59e4a12de77b5f355cc754fc56c</t>
  </si>
  <si>
    <t>586243fec866907967ae156229b6ed7a</t>
  </si>
  <si>
    <t>cc70dcb4df3ca7e853f5edf00efdd16b</t>
  </si>
  <si>
    <t>0709d2f5ef9ba999f17b94b81910a2ac</t>
  </si>
  <si>
    <t>4b03b565d62709faca160447d1e6ff85</t>
  </si>
  <si>
    <t>b28a54e37ba2992c6a9240caf531cf28</t>
  </si>
  <si>
    <t>8a6c3a310c348588c3a38a072ee05280</t>
  </si>
  <si>
    <t>731716615c2650e01634ef4fc13a289d</t>
  </si>
  <si>
    <t>4cafed6750acb11ef90ce77100f0e8ce</t>
  </si>
  <si>
    <t>8645c437502d24e53e7d5f63719f5fb6</t>
  </si>
  <si>
    <t>49bb1373117939ad5c2c785012f17b3a</t>
  </si>
  <si>
    <t>e07d2bad533edc4dda73ca55f8bb15ea</t>
  </si>
  <si>
    <t>cf5fe3ef498ee27b5a78cc11e97d6009</t>
  </si>
  <si>
    <t>eae389ec0efbc878868ccf94b9a35057</t>
  </si>
  <si>
    <t>3f59cc331636ff1d63ea903f541bf091</t>
  </si>
  <si>
    <t>b2cdfcbe0dcea198d18e2aed5fa717dc</t>
  </si>
  <si>
    <t>e4be2b057aeae4083ba788002e6990ad</t>
  </si>
  <si>
    <t>727273a26a5953189592723db1881882</t>
  </si>
  <si>
    <t>68b2c519cb3e175c181c5b3206051612</t>
  </si>
  <si>
    <t>7a9bddd9e41a9686676ff56711e33500</t>
  </si>
  <si>
    <t>ef2d9ebeeeae750b8223df25a1dec591</t>
  </si>
  <si>
    <t>2f610568e21e930ac4d0d29547fd2ec1</t>
  </si>
  <si>
    <t>5ca9e97c920609d00956c7c6889fb5f8</t>
  </si>
  <si>
    <t>a2aab5ed57d02d7d65bc44c995c5badd</t>
  </si>
  <si>
    <t>059590c2f5ce4239e12c5b07d4271641</t>
  </si>
  <si>
    <t>969676bf21b12bd45d2c301110f7d0ad</t>
  </si>
  <si>
    <t>fa5845c3b55fc572b83aa3a16a651c4f</t>
  </si>
  <si>
    <t>acbe3c50e00436f43eb04a5d57189226</t>
  </si>
  <si>
    <t>49f13aa8cf9f87d39eedafad0ddd2c3c</t>
  </si>
  <si>
    <t>801927c899535f4e241b34320b9fbfaf</t>
  </si>
  <si>
    <t>b3e4c6b14eca1e6e7b07556362bee2cc</t>
  </si>
  <si>
    <t>d823872d3fe56674e47eb75f440ae027</t>
  </si>
  <si>
    <t>269e98b8de63286abe81691c212a2007</t>
  </si>
  <si>
    <t>1d2d7c94a2e7c27c7e3df43c9cc27854</t>
  </si>
  <si>
    <t>2e56382bcc2a37529cd7aad98344f429</t>
  </si>
  <si>
    <t>b6e7c983ffbded798ed7d58f504323cb</t>
  </si>
  <si>
    <t>42df313047e0dd4967b65749b7b4af31</t>
  </si>
  <si>
    <t>876ee8b9ecd01df2b323cb7ee708963c</t>
  </si>
  <si>
    <t>e71d6551e1dbe525126f921d0eed4372</t>
  </si>
  <si>
    <t>c1b324ec37e26dc5c4253cee5eddd741</t>
  </si>
  <si>
    <t>634d3b3e5413c03f410f269c4f2dd3e2</t>
  </si>
  <si>
    <t>a54f397ade9b4094e59176afaeb04c4d</t>
  </si>
  <si>
    <t>7b7aab446c147244188a7f252105df97</t>
  </si>
  <si>
    <t>93c6d2615a1f366aa65f8acf1f02e74e</t>
  </si>
  <si>
    <t>7efd5056425e354800fa377f18f2c881</t>
  </si>
  <si>
    <t>bb45adf02ea3ad603e244f656b36fb1b</t>
  </si>
  <si>
    <t>2fb9add15cd456de19851697115ee470</t>
  </si>
  <si>
    <t>a8ca657d8f8fd30f5b0a309b501a1413</t>
  </si>
  <si>
    <t>afaea80bd9382814132342242ed60be5</t>
  </si>
  <si>
    <t>b029648ab03b3215c90e0688acabbf50</t>
  </si>
  <si>
    <t>431fbcc81a37ee3986b42f44fcd0b1e5</t>
  </si>
  <si>
    <t>d1b4a286f6b62588a82bc9ce5fafadf2</t>
  </si>
  <si>
    <t>24ead9164eef79b71032950c57a3093d</t>
  </si>
  <si>
    <t>ffaee310724e21dca0fa167f713902d6</t>
  </si>
  <si>
    <t>d139616fae803ca2e2165c27bdcf8fea</t>
  </si>
  <si>
    <t>57ebadf42fda4471551f66980942e118</t>
  </si>
  <si>
    <t>98127bf8b6c2f8727d0be9ac65740d92</t>
  </si>
  <si>
    <t>6a3df093160c58f96fad82295b1ad5b9</t>
  </si>
  <si>
    <t>48e1ebe22e0c9f65fe3c1596a768c7cb</t>
  </si>
  <si>
    <t>3e04b21955630b381b225a0b4edffee0</t>
  </si>
  <si>
    <t>73a46f33ff7cfcf656c6d38634c71d3e</t>
  </si>
  <si>
    <t>f9c65626e2fb0ebdf3560bfd60bccfde</t>
  </si>
  <si>
    <t>6d9255d0be3be58bb043661d94d3594e</t>
  </si>
  <si>
    <t>5150f99fc634b9ec5d2ab81c1720ced0</t>
  </si>
  <si>
    <t>f51d31b07d9fcd4717e2a5a7b8113d90</t>
  </si>
  <si>
    <t>63dbfb646d3c54fd3e84090ceff48f9f</t>
  </si>
  <si>
    <t>bc2e85e5094e079cd8246c0967244d98</t>
  </si>
  <si>
    <t>cb9638394e74f9b6e80965d9b14eba8a</t>
  </si>
  <si>
    <t>514e892eccb3e0f426c5ced3b7974cab</t>
  </si>
  <si>
    <t>6c954869164b005d263db612f3c94147</t>
  </si>
  <si>
    <t>4a058345dc9fa2636909fd8249f6f5b5</t>
  </si>
  <si>
    <t>f988d0234cb83d2a7e11e5065de8bb4d</t>
  </si>
  <si>
    <t>f67b60bcb53f2d4176087c0962b3c034</t>
  </si>
  <si>
    <t>cdf5f599ac24d2936a1f4cdfce9633c4</t>
  </si>
  <si>
    <t>37b82682825d0f951d2e97249a781de0</t>
  </si>
  <si>
    <t>566fd28f0253b6ca46c1d9bd1939ead0</t>
  </si>
  <si>
    <t>7173449a436286b070125dd6d6922d73</t>
  </si>
  <si>
    <t>fe4f4b17ed8fe8c6a1e3bbf67fc77c72</t>
  </si>
  <si>
    <t>2b8b4e8205f87f5db37dd361814d1d78</t>
  </si>
  <si>
    <t>8536805a50e7814d584ad5e022617fae</t>
  </si>
  <si>
    <t>f7a1abd313dd77fc462ac7a4e0527f8b</t>
  </si>
  <si>
    <t>a321896f6b3ba3ec23a3d4dc95c40baa</t>
  </si>
  <si>
    <t>e7cae0e044b4dda2e559b520229e89cc</t>
  </si>
  <si>
    <t>96259dc4443ab8bdafaf9e601d69425e</t>
  </si>
  <si>
    <t>3a4d0e9c1dcd429f08f1f8a3d3b593c2</t>
  </si>
  <si>
    <t>eecee9fd9e32e042a31b0cd8212302fb</t>
  </si>
  <si>
    <t>7e63b1b1e5c93ff170b899f11c6ce262</t>
  </si>
  <si>
    <t>d66bb182778f7f79cc6aa1973de8b605</t>
  </si>
  <si>
    <t>58b0f7c065a36ef9efb183359003bdd0</t>
  </si>
  <si>
    <t>5b072fa01ca23e809fa777919f7592fc</t>
  </si>
  <si>
    <t>5bb8590a4153426b71c13f0ad9bcee16</t>
  </si>
  <si>
    <t>f37f5506a2bdcd2bc991d3cebea8e107</t>
  </si>
  <si>
    <t>bc0fd2344e08e4438c1a7a32ca842fd4</t>
  </si>
  <si>
    <t>f9ed963beba274b7c5ab5a2024feaa6b</t>
  </si>
  <si>
    <t>a8d72b2554d302c946b46c56ee1093b7</t>
  </si>
  <si>
    <t>f861322f3050284dc90d31e51fa2e0a6</t>
  </si>
  <si>
    <t>4790e32dbbbdb95077ed143cac76c64a</t>
  </si>
  <si>
    <t>4cc7772b8130b24a9e5486e1d27933c8</t>
  </si>
  <si>
    <t>7cd9be74134fa84577ffaeebb34285b8</t>
  </si>
  <si>
    <t>16898c39042e7099e05bfae55357286b</t>
  </si>
  <si>
    <t>54d3055b12100f8f1a1f8cabebb038ad</t>
  </si>
  <si>
    <t>33c00f1f496ca3208c696b107463494d</t>
  </si>
  <si>
    <t>4500e7746fc734cc4339a5e20a7e1df4</t>
  </si>
  <si>
    <t>d7708ccefb50d3be0feb444336f3857f</t>
  </si>
  <si>
    <t>9d1327b1af9bcfa5116cb25735b79e82</t>
  </si>
  <si>
    <t>091868d382ac36b9845f9da9a2cd2e10</t>
  </si>
  <si>
    <t>b3abf41758a30a58272d594232875dc6</t>
  </si>
  <si>
    <t>9f8db2b6bd9a6d1007d5a423910b0f48</t>
  </si>
  <si>
    <t>7567b7fc361d088a957486feffdd9df0</t>
  </si>
  <si>
    <t>ce9c76b37dbbfe6188505f8d9c9a5275</t>
  </si>
  <si>
    <t>366a9a48c121e04fba5b1e210e2dd065</t>
  </si>
  <si>
    <t>2acb15b15811fd5785951046bba350d4</t>
  </si>
  <si>
    <t>3eea1c462bba9a66a1f3450c91baf2bd</t>
  </si>
  <si>
    <t>8a666cd07e4b8129871f3c0abc49e3f0</t>
  </si>
  <si>
    <t>d4314dd7cbf3ad8e1a70d4dc9a9b7f61</t>
  </si>
  <si>
    <t>d95da9808002b7fb8e09297e8ba953fa</t>
  </si>
  <si>
    <t>8c665747f4528926426ed525a0f5e13e</t>
  </si>
  <si>
    <t>a78e766b301f60d6d8f57ebcec7f3cb6</t>
  </si>
  <si>
    <t>836dc6a946c06333c1489ca796ddb766</t>
  </si>
  <si>
    <t>830c00603ae1c8cec6e7d01fd966ce0b</t>
  </si>
  <si>
    <t>ccefb4f71069d723c777f140cfefa081</t>
  </si>
  <si>
    <t>2870f8426cbb6d1857b0dfdb80493942</t>
  </si>
  <si>
    <t>01bae3c4abc75a4f6873621bbee8b716</t>
  </si>
  <si>
    <t>b315d8a466f03595544bd6af9c6a8838</t>
  </si>
  <si>
    <t>83b767b1ea4d33e824350d713d9f25c9</t>
  </si>
  <si>
    <t>587fe5654edfc3a6a833cc7a64671fa6</t>
  </si>
  <si>
    <t>0f375473917dd0e7fb5cfa68f56e82a0</t>
  </si>
  <si>
    <t>0f6df41095606ea9b249a82ac3e4f81c</t>
  </si>
  <si>
    <t>ded7981ef48b83fc1d62e5e4412d460c</t>
  </si>
  <si>
    <t>e825bb929be2b0833a9e4d31702c3600</t>
  </si>
  <si>
    <t>5105b5bf6e3a5ce73ba3edff19bf3f71</t>
  </si>
  <si>
    <t>531f67df7b692c7697ed0e85536c6b39</t>
  </si>
  <si>
    <t>a71e4b86c526e775632e0f2c5be65090</t>
  </si>
  <si>
    <t>720e357bc75a8eb244d78a772ac74e7e</t>
  </si>
  <si>
    <t>a77553a0907ea3692879dfebe1828207</t>
  </si>
  <si>
    <t>922bce0a0b5f2992c000261b5f5cecd0</t>
  </si>
  <si>
    <t>7a15e6e089370bcf5f003a7e48352438</t>
  </si>
  <si>
    <t>426cb3c0235c351a6026152f9255e719</t>
  </si>
  <si>
    <t>4a551e3a9dbe1f26725e1dc1c75bcc5e</t>
  </si>
  <si>
    <t>05151bb5d323311965f28672722cda5b</t>
  </si>
  <si>
    <t>760d6a8fdc2293283a1d404ce1d8ddd1</t>
  </si>
  <si>
    <t>3e18a29f32e480785b0ffcf8bec4a996</t>
  </si>
  <si>
    <t>1c7a61b94b6e0ab8978709067bdff573</t>
  </si>
  <si>
    <t>6b513561afc7256b98c1932b46efcca3</t>
  </si>
  <si>
    <t>1263345ad48fc224da3aadd209434631</t>
  </si>
  <si>
    <t>2e2f3425c47f3be5001318b71bb9e67f</t>
  </si>
  <si>
    <t>bd77688ef9d661ff13abf8da9aa5e7ea</t>
  </si>
  <si>
    <t>d8d8f2a7516f35f1547287c141d81ee6</t>
  </si>
  <si>
    <t>57533de73c3cda201a3b6e076d897f75</t>
  </si>
  <si>
    <t>f36b94ac7749ef13448040d6c2169e03</t>
  </si>
  <si>
    <t>36a0e5a522d3f02472e67a067a62a209</t>
  </si>
  <si>
    <t>74a095ca500fedc63c7936a1ac306e60</t>
  </si>
  <si>
    <t>1d760cd697dcdaa95c3fc6dcdd084c13</t>
  </si>
  <si>
    <t>53172c5177699d0b87ae8448e91dc7a1</t>
  </si>
  <si>
    <t>6dfd8cc3c0d985d6aed0fe66c00e526e</t>
  </si>
  <si>
    <t>7193be62286faf253e81d8492c574037</t>
  </si>
  <si>
    <t>cdd92357d3ddaa1cd7bbe84e0e046807</t>
  </si>
  <si>
    <t>40d460a72f1adad5681e477b1ec87aa7</t>
  </si>
  <si>
    <t>e0c17c2bb61eb138f323560f697e7f3f</t>
  </si>
  <si>
    <t>7366b0f2281b608e67e4e1e78741f644</t>
  </si>
  <si>
    <t>017b5365c81b96c57b51f738369114f7</t>
  </si>
  <si>
    <t>ce60009e0f19c51657004810f89170c3</t>
  </si>
  <si>
    <t>dcd24e5ea2dcd21124084af4fb0f77e6</t>
  </si>
  <si>
    <t>ed812465a1e8cddd21458be5f4b4f3e2</t>
  </si>
  <si>
    <t>674f85532330d01cdc83338245929434</t>
  </si>
  <si>
    <t>140a6c1b862f0d22347b88397588b99d</t>
  </si>
  <si>
    <t>85914a562b8edc588bfabccce3ddeed8</t>
  </si>
  <si>
    <t>ca91155cf3bb696833e8a37e3ae515df</t>
  </si>
  <si>
    <t>e76a9342069beff7c2e6983a471e5d43</t>
  </si>
  <si>
    <t>7be3354102b310f61bcd38986026418e</t>
  </si>
  <si>
    <t>9f61ffe70c80537dfec26536383ffa07</t>
  </si>
  <si>
    <t>e83b80def6cee5690ce52b615ce34b2c</t>
  </si>
  <si>
    <t>9ca314b479cd8e824c5890329c679511</t>
  </si>
  <si>
    <t>5a0ac16a8afdbeeac65364b7ed26e12d</t>
  </si>
  <si>
    <t>d346e1ff69324dc5fa7aed7333490db0</t>
  </si>
  <si>
    <t>7b3124e2c9072cddd24fdff15c8e65c6</t>
  </si>
  <si>
    <t>4056f1fb9189e5ca3d9da94aa264376e</t>
  </si>
  <si>
    <t>ff11f7d86de7e7567724e71c973386e5</t>
  </si>
  <si>
    <t>34e9baebc3c3fd4eab1b7335fc7eb648</t>
  </si>
  <si>
    <t>9036b3cffd82a279897cfade4652b31a</t>
  </si>
  <si>
    <t>a19d3c9e3f814c7c74f1d0ae48b9b904</t>
  </si>
  <si>
    <t>3480fa9593e1d427ebcb4788fae55d44</t>
  </si>
  <si>
    <t>1ea5f5b74e13856dd0939ad2e1f1889a</t>
  </si>
  <si>
    <t>fce3a0f998f6040168fcbfd3fdba90db</t>
  </si>
  <si>
    <t>e62ed7ca23d388410eedc541a2a23e8a</t>
  </si>
  <si>
    <t>b514246c5ecc90cfb6809b2cfcc4ee9d</t>
  </si>
  <si>
    <t>75d1d4b8cec5afd151488b2a895c6f10</t>
  </si>
  <si>
    <t>99f0620f286aa290009112adba204206</t>
  </si>
  <si>
    <t>50813368ff082ee55f21abbe8badb310</t>
  </si>
  <si>
    <t>c4a7a7405d772bb4b300c77ea4a1ed6f</t>
  </si>
  <si>
    <t>60ec2ea7887f607872dbd10af6867b9f</t>
  </si>
  <si>
    <t>69a524adc23d3d466c69b81edb96ae88</t>
  </si>
  <si>
    <t>06b6b7ff06003134443380326e8d40dc</t>
  </si>
  <si>
    <t>0913560b0e87e110b4e1ba9f7f7a2790</t>
  </si>
  <si>
    <t>b9461b738477e93616e738277c8dfffb</t>
  </si>
  <si>
    <t>ae8b2745401668dc4d0fae8a25329347</t>
  </si>
  <si>
    <t>ff357f68eeefc1d7357518a1b149e03f</t>
  </si>
  <si>
    <t>b9ae52ba5ae3159430594da8efc45737</t>
  </si>
  <si>
    <t>9bd846911fd553b1a39c16959c40765a</t>
  </si>
  <si>
    <t>686780f7d03b1b1226f1ba132d31cfdb</t>
  </si>
  <si>
    <t>ae49c207961508ecce4cf8efcadf8a81</t>
  </si>
  <si>
    <t>77ef71aab70c5912901b990101c66649</t>
  </si>
  <si>
    <t>26736784729f263c9eddc7bce506e9ce</t>
  </si>
  <si>
    <t>a239b2a936dfae6b1af45a63554a1956</t>
  </si>
  <si>
    <t>c849cba7fe8b8c0771f5d7f6b0d1a6aa</t>
  </si>
  <si>
    <t>67ffd73e51b7ee1560ba23c2c98bf942</t>
  </si>
  <si>
    <t>9897fb8b9d19af446914659029f56c22</t>
  </si>
  <si>
    <t>af38edec788dc9f49f852bf057fc0dd0</t>
  </si>
  <si>
    <t>da68eb83cf9b492de48b8fbd5720b136</t>
  </si>
  <si>
    <t>05186278f95a35a9d385b0627c8b22f8</t>
  </si>
  <si>
    <t>91785c923f806091b5f63cd7250b76e4</t>
  </si>
  <si>
    <t>7b5eb3759daf1a34435ccc724515dad1</t>
  </si>
  <si>
    <t>80dc3f38867e780157dd45322e8cc18e</t>
  </si>
  <si>
    <t>19d06760766487a505637350ee430c1d</t>
  </si>
  <si>
    <t>3820cc20b6efb4e8007d25a34be017ce</t>
  </si>
  <si>
    <t>66ea784f64ed2b6f2026c4989b4304fe</t>
  </si>
  <si>
    <t>b34ba93629a389494f003eee719dc1d5</t>
  </si>
  <si>
    <t>1c4415eb53f5123ca90a6a8c91254d54</t>
  </si>
  <si>
    <t>d04530f500a98252b34e734ea5cae7f4</t>
  </si>
  <si>
    <t>ca984e16ae4e71cc337cb842c25f37a5</t>
  </si>
  <si>
    <t>36e87e8f840ae5e458c7b854670ebca0</t>
  </si>
  <si>
    <t>ebde6916027af6b13f15a57f1598c929</t>
  </si>
  <si>
    <t>84c02d600c00a49574a083ad14553f19</t>
  </si>
  <si>
    <t>c39082a637a9eb24629e0add41469148</t>
  </si>
  <si>
    <t>9ce929447ed7c31aa6eee81ec59119c3</t>
  </si>
  <si>
    <t>5ec279871ab8e527e6dc0134fd8bcd67</t>
  </si>
  <si>
    <t>8b1e61933c8065a47cddd72fbe1b47f5</t>
  </si>
  <si>
    <t>31fce7a85539ddd698f629d4d1f7cf76</t>
  </si>
  <si>
    <t>c9e5dcf0f49650224f0bfb3cd5f14e39</t>
  </si>
  <si>
    <t>a34dd2130175c89a82e15a0d7dce0b24</t>
  </si>
  <si>
    <t>4d67cd63030239d9938d0e9a6a550890</t>
  </si>
  <si>
    <t>19d99525c5302bb41b83172c0688933c</t>
  </si>
  <si>
    <t>539c6b2a16a1827940b68e0291e17c0d</t>
  </si>
  <si>
    <t>85782399434ad8f1822e25bbc1a63104</t>
  </si>
  <si>
    <t>1f2d4f9d74eb7f397ae17c6252c749f5</t>
  </si>
  <si>
    <t>62dae15fc3047dce8faf65f3ae7bdacc</t>
  </si>
  <si>
    <t>1336479b56c9c63a7839bfd8726ac22e</t>
  </si>
  <si>
    <t>93cddea66e87de11b2d0eb74e0168ccd</t>
  </si>
  <si>
    <t>0a5ebc1eb2c72e402c41cb56aaa9a789</t>
  </si>
  <si>
    <t>38837ba7b0377225abe85416c4ff184c</t>
  </si>
  <si>
    <t>b026a96a8e9d4439ff3fe3dd6e34c849</t>
  </si>
  <si>
    <t>7d267292f6ed75dd642534adf5c3ecb9</t>
  </si>
  <si>
    <t>a9e205bfef3053c5b328f7baaaeb79e3</t>
  </si>
  <si>
    <t>59bf84bc7958a817f8032b8dd641535b</t>
  </si>
  <si>
    <t>412aefd1903fb9d50657a25c34a223ec</t>
  </si>
  <si>
    <t>2b56b98650a7d508c393de9d7ea45a08</t>
  </si>
  <si>
    <t>d98a511d774812d21f1c7f10b7e41dbb</t>
  </si>
  <si>
    <t>ca1db5e314b6fab55b660d94e419b92a</t>
  </si>
  <si>
    <t>b7636fa5e1ebc0d4185899b8b5523634</t>
  </si>
  <si>
    <t>5b0403dd1e9d3661c8030e7e056f308b</t>
  </si>
  <si>
    <t>11615917ee470bdfce9b6eb73d844a08</t>
  </si>
  <si>
    <t>0e7d93a8c7cc812d0e4518a692fdac67</t>
  </si>
  <si>
    <t>6d14ffe74247ec94876e82ff17254ccc</t>
  </si>
  <si>
    <t>d71c1fb9a7e351dfa69a5a3ed6b013e4</t>
  </si>
  <si>
    <t>637add4ed5cf5a54be961c4cdffa9b84</t>
  </si>
  <si>
    <t>1b4fa74697bdf72fefaa64791a3da762</t>
  </si>
  <si>
    <t>898a0838f2d34752ba1c9c23013386ca</t>
  </si>
  <si>
    <t>932f3eb9111d4f6cd8ac902c1a96e8ee</t>
  </si>
  <si>
    <t>935f96a7391380f3598e968963d85519</t>
  </si>
  <si>
    <t>7210560f8f9f236c55d56f2d57e54240</t>
  </si>
  <si>
    <t>497670959d716504baf4150c39e9981f</t>
  </si>
  <si>
    <t>98187654fde3249161a05c4a0c8b7f45</t>
  </si>
  <si>
    <t>b1e2a571e11bddf5b37fa88aa5c1beaf</t>
  </si>
  <si>
    <t>805283fa473f16f3a85ba8360abbba89</t>
  </si>
  <si>
    <t>8ed86055f6ead84bda4ab3b700803d5c</t>
  </si>
  <si>
    <t>d373cc761c2dcf86609904bbdce16d7d</t>
  </si>
  <si>
    <t>3c429c1bca1ef3d9d735041c2d4ebf54</t>
  </si>
  <si>
    <t>d9b88e657d4b895541e691f7ec858eb5</t>
  </si>
  <si>
    <t>8ae133fed65d567e9601dd0972e563ab</t>
  </si>
  <si>
    <t>ab764e53bad5f97d151632b6f8593a97</t>
  </si>
  <si>
    <t>ccc449f740dd8935ad113a5818215ba9</t>
  </si>
  <si>
    <t>ece2d7dbf5e99c39689a4690a8c9a516</t>
  </si>
  <si>
    <t>0f84412f244933c35ee1a6fb7dda4e40</t>
  </si>
  <si>
    <t>8288351ade9e82005274f29ed06739b2</t>
  </si>
  <si>
    <t>54bf473b6c6fd00f49f29ca9452d88ea</t>
  </si>
  <si>
    <t>8e8b3eaedca7d5323ad229da746639b8</t>
  </si>
  <si>
    <t>becc552ddd94885a5499f4d9fcc8aec8</t>
  </si>
  <si>
    <t>736619f03291621871101c362b370de7</t>
  </si>
  <si>
    <t>166b096f4a758f23197ecb7b94c72784</t>
  </si>
  <si>
    <t>598a01da6b6ecb5252bae89b8883392d</t>
  </si>
  <si>
    <t>1bc3432e81f26aafb976e992ef3d1581</t>
  </si>
  <si>
    <t>a755e9e162a9248b08cffc9f33da54e3</t>
  </si>
  <si>
    <t>a79479bda5d9fb1b727596c6fac692b2</t>
  </si>
  <si>
    <t>78b607d36841e6cc5709f3d233e177d5</t>
  </si>
  <si>
    <t>7bb3a802aac9ac094fa84e3cb774d695</t>
  </si>
  <si>
    <t>d1d3f4df030912b5720faca409014fba</t>
  </si>
  <si>
    <t>b9348dc432413be8dcd9c4b76311b021</t>
  </si>
  <si>
    <t>fa28fb905a74031342f8a993c511575f</t>
  </si>
  <si>
    <t>e89d645c251227c3f6edac8997b17d82</t>
  </si>
  <si>
    <t>41468135096ff09fc95ab17d94f9964f</t>
  </si>
  <si>
    <t>d34d1b9f16506308716d6a703c3e3ed1</t>
  </si>
  <si>
    <t>52145caa1e34a9ad3a57bc7597f89d15</t>
  </si>
  <si>
    <t>9ec4fb23bf56a0299d2d12fc1e5dd189</t>
  </si>
  <si>
    <t>9845e46f764fb23d67e931166eeead75</t>
  </si>
  <si>
    <t>e69be161427f4692595a2a614695e76a</t>
  </si>
  <si>
    <t>798bc5e8960d8598d9d71fee3d43b447</t>
  </si>
  <si>
    <t>c9b131496292e26c7b93179e175ada18</t>
  </si>
  <si>
    <t>87e81cdef9b116eacb87da6fe5d64992</t>
  </si>
  <si>
    <t>9d8d0bc364587130ca375824d121dd19</t>
  </si>
  <si>
    <t>b491d6b93f1e7fd04eadea4071af0b37</t>
  </si>
  <si>
    <t>9d392afdeb7b610ec319fff221a7216a</t>
  </si>
  <si>
    <t>637be8b6cd475d3f55623b994ac7b45e</t>
  </si>
  <si>
    <t>55539ce408562d737f9aa902dfdb6cee</t>
  </si>
  <si>
    <t>aa5bc96163c917d94849f0854331dfdc</t>
  </si>
  <si>
    <t>f801701f01cff2d14324deaee5f998fa</t>
  </si>
  <si>
    <t>b89911e6307b586262debb94b49902c0</t>
  </si>
  <si>
    <t>6e0339a7822932c7d8b359fc6ecfaf89</t>
  </si>
  <si>
    <t>73494e863bdd86463d39d2ca3ab218da</t>
  </si>
  <si>
    <t>b91a57748677e24807d1e281ae81b57f</t>
  </si>
  <si>
    <t>e65cf0c8a244bdca52170e712157d6a3</t>
  </si>
  <si>
    <t>9db6035ec2a5169f27cca79bd2f7b83f</t>
  </si>
  <si>
    <t>4b3a38b9e56768063123bb52fbce9ecd</t>
  </si>
  <si>
    <t>844aabd7c43683c3da80b3cc6ed72f8d</t>
  </si>
  <si>
    <t>4741134d8e5d1ca2b2a7c571da38d34d</t>
  </si>
  <si>
    <t>1fd0367c460cabe8cc482a3e5f89d99f</t>
  </si>
  <si>
    <t>3db1fda3344725b5de3732b13d56f7d7</t>
  </si>
  <si>
    <t>df00e5675dbe43a5a8cf1746d10a5dc5</t>
  </si>
  <si>
    <t>a6dd9171ba86512df7c542c2f9233028</t>
  </si>
  <si>
    <t>dbae4cf678958c6abde11eb1ddb8005e</t>
  </si>
  <si>
    <t>d4d1007edbbe63f3ef3210055c55c75d</t>
  </si>
  <si>
    <t>3af8636f3fdcbe55a04755b7cd43654e</t>
  </si>
  <si>
    <t>3e7597433be3309abdc52287f28a76c9</t>
  </si>
  <si>
    <t>bd6cd9bf4537a068acbbd959936f84a8</t>
  </si>
  <si>
    <t>5dc5803adbd710f30573bb4610f3ea5f</t>
  </si>
  <si>
    <t>05a617cd63dd5e9927230a56fdfb9927</t>
  </si>
  <si>
    <t>98f53defc37f78cf4d34bca2c4759aad</t>
  </si>
  <si>
    <t>169b0e71ba0e01f1085d49f6673d718d</t>
  </si>
  <si>
    <t>3b942bd64b49b959174d9b78308d2fc4</t>
  </si>
  <si>
    <t>e493e9b0855318fe4ffbb3aac35e285c</t>
  </si>
  <si>
    <t>46541eece16afcaf3fff270a0119a9ce</t>
  </si>
  <si>
    <t>020d3252e8b2fdeb0736bea951fe6d99</t>
  </si>
  <si>
    <t>57f9ebc8822fb5a5aa6ae511ca644035</t>
  </si>
  <si>
    <t>3bbf7cfc67bf8ed0570d5ab8bb72aa87</t>
  </si>
  <si>
    <t>cf81829205dd63b5deb12388527fc8ae</t>
  </si>
  <si>
    <t>38e9d5911801fe15a2ec6c16dd5f6813</t>
  </si>
  <si>
    <t>b631b8790995875a921c0d083164c9c2</t>
  </si>
  <si>
    <t>58a29367553002c1d4691af5123916b7</t>
  </si>
  <si>
    <t>74a4a69ac3ffb3203196f9b78b159823</t>
  </si>
  <si>
    <t>094b611802c17a36aef542717e9d437f</t>
  </si>
  <si>
    <t>3ba3899b77e6f75f8e24df5268c6bb2b</t>
  </si>
  <si>
    <t>3a359b958e2fc8cd49b3e4afccdf6003</t>
  </si>
  <si>
    <t>1bd2aa7fed47678fd211a6e88e8754e0</t>
  </si>
  <si>
    <t>f0493c617775c30ec9794be8480dbad3</t>
  </si>
  <si>
    <t>3961ab065563eec5cd349dfa43356722</t>
  </si>
  <si>
    <t>31f383756022155cae6b30c8c493f74d</t>
  </si>
  <si>
    <t>8ea716db782b4618f1c7172e81c77341</t>
  </si>
  <si>
    <t>acc760d79e7de625b6ec3c416ae0b5d5</t>
  </si>
  <si>
    <t>d0908a085eddfeaeb146ce49a88f75ec</t>
  </si>
  <si>
    <t>7a2b6f4b502ad3fc74fc32a43be91cfc</t>
  </si>
  <si>
    <t>04e5e53af496ff5817f700e21b312a03</t>
  </si>
  <si>
    <t>da916a6b9a6f9a9d8536500a5f93983b</t>
  </si>
  <si>
    <t>9829dba8429876a1cc1494345156e3d7</t>
  </si>
  <si>
    <t>5794c5bd369574c283681887e7f8fb54</t>
  </si>
  <si>
    <t>188bb7d8fe8bcf4f7ea95c2db9ba90cd</t>
  </si>
  <si>
    <t>aada2641a14420129bf6cfb07e120336</t>
  </si>
  <si>
    <t>087228de444f9b7edcedc116eec3a7ca</t>
  </si>
  <si>
    <t>61dd20a6b6af91dbae4448e468882dc3</t>
  </si>
  <si>
    <t>3206c6248290211f965001df1e8dd1a0</t>
  </si>
  <si>
    <t>3d9b11dd2055fbb60591d46c913851c1</t>
  </si>
  <si>
    <t>3c51582bb0486160065f50e9c0262ed8</t>
  </si>
  <si>
    <t>081662b6e5e7335745e2a5b1db2ca10b</t>
  </si>
  <si>
    <t>e66a275de08e361d07c386f4b53b9e28</t>
  </si>
  <si>
    <t>66718d7730b51e3ef8b806f7f556e439</t>
  </si>
  <si>
    <t>601860a076687f1c95334bad9d4f51dd</t>
  </si>
  <si>
    <t>c808af9e1825c5388020ad929644642d</t>
  </si>
  <si>
    <t>6f9d481e0703ae0c542a1fcf59cbdfa2</t>
  </si>
  <si>
    <t>e14cf336faf170b70370a5420c16ea62</t>
  </si>
  <si>
    <t>44b47d4493cc090c44b4219a0ed4a95e</t>
  </si>
  <si>
    <t>7cfd2793448c1db2cfd5cdc242782d49</t>
  </si>
  <si>
    <t>f4cb042e18303ebfc41cb85ad7053a57</t>
  </si>
  <si>
    <t>fb7d845729520ebbad78a191d4f1a200</t>
  </si>
  <si>
    <t>8517ba619c8d52332ca76855cdf2e1ae</t>
  </si>
  <si>
    <t>ee53486ded95119e07b935726ae3104d</t>
  </si>
  <si>
    <t>5a1bc0c78639edf8a01486a5f0364894</t>
  </si>
  <si>
    <t>27b66a8757186ad29b39ce70f6b75d57</t>
  </si>
  <si>
    <t>55c3ff2ea245650ecb5fdf1b68e6a0d5</t>
  </si>
  <si>
    <t>c4de816f0beb8812df2d67d2f43c4b4b</t>
  </si>
  <si>
    <t>53812ca1816ce1f7b3e707ff56e2e239</t>
  </si>
  <si>
    <t>aa0ca64598c50e53daeeaedff1414756</t>
  </si>
  <si>
    <t>358c0bfea85b92fd70500f537c3c50f5</t>
  </si>
  <si>
    <t>9c3031269c277275d1ec52b240f1438f</t>
  </si>
  <si>
    <t>d59dd50157b7e2c4e40a08e340bf4f9e</t>
  </si>
  <si>
    <t>e1b6a6571693f325650e1021aacf4993</t>
  </si>
  <si>
    <t>16f6d844217c6c64b787458aac1f942a</t>
  </si>
  <si>
    <t>880d75042e0d43f447f662be4a77cf07</t>
  </si>
  <si>
    <t>6b542956bf4f721206544f3628f9dabd</t>
  </si>
  <si>
    <t>2aa756a4bb2d8ae12b6c72d257e56408</t>
  </si>
  <si>
    <t>42c2893f8a3c52fd5fb47197101aba8c</t>
  </si>
  <si>
    <t>4f416ec41983429497ddd58922410453</t>
  </si>
  <si>
    <t>f655a2f655d9dbcd782168a529842159</t>
  </si>
  <si>
    <t>245375914dc1e6ab5875ed3ca0e0805e</t>
  </si>
  <si>
    <t>c5604d4ac420f3e20b0b7829987d9ced</t>
  </si>
  <si>
    <t>f2b07afd581dae26a1868e5c3053e0ef</t>
  </si>
  <si>
    <t>68fe84f24ace98f316d1c460ce35d4a4</t>
  </si>
  <si>
    <t>eae387161aaf40c6e194cfc69a98f6b0</t>
  </si>
  <si>
    <t>19fb6b7b9c50018a09af6ed8a6fbe333</t>
  </si>
  <si>
    <t>4520244993d29989eaddd2836b3f7936</t>
  </si>
  <si>
    <t>29e6955feae45f9c2c64a07a221e52a5</t>
  </si>
  <si>
    <t>1eff99f9e207f0e461390540e5f818cd</t>
  </si>
  <si>
    <t>4c3a36581e9d56047ec5b80d12c6817d</t>
  </si>
  <si>
    <t>7864bbbe4c1a5ad1990358f73012ddf6</t>
  </si>
  <si>
    <t>434d6f9522388927bd4333b97fe2975c</t>
  </si>
  <si>
    <t>b377bec06ab5213fe0ac931f98c38795</t>
  </si>
  <si>
    <t>e6fe2064895e6566d13cabe7e136519f</t>
  </si>
  <si>
    <t>a1c2e0c06677dbfaeccea5535b34f9ae</t>
  </si>
  <si>
    <t>92b32dc50373cd122782df0a25ed92b9</t>
  </si>
  <si>
    <t>74d04d624227cafedcc4748903c59d3c</t>
  </si>
  <si>
    <t>03336ee9bd7572cfc654547a1b2e1b44</t>
  </si>
  <si>
    <t>76a09fbbccbfd5063e48224cd2599b43</t>
  </si>
  <si>
    <t>047069db935a999f0c28aacc971300d8</t>
  </si>
  <si>
    <t>165a2cd6784d2e305b15229a1e4de6e9</t>
  </si>
  <si>
    <t>5b7c0251ca83b246bd016dfc4cd8cd80</t>
  </si>
  <si>
    <t>df1cb9c1f97f91327295d08b9b8ed376</t>
  </si>
  <si>
    <t>8520a8f44e7a39c4cff19cb5402f2bcf</t>
  </si>
  <si>
    <t>8a4e2b69486d4c9a82ab8f9ee6cf4cc0</t>
  </si>
  <si>
    <t>c4382db7c47bbf18044df84584412d08</t>
  </si>
  <si>
    <t>b3a26dc690ee7ce598b88bb0b49d72b8</t>
  </si>
  <si>
    <t>db622ae053352dcb81013fe417adfe96</t>
  </si>
  <si>
    <t>a90a8d31ff6e2f64fbbca2444112f163</t>
  </si>
  <si>
    <t>e79c1997fce9281eda8ebc0c82ffd2d8</t>
  </si>
  <si>
    <t>3f723e9f1a04ae5e70bc60fe22047902</t>
  </si>
  <si>
    <t>17736d40cbe8a6b74262563c3bf07b41</t>
  </si>
  <si>
    <t>927e3e51250a7e5fb79e0f0b7719c619</t>
  </si>
  <si>
    <t>005447105df468a315ee43d87afb0d5b</t>
  </si>
  <si>
    <t>2780ad8e41b6fbc74f2a691dd0e771aa</t>
  </si>
  <si>
    <t>0b76450f4c64bf73945aab1f432bc6ce</t>
  </si>
  <si>
    <t>3a1176139439b1d3b9e6cac8a9cae845</t>
  </si>
  <si>
    <t>4bd372c1ad0ef9fec3707121923dc26a</t>
  </si>
  <si>
    <t>b3bb5cf54448e3e96d5a1710704d7d83</t>
  </si>
  <si>
    <t>703f5bfb87709f20a78b484332c5debf</t>
  </si>
  <si>
    <t>bc5115068ccd9ae354ab4b5dcd20c642</t>
  </si>
  <si>
    <t>36b764210c39061ada67c609c0240d2e</t>
  </si>
  <si>
    <t>6c3c8f343108b538bce84acee24b8bc2</t>
  </si>
  <si>
    <t>f2e9f85b179768e92c88b5efec2b499b</t>
  </si>
  <si>
    <t>ef242c874a5766e84c8850cbb82eb9ee</t>
  </si>
  <si>
    <t>a2fdf1f1496f25cf751ae63f6b15520e</t>
  </si>
  <si>
    <t>1e7c4c27b2aad630445a1c6134d41bb8</t>
  </si>
  <si>
    <t>6b6e021d9ed3564fc61bc6fb82eef699</t>
  </si>
  <si>
    <t>4a54d9b5779e8456e70da5d54a34b20a</t>
  </si>
  <si>
    <t>b1451ce0e39cfc8899c1978a281e089c</t>
  </si>
  <si>
    <t>d2f9650a8426f64958d0bc7a92ded981</t>
  </si>
  <si>
    <t>ce547a8577a1819f8aa52778613d2f6b</t>
  </si>
  <si>
    <t>6dd47e4215cc9c6e159050a9d71e78ad</t>
  </si>
  <si>
    <t>18b4e21bc62c5e9e2bf8a10c4a890318</t>
  </si>
  <si>
    <t>22b4b44e68b44af2dfd0047d142ac50a</t>
  </si>
  <si>
    <t>c5b72dbaf6b5212550e0713f93a09de3</t>
  </si>
  <si>
    <t>cd810e0ef7ef41d3b67c88910b2acc06</t>
  </si>
  <si>
    <t>ff9259427eed8512b52ebb69f8da6a7b</t>
  </si>
  <si>
    <t>0b03a83d14dd32a683a8442654557eab</t>
  </si>
  <si>
    <t>2332cb862ff3dbabad5790875b6205b3</t>
  </si>
  <si>
    <t>40f83c24c4b6e2c75a7f20db1e78a90e</t>
  </si>
  <si>
    <t>78e5615150bd0672a9825023c6230951</t>
  </si>
  <si>
    <t>ebe405ca97ee09ce291f29aca3472da6</t>
  </si>
  <si>
    <t>8d142dd3c542f868e01ef51b7b139510</t>
  </si>
  <si>
    <t>d3a6d17f678bc3519e93c9b54c2bee74</t>
  </si>
  <si>
    <t>e9ff6479dfd1783c23ed9136b30cc067</t>
  </si>
  <si>
    <t>47287a2f942741925c574670f65938db</t>
  </si>
  <si>
    <t>ddac11d6ee44104587b7f154c301a030</t>
  </si>
  <si>
    <t>047eaea0df6d47e6d988614801540346</t>
  </si>
  <si>
    <t>dd943ecd7003c6738acbd6f38930d54f</t>
  </si>
  <si>
    <t>523b48b14b0a4b369c9ab93e33acb7c2</t>
  </si>
  <si>
    <t>1f3741b01c78174ed17060cc8f99b302</t>
  </si>
  <si>
    <t>b839dbacb47e40e95becbd9336f99d9f</t>
  </si>
  <si>
    <t>1f3d93da49d7b45ba715b9f875b0f48c</t>
  </si>
  <si>
    <t>074fbb4c5b2a84e71a671fbb91a0b2b8</t>
  </si>
  <si>
    <t>be63e2e81b1b513f92befdd822dc6219</t>
  </si>
  <si>
    <t>8cd06be0504211f261f2bbd7bc0fb96f</t>
  </si>
  <si>
    <t>d14889b0f654bef79063fb676bd5fb63</t>
  </si>
  <si>
    <t>c9942bf7df1d1c44c2dc3a96a1991dcb</t>
  </si>
  <si>
    <t>b3311142b288187f5d6f8a4440554146</t>
  </si>
  <si>
    <t>6a67d2644bb694fddf697df14dd6b17b</t>
  </si>
  <si>
    <t>dbcc1861fb2957108fd33ff05c0a7d54</t>
  </si>
  <si>
    <t>7165f2f95e0cc8aa7e4d4bdbcf1d266a</t>
  </si>
  <si>
    <t>2691ff20923c45879284c9e307441c73</t>
  </si>
  <si>
    <t>b8abad62669872243c351f29d97c0542</t>
  </si>
  <si>
    <t>6c4f25c73e88dc98e62bdda3db1944f1</t>
  </si>
  <si>
    <t>2747c918e207d2368302c308881f7b60</t>
  </si>
  <si>
    <t>9d5c7ccd8a7267e9944b69beb8cd18bc</t>
  </si>
  <si>
    <t>f166f74f3c1b9cf5101ac2d475ae031c</t>
  </si>
  <si>
    <t>5eb080f517c80d137c1d424bcb8d32cc</t>
  </si>
  <si>
    <t>de36d858528e7ca6ccf024ad642c8f3b</t>
  </si>
  <si>
    <t>b248d475a8e1f8bdc96523157b0d69c3</t>
  </si>
  <si>
    <t>2a326e9b79bb2278e279a1b6b0829545</t>
  </si>
  <si>
    <t>cb6d188e3ad811daad4d7dfe9cc55871</t>
  </si>
  <si>
    <t>ac46a09cabd94205974f043137af2800</t>
  </si>
  <si>
    <t>fc9d0394bdad7887272fa69fb2f016ea</t>
  </si>
  <si>
    <t>573a186d1d40b4932bcfc6cb446dd5b2</t>
  </si>
  <si>
    <t>19fd3a3d18d8e8a1b706f986f9d91645</t>
  </si>
  <si>
    <t>97e26ccff1ccc8652d2d78dad3904464</t>
  </si>
  <si>
    <t>14caa4177923d328844fa0a65b1a6a00</t>
  </si>
  <si>
    <t>62b4b2a1dd0cbdfbdd6667db1075f1c5</t>
  </si>
  <si>
    <t>928805a7fed50b7566074fade30c5aca</t>
  </si>
  <si>
    <t>f6a4ac8a9222b793105a30f209f0bb1a</t>
  </si>
  <si>
    <t>d2f011d7f08dd98df562828271e74ae7</t>
  </si>
  <si>
    <t>b6f45054f193bf63122a1b7f848a5021</t>
  </si>
  <si>
    <t>caac08393bdccdcfdb2a0b4726ca5eab</t>
  </si>
  <si>
    <t>06eec23bc8655d166ece1ddb6e24fcee</t>
  </si>
  <si>
    <t>fb8404e4736006700bc36bc2eeeaf348</t>
  </si>
  <si>
    <t>3c49838f9405852dd1d323b0196fe8d0</t>
  </si>
  <si>
    <t>5a13be44659130ae14cac4303229772a</t>
  </si>
  <si>
    <t>082febbc4b4064d392bc8dec604fc83b</t>
  </si>
  <si>
    <t>cab6ece01601e75725cb60e4952b9a0d</t>
  </si>
  <si>
    <t>fd8b130702794a83692de1fe1cd2dad6</t>
  </si>
  <si>
    <t>4fd3b0efea1a022152c42f2a9954b62a</t>
  </si>
  <si>
    <t>30164551897d944dd798410cf3c21982</t>
  </si>
  <si>
    <t>2e64ef5336d0e12652dcaa836913aeb2</t>
  </si>
  <si>
    <t>b729a5b03be4388fc2196999625463df</t>
  </si>
  <si>
    <t>33b130e446a6fecac022f6f0b97c22cf</t>
  </si>
  <si>
    <t>c3dfc15592789c4d182f19edcd2c273a</t>
  </si>
  <si>
    <t>3104050cb992790350524198d6cc15fe</t>
  </si>
  <si>
    <t>a651a123cde50bb91c6bdbb6ee8346a6</t>
  </si>
  <si>
    <t>b988630b38632e0cb3e07957cec5d3c5</t>
  </si>
  <si>
    <t>6b6ec590cfd3329529f8fea299343ed3</t>
  </si>
  <si>
    <t>ab07eb1cddbc00a7e9d6f56cdea3513b</t>
  </si>
  <si>
    <t>7dec643db4145b1db7e31e2321d780af</t>
  </si>
  <si>
    <t>20f37d2af681f1e8fab150457bb10b04</t>
  </si>
  <si>
    <t>3ce37329ee639916efb1de3f59f657d2</t>
  </si>
  <si>
    <t>ab51a52c11932d8322b29009d02c9987</t>
  </si>
  <si>
    <t>a06d3cbd4731b3af08869b517bfc5ea0</t>
  </si>
  <si>
    <t>9472db09ee884b78eb6292992eb954eb</t>
  </si>
  <si>
    <t>93cff532306c1954336188bc792a287d</t>
  </si>
  <si>
    <t>57dab6b84ca166fe52da6a020cf29a47</t>
  </si>
  <si>
    <t>41fe08008f969b71fe4bf96d0e2d986e</t>
  </si>
  <si>
    <t>82fa55c0236f516c903f59eba4e13805</t>
  </si>
  <si>
    <t>2bf14753e0867a33e6d4d4e421527404</t>
  </si>
  <si>
    <t>0a90f66b70a2d9699a6edaa1ba64472b</t>
  </si>
  <si>
    <t>ee740f0dbd8c9e04c742f462b28a2e36</t>
  </si>
  <si>
    <t>5d22c102dc16d1c23feabb7e8a473e65</t>
  </si>
  <si>
    <t>aa69e6e8151101cbcabd57cc5765be1f</t>
  </si>
  <si>
    <t>5eaa7370460dd6ae2f093f8a0f938c9b</t>
  </si>
  <si>
    <t>807a4fef2b0cad09458f3033ea7bb588</t>
  </si>
  <si>
    <t>8ea0576b04808abdf58d425c1dca48c5</t>
  </si>
  <si>
    <t>da22325c2f811ff7419fe4845bd73a2c</t>
  </si>
  <si>
    <t>9c26f7ebeab7f9013c988b72c1361fd1</t>
  </si>
  <si>
    <t>b9bd1a45df21970abeec1b8c5e43d01f</t>
  </si>
  <si>
    <t>410b1b369b777dde5e333d34be019288</t>
  </si>
  <si>
    <t>3231f58eabd37b520bde4f68e23742a1</t>
  </si>
  <si>
    <t>4cfe75bf3320f7e430e41073c39c669f</t>
  </si>
  <si>
    <t>45f7f08c64d0e058160dce9cf7e15b1f</t>
  </si>
  <si>
    <t>2b65576d7a92a6369ddadc5d69a645fb</t>
  </si>
  <si>
    <t>f941b59dcfc6659f202bb54aa94008d3</t>
  </si>
  <si>
    <t>ea7711b210e67955adc8f8899ea2f57f</t>
  </si>
  <si>
    <t>ef70ce3113f280868be89437aae5ba81</t>
  </si>
  <si>
    <t>b9f851f0512160da4dd0a6a35ee3f0fe</t>
  </si>
  <si>
    <t>3bc3881b1d0ec2a415bf3a600e2d832c</t>
  </si>
  <si>
    <t>e20d9493dcbe55ee747840ecc8a27422</t>
  </si>
  <si>
    <t>5ae631712922cabcd0ab22f6f5d777af</t>
  </si>
  <si>
    <t>5d3a908709e474610dae39f44ff84fac</t>
  </si>
  <si>
    <t>5f8bb3cd9fb84fe929adc9d0258b72cf</t>
  </si>
  <si>
    <t>0b74c82e69e31a9870517375c31417f2</t>
  </si>
  <si>
    <t>c8546b360da5157549a357e17c93bf9b</t>
  </si>
  <si>
    <t>aa8b44cd79cc81942a219a14430000ea</t>
  </si>
  <si>
    <t>43acbfd291d78dc2a687a6714f84d575</t>
  </si>
  <si>
    <t>fb07a84ed9128c5e8cc9c1fb65e67ca0</t>
  </si>
  <si>
    <t>e42177058936d2d092b7df1062f6ac67</t>
  </si>
  <si>
    <t>7eb317c8d432a7d78e0da993bd5c3157</t>
  </si>
  <si>
    <t>d670b65bbc7e7717f059a0ade5f2e6bf</t>
  </si>
  <si>
    <t>b03a4703a382fcd6def4f984f82ef26b</t>
  </si>
  <si>
    <t>88bdb4b21996ee6aadb46994dfe7ae73</t>
  </si>
  <si>
    <t>aba86633e4d17f4a45154ddfb48f1750</t>
  </si>
  <si>
    <t>f3daabc6e08c7ecda321eaf210ed164a</t>
  </si>
  <si>
    <t>b6f22d4bf288634d21973728f5f736cc</t>
  </si>
  <si>
    <t>b47fa5da231d2b12cbee660c113cbe59</t>
  </si>
  <si>
    <t>fa53311726703bc6d15c2f31d094fb6f</t>
  </si>
  <si>
    <t>84f687bb9aed21adbdc837bc71466bea</t>
  </si>
  <si>
    <t>e03e5a3114d6fb952fab00dcd7b20150</t>
  </si>
  <si>
    <t>6f574df5f40feb34c01f5f3c62cd1528</t>
  </si>
  <si>
    <t>0a4a0ef64e23a5091149a574fccc1fce</t>
  </si>
  <si>
    <t>fe6268944776dd0383a758b3d86b0070</t>
  </si>
  <si>
    <t>7544bb76522a0cce6c2d54dde9eb9134</t>
  </si>
  <si>
    <t>ec198de6986bf207a3d076b8f9af71ed</t>
  </si>
  <si>
    <t>20209a7dabae70fbddd0eaf350c30005</t>
  </si>
  <si>
    <t>a986e5dfc1baffa57229c3dd7d9c8354</t>
  </si>
  <si>
    <t>953e46f5d1ede5ce96e9a9ceab31362b</t>
  </si>
  <si>
    <t>fffaf8d98d79131f009ad5e27a8594f5</t>
  </si>
  <si>
    <t>9b62df6f0f028c3e5e2c97a8edf21ce0</t>
  </si>
  <si>
    <t>e3555cac20cd08f8b0263f85422c89e1</t>
  </si>
  <si>
    <t>3ba84ccfe46b782e2e00b189d7d07302</t>
  </si>
  <si>
    <t>ac969c90ddbe969c3a02d13e4ef01bc1</t>
  </si>
  <si>
    <t>ad401defd7c331b3bf44e2b97791ba85</t>
  </si>
  <si>
    <t>382c2c680dbad664d76d944c43a251e0</t>
  </si>
  <si>
    <t>ca272ec68b252afd912202da5b11c4a2</t>
  </si>
  <si>
    <t>8ee400eca56b46446686c588d7d33dd2</t>
  </si>
  <si>
    <t>80422a3bde01206cfb313673be30df5c</t>
  </si>
  <si>
    <t>bf800da5bd20083a62c560d54836dbd5</t>
  </si>
  <si>
    <t>8645116cca06fc3f82b79d986ef00cce</t>
  </si>
  <si>
    <t>4951dcca99a3a6e668e3282237efd2c4</t>
  </si>
  <si>
    <t>4f04488b2f6fa2be1d8430dd44438fdb</t>
  </si>
  <si>
    <t>d97d57144873b64cd830c95da3334696</t>
  </si>
  <si>
    <t>b6150e959606139df70601c8ef7a8957</t>
  </si>
  <si>
    <t>9e86922acd3487404d3ba1e84da6c62c</t>
  </si>
  <si>
    <t>b2206a76d883633bd0432a3ba223ceb2</t>
  </si>
  <si>
    <t>523201475630786cd0ecdcb45b345277</t>
  </si>
  <si>
    <t>5b705800c21725f6abaf371ab0d8cc4f</t>
  </si>
  <si>
    <t>8388741fcbfcb90bddaa59c30cca5d10</t>
  </si>
  <si>
    <t>c3d83c17b3d564c522405d7e2911ce79</t>
  </si>
  <si>
    <t>95ddafe0e0593f3c3f7f9f6591a7efa1</t>
  </si>
  <si>
    <t>885cbc1203613d2e1e365be61c922bbc</t>
  </si>
  <si>
    <t>857f52e7242ffee8549889e05595e36a</t>
  </si>
  <si>
    <t>c2d96c053815235a48f7d987e6256bcb</t>
  </si>
  <si>
    <t>b52f25732674fc2d0466aef0427888fe</t>
  </si>
  <si>
    <t>6444327db2edd28705325a8c99198b94</t>
  </si>
  <si>
    <t>3570756bf8a969c17a8b98f5b352a8e8</t>
  </si>
  <si>
    <t>d57e725416c264ba244f47fa54c0501a</t>
  </si>
  <si>
    <t>ad76ca9283dedf4eb8126ed8c800cc61</t>
  </si>
  <si>
    <t>203d08a8e8dfcef138de34fa37d650fc</t>
  </si>
  <si>
    <t>345379eff515a73d01bedab2797abcc4</t>
  </si>
  <si>
    <t>c888f197ad584a100dc62a06a7ecce7b</t>
  </si>
  <si>
    <t>a0aba034aa6d35f589d9644d8aee6f28</t>
  </si>
  <si>
    <t>3c31b279fc444604d8e43b57fc1574fe</t>
  </si>
  <si>
    <t>2cd37efc4b69aabc99c6b0766df0d75c</t>
  </si>
  <si>
    <t>38fd419fc74d6bf30cceee8088f3aa91</t>
  </si>
  <si>
    <t>5ed322aeb372bf5c22b1671788b4e183</t>
  </si>
  <si>
    <t>56c48c5df54681714d1f5be22ca94622</t>
  </si>
  <si>
    <t>203dc80b206ce52fab66fa84d597a573</t>
  </si>
  <si>
    <t>588ed3cf5f6390cab2f13d2d5791cc3b</t>
  </si>
  <si>
    <t>bbc7fe53d1c66d760198b675e1b5c85d</t>
  </si>
  <si>
    <t>add25b52d9618222e6372b47c77e7679</t>
  </si>
  <si>
    <t>518659828d90eebe926a7cbde5313ba3</t>
  </si>
  <si>
    <t>25ba32094e04baf4f0531489b37831ab</t>
  </si>
  <si>
    <t>8f0a174d1a5dd557017e73c85d8f7aed</t>
  </si>
  <si>
    <t>08bfb7da502f5af54696e56a04331ab7</t>
  </si>
  <si>
    <t>11eba70a83c34d2392e960b47ced8b33</t>
  </si>
  <si>
    <t>a4cafb27f9daf1590436cae73d40fc65</t>
  </si>
  <si>
    <t>660ad9a3136d0020fe4b7792b536e91c</t>
  </si>
  <si>
    <t>7785c09de48fa8ac60116d65e9fdbcfe</t>
  </si>
  <si>
    <t>c9740247e2de94c62e4f5748848fd98d</t>
  </si>
  <si>
    <t>6729cd684c58960f80e19cf3e930c345</t>
  </si>
  <si>
    <t>adc79dc187689cec8673c574a05756ff</t>
  </si>
  <si>
    <t>56dad7dca6f1782159fdcbdd2cb50bfb</t>
  </si>
  <si>
    <t>94b83e6c0bf6b12f5aa42e7a394a54b3</t>
  </si>
  <si>
    <t>fba158a3fcc0f459b8f0d6b73cb90def</t>
  </si>
  <si>
    <t>d28916373d2d01c2b523ca53f2fb0243</t>
  </si>
  <si>
    <t>af8e68c372352f543a5d2099bde6a641</t>
  </si>
  <si>
    <t>434d1d7acd4e1cdd7e927f67759ff7fc</t>
  </si>
  <si>
    <t>ada4b99942ea3c93c434ba6fab8aec5b</t>
  </si>
  <si>
    <t>8e496142f29e30b71a625d0f40653611</t>
  </si>
  <si>
    <t>81251cf2c8ef3f99e7bfebcd0db2051b</t>
  </si>
  <si>
    <t>970c1de57e444ef549b1f85c937ed925</t>
  </si>
  <si>
    <t>113457658dbd5818b17677e9c1465c92</t>
  </si>
  <si>
    <t>a421222188dda370dfe7b503831fb402</t>
  </si>
  <si>
    <t>9f02515d1f356566aeb46ace04676b64</t>
  </si>
  <si>
    <t>4605b6ba0eaf0c1ac6b211b5fc23c3c1</t>
  </si>
  <si>
    <t>7674ea8f15e216ffd6cb65972fd742a0</t>
  </si>
  <si>
    <t>63dd76f891aef1b1944f972bb6fbd417</t>
  </si>
  <si>
    <t>cb442610594152ef737a369a7180564d</t>
  </si>
  <si>
    <t>fc59d25e5edf9e194e44a48eb20e87c9</t>
  </si>
  <si>
    <t>f0a6a5c1164124f82c84211a1d9cfb75</t>
  </si>
  <si>
    <t>f70e8d26a9a9b9db6a548f1468d50a71</t>
  </si>
  <si>
    <t>38c16c2e52c61e41b722e14795a30b74</t>
  </si>
  <si>
    <t>b97f8acc0af68ed8793e38668a8d0e79</t>
  </si>
  <si>
    <t>1f086902a8173a5609afac84b855aae8</t>
  </si>
  <si>
    <t>840f18eb68c1545c91de53161bb3153d</t>
  </si>
  <si>
    <t>03cfba858ba614c5e9a9311624eb8415</t>
  </si>
  <si>
    <t>4f718c8988480baf55a2ca0e4bde615e</t>
  </si>
  <si>
    <t>09682baf2ebef16b915acb4dd96fd5fb</t>
  </si>
  <si>
    <t>c3b15bcd2688f68d847875662f4cfa0f</t>
  </si>
  <si>
    <t>7a43a42a526eb68fec62932634cc2d4f</t>
  </si>
  <si>
    <t>8ac78177e1bf8394793114e05df8959e</t>
  </si>
  <si>
    <t>0d8368b85599e75b2ff8f944ddc95db5</t>
  </si>
  <si>
    <t>91b892d2f13ec26255e31474a37ef6f0</t>
  </si>
  <si>
    <t>9aad2cc3d9ebfcbe31141ad762940618</t>
  </si>
  <si>
    <t>f9390dcd0b17d641d40f5496cc8e8d12</t>
  </si>
  <si>
    <t>bd5f2e5beaead7fd0d0a85304adcbd07</t>
  </si>
  <si>
    <t>3780ed497462b2ae259fadd8e6522948</t>
  </si>
  <si>
    <t>9bf913b3e1a0c9987aaad627fd49ff66</t>
  </si>
  <si>
    <t>4de1c80c518ce810c2ee563965aeca6a</t>
  </si>
  <si>
    <t>dcc613f4ba4738765ee600091fad5d41</t>
  </si>
  <si>
    <t>ba7b7c055c92d21dd0f590ab16f48831</t>
  </si>
  <si>
    <t>bf415be179d8346304d81a22eb254b12</t>
  </si>
  <si>
    <t>ad0df468d079b59aa56b924191809ce4</t>
  </si>
  <si>
    <t>37af480ac237dc3ad1c5751fb8043bd0</t>
  </si>
  <si>
    <t>70b346e433fee016e8fe70d4e7af64c1</t>
  </si>
  <si>
    <t>c37a57879b6b890cb99eabbb38b66ffd</t>
  </si>
  <si>
    <t>2e77dcec6a4be5ecb78758dbfd34d57e</t>
  </si>
  <si>
    <t>6fffba35ef314426da1ba8efea64f730</t>
  </si>
  <si>
    <t>61bb3662893adf9ab365db5795018888</t>
  </si>
  <si>
    <t>4f98fb450bc31b32da562819cfc175c4</t>
  </si>
  <si>
    <t>05a2a05b0ea86066784998378df2f122</t>
  </si>
  <si>
    <t>1dc0c290d28819a877949b5554099959</t>
  </si>
  <si>
    <t>931143aa496c15fc6aadf01b96f66586</t>
  </si>
  <si>
    <t>7c58e1ff36a55b91b576c56131428c53</t>
  </si>
  <si>
    <t>dac85168e6b76ced0349b6601aed4af6</t>
  </si>
  <si>
    <t>b9a77bbd412cabe0da98b68be74f268a</t>
  </si>
  <si>
    <t>b4ec02a91d9f7ee69b9fbe99e014939a</t>
  </si>
  <si>
    <t>95834fb23fd1dc80d9628a7bca5ce67e</t>
  </si>
  <si>
    <t>3655344f4112f7ffe8a5c0a5516013bb</t>
  </si>
  <si>
    <t>f45756218921fa25216640661ca10cca</t>
  </si>
  <si>
    <t>2a64261a9ca7c7d1095127deed899e15</t>
  </si>
  <si>
    <t>c663b71f2df21c143590573ff6e7735b</t>
  </si>
  <si>
    <t>c748dbfb715f33a8098140d2a51c6cc7</t>
  </si>
  <si>
    <t>20ec4083dee68bd668b20c685f9158bd</t>
  </si>
  <si>
    <t>ab4f6f4104c3c77948e137a151c81239</t>
  </si>
  <si>
    <t>42d682c731baab8870be4a3f4a373df9</t>
  </si>
  <si>
    <t>9b8e5e5768e443783749ca4c8b05e505</t>
  </si>
  <si>
    <t>81b2d2ae52853ebe2b959f157f7b197a</t>
  </si>
  <si>
    <t>1367d6c0e1206fcb11b52c57d788193f</t>
  </si>
  <si>
    <t>64191903006060b53abf0101fe628ca5</t>
  </si>
  <si>
    <t>e9e01809f68ea8ea036d5cb81dc9b6a5</t>
  </si>
  <si>
    <t>5cf05921c887370e30aa62e6005307ce</t>
  </si>
  <si>
    <t>7202458704a4765234f8c74537f27246</t>
  </si>
  <si>
    <t>2f204ad362a60c654e70881bae44b83a</t>
  </si>
  <si>
    <t>387cf55ad02b0215372569773b689329</t>
  </si>
  <si>
    <t>5c195606b1a0ed585184447488b70e59</t>
  </si>
  <si>
    <t>b0838a42ed1b4b3d0ec4b97a2f3bb46f</t>
  </si>
  <si>
    <t>b39a2df3c24767228a5a5c173b6effa3</t>
  </si>
  <si>
    <t>80ece1310121e99a386f095b78192eed</t>
  </si>
  <si>
    <t>88a58b2721a1d8bdb38fcbd1b2ff1eef</t>
  </si>
  <si>
    <t>2ada4f9b7e079d20de9f52e0d4a1f374</t>
  </si>
  <si>
    <t>a6bc929640d2ba029535896187f52e11</t>
  </si>
  <si>
    <t>9bd6a8e6bafb39de6e78224fb9503f8a</t>
  </si>
  <si>
    <t>d972c5b2c577589ade7bc0a900a1800c</t>
  </si>
  <si>
    <t>ee669160a940873b2fd5018dbe51390f</t>
  </si>
  <si>
    <t>fd859063235a68433dae3f716082790b</t>
  </si>
  <si>
    <t>a1c4ae9a2ed82cc14c9485bf7e2dbb54</t>
  </si>
  <si>
    <t>1eafa56e0082781426db06a958ec259e</t>
  </si>
  <si>
    <t>21fc41cce0c4500c8eb39091e5bc44bc</t>
  </si>
  <si>
    <t>4158a9507d719be85178e1028a115d81</t>
  </si>
  <si>
    <t>fe494f4851cb11fe6c426bd13c14951e</t>
  </si>
  <si>
    <t>4b481936059cfd1b3a53bc23941c5e99</t>
  </si>
  <si>
    <t>fb17d6ff9ea14ae58ad1c9e2b1931a1b</t>
  </si>
  <si>
    <t>7c1a831fb0bd3af4e96ab057a747a3ec</t>
  </si>
  <si>
    <t>bb70f67999e8964349e88f15ab8d4713</t>
  </si>
  <si>
    <t>b241ad7e5f6162cfff95290dd8b11340</t>
  </si>
  <si>
    <t>a9657ab4034666685059150773565e34</t>
  </si>
  <si>
    <t>a109fc1b8eaabd4cf2a3315d34f2d23c</t>
  </si>
  <si>
    <t>5e1f9be3e92ade0a99e50ec83d44a458</t>
  </si>
  <si>
    <t>28e9b535f070f87a977675c20b42f9bd</t>
  </si>
  <si>
    <t>911b4480deee55bbaacd2508c03d2cb9</t>
  </si>
  <si>
    <t>076f1cbd32a807ec82583fd9f2ea7872</t>
  </si>
  <si>
    <t>329218d7e88b0fa339426a16c7c3f15d</t>
  </si>
  <si>
    <t>29b9ab154d5dda2bea9cca0959047127</t>
  </si>
  <si>
    <t>e42b7c97d3ce43286913cd87508c4525</t>
  </si>
  <si>
    <t>51212d74a8cf289407508bffac4db7d4</t>
  </si>
  <si>
    <t>487a5c8a58a3ca5863bfabecc88917c7</t>
  </si>
  <si>
    <t>e053cdf270458699fc34aa2716e8373d</t>
  </si>
  <si>
    <t>b06094f4bdf73e4a58cfb56fd817c0de</t>
  </si>
  <si>
    <t>a283846206bde78cfbf7b21bf2e2c83e</t>
  </si>
  <si>
    <t>0ff200c70bac5135c9bb5e73f04e79ca</t>
  </si>
  <si>
    <t>7f152f48e6d291f37599963695a8a747</t>
  </si>
  <si>
    <t>e112635f9a767172d5d0789f7c5e2fb1</t>
  </si>
  <si>
    <t>4819914db32cdcdea2576c08b033b5b3</t>
  </si>
  <si>
    <t>1183d9800d4997af5198b73d18bdfbac</t>
  </si>
  <si>
    <t>5cf093728c474c9ba187e3eca3941dfd</t>
  </si>
  <si>
    <t>1c9b9f0c1158b6d0e7838309097233c8</t>
  </si>
  <si>
    <t>26c1888cced1c71d5de3a9885d240729</t>
  </si>
  <si>
    <t>c2ed871859d9201d41c4ce02caca81e6</t>
  </si>
  <si>
    <t>d9d91e26b9a25582622cfd82eb1a9608</t>
  </si>
  <si>
    <t>ed4e9eba4fd425385cf1f4e63685674f</t>
  </si>
  <si>
    <t>67503e17f6b1fe8bc1fdc0a79b24cd84</t>
  </si>
  <si>
    <t>60d53dc81de7e7bd6575c1a2124b1d55</t>
  </si>
  <si>
    <t>e840ce92ab5cab05ed9b8648208baced</t>
  </si>
  <si>
    <t>acc17dc22f09bfe0463a7fd3f182502c</t>
  </si>
  <si>
    <t>2b5faacd1d2b26e1b6ca4b20436018af</t>
  </si>
  <si>
    <t>58853f71af767a4dca209862b04d5d83</t>
  </si>
  <si>
    <t>1f593005d10a326fcefb5a20f1c3bf0a</t>
  </si>
  <si>
    <t>bc51143f68a29feae68fbe2f698d3dd6</t>
  </si>
  <si>
    <t>cf7eeff5299821091a50c8bdb5ec3bb8</t>
  </si>
  <si>
    <t>c30233a86de1ab52b0ef2c026ed413fe</t>
  </si>
  <si>
    <t>f01558fe5a9f8e29e70fcdb24156d2a3</t>
  </si>
  <si>
    <t>977dc60f9621d7f3d04f7f2be439dd0e</t>
  </si>
  <si>
    <t>41d5d92f961bafd79b0ab02d36bf4c2d</t>
  </si>
  <si>
    <t>9aa5d5ff905688aa4d34a371c78231a1</t>
  </si>
  <si>
    <t>01415915c08b3c18ff890a0e8f08193d</t>
  </si>
  <si>
    <t>13bdf7623ce858da28f71f068cef26c9</t>
  </si>
  <si>
    <t>0ef1c6fea758a14e637fb7b813d577a4</t>
  </si>
  <si>
    <t>8f77acafec40cad41b12de8f0e3a1369</t>
  </si>
  <si>
    <t>83a532899ff959f3156c8c9a13b0e6a5</t>
  </si>
  <si>
    <t>40898a2440189b4f186ac8c0388d404b</t>
  </si>
  <si>
    <t>7aca0d9bd44795fc9b57d0bc6a12e406</t>
  </si>
  <si>
    <t>27f1843ecc184e0f3d99f0088ea5d163</t>
  </si>
  <si>
    <t>04d90c0cf446cf67b0c08532318e5ca0</t>
  </si>
  <si>
    <t>4e3c5208843840d617076194637b3072</t>
  </si>
  <si>
    <t>203775680c5b52e59b38e899155b8f3b</t>
  </si>
  <si>
    <t>cf6c65e5d40073d56531bd4c3765ac19</t>
  </si>
  <si>
    <t>a584bcef8785ce0315f879b259edd725</t>
  </si>
  <si>
    <t>8623d830bc84a2f10bdca46c17cd37de</t>
  </si>
  <si>
    <t>86fa617014a169fe3e5c09dea4b410bb</t>
  </si>
  <si>
    <t>734647efb551fbbb5ea9d3f0789572a5</t>
  </si>
  <si>
    <t>6bd417981d5f3f417345f7cfa69fb387</t>
  </si>
  <si>
    <t>100967b325681bdebff27a59d0b349ca</t>
  </si>
  <si>
    <t>0dd53e64adc6972a4bb60ad4c50ad426</t>
  </si>
  <si>
    <t>fed4d0c1a687971d87b22f2a947bfbf7</t>
  </si>
  <si>
    <t>5337f8d685550fa0ad95995008c9f891</t>
  </si>
  <si>
    <t>5d5194fd7d10893a1eb50eae950944bf</t>
  </si>
  <si>
    <t>bd2bdccb512008f14e2b82b9f949d109</t>
  </si>
  <si>
    <t>d52aeb5a1011c90600e14162aab6b4b1</t>
  </si>
  <si>
    <t>feafe32e9581019960cf58cfc2450470</t>
  </si>
  <si>
    <t>43a54a97b3a63f4982437051341fbaa6</t>
  </si>
  <si>
    <t>78d89afc4b485d3b46ea0a63db439b71</t>
  </si>
  <si>
    <t>fb44057a4133219f56106512eb3c38ae</t>
  </si>
  <si>
    <t>e798c76078b3757470c4dd7fc9a32019</t>
  </si>
  <si>
    <t>6a445be63530ed4e9e9af496ebf2a670</t>
  </si>
  <si>
    <t>5fad4048e8a04c9ab93b19454412f3cd</t>
  </si>
  <si>
    <t>7dce9fa519b850a29687646ffd871dd1</t>
  </si>
  <si>
    <t>6d623981da6ff76b2c47b80d297bfb9b</t>
  </si>
  <si>
    <t>9b878c823ff62a68b64f572e6beb34a3</t>
  </si>
  <si>
    <t>8c1b70afcfc3f5ce5585d24f79dec773</t>
  </si>
  <si>
    <t>90e6488efe4aa34709a08932f411cf6d</t>
  </si>
  <si>
    <t>547c8650df488b5cfe966f95ba6b5ba9</t>
  </si>
  <si>
    <t>4182562358f14cf634f54b01026510ff</t>
  </si>
  <si>
    <t>e9dd3c564755222a97073c80a9fe7f4e</t>
  </si>
  <si>
    <t>792891eb2e5c82acb392a768ec5d270f</t>
  </si>
  <si>
    <t>9c7538036047238632c7a23aecfb084d</t>
  </si>
  <si>
    <t>0a6a9adaecb065390458fe1571111fb4</t>
  </si>
  <si>
    <t>2ced1fc5f190050f52371cd422c8cd2a</t>
  </si>
  <si>
    <t>04ea11afcb2b5addbd00de6991f0c195</t>
  </si>
  <si>
    <t>8a27273688d89d8a39ae011c1dfa1a3d</t>
  </si>
  <si>
    <t>cd74c4c66c02ca20d6e11acf0f1f989b</t>
  </si>
  <si>
    <t>427e6769271160caf2e23e557f09d0b1</t>
  </si>
  <si>
    <t>b1845caa121734ad8ea0c1ef2986bd28</t>
  </si>
  <si>
    <t>cc9267d91aad8698a0417719583ec3ba</t>
  </si>
  <si>
    <t>ca1b5602f01c9c61fc19d3cc40165f70</t>
  </si>
  <si>
    <t>7594177f3314a9514afdba4f3c187bc7</t>
  </si>
  <si>
    <t>c3a2b56b4dd97b72872f2beb68ad3078</t>
  </si>
  <si>
    <t>136dada7d3b61ff96d236e598396e834</t>
  </si>
  <si>
    <t>cda8637c1fb9effa3cb442aa3c3824cc</t>
  </si>
  <si>
    <t>06b482861a0ab6c10f60f8fea0f6c1ef</t>
  </si>
  <si>
    <t>ed18ae27d6796bdf2e57af8a63c813ab</t>
  </si>
  <si>
    <t>40877e652192e15bf4839e5ee478a5b7</t>
  </si>
  <si>
    <t>8806d8a2d1c4c5cab4bf1a65643d399c</t>
  </si>
  <si>
    <t>00d56d1fbaefea33262476296de70532</t>
  </si>
  <si>
    <t>76030bddbeff2383e06779b3298b0288</t>
  </si>
  <si>
    <t>a72b88edeb5bb323e8527f2d27dd8898</t>
  </si>
  <si>
    <t>d8cac86fc4bb54b962d78f4085409157</t>
  </si>
  <si>
    <t>e3050e8b110e8e3c45e01e083fc455d4</t>
  </si>
  <si>
    <t>65566f3820497dbbfad7b2e4ad1b8700</t>
  </si>
  <si>
    <t>687b05739fa2dbf34fce0ed2697d1c01</t>
  </si>
  <si>
    <t>94a0899a885d156fed170a4b43da55cf</t>
  </si>
  <si>
    <t>8b890ef17f4c5ff8fe4f92baab6a7e00</t>
  </si>
  <si>
    <t>570bebc5c86848ebef356af83c6fbca9</t>
  </si>
  <si>
    <t>4fe57383b6c715c68fb8e3db55841382</t>
  </si>
  <si>
    <t>d6b2b876652846905b0788b7b55589c3</t>
  </si>
  <si>
    <t>5e4be8a52dc54eddedcd0a4a666a111a</t>
  </si>
  <si>
    <t>b9d358365ccf3c5707bbfbd9e1c41172</t>
  </si>
  <si>
    <t>a692983d2d6bf8a1e0f78c3e24584501</t>
  </si>
  <si>
    <t>2a1427a1bad92d76ad115be17b5e0306</t>
  </si>
  <si>
    <t>8bf9c0acad07525e0a3290fa70cbcfc8</t>
  </si>
  <si>
    <t>d6672724ee653656c817879dac544a3c</t>
  </si>
  <si>
    <t>06f82446c7f47b009c13c630435ad9ce</t>
  </si>
  <si>
    <t>38f210ba11bda1b17e268b15c8358a06</t>
  </si>
  <si>
    <t>340daeb5c3247ac990091d5fea6faccc</t>
  </si>
  <si>
    <t>58bffd403f21923adc8db1dde9980efd</t>
  </si>
  <si>
    <t>456da02bd4dc75e1ecedccb45bf2817b</t>
  </si>
  <si>
    <t>f5fe1710cbd13dd7bf6422274b0d0c9f</t>
  </si>
  <si>
    <t>308d942403c711a4c78cdd09019b41c8</t>
  </si>
  <si>
    <t>0c860e462d422ae59571dbff8ec53ffd</t>
  </si>
  <si>
    <t>a5c8673298b28f45621f7fc25a5b912d</t>
  </si>
  <si>
    <t>4f5e0b3f7b170a3a4c3eabcf523ef33a</t>
  </si>
  <si>
    <t>be5740c2f5fb9922fe0878c3a77617d9</t>
  </si>
  <si>
    <t>defac743c569408959c09a427a79be85</t>
  </si>
  <si>
    <t>2a21bfce1815d0fb33da74bb1ea52385</t>
  </si>
  <si>
    <t>f75e5a1a3a6aefb8ae3c9d065c6d1e85</t>
  </si>
  <si>
    <t>0006b97d21fd2449b5774741688315fc</t>
  </si>
  <si>
    <t>696ba07dba18869a2d6e5bcac71ffcb5</t>
  </si>
  <si>
    <t>8be388c42197c864a11a086f317b80eb</t>
  </si>
  <si>
    <t>44e85424480f1eaa01d07b84c2e9ccbe</t>
  </si>
  <si>
    <t>a84145682c7cac7e8a99c6ec3bffe1bf</t>
  </si>
  <si>
    <t>d84038476237339c2c74d9e61cee26c6</t>
  </si>
  <si>
    <t>7f7e83e2ccf2e92419b98427604d904d</t>
  </si>
  <si>
    <t>5b568a622084b254d31daf33f345f213</t>
  </si>
  <si>
    <t>678043b5ea5223f422b930e70a6d346e</t>
  </si>
  <si>
    <t>1453d6a4104a8e8b3dfe6283c84a1926</t>
  </si>
  <si>
    <t>06d73e939b047ea631b30ed134864e91</t>
  </si>
  <si>
    <t>83e96eac332540b67b8f12e4b3c3c6f2</t>
  </si>
  <si>
    <t>4e450fd00744a134fd7b5f023f264a36</t>
  </si>
  <si>
    <t>7d21e4c2d7ec8b4781e0589466739131</t>
  </si>
  <si>
    <t>eef32fa6d818c7c98e1dcee6a307f8b6</t>
  </si>
  <si>
    <t>726681f14eb4476f830ff086bb5dd158</t>
  </si>
  <si>
    <t>1d469c24130505d30cc2c529a67c33d7</t>
  </si>
  <si>
    <t>8360fd5af12163ec9b24236e9d7b18d2</t>
  </si>
  <si>
    <t>0b41fb917c4bdc22fde0874a69d29163</t>
  </si>
  <si>
    <t>9c6bc612225f78154822c668e3f60cf3</t>
  </si>
  <si>
    <t>6eb659b663bbb7feaca05e89207c5153</t>
  </si>
  <si>
    <t>3e9017d60cf0828583a07956d1ed5b6a</t>
  </si>
  <si>
    <t>b28dc17a4a45b8f482169247755526d0</t>
  </si>
  <si>
    <t>8107bd3981997c4161c35edea2d61f97</t>
  </si>
  <si>
    <t>f7e65db0ff5a7a3acd34c23d10d5d723</t>
  </si>
  <si>
    <t>a12d550d5208630f03fa5a8f836263db</t>
  </si>
  <si>
    <t>60ecfbde34bf569164b70c8fa101c1c3</t>
  </si>
  <si>
    <t>050313df2018e6c00ef22ed5d44966e5</t>
  </si>
  <si>
    <t>bd93a7bd57fbe1c3aaf181afcb56ada9</t>
  </si>
  <si>
    <t>6951b4aae1f0916200ac091b321629ba</t>
  </si>
  <si>
    <t>94b030ba8bf7faef557b758cac2d10c6</t>
  </si>
  <si>
    <t>c6781068dff8564949a0be0f9d4fe8bc</t>
  </si>
  <si>
    <t>7757c91b40c523e0594872416904daa5</t>
  </si>
  <si>
    <t>f3f3178889406487bf5bf46adf1dd86b</t>
  </si>
  <si>
    <t>2f00faadce48148dbed206f55d6dd9b6</t>
  </si>
  <si>
    <t>073adf0e91c6631c2c79cc974c571ab9</t>
  </si>
  <si>
    <t>b6553a2569a0220c3b098cdaf2d5c638</t>
  </si>
  <si>
    <t>e62f4107d178146ad15aced3913f555d</t>
  </si>
  <si>
    <t>0cbbe8eba6080352a69efade452d5419</t>
  </si>
  <si>
    <t>472314910d920798251de96474087a00</t>
  </si>
  <si>
    <t>19c53cf0db5060d205553eaccd0aeea4</t>
  </si>
  <si>
    <t>daa7be7801c119d3b2d68c5c3b1b225f</t>
  </si>
  <si>
    <t>62885885698795193d5341b07bbc08bc</t>
  </si>
  <si>
    <t>65341467698e65dc08754268dc19c0ba</t>
  </si>
  <si>
    <t>e681f934a9c863a455d0030984148e0e</t>
  </si>
  <si>
    <t>d408c78dabc0d11b8431008eefab84e3</t>
  </si>
  <si>
    <t>6ca78301c9841eaeeedf79dd9a80f243</t>
  </si>
  <si>
    <t>dcc538c34ea4ef24c5e1c851547c80f6</t>
  </si>
  <si>
    <t>1076801e9e9bcb20c3d85e902ead806c</t>
  </si>
  <si>
    <t>984909c40d3309433dd9ae8a5f06e019</t>
  </si>
  <si>
    <t>05c4b91eef2ef602a143429dcbbf243d</t>
  </si>
  <si>
    <t>ff401b53b8a47d132fe63e1cc5b1df4d</t>
  </si>
  <si>
    <t>406b200de68ece4da6f7db4fdd29ff00</t>
  </si>
  <si>
    <t>7373dc3befd46b85615d48d7d92f8704</t>
  </si>
  <si>
    <t>aa2d6d190c614fe18f5a877c9bf7cddb</t>
  </si>
  <si>
    <t>90637ef1ff1a34371b767d9383f6a8de</t>
  </si>
  <si>
    <t>030c4b4490a2201c16d9bdaadf326377</t>
  </si>
  <si>
    <t>6864960039e8f6fb918fc685a6664bc9</t>
  </si>
  <si>
    <t>2aeedb01c8a1b9206ef9b486e7ebe19d</t>
  </si>
  <si>
    <t>4d001ca3644468df7f44f43c229fae21</t>
  </si>
  <si>
    <t>9946cf2b08d345168513816a9aa5357a</t>
  </si>
  <si>
    <t>ae401b3c94d9ae6e4802fc2f35bae987</t>
  </si>
  <si>
    <t>c71b10dd17fc378c4c09695dfc54137e</t>
  </si>
  <si>
    <t>0522056198ab9f516c48e57e875fa437</t>
  </si>
  <si>
    <t>324bee23a3a1c360a9bcdca8b5616b6d</t>
  </si>
  <si>
    <t>1a8c8db55619e732f735abdf51a74add</t>
  </si>
  <si>
    <t>d4db003463194b68a611f3725994a30a</t>
  </si>
  <si>
    <t>06830070e386d7dda80a9564f0f40457</t>
  </si>
  <si>
    <t>d30c17addb3faf1131adef2e2bf99a51</t>
  </si>
  <si>
    <t>080916fd7464a8e3c35ceb8c01b3fa52</t>
  </si>
  <si>
    <t>4818ca2ca2f105fd19b44fc955a58921</t>
  </si>
  <si>
    <t>c6c382257d55feb1db18504dfc1e03ee</t>
  </si>
  <si>
    <t>a79b5632a190a12efd543a903d5d8b3f</t>
  </si>
  <si>
    <t>c054e3c51dbecbc4c6c2fb3df0cc285c</t>
  </si>
  <si>
    <t>0847155baa5004e4a867a9c969f77527</t>
  </si>
  <si>
    <t>70ff2b143d6d225c8a9825ecb554cdb3</t>
  </si>
  <si>
    <t>5c751a62df40cbc4c20ab268ba1580d4</t>
  </si>
  <si>
    <t>4fa8957a9babfde137c1e880f76e6bc8</t>
  </si>
  <si>
    <t>c9c4498538bc6d92892c3b47f34407ee</t>
  </si>
  <si>
    <t>9d408227e40f1fa7c5f977d15d98dfa0</t>
  </si>
  <si>
    <t>60ffd8163ae3055ee41918dc2b66e302</t>
  </si>
  <si>
    <t>3e20442e75c97db4475362adc207a604</t>
  </si>
  <si>
    <t>62de22d43d21de6fca07156aa9f57e3d</t>
  </si>
  <si>
    <t>cf8644ef830d367d3980e41360319a25</t>
  </si>
  <si>
    <t>4310c0936fc0c20c7384268d497b5c44</t>
  </si>
  <si>
    <t>bae95f945a5bd65db7e9fbbbad715212</t>
  </si>
  <si>
    <t>265ea6f2ebe88c02d24ce221d9fbdf3d</t>
  </si>
  <si>
    <t>0bfd183e873c2fe7fa7bdac97e5ff770</t>
  </si>
  <si>
    <t>32c0497bddedd727ae1668fd4b81521e</t>
  </si>
  <si>
    <t>1a9e722bbf9f3dea3c07e54375c4ecc6</t>
  </si>
  <si>
    <t>b547baf0951731f2c570b7b1e8b3e5a4</t>
  </si>
  <si>
    <t>cc73bd171d5b3efca7b7faade0fc0cc2</t>
  </si>
  <si>
    <t>823710f9ba370cdad2b10c55097922a7</t>
  </si>
  <si>
    <t>b6028f3ea0cefa17742900ea4aaeacb8</t>
  </si>
  <si>
    <t>e84806ade41820a1ed173b25bd38c4f9</t>
  </si>
  <si>
    <t>2742bed46cd594abc5a156ec653cdb2b</t>
  </si>
  <si>
    <t>96076869a92ec4c611797647b71340d6</t>
  </si>
  <si>
    <t>aea4099834b4d83dd5465aad11ef859a</t>
  </si>
  <si>
    <t>0f9376e58c0d0cf8e0258483ad5892d5</t>
  </si>
  <si>
    <t>37f5b3ca0ae79c4e949bd11e02154b47</t>
  </si>
  <si>
    <t>7fc652c3fdec7a1f07dd69df62a5be78</t>
  </si>
  <si>
    <t>4cd66235e114f820c566a792e2df63cd</t>
  </si>
  <si>
    <t>9117b4875d27e1f26fc8e5e2d88be91c</t>
  </si>
  <si>
    <t>4f486f0f2388c35e0bfaa12ef0393490</t>
  </si>
  <si>
    <t>254abffe6edf6a60d1a71a5a87a3912b</t>
  </si>
  <si>
    <t>8c5c39cf6f8e90dbff10aed866dc3a35</t>
  </si>
  <si>
    <t>d8c348ac6bea4c1455366fd4f0666e0b</t>
  </si>
  <si>
    <t>be79a8ecc30fb64557a4ffba77c7c090</t>
  </si>
  <si>
    <t>fd05d936738509ac24bff0553131f0a8</t>
  </si>
  <si>
    <t>9e93502537dd0f6f22d7dc0fa71e3934</t>
  </si>
  <si>
    <t>c34fa10e734baf8299f42950b8e5a02b</t>
  </si>
  <si>
    <t>40ce228715433503fa9511ddb3b3e98f</t>
  </si>
  <si>
    <t>8dc4a3de14e97d452a7735a35bca10d1</t>
  </si>
  <si>
    <t>6f587d956b94a721f8409dfc6a90fb5d</t>
  </si>
  <si>
    <t>5d5dcc265c68817dab665c36f21b69d4</t>
  </si>
  <si>
    <t>fc3d92ec207c7f81a84064865078558b</t>
  </si>
  <si>
    <t>28a1e9e454acf3d7e414a9c1f2150cc7</t>
  </si>
  <si>
    <t>513649427ecf1811338a549abc69eb78</t>
  </si>
  <si>
    <t>ab236c00cb16549615b123331b4ff65a</t>
  </si>
  <si>
    <t>be155d067ef624285124e86a17c40441</t>
  </si>
  <si>
    <t>05928822d11f654d076c6d654ebffd8c</t>
  </si>
  <si>
    <t>cb68f52fdb387d6179543827900bbf2b</t>
  </si>
  <si>
    <t>5494d573d52b199f439c567908e3f73b</t>
  </si>
  <si>
    <t>9bbddd59b6bd896ca8615e99ae2ef08e</t>
  </si>
  <si>
    <t>9731b6468c51750d825222d535d62ad2</t>
  </si>
  <si>
    <t>103e752d1e5d81e875be48422fe4380e</t>
  </si>
  <si>
    <t>59b1fc741fcf24312e94197304408d07</t>
  </si>
  <si>
    <t>511713632da8f29a10629a00cbd145ad</t>
  </si>
  <si>
    <t>e26c0456ca6a9e6f1abd2aabffc1a432</t>
  </si>
  <si>
    <t>6482f247b2c425d691fe747130ea6a52</t>
  </si>
  <si>
    <t>8a7edb080270b1c64fba8a7c340b3ef4</t>
  </si>
  <si>
    <t>3ce5f64391c0715060445302f7c5549b</t>
  </si>
  <si>
    <t>abd3f542f922929360fefd02a7972a2e</t>
  </si>
  <si>
    <t>5ea44fc7b3030d4b33e4a328244bca77</t>
  </si>
  <si>
    <t>20ede3fd2ddcd74b6bdbdadd5ab3de6d</t>
  </si>
  <si>
    <t>86bc00e5fbe8a71f9cec1274fc0fb3cc</t>
  </si>
  <si>
    <t>69622bc96fe35d1792ddfc7719f76c80</t>
  </si>
  <si>
    <t>70a789d99c029cd5abb97aba6bc4f202</t>
  </si>
  <si>
    <t>3292a132cc31819d850abbf9566bdf09</t>
  </si>
  <si>
    <t>33f009e52dcf334d7eec6163c5cb3902</t>
  </si>
  <si>
    <t>e785db7961610df98fa7b66222c52940</t>
  </si>
  <si>
    <t>86bc43e8fb0c0470365ec546197839cd</t>
  </si>
  <si>
    <t>46e2155673033cd66523f528b8cec90f</t>
  </si>
  <si>
    <t>ae45a4004b8c6b63669c9e6d56888052</t>
  </si>
  <si>
    <t>8e30cde854639d6e7fee3746412a87d9</t>
  </si>
  <si>
    <t>d13e8ba19082f45397d1214852bc37a2</t>
  </si>
  <si>
    <t>3e85a73880e8eb18ba24248335df4dda</t>
  </si>
  <si>
    <t>e45bb84ad06a5ecfcfb443bc4b061a06</t>
  </si>
  <si>
    <t>1269ffd4c0d30a374ff3026d073daa39</t>
  </si>
  <si>
    <t>60dda65ab15a1c62aa48371b2661aecc</t>
  </si>
  <si>
    <t>8750ff8fc24ad2fd1d52a3ba22dea9ca</t>
  </si>
  <si>
    <t>e79e0c4c2edaef08c71b21ff4abc0236</t>
  </si>
  <si>
    <t>eef6b76f91877896b1d0a1df96fd3388</t>
  </si>
  <si>
    <t>5a4d51033640ec2f174b68b63b3b9f11</t>
  </si>
  <si>
    <t>3ebc03683b0f3c48484e9c02928cf7d3</t>
  </si>
  <si>
    <t>6121e59f15e0a2c8aff6fcd326bf757e</t>
  </si>
  <si>
    <t>a6d838933b7c986ee542376ca061d5e2</t>
  </si>
  <si>
    <t>1d25ce3033f0444e4c758ad7b812f030</t>
  </si>
  <si>
    <t>ebbebbbe9e5babe8c0fa845e267a2c3c</t>
  </si>
  <si>
    <t>b11e32b0c1169843800b896c45b00855</t>
  </si>
  <si>
    <t>c6092d410cae631406fafa10c11e9d46</t>
  </si>
  <si>
    <t>addfc0f24873ba89e2ac8e704a78677d</t>
  </si>
  <si>
    <t>fce6bd3a7ec5fd5657e73c705572036d</t>
  </si>
  <si>
    <t>fd55ab42223278a3abbaafa4582065cc</t>
  </si>
  <si>
    <t>df4fee54c358e0ea0e5e314182691473</t>
  </si>
  <si>
    <t>e742a656c3bba3b179c54770b552ab54</t>
  </si>
  <si>
    <t>9e539f3a26438ef3cd7cc75316c893ea</t>
  </si>
  <si>
    <t>c3340b951805fe6fb0a8c3ee35daaf45</t>
  </si>
  <si>
    <t>8a8dcbb44a844251ca69ce8365b2ae0f</t>
  </si>
  <si>
    <t>e14fd79717a258389ab20e18bc59da0f</t>
  </si>
  <si>
    <t>5515cc8e0e181d4f27b8fd4530577661</t>
  </si>
  <si>
    <t>c61c1edd728a13c80ad49d9fe3131b44</t>
  </si>
  <si>
    <t>5b621bacd1137abb159b268474cbfe9a</t>
  </si>
  <si>
    <t>b91bef4e07afc5bb86d897adfece99e1</t>
  </si>
  <si>
    <t>a2397b094b86237061bf45297cfb5bce</t>
  </si>
  <si>
    <t>1b67c890dca88ecfc2033ae44c193f53</t>
  </si>
  <si>
    <t>ec0e8eef41a6a6fff81b32daef895592</t>
  </si>
  <si>
    <t>79837bc978174e03aebba3cb4c5b7a81</t>
  </si>
  <si>
    <t>5f5e536fd979c6243748d6f3def6d19f</t>
  </si>
  <si>
    <t>40709ec1d23706e07c04e76d601b2163</t>
  </si>
  <si>
    <t>496b79b0ade3f4f97e474786e41351cc</t>
  </si>
  <si>
    <t>bdc283911cba572d18d8e3068abb8e40</t>
  </si>
  <si>
    <t>c75267def231beaa5e8f9db087aa7b72</t>
  </si>
  <si>
    <t>e37a8a0010e4b311c091ca90930d62a8</t>
  </si>
  <si>
    <t>a5918a8aeb0e493d5bde47adc79709b9</t>
  </si>
  <si>
    <t>f5f65cfc1f929d8a91eac0c7e771bde0</t>
  </si>
  <si>
    <t>721d800a2d08d67aead0baa1acd1e715</t>
  </si>
  <si>
    <t>3cfa639198be545a9742d1b75748bd35</t>
  </si>
  <si>
    <t>5a828739caee26e0f48e322a3fe1495c</t>
  </si>
  <si>
    <t>afd5e9c76e739fd6eccb85aa1ec5070d</t>
  </si>
  <si>
    <t>25837717678635fe2d2247e24d059116</t>
  </si>
  <si>
    <t>b4336fed2012184c54ece4044de391d1</t>
  </si>
  <si>
    <t>a75589bd0220d4497a98f68f1f3c3808</t>
  </si>
  <si>
    <t>be1fae85c9243af463983fe80d911d72</t>
  </si>
  <si>
    <t>b4590b6fcb2bea274a3b973c3fa523e6</t>
  </si>
  <si>
    <t>19b0f3327319d418b53c737863925e24</t>
  </si>
  <si>
    <t>9ef8a757c420d4fc06fb7d07b58d076b</t>
  </si>
  <si>
    <t>a50999f6ba869cda41750eb91b3c94fa</t>
  </si>
  <si>
    <t>9decb3925b35c896ab856c7b2b737c44</t>
  </si>
  <si>
    <t>6578c260ce5ecbdf0fa8fa7534bf3e6c</t>
  </si>
  <si>
    <t>9cdafcd10fa52ef81c4053f78b1bd95b</t>
  </si>
  <si>
    <t>828530b1d3a9a314699e226f0e3740c7</t>
  </si>
  <si>
    <t>cb732e4f48d9e9f5ed4cf17c7d50e003</t>
  </si>
  <si>
    <t>68ae74e418ad441b48571fbd9f31f33a</t>
  </si>
  <si>
    <t>177e4eb286f0db1dadd5f0329f6eb192</t>
  </si>
  <si>
    <t>81d2901dd73f1d0416bb63acff8c4628</t>
  </si>
  <si>
    <t>18df2082e75a67125aa2c656833b68e2</t>
  </si>
  <si>
    <t>5e5b834932eaa3a2fea8c44ab1080aea</t>
  </si>
  <si>
    <t>29949fab03a9b8ccba2cd586f1b2d613</t>
  </si>
  <si>
    <t>7cc187dc175d6db2764df67c49eed068</t>
  </si>
  <si>
    <t>e5a86bd8e92430e60fbf4df06ac0bef8</t>
  </si>
  <si>
    <t>e9513abfb6e38fa5d2c2f3c91d275d56</t>
  </si>
  <si>
    <t>0eaf37d0b0e2643871943226691c5880</t>
  </si>
  <si>
    <t>5b62b0a6fe6406a4e7812fa6eaf71154</t>
  </si>
  <si>
    <t>b6607678e7ff659de7e531ddfecef7b3</t>
  </si>
  <si>
    <t>861fbb6e02060cc3fa786baaea1f0094</t>
  </si>
  <si>
    <t>d8b030ec3cd48fc536e18178fc6c3137</t>
  </si>
  <si>
    <t>15b65af207aef8a5bc906943f8963da8</t>
  </si>
  <si>
    <t>eb3cc2b5b9412c5a416694a73f919b24</t>
  </si>
  <si>
    <t>8beec9c707c6c9dee860cb4ea084920e</t>
  </si>
  <si>
    <t>672e782d3b799fca212d924906993c1b</t>
  </si>
  <si>
    <t>e0bbf1a66a5a28ea739605365f997ca4</t>
  </si>
  <si>
    <t>ea341ecbb21885a4f8485f047a32e394</t>
  </si>
  <si>
    <t>5f64c57407547a8f9f0e6706ad531a23</t>
  </si>
  <si>
    <t>eb7fba23db32c397b6c30ce1d9d8e2da</t>
  </si>
  <si>
    <t>d0d36a426b92b6fcb8544aa2935fd761</t>
  </si>
  <si>
    <t>f68d112bd1dcf44eeb3eed283ade46fa</t>
  </si>
  <si>
    <t>2fe9e97346215f2e912c36382cc8ce6b</t>
  </si>
  <si>
    <t>4135b117515bbeb3811365046522b013</t>
  </si>
  <si>
    <t>ac212698133aeb83543f081234c5eace</t>
  </si>
  <si>
    <t>32126a8e695f1fac8268c222e8528a04</t>
  </si>
  <si>
    <t>4b70e715a3126803bf180e35171219dc</t>
  </si>
  <si>
    <t>bf9f8de37fb9d4c8b47e02546b764ae6</t>
  </si>
  <si>
    <t>8391e2429077a33508345fae66434eb7</t>
  </si>
  <si>
    <t>fef3d20567c8488026219b5591f82f78</t>
  </si>
  <si>
    <t>3dde051e85d7ecf9e735598e0b4a6e9e</t>
  </si>
  <si>
    <t>b00683ddcdeff4fcb1fdf639094f46d4</t>
  </si>
  <si>
    <t>dbe886e64bc3faf1e4c9bb2ee3901ebf</t>
  </si>
  <si>
    <t>0eab18a197661b03f4ff5c3f5e8215e0</t>
  </si>
  <si>
    <t>0a9e05a5cf961df43401f1c8bfdc9fba</t>
  </si>
  <si>
    <t>6dff873eb784cbc864d41d809176b847</t>
  </si>
  <si>
    <t>6e8912efea83fb8b53f3c4ae5b69f8d4</t>
  </si>
  <si>
    <t>a7403fefe6658ede4492b248a914bcc8</t>
  </si>
  <si>
    <t>1e1e645652602a211c26a4cc59740ff8</t>
  </si>
  <si>
    <t>414a059ddd23d500771d0447503ba049</t>
  </si>
  <si>
    <t>719c15df5015023b694a4153bd8a5d27</t>
  </si>
  <si>
    <t>d13a1d03ce8cb485a52694c4f4922e05</t>
  </si>
  <si>
    <t>f25ae304c44fd83494695b468d627653</t>
  </si>
  <si>
    <t>1105dc74bb9d48725c466b221119c79b</t>
  </si>
  <si>
    <t>be4cd4b87a5e58727688222c32b539a5</t>
  </si>
  <si>
    <t>bf8d0980a68a141b989aa66baf9de11b</t>
  </si>
  <si>
    <t>7d1e4ced4f3989d35ead85cbdccfc114</t>
  </si>
  <si>
    <t>66b37832f22c3233c15bf7a8b6cfe65f</t>
  </si>
  <si>
    <t>d54486cad5de66f9e26ad3f85f237204</t>
  </si>
  <si>
    <t>aa5b6c3ecd7045fe3c096df111bfd96c</t>
  </si>
  <si>
    <t>6a57b5598aad28ff89ad131103679c85</t>
  </si>
  <si>
    <t>51c28d0d90ed5d6bc26d05b791c84222</t>
  </si>
  <si>
    <t>1436bd90d823413493dab950558eb344</t>
  </si>
  <si>
    <t>3419f4721df43dcf948565170dcc0546</t>
  </si>
  <si>
    <t>216d3ecd57f3fe37d46932579c7bb9af</t>
  </si>
  <si>
    <t>a23ca40e440a605caff129a69ba691af</t>
  </si>
  <si>
    <t>34f416cdc1329cd296d349a229c0b359</t>
  </si>
  <si>
    <t>8e93ec51e74aa5e227083cc6d78aa344</t>
  </si>
  <si>
    <t>3496d50e40723ead1bd140fbfb65cd1e</t>
  </si>
  <si>
    <t>bf9da10ff059cb38509fed187bc285e2</t>
  </si>
  <si>
    <t>aae9785b0ec49f6210b87bfab72fa9b8</t>
  </si>
  <si>
    <t>c6a3b332d7e85119101adc6197a8b3be</t>
  </si>
  <si>
    <t>d09b0d506297f6863921716f8ae3d46b</t>
  </si>
  <si>
    <t>1df6da23ccf503ea8faabbe892f2be47</t>
  </si>
  <si>
    <t>e6547b6c0d6b52a703302ddf4f81aebc</t>
  </si>
  <si>
    <t>c4012bf9d6c83a2d9cfe514a904e4884</t>
  </si>
  <si>
    <t>855adb6bb72408bda548f7eb346695ac</t>
  </si>
  <si>
    <t>40b7578d203e14bee7aad20313808aea</t>
  </si>
  <si>
    <t>a99dc51df2937cd55001034461561b2d</t>
  </si>
  <si>
    <t>28989c4ab718dcd025b9a8ba3bb02612</t>
  </si>
  <si>
    <t>83b47bd72b0d5b5bd1fd40268444e830</t>
  </si>
  <si>
    <t>9ef6b75e3b035c36864cfdde4b2757ae</t>
  </si>
  <si>
    <t>681295e7613c1f02b18dfc9397e3caf2</t>
  </si>
  <si>
    <t>cb79ab6e804b165b61ec6ada54c65165</t>
  </si>
  <si>
    <t>ce4ab21d458ba678009d7260716fb7af</t>
  </si>
  <si>
    <t>6a15e83d1bd9f04946ddebcecceff248</t>
  </si>
  <si>
    <t>89238638dab949e0cf0ec991c718ece6</t>
  </si>
  <si>
    <t>81b3ce92245bb6d8954bfa00ae23baa4</t>
  </si>
  <si>
    <t>d0695efb276ccea28a361470bc8201a3</t>
  </si>
  <si>
    <t>a1214a4c762b07db94ea48dd3bd752f0</t>
  </si>
  <si>
    <t>8a24fb12ceb8d1c5e802a23c51c08568</t>
  </si>
  <si>
    <t>64f1aff50c845762d09060deaa398438</t>
  </si>
  <si>
    <t>6cbd8e28c461ee65f41decc80151dfb1</t>
  </si>
  <si>
    <t>d8c6f319dd3f7a0d821a74ec1337b1e8</t>
  </si>
  <si>
    <t>514d7480086d8268b2ccf6ef125160c6</t>
  </si>
  <si>
    <t>d3cef32177834b0cc1562e8230f1a63f</t>
  </si>
  <si>
    <t>623f1ff0dec218a498bce46ef39f5c87</t>
  </si>
  <si>
    <t>c470a8cee3d1235cb74b1c3006cce7de</t>
  </si>
  <si>
    <t>017a759bc85a5193409a51ce95f26729</t>
  </si>
  <si>
    <t>a3c761a259eecba40438dd4c499d34c3</t>
  </si>
  <si>
    <t>ac4527ceb036bc5df8452af4135a9147</t>
  </si>
  <si>
    <t>33c9b5afe7ee725080647593da7d1f73</t>
  </si>
  <si>
    <t>400279d2135fefc8ca1e7b8382792b22</t>
  </si>
  <si>
    <t>9c04d146bc7699499433513ba9808250</t>
  </si>
  <si>
    <t>de392ab334fc4c1ff1caab270eefef90</t>
  </si>
  <si>
    <t>8b64fd1a6f4de976c018116eb2cdd359</t>
  </si>
  <si>
    <t>a2b261524ade4bfb657a584d9617c7e9</t>
  </si>
  <si>
    <t>542650d84cd8e3d4c5d1548c8d8d10b0</t>
  </si>
  <si>
    <t>fd7d401473b882417687f8373b6a59dc</t>
  </si>
  <si>
    <t>86b33abc1c8fd748e89083d8f0283bc1</t>
  </si>
  <si>
    <t>ad2e1fc0d6cd9c589ded926c0e95659b</t>
  </si>
  <si>
    <t>22ac1ae09c4dc3f1b47449d6c38eaa7c</t>
  </si>
  <si>
    <t>08097ebf1ab01699c2f6201b64fb797a</t>
  </si>
  <si>
    <t>48f30d52c9a6fa03a0ec82705ca2f6c3</t>
  </si>
  <si>
    <t>c3d9604d93ffe206d48e94a61d91435d</t>
  </si>
  <si>
    <t>5838d87a5a5bc792a4b48873fb352347</t>
  </si>
  <si>
    <t>7e1a89ca3eb969ecd81abf242e8258eb</t>
  </si>
  <si>
    <t>5dd0bb29e83cc1028103d5fab95bd3ac</t>
  </si>
  <si>
    <t>a0e0b6f0036c0b6af00230603e1659ac</t>
  </si>
  <si>
    <t>45b6ccdb9d6579e628f48ec21636a479</t>
  </si>
  <si>
    <t>9aed1ae4c912b5d690aa74bb54b78384</t>
  </si>
  <si>
    <t>87609548167cfab920ee4eeff79ee6a9</t>
  </si>
  <si>
    <t>38ac799366fca179a3a20aebd0264c20</t>
  </si>
  <si>
    <t>63e961df5e1a088d1a6d667f08e9ac13</t>
  </si>
  <si>
    <t>0d4f4d668fc94419edc9b93a9ec9e7c9</t>
  </si>
  <si>
    <t>b88f7aedcb3fd08a9017c61eff237258</t>
  </si>
  <si>
    <t>649e4b73bd8926adf8393fe2d8866f14</t>
  </si>
  <si>
    <t>d96da18dde3f9f99101b5d5b522f936c</t>
  </si>
  <si>
    <t>b4907d8909b343bbbbd5e9dd3b887a36</t>
  </si>
  <si>
    <t>f892e00b3ca22b4fa362fb5f5cbfbc82</t>
  </si>
  <si>
    <t>108d5e837e2077f973553933c2688420</t>
  </si>
  <si>
    <t>4bbb506661e3264d88d4e1a468b0cf65</t>
  </si>
  <si>
    <t>ae426f6b1a6a49d0694f8be4442bd08a</t>
  </si>
  <si>
    <t>da23ef6d1cb8984a06e9bdbd2d9ae36b</t>
  </si>
  <si>
    <t>4407da46f4f8146e7f3b05c9729e44cb</t>
  </si>
  <si>
    <t>44ccadd2a8a9614d17b210a4cd43f96d</t>
  </si>
  <si>
    <t>8953d0399a88700a3973e887677063cf</t>
  </si>
  <si>
    <t>54b45e99ec75f99982b6b78939b33164</t>
  </si>
  <si>
    <t>db5ea74c33202cea02fa0a565e38ad72</t>
  </si>
  <si>
    <t>8596ca9a13a6e677f23a0c1e1b85d4ea</t>
  </si>
  <si>
    <t>cabba55f4c3e988c57aaa957d91f28ec</t>
  </si>
  <si>
    <t>d0adf2238f4073030431530fd6e43891</t>
  </si>
  <si>
    <t>6044ce3428fc7aba703745c617e01f6d</t>
  </si>
  <si>
    <t>0313ce74ce03156ccfc4c537c8c6c2c1</t>
  </si>
  <si>
    <t>7d4a87c1d0cf247ad82d6d6c72957310</t>
  </si>
  <si>
    <t>8780c555319d7e4ba0c061575845425a</t>
  </si>
  <si>
    <t>9bade5602b12c184eaa669d57e4e5b13</t>
  </si>
  <si>
    <t>c616dee97e2622156b1ac1b0156454bd</t>
  </si>
  <si>
    <t>631f63f95fbca8037e88e5edec3bbf4c</t>
  </si>
  <si>
    <t>c72de92d38e0a6b1e552bb3c0b97c976</t>
  </si>
  <si>
    <t>8a9805c3dcdbc23c4383901132910eb4</t>
  </si>
  <si>
    <t>2ea73068d8f9377c011a7028f0067d18</t>
  </si>
  <si>
    <t>21fad1a59067d8aeb21e602c5d57bbef</t>
  </si>
  <si>
    <t>160ece0f7e0e9e9e8310f1e46cc2197e</t>
  </si>
  <si>
    <t>b3175335c8665404469054492b283864</t>
  </si>
  <si>
    <t>0d41adf07a6ac00194bedd74f84a57e3</t>
  </si>
  <si>
    <t>bd8af613ab27d4b40ce2f74f230313e2</t>
  </si>
  <si>
    <t>fc3ecab9cf17eba72bd7f34a494faf15</t>
  </si>
  <si>
    <t>1f37bad35a50095a5c96e7b7b6c960dc</t>
  </si>
  <si>
    <t>4a053f00057940d696ced04b7fb1b60f</t>
  </si>
  <si>
    <t>ddab22cd47499a0f7855895c50056c5c</t>
  </si>
  <si>
    <t>56d7c5b8a1c46a55828d494023ec9edc</t>
  </si>
  <si>
    <t>55fc759733584a6e6e6a1d81afb75d5b</t>
  </si>
  <si>
    <t>b66d29c3d101dbe822fc47173dec8b99</t>
  </si>
  <si>
    <t>f148b9692559cc97234f6e647c22ba15</t>
  </si>
  <si>
    <t>73296160f43b749afe47eb226c9f2981</t>
  </si>
  <si>
    <t>1f084770337efe9c9c40bb9d957ff9e1</t>
  </si>
  <si>
    <t>47059b4d0bde5414aa7958791c02bb05</t>
  </si>
  <si>
    <t>77bb3a88aa09407199d79e79f93dae24</t>
  </si>
  <si>
    <t>2eccd9ab3bb8b309c9447d63f8d1468e</t>
  </si>
  <si>
    <t>c72e99540555e874801c5c2c764c2bb6</t>
  </si>
  <si>
    <t>9315da433b0c5aac18bc98c003c4beb9</t>
  </si>
  <si>
    <t>eddeb43b62938231fc9cc0fa27ca626e</t>
  </si>
  <si>
    <t>c436cc36bf8460291fce643d31ff5330</t>
  </si>
  <si>
    <t>989b0f94925844889804044cfddc8b45</t>
  </si>
  <si>
    <t>e4d1ace4aa6245d38e256a6291defb8e</t>
  </si>
  <si>
    <t>d6022b2573229b5ae8956b00e0f94b57</t>
  </si>
  <si>
    <t>a3b2124a93e25ba4cfd0d40982b4a6af</t>
  </si>
  <si>
    <t>b9ff7bae53a04e079f392a5f7012501b</t>
  </si>
  <si>
    <t>3d12968464bc0910b429b671f20ebdf9</t>
  </si>
  <si>
    <t>9b0724b7bf903032b39b1c7647dd8152</t>
  </si>
  <si>
    <t>4b12fc1a204252b40cb17faed080668f</t>
  </si>
  <si>
    <t>cc0f0cf502ecbd59c09b02cec6650edd</t>
  </si>
  <si>
    <t>2cfc936df2f1162ba81cce22b7894d5a</t>
  </si>
  <si>
    <t>f55902f6245bc12b7cef7728a4c07281</t>
  </si>
  <si>
    <t>4048874f2920bfc9418a97688b7e68ac</t>
  </si>
  <si>
    <t>4f9bb9307d3d64f9be06883b44e02f7a</t>
  </si>
  <si>
    <t>65e8770bb69ae1b70f4377742b3f53e3</t>
  </si>
  <si>
    <t>b8cc147c56e9d506ec1eb6d5f9e74c09</t>
  </si>
  <si>
    <t>898a029e21997a8daae7363ab2bf19a8</t>
  </si>
  <si>
    <t>0f372d3e8b93564524d226c907c5fe12</t>
  </si>
  <si>
    <t>e40e88459015ea45415091873737ff5e</t>
  </si>
  <si>
    <t>c60b14b22f8c6250c2597389d003f6b4</t>
  </si>
  <si>
    <t>3ca5424599954e0d1281b1feec30d2e8</t>
  </si>
  <si>
    <t>44fd2f57c74bf65a474a4971edea1219</t>
  </si>
  <si>
    <t>87efd21080453b368320d9e8aedc2486</t>
  </si>
  <si>
    <t>689c19944c38fc14c3cc74ae00b6f767</t>
  </si>
  <si>
    <t>b398ea4680061dd4321e4bcbfc971fd7</t>
  </si>
  <si>
    <t>af553b1f693a28e209db28f1156278cc</t>
  </si>
  <si>
    <t>892f343d00c97e03b1c526613be8d14b</t>
  </si>
  <si>
    <t>51aa5261ad619912d0157696bb080829</t>
  </si>
  <si>
    <t>541ecdddd309bd92abd8d5c7855404c8</t>
  </si>
  <si>
    <t>da715daec4b17e02c97c37726ab3f7b9</t>
  </si>
  <si>
    <t>65f4ecb59d35f5cc12d07f31287d7ca3</t>
  </si>
  <si>
    <t>d13c4a16941407fe9c8175a4a7088825</t>
  </si>
  <si>
    <t>34a6a9a318576cb4cc89786f48613b84</t>
  </si>
  <si>
    <t>3dee5f1cc07c9f10f6faa50af188308f</t>
  </si>
  <si>
    <t>5d7b145fad0e1e104fc5cc579dc7dede</t>
  </si>
  <si>
    <t>9a6aee4a72c0623b71d1ebc9756a296e</t>
  </si>
  <si>
    <t>04500e0de3874fee5ac6122610783a6a</t>
  </si>
  <si>
    <t>14c30aa2440067028d7f9556523ecbec</t>
  </si>
  <si>
    <t>6dc934b4e6a6a5392470bc7fd2f9c713</t>
  </si>
  <si>
    <t>5c3966844b59f6eb87aa04e98a2c725b</t>
  </si>
  <si>
    <t>0ea0ebda9acb7011a99ffe0bac1b197c</t>
  </si>
  <si>
    <t>5cc365f591ff0f469c26ebe0aa2bbae6</t>
  </si>
  <si>
    <t>c466274bdced85b7841a5883bc6887e0</t>
  </si>
  <si>
    <t>246efbb844b969b0afdbb613218c69e5</t>
  </si>
  <si>
    <t>299dee9c07187bc4fe4987068231c5c9</t>
  </si>
  <si>
    <t>13790e4db315a2eb297d0a835b6074d8</t>
  </si>
  <si>
    <t>0e443c56b7e9a9d88c738a61a53c3236</t>
  </si>
  <si>
    <t>22d67f9d8ebe9d836825d735d6ae0cfb</t>
  </si>
  <si>
    <t>a8ac8f8528c669216507608e5ba896b2</t>
  </si>
  <si>
    <t>7b2446561f15ecda52c25930ff42e76c</t>
  </si>
  <si>
    <t>207acdc8705f57f15c3debdd6ff65490</t>
  </si>
  <si>
    <t>94c9dace3d8fc9b3bf99b094a85cf01a</t>
  </si>
  <si>
    <t>ebb7b1d62a21516e9a26dde2f29b9e8a</t>
  </si>
  <si>
    <t>78f5cc7d2d9666f08e5a03abbdd9bf8a</t>
  </si>
  <si>
    <t>acf2c5d9cb3ceda197f330f64ab69e2d</t>
  </si>
  <si>
    <t>122cb388a02f70bcdae8a9f82ba76dc1</t>
  </si>
  <si>
    <t>e5874616e2084cf1d30c82e1dc72691f</t>
  </si>
  <si>
    <t>392e3f1f231ea48b7db6163f5b357d74</t>
  </si>
  <si>
    <t>77ec279a162ff263bb3373bc330a5a23</t>
  </si>
  <si>
    <t>535df2a3a8a9dfb9dde75f2377ba7ff4</t>
  </si>
  <si>
    <t>defda9781cf6d71a68d34c6d20375020</t>
  </si>
  <si>
    <t>0e533fb2d650235002e7086a120d6861</t>
  </si>
  <si>
    <t>db0ca3a87aa90fe4ec245afe1eaf5737</t>
  </si>
  <si>
    <t>e10ad751f937244f0ddd3f824d9ebdab</t>
  </si>
  <si>
    <t>477c28a0029a935779f8ef2c0335597c</t>
  </si>
  <si>
    <t>26689bb59ebe16c0f08bef7de5612ed6</t>
  </si>
  <si>
    <t>40c47e08e2bd49a92527b553497f8368</t>
  </si>
  <si>
    <t>1edbb60984282ed56c3e5d66832ccbe9</t>
  </si>
  <si>
    <t>d6c2c68e987fa86b18308ffc4464c1d4</t>
  </si>
  <si>
    <t>80995101388cc72fbdf232c95a3be84d</t>
  </si>
  <si>
    <t>6ec84d89c5d925962f5ab0cb5700410d</t>
  </si>
  <si>
    <t>891e89dfdfb71e28c18aa6595efb078c</t>
  </si>
  <si>
    <t>a86e34f80dde7619599637bbe9267cde</t>
  </si>
  <si>
    <t>713d9035f6624f5d8312b3e39e04fe1c</t>
  </si>
  <si>
    <t>6a9b04c83a9775a81c3ee54258de7717</t>
  </si>
  <si>
    <t>3e914952b42c9e22cfa54cbfb329917e</t>
  </si>
  <si>
    <t>d0c3a1f89dbcd10903a469b48fe09e43</t>
  </si>
  <si>
    <t>06a850b9ec7532e4bf334005aac30ab2</t>
  </si>
  <si>
    <t>2d3c27bcfedce37625eb131c754f24e3</t>
  </si>
  <si>
    <t>3f185c3e771ecd6a31b5cf7ec3a53195</t>
  </si>
  <si>
    <t>0f75939a11564a0b930c9726ba1a166f</t>
  </si>
  <si>
    <t>26a0391018bbe324b05d5097c13db2a4</t>
  </si>
  <si>
    <t>527a3d35815c7d670766c972f6f7a1a6</t>
  </si>
  <si>
    <t>b73076193026f18735ef687d010c09fc</t>
  </si>
  <si>
    <t>fbf2b8d86553e3a312a0269537048317</t>
  </si>
  <si>
    <t>b01f5b277d263a943f21b5578a2cdacc</t>
  </si>
  <si>
    <t>ca6d502d6ef151a02e99574b60493eae</t>
  </si>
  <si>
    <t>f8161a3e967a4dad809b1a3b99647816</t>
  </si>
  <si>
    <t>b08ab7c81ceb111e40b51ee559b2c39d</t>
  </si>
  <si>
    <t>0d7b4e959c70eef66694f2bc27b6ebf4</t>
  </si>
  <si>
    <t>9d0c95c89d90288971493fdb27f24b8c</t>
  </si>
  <si>
    <t>02a0940ed10a1a0b2fc48b3b7d97a26a</t>
  </si>
  <si>
    <t>4f87bdb137950753b31ab85e91927741</t>
  </si>
  <si>
    <t>d5103cfd428b2e3595a56e5d68643757</t>
  </si>
  <si>
    <t>54f47a5850b5515b895f73e410771b17</t>
  </si>
  <si>
    <t>24376f75fb72d4572727bf679824eb77</t>
  </si>
  <si>
    <t>d7e1ed2170ba39dcc7791bfe01d2e925</t>
  </si>
  <si>
    <t>bb586b0e8717be3b250c983d8eb3b6cb</t>
  </si>
  <si>
    <t>24f6ecb908310e5c294b53ab10f97f68</t>
  </si>
  <si>
    <t>d0d2e026e3a1d75f6e68e6459e4011db</t>
  </si>
  <si>
    <t>3d619dd9e47342c5ebb4a4b5224c28be</t>
  </si>
  <si>
    <t>67cddd9bf173d342541976ff52285f3b</t>
  </si>
  <si>
    <t>2d30f0901d688e56869fdf56048a8cbc</t>
  </si>
  <si>
    <t>1f2b9fadcbc17df66c29a587664c24a1</t>
  </si>
  <si>
    <t>dc2b880942034d495c09c9969d1545fa</t>
  </si>
  <si>
    <t>903f3e608bfeae67b18b7637ae07e2ce</t>
  </si>
  <si>
    <t>237da9f602f20bc723dbb1176555bf0f</t>
  </si>
  <si>
    <t>58d330f7aa079f36e2ad34bd46c44deb</t>
  </si>
  <si>
    <t>33eb8b215ef869c93e82d817a532fb7c</t>
  </si>
  <si>
    <t>7048e9aedbf0bec6db295d6ea0c11337</t>
  </si>
  <si>
    <t>5ed0094a7e28c7a4bc6e219dd97e0c0e</t>
  </si>
  <si>
    <t>45f73b8a5a7351a0d461af03193a6a0a</t>
  </si>
  <si>
    <t>3f784da8ac98d6e615f6425f65b9322b</t>
  </si>
  <si>
    <t>3b13edbf0ba5ddab24db5b7af1e8fb74</t>
  </si>
  <si>
    <t>77c0f297d58f78aa185f79bec7c27a9e</t>
  </si>
  <si>
    <t>ccd2ec9cfb3a20d0ccce00a1c22646b5</t>
  </si>
  <si>
    <t>415fff4ffade97b77213581909abd3e8</t>
  </si>
  <si>
    <t>38bf5cca4ee149e9891ecc51668df699</t>
  </si>
  <si>
    <t>ed416de22ca88faaf8e1950df89d9d3d</t>
  </si>
  <si>
    <t>3572fe65e2ffee7b57ecb6f0fcb7ba26</t>
  </si>
  <si>
    <t>1239dbdff562388fcce1869e6735c2ad</t>
  </si>
  <si>
    <t>947d57ef0cd323f98348f72b71f1d36f</t>
  </si>
  <si>
    <t>8d9e549483ad5013551a9199bd7f6355</t>
  </si>
  <si>
    <t>7e6cada9063f64647f314ce717b57934</t>
  </si>
  <si>
    <t>b0862458bfa9ee2f699c9c5e2ffbc7ad</t>
  </si>
  <si>
    <t>2c62fa1276830aef257468e2465b8c19</t>
  </si>
  <si>
    <t>1120fca59b63298fddb495fcda82478d</t>
  </si>
  <si>
    <t>25efb04549ab44d52d1247519e5bed1a</t>
  </si>
  <si>
    <t>b833f971c604d2f38ce972f52aa129e4</t>
  </si>
  <si>
    <t>521a350583296826807fb786992f99da</t>
  </si>
  <si>
    <t>3ea65ad0382eaa26d8217aec16c80846</t>
  </si>
  <si>
    <t>1ac409650cc4ca73da233cb989578067</t>
  </si>
  <si>
    <t>b1e7f7ef4398ddb182d802cfe64a4d72</t>
  </si>
  <si>
    <t>103c7a2c7164dae586874fee9d890219</t>
  </si>
  <si>
    <t>0866524b87e0d4ddfd5b363ddeb1fa90</t>
  </si>
  <si>
    <t>c60cd3c6215609695798f8e2c044220f</t>
  </si>
  <si>
    <t>f484d9c6dc231976eb1ee9cfbf06fa49</t>
  </si>
  <si>
    <t>b7468e673b4469b9b0f96b1c1bf00c89</t>
  </si>
  <si>
    <t>3a2b8ccff3830827834fb0330469af30</t>
  </si>
  <si>
    <t>8f59b27a4232ce7baf6da08428d18fca</t>
  </si>
  <si>
    <t>63d2d0c62c640aa407409e381741272f</t>
  </si>
  <si>
    <t>ac2b594ad32d7b49e5e745ae435f5e20</t>
  </si>
  <si>
    <t>4195938d6e4c6c7a4261cfe58548d1d9</t>
  </si>
  <si>
    <t>ac5bb7020cf392261d9097f318a1dc9f</t>
  </si>
  <si>
    <t>bbf273606a0d45fa9de9acbc211c9d4a</t>
  </si>
  <si>
    <t>8cfc900e447f2d136a6cf6b8f67186b9</t>
  </si>
  <si>
    <t>ae00bd380ab641e7903212c5579d43a3</t>
  </si>
  <si>
    <t>86772d85e1c2a014ca8ad7955e681826</t>
  </si>
  <si>
    <t>119fa15113512b6b73f89792372afa9f</t>
  </si>
  <si>
    <t>afbfe8facdec7e71f10b090cf50a16c2</t>
  </si>
  <si>
    <t>5e4e649afbcdacf32bec106efec102dd</t>
  </si>
  <si>
    <t>bcb2e3ca2d4a70ff90d514710a08ccfa</t>
  </si>
  <si>
    <t>38411d840a79d3abeaedfd35ccee6511</t>
  </si>
  <si>
    <t>99e328e97e03d09871915db11fb45a78</t>
  </si>
  <si>
    <t>854f6486851a4debe412d6cd55b33996</t>
  </si>
  <si>
    <t>59dfd46f365f4adb8a5b6caf8d190a48</t>
  </si>
  <si>
    <t>cde4dc7134b8dbcee43c01d1e1982594</t>
  </si>
  <si>
    <t>e84900610ab6c655e9acab02f08bef3e</t>
  </si>
  <si>
    <t>8bf22fffd391b40604aea213f8c94496</t>
  </si>
  <si>
    <t>565c701718efb93cd1b52309ea0f870f</t>
  </si>
  <si>
    <t>275f4dbc83a4e15315f4bc7ad6930a18</t>
  </si>
  <si>
    <t>863a6a73dcc352a86757037fe5827de0</t>
  </si>
  <si>
    <t>a4105d41e05ef85f90f015420dbc1e1e</t>
  </si>
  <si>
    <t>1b281a95ecd8db1c280ca8c37a596520</t>
  </si>
  <si>
    <t>499c655d1fbf25d5ef79fd6efe222c65</t>
  </si>
  <si>
    <t>b38d19e6b56e6e03d1da2475421ed54b</t>
  </si>
  <si>
    <t>69f09af6eaa580ee75dee7cc8a3cb113</t>
  </si>
  <si>
    <t>b704901256d31ce3145b14d7cedb5022</t>
  </si>
  <si>
    <t>d3d8a6c89b19422b57c098091705c8a8</t>
  </si>
  <si>
    <t>b2517286b60f986d30b2e65db609b603</t>
  </si>
  <si>
    <t>5c6e40cbd51c088a43e3a3688754585a</t>
  </si>
  <si>
    <t>49bd03aa5a0aad45a74a762194feb7c1</t>
  </si>
  <si>
    <t>7b3fe192d0518ee245b764f837b1347e</t>
  </si>
  <si>
    <t>041d874ac9f2f30c9ee7cb8556889aa2</t>
  </si>
  <si>
    <t>7db3aa877fcae2e706a1bf172c32e807</t>
  </si>
  <si>
    <t>b515011dfb8d6c4b775ce4c909702ab0</t>
  </si>
  <si>
    <t>081fa203ab4c4eb7988935587138bfc5</t>
  </si>
  <si>
    <t>786cb7f789ff82e9d51a17880e0224bc</t>
  </si>
  <si>
    <t>df484e75aec781fa72bf922fc0d0632e</t>
  </si>
  <si>
    <t>08b5c98b22625a58afc7382fe9911533</t>
  </si>
  <si>
    <t>02c5aebd2adcad1214838951cee77bbd</t>
  </si>
  <si>
    <t>a65faa5b0c08a710baf4aac870c5671c</t>
  </si>
  <si>
    <t>c1de847d9a0b2cebe7f0f74ae8390d17</t>
  </si>
  <si>
    <t>d138f3ddad87d0b5dbadd2974d24310a</t>
  </si>
  <si>
    <t>a80f23448d5347f15a947c16ac2cf90d</t>
  </si>
  <si>
    <t>2f8614b0411805ffdb8354382fd82cce</t>
  </si>
  <si>
    <t>6f287259a8285c7b5671179791958cb5</t>
  </si>
  <si>
    <t>e730d517dabbe1aeb9c1b547be68bb00</t>
  </si>
  <si>
    <t>95f26118c253c94f17f27d8e4844162d</t>
  </si>
  <si>
    <t>d1df935b8b2b30d536febc8889534ad6</t>
  </si>
  <si>
    <t>a602043bada3fd741c07bd1042d1c041</t>
  </si>
  <si>
    <t>c45f356749ef151e97f2909de699fb4e</t>
  </si>
  <si>
    <t>b32dd15f9620c2c3cf80da2ed8300df4</t>
  </si>
  <si>
    <t>5787c6c766264cf8dab23215b948de7e</t>
  </si>
  <si>
    <t>9be6c2db7069ae66d9a7c0b66c54e623</t>
  </si>
  <si>
    <t>cc79f55d8276f09d2c88f333ea02c536</t>
  </si>
  <si>
    <t>857f8630dc70850178d6850b7b37a2c7</t>
  </si>
  <si>
    <t>e96799a62a26d148086854a1680278bd</t>
  </si>
  <si>
    <t>2ca99a5d713b942f5063642e1f21ecad</t>
  </si>
  <si>
    <t>797f53c7a86c8c74a96781ed87933f56</t>
  </si>
  <si>
    <t>3c5c4dca04e811791af4db51bb8b3867</t>
  </si>
  <si>
    <t>1beb9ac1339c0fc66fb67a28bbb2a208</t>
  </si>
  <si>
    <t>03d381b66a01c84beb96df01ced0d55d</t>
  </si>
  <si>
    <t>b8a3eba306b5289039a533cc061f95df</t>
  </si>
  <si>
    <t>483a844c0bf80c7ffe74f4070a9ded46</t>
  </si>
  <si>
    <t>5243ba8ab8b1ca70d31338b5abcaddca</t>
  </si>
  <si>
    <t>e80acecc102a60738e7d60948604ad12</t>
  </si>
  <si>
    <t>a116bc1a9268ec0e5afb88d10b129950</t>
  </si>
  <si>
    <t>022a40861d462582259a579bd2321393</t>
  </si>
  <si>
    <t>60e0dbc5b3475016f606af8df1e66bb0</t>
  </si>
  <si>
    <t>4b0da870fc0dc5621359a83c89bc1455</t>
  </si>
  <si>
    <t>38d7b4f42848f2a5c70aa41a70bc7be2</t>
  </si>
  <si>
    <t>0c0438b4493b235b8748a8e33466941c</t>
  </si>
  <si>
    <t>0872cd8e6fa8dead7b8e4c81d256cd5d</t>
  </si>
  <si>
    <t>5a999fdadc0c6a8bf90a1ce3c0d039c6</t>
  </si>
  <si>
    <t>a1b8baaeee47f6f4a41e9385e63a5a14</t>
  </si>
  <si>
    <t>d76eba321231d1278ce3f4ba9e43c989</t>
  </si>
  <si>
    <t>9f6acc4ec80e43898de6699845a32d64</t>
  </si>
  <si>
    <t>8d1870bb6ada1631196825304bbd3320</t>
  </si>
  <si>
    <t>6f298e96aeaf5950d7f3660f71430fb9</t>
  </si>
  <si>
    <t>23080ee9d18babfd58fc1727a56595c3</t>
  </si>
  <si>
    <t>277b1eba4c9d93c6a7f4f0eeb364ba36</t>
  </si>
  <si>
    <t>3c4cd248d79a0b476f2b02ee69cd5ccd</t>
  </si>
  <si>
    <t>d9d068e436e20df40a4543d67a58012f</t>
  </si>
  <si>
    <t>46aebeea17335b0e4d80d16c47e798f1</t>
  </si>
  <si>
    <t>4775d86fa821612f85eec38453438669</t>
  </si>
  <si>
    <t>0da9c5a2132d742f591db8b763926f7c</t>
  </si>
  <si>
    <t>99cebddbc912bbae45573b39dd4b1b8d</t>
  </si>
  <si>
    <t>51d1c5aad1be2354ca7b86ea16c5613b</t>
  </si>
  <si>
    <t>53302a13f1bce134adda537bf7969f10</t>
  </si>
  <si>
    <t>aef0c9b57f2404a544e405d2f8ca80a7</t>
  </si>
  <si>
    <t>28f29566585076767748a4ca7aa2dc54</t>
  </si>
  <si>
    <t>36c255c33db68aac3bc64cfcd1327ef4</t>
  </si>
  <si>
    <t>f33bfca430f5025dc945456cc78d0485</t>
  </si>
  <si>
    <t>25412969944b40869bd19936c3f0a08b</t>
  </si>
  <si>
    <t>babcbd71c9647582a81476287a238d35</t>
  </si>
  <si>
    <t>fa96c278b1c6c58164172967fd6c4298</t>
  </si>
  <si>
    <t>a84e46ba8544a426418776d43493921b</t>
  </si>
  <si>
    <t>1a1202a3afddc698d8d49f5c81021170</t>
  </si>
  <si>
    <t>a62eaac5f08c089acf1ed9d7bc95a1c0</t>
  </si>
  <si>
    <t>39bb2594a7faabfff20f1e289e933bdf</t>
  </si>
  <si>
    <t>cf00404d655af5ef12615d4ae0023ceb</t>
  </si>
  <si>
    <t>60c5cf8fb32e839ba0adcee7cfc4033e</t>
  </si>
  <si>
    <t>24b271d84686f6745da4e18aed69ba9d</t>
  </si>
  <si>
    <t>dcb053b48cdb3f104b256e85cc188f7a</t>
  </si>
  <si>
    <t>cb44379c5bac314ca5a34fb9037ac498</t>
  </si>
  <si>
    <t>a2aad1e696fee2ac93f2757ed67c0642</t>
  </si>
  <si>
    <t>ef8bde42c588b82743491e511deece35</t>
  </si>
  <si>
    <t>d17afc8345ea9c1948a2cf7cc919b814</t>
  </si>
  <si>
    <t>de492abcf208fbb790c844e4712e3a2d</t>
  </si>
  <si>
    <t>f3a7ffc0f8f02571c1800b9d0b55c18d</t>
  </si>
  <si>
    <t>7925f5ce91c8704bab43a64af2fe5f43</t>
  </si>
  <si>
    <t>6d7f3c93c61ee5eca1deb19a7b0e9237</t>
  </si>
  <si>
    <t>2a10d323de791cec76cce115565b642b</t>
  </si>
  <si>
    <t>57cddbed8c6f460fd07072ba1369c5c3</t>
  </si>
  <si>
    <t>3edb33cd0f1764878ba3108aa5fab94c</t>
  </si>
  <si>
    <t>b075ca6473e7189ea04c758026204da9</t>
  </si>
  <si>
    <t>76d77b6063840809477ba2dbd290cfb4</t>
  </si>
  <si>
    <t>d45bdbd21aac5df2d7c55afa3c9920e1</t>
  </si>
  <si>
    <t>3ab1aaf2094a5df4e6e8175bd72ad22e</t>
  </si>
  <si>
    <t>2cf7c9a668a2f0cafa285bf1bb3384d8</t>
  </si>
  <si>
    <t>60ec4e1f363e05e00c002fdfaf3e89eb</t>
  </si>
  <si>
    <t>694621aac519fa85119f8645292e05a2</t>
  </si>
  <si>
    <t>8ff177cd0859f7904a554e099e355892</t>
  </si>
  <si>
    <t>ed39f31f7bf7c8f2a1e81f065d22da68</t>
  </si>
  <si>
    <t>2ab8657719b570dac4fa271890b8408f</t>
  </si>
  <si>
    <t>b1a1c3a68abbbf13c8aac82f036cd0fc</t>
  </si>
  <si>
    <t>3af57e17c6f9ce89f69512a5435ac122</t>
  </si>
  <si>
    <t>d44cb89e5ee6ad38f30e3d398762e422</t>
  </si>
  <si>
    <t>8f80a732df37f99ab782336ae0092bb0</t>
  </si>
  <si>
    <t>b45426c91b83ee165822224be231dc92</t>
  </si>
  <si>
    <t>b9c6f4d0e9f63f49d4f5326522e50d30</t>
  </si>
  <si>
    <t>52061bc7c311ee06f29ed5679daa5d0b</t>
  </si>
  <si>
    <t>2b1879a3bb113b134861a21500c42657</t>
  </si>
  <si>
    <t>aafb1c0a3588c3d8d0181d3879f6b6c4</t>
  </si>
  <si>
    <t>904ca713ff216bb63c2e865c041cdb0a</t>
  </si>
  <si>
    <t>697220c503e96ae67136ec020cdff2bc</t>
  </si>
  <si>
    <t>c83f5651f3975bd6ec61e118ae86889e</t>
  </si>
  <si>
    <t>c1468e43a2318b595a217a24b73522f7</t>
  </si>
  <si>
    <t>2acc5452a0d6be55e28eeb4567703561</t>
  </si>
  <si>
    <t>40d8042a5ed61c1b7b0fa849c8554fe0</t>
  </si>
  <si>
    <t>735af300edf67afbed76fc8ac43868a7</t>
  </si>
  <si>
    <t>21a3e998b41662fb866c69eae81a2860</t>
  </si>
  <si>
    <t>ef54972714bd4960e403c2e486847db9</t>
  </si>
  <si>
    <t>ed2b541056c62e77fff38df0eb23d870</t>
  </si>
  <si>
    <t>b767f804fa4939f242b7e76fb8eb8dc3</t>
  </si>
  <si>
    <t>9f9e0076175b301b0d3c86450d3f6eae</t>
  </si>
  <si>
    <t>f4f72cf47758aaf585bed1a47d2a4d16</t>
  </si>
  <si>
    <t>12bbcddb5a28a62fa0cdb443f9bed4a3</t>
  </si>
  <si>
    <t>df503a9867401801521bc298dbe96608</t>
  </si>
  <si>
    <t>e672b590b8ec9cc0bb717ab6e530e487</t>
  </si>
  <si>
    <t>c81a66b7dd158fbad4165e9fe8bae1bf</t>
  </si>
  <si>
    <t>0a792ae0af0b89786a60abbb7642d0f4</t>
  </si>
  <si>
    <t>de948acdbe46c2434de78a6d82078e02</t>
  </si>
  <si>
    <t>ad076598c5ae22026aa9192a2f161741</t>
  </si>
  <si>
    <t>db3e960f14b483eaafd5b6b1a4028da0</t>
  </si>
  <si>
    <t>dca9f1873770ae11f5b87a51373b5bc7</t>
  </si>
  <si>
    <t>467d6a5ff408073508026146c7ddf786</t>
  </si>
  <si>
    <t>1040cae14bfe9322ff8a2d8d3b179e2a</t>
  </si>
  <si>
    <t>6b0202e2628fcf1ae140b9ef1c63c3aa</t>
  </si>
  <si>
    <t>eea67091a936a8cb7c4670cf679aa87a</t>
  </si>
  <si>
    <t>c2e4abd3aefa55f50a5910ceff300c3c</t>
  </si>
  <si>
    <t>aec3f5a3142e7dd6f1ffc5943588f185</t>
  </si>
  <si>
    <t>d3c55e1b6ad7a6e69738fc5055d3ee5c</t>
  </si>
  <si>
    <t>456c902e2e9754fecbf435b37cca45e4</t>
  </si>
  <si>
    <t>14993d42e80182d211eeb748f89f24ea</t>
  </si>
  <si>
    <t>6613b12e1c2fa255aeb98307f94bcfe3</t>
  </si>
  <si>
    <t>b1632f051a0a71b0d1d710ffa4690ff8</t>
  </si>
  <si>
    <t>625f663469f2f1b4bc4af5ceff6b4b20</t>
  </si>
  <si>
    <t>85684ff1a5608d45bcde3a4b738b0203</t>
  </si>
  <si>
    <t>2b41a5af8ae776de33882f2c40199f8b</t>
  </si>
  <si>
    <t>277d9294a215a30abe7f296cede9c73f</t>
  </si>
  <si>
    <t>c29e999ba14687705c50765bb1b894cd</t>
  </si>
  <si>
    <t>c7b9f59d9d9da34eced3cd991c0e571b</t>
  </si>
  <si>
    <t>247c34a93f325a61c020744ca1e0f58b</t>
  </si>
  <si>
    <t>d7a5c8b815495f0c63097e7f345a3b96</t>
  </si>
  <si>
    <t>7b43f65dae887d2512d663d28664e23b</t>
  </si>
  <si>
    <t>7c23cb279e3c341e3d121a818c1f694c</t>
  </si>
  <si>
    <t>6f92d791069d67d7aab01c5097d730a9</t>
  </si>
  <si>
    <t>575ece208d9b5f2b22bcccebe152de75</t>
  </si>
  <si>
    <t>2759db1fe7d95370e0ba776a21378d11</t>
  </si>
  <si>
    <t>71a66da0b43ee84ce4b403caba5c6946</t>
  </si>
  <si>
    <t>a9e34a7efaad4ea6a166c13edcea44f3</t>
  </si>
  <si>
    <t>38f6510f05c0e147f949fdfd054b830b</t>
  </si>
  <si>
    <t>65bdccb9aa23a1026d75958d1c8922ee</t>
  </si>
  <si>
    <t>8043a5e23b309f60bc8c42a03c243f66</t>
  </si>
  <si>
    <t>168f18ad672fdecd7acec37463c35d33</t>
  </si>
  <si>
    <t>ddb871125684e0c1c3405c3da42d035c</t>
  </si>
  <si>
    <t>e21b3701d87603aad3c859cfe06c1cb4</t>
  </si>
  <si>
    <t>7669f0e7d471a36ad1809ec824d99bc0</t>
  </si>
  <si>
    <t>aafb4dd598198b10655f6dfbd25aa295</t>
  </si>
  <si>
    <t>ab240052e7e047533a6e36bace1ed838</t>
  </si>
  <si>
    <t>7ea90bb93900891b3142578dd23b95ea</t>
  </si>
  <si>
    <t>691ffa1f2781603619faf24c328be085</t>
  </si>
  <si>
    <t>0988589f78a5e6a6cb38fa346b36814a</t>
  </si>
  <si>
    <t>27292f451fa726419bc33870e728f060</t>
  </si>
  <si>
    <t>a69cb4a429115adbd5e803716a3a2f5a</t>
  </si>
  <si>
    <t>5caffbbf18be6650368619614436e177</t>
  </si>
  <si>
    <t>84a9f6c8d4e237316717e27265b036ac</t>
  </si>
  <si>
    <t>04c69b53313fb8ec910d190006a18c17</t>
  </si>
  <si>
    <t>252936037feafa6a3c5ee2946d7b5849</t>
  </si>
  <si>
    <t>5109045d7f7cf0f528315f3c3ce1fe68</t>
  </si>
  <si>
    <t>39847edfcbd5315fe4f64ffbb805d30e</t>
  </si>
  <si>
    <t>858f3e9e73dd5fdf920b386eaeb357a3</t>
  </si>
  <si>
    <t>0e17fd7e80bae7422c502899f1f71f67</t>
  </si>
  <si>
    <t>7a3adf625fe7c1077d4489b85f2e90e5</t>
  </si>
  <si>
    <t>01276d952655f659ee6a37584301fd08</t>
  </si>
  <si>
    <t>961852be99f179ef520496b6c069bedc</t>
  </si>
  <si>
    <t>a358cbcc52f7706c377119adb16b1a12</t>
  </si>
  <si>
    <t>8801246e219d49fc993a388db5b71f7f</t>
  </si>
  <si>
    <t>b7cc6d1e909f1dab79191fc753f98611</t>
  </si>
  <si>
    <t>f70db9a9aa8b7a3fe4a1b483ae0de90b</t>
  </si>
  <si>
    <t>bf198bf4bee580536f05f383fc45434a</t>
  </si>
  <si>
    <t>6148ca128ed219306c809cd9925e40f1</t>
  </si>
  <si>
    <t>7f2ced92e594d4b5b560e1ea6aba570c</t>
  </si>
  <si>
    <t>94ce1d3522ea07a3d78fe66f6cf70fb6</t>
  </si>
  <si>
    <t>8a55c2dccc044f548d89933925645213</t>
  </si>
  <si>
    <t>6210b49842e7faf33542c1cd900e6932</t>
  </si>
  <si>
    <t>11192370ecc9b7deb37f58c96546e89d</t>
  </si>
  <si>
    <t>97b98d6f2db558df526dd3e2b39eb839</t>
  </si>
  <si>
    <t>76b40dd5a0048a8c866bf77353b4e595</t>
  </si>
  <si>
    <t>197ab055b8e11ff3f55daf55755eb28a</t>
  </si>
  <si>
    <t>4d16082bcab1e19e47e6739a9a937a62</t>
  </si>
  <si>
    <t>bca3673c053dd2ff67f89f18e08a62e1</t>
  </si>
  <si>
    <t>7f9575525795e0d13efc06c6adf6ff35</t>
  </si>
  <si>
    <t>59ea8ccb2d67d41ebe40474921fce2f9</t>
  </si>
  <si>
    <t>6cc7f5802340d3df8472805c7faa81a6</t>
  </si>
  <si>
    <t>f3b3fec19e3753ce4c54e076ed1275e1</t>
  </si>
  <si>
    <t>23645575e1ba5c332b2859a2b0650d36</t>
  </si>
  <si>
    <t>339ef008a13096c5265acc9cd9fca510</t>
  </si>
  <si>
    <t>d8e342669deac66fe643b2969e7afe7f</t>
  </si>
  <si>
    <t>12001fad41b30b8fd265b1f459bbefb3</t>
  </si>
  <si>
    <t>af7a88ac57007a9c1f7649ddbfc810a9</t>
  </si>
  <si>
    <t>3ecb9a3964a8948525c970e6abdfbfed</t>
  </si>
  <si>
    <t>1298fa091a5f1e25503d76572b1f81b2</t>
  </si>
  <si>
    <t>3faa5601b8d2670e611937c6cbc9b5e8</t>
  </si>
  <si>
    <t>ab81ce1e4c6b1021b7d6357bf290c9dc</t>
  </si>
  <si>
    <t>83ee44c1c72b5f8660b7a705d4f153ad</t>
  </si>
  <si>
    <t>d5200b7966bd6c4d967d0e6c722326a6</t>
  </si>
  <si>
    <t>87196edc482d1236b9243a55ff5b1d11</t>
  </si>
  <si>
    <t>ab49b5a0f9d141c99ed3bb2559568472</t>
  </si>
  <si>
    <t>a72b3fc4ee4d9db7e2eccfb03c1e5a31</t>
  </si>
  <si>
    <t>5294bf5ada73aaa20760d012f9d836bc</t>
  </si>
  <si>
    <t>ace4a7b25992ffc5b8e2867e9d07cd3f</t>
  </si>
  <si>
    <t>aefad9ac1b381af2e84fe0c163b25fe9</t>
  </si>
  <si>
    <t>da10b3c7c8cd3ebcbd4d382744202eec</t>
  </si>
  <si>
    <t>490ed2d40fa9aab6822e2ee0c9ebd4fb</t>
  </si>
  <si>
    <t>e5869d75c3c51746e66ee969f6cf12d2</t>
  </si>
  <si>
    <t>7819da3629085050091d796fcf7dc228</t>
  </si>
  <si>
    <t>6f58896bf46488738deb38a2e2a5d239</t>
  </si>
  <si>
    <t>c739c40cb16bface90143a3cc2f3075d</t>
  </si>
  <si>
    <t>a3e7d996b10b127660ba1cd39e2c2109</t>
  </si>
  <si>
    <t>cb7ab093cc090dfdd7404167a03d822c</t>
  </si>
  <si>
    <t>4e036e96f7811306227e75e56741224b</t>
  </si>
  <si>
    <t>e2896ff1939a105023b47b372e4d8d42</t>
  </si>
  <si>
    <t>cabbc15fa247791d5efb875dd1d10a29</t>
  </si>
  <si>
    <t>55da6399df9a5ae31a3c04b5da596fb3</t>
  </si>
  <si>
    <t>f832fad8264a6f7c6f21d6e05ff26e32</t>
  </si>
  <si>
    <t>62593e61bc93541ae07dbebbf3783a28</t>
  </si>
  <si>
    <t>4bd539b20a415d881a9cecd25abb3b1f</t>
  </si>
  <si>
    <t>55657b54e306ce3f7c50c518d30f5d64</t>
  </si>
  <si>
    <t>3e401837914101b93316fb35729e2856</t>
  </si>
  <si>
    <t>43a6394a29151d6e29d1d71ddb7aceb9</t>
  </si>
  <si>
    <t>5f1f18ab769915022d3ad05b34080e38</t>
  </si>
  <si>
    <t>b46bcc01c1a8e4e12456b99cc8d312ea</t>
  </si>
  <si>
    <t>8cc53134763e312b02f0eeff3b2633e4</t>
  </si>
  <si>
    <t>1468d987a5a88b9b9278df9de4e553fd</t>
  </si>
  <si>
    <t>5888c84f1f3ac15bac5a93a8e8da5492</t>
  </si>
  <si>
    <t>fb1322fb00c311f2f1820d227df4f727</t>
  </si>
  <si>
    <t>3c96ae0241143c7dd87539a0a0bf6eca</t>
  </si>
  <si>
    <t>13a9bf70323fcb5839334f13c5c642e5</t>
  </si>
  <si>
    <t>e340e6d0df784192e479534ac7d47ef5</t>
  </si>
  <si>
    <t>e3c670d3cf3e0b2d411984dc52314589</t>
  </si>
  <si>
    <t>d036f4786ec31a1cffc6b933d7b79069</t>
  </si>
  <si>
    <t>6dc3a729d67e797ce52916d768ebd4a8</t>
  </si>
  <si>
    <t>0485bc4088f4d5e1da83b5e21f368da6</t>
  </si>
  <si>
    <t>04ffede02cf05ab9a0b314a51a3e2555</t>
  </si>
  <si>
    <t>78afbd7d780759030fc8f798e22b747b</t>
  </si>
  <si>
    <t>6a344c1466403095a1eef91e8d8b0ee8</t>
  </si>
  <si>
    <t>1af8698fc531556948e4769c42317e3e</t>
  </si>
  <si>
    <t>704636d913038b3194219a62cae47704</t>
  </si>
  <si>
    <t>65ef4d998660c970ef25ab1d2b28a066</t>
  </si>
  <si>
    <t>ede319b88aadec5e09bdd65c8847010a</t>
  </si>
  <si>
    <t>8cd00a3fac091bf3fbeb907af499a9c7</t>
  </si>
  <si>
    <t>28232274951b74ad67f49d845bd1002e</t>
  </si>
  <si>
    <t>9b565fa5bde23344f7fc2b8ca3c87ed6</t>
  </si>
  <si>
    <t>82b299fbd29f7885837f2ecccbf646ef</t>
  </si>
  <si>
    <t>1046cf740c440c76b9a48ef5e9c8e901</t>
  </si>
  <si>
    <t>6550c3c4f8751e9f80a3d21a903e0929</t>
  </si>
  <si>
    <t>deca596ecbfc9bfff5f81faf36f5b6c7</t>
  </si>
  <si>
    <t>0c6687c2ec2b10cfdfaf4d1679e04274</t>
  </si>
  <si>
    <t>a3e4c7e44360afb3c1702ca9652f6e64</t>
  </si>
  <si>
    <t>3781900e846348525e0315a9992d219f</t>
  </si>
  <si>
    <t>e78e187698e7d88edd830444f20d8864</t>
  </si>
  <si>
    <t>3ca85434cbf2585b6b81c94998ee70d1</t>
  </si>
  <si>
    <t>4432def3d19432fc7839503103241579</t>
  </si>
  <si>
    <t>cb46a2790aca521c7aafa89053ef318b</t>
  </si>
  <si>
    <t>f2febfa78f2103b7ecbae4de8803dea4</t>
  </si>
  <si>
    <t>0fdf6c20593491a43944802e4728b901</t>
  </si>
  <si>
    <t>bda2a13b58e9144bd1b8ec8f1330c1c4</t>
  </si>
  <si>
    <t>1c25b94cf6d617ce5aab4633ae92730a</t>
  </si>
  <si>
    <t>ce070f3e52f666217c1f4c408bc03ad4</t>
  </si>
  <si>
    <t>d57eabc823aa3aa1f58c143b78dbecd2</t>
  </si>
  <si>
    <t>d3675caaaf335bd0d77fd88d7301eef2</t>
  </si>
  <si>
    <t>688e97987bf749d96926d6762471b4e5</t>
  </si>
  <si>
    <t>1729b7bf64d417ee06f5037bfb28e7d0</t>
  </si>
  <si>
    <t>ee9321a97bd3946f47c18dfc32c2fd5e</t>
  </si>
  <si>
    <t>872cb6be60b8e984fbdfd03ef62ddea7</t>
  </si>
  <si>
    <t>6855a8bd6cbe4a08886655b2127422a4</t>
  </si>
  <si>
    <t>91400f447d4455242fa54787d75ccd83</t>
  </si>
  <si>
    <t>23489fd0fe9a097d0e66808ccb8f8849</t>
  </si>
  <si>
    <t>9291105e21f8055292d1ed44a4163f9c</t>
  </si>
  <si>
    <t>3fcde54e2092964eb823c5ae86a2acdf</t>
  </si>
  <si>
    <t>eb916a49f43f72dbef45bd469f2950bb</t>
  </si>
  <si>
    <t>b79ace6c9f4d2df99e165721c59dbfb3</t>
  </si>
  <si>
    <t>2f1871c0a3da4ecf8732b0fa0f4f7007</t>
  </si>
  <si>
    <t>d94f5a73bcbe992bb6d3cfa7aa3acde2</t>
  </si>
  <si>
    <t>0df662cd2353c2891869af9d8a112c83</t>
  </si>
  <si>
    <t>b2ccc9224e96c2ef7dfb9beff654bd18</t>
  </si>
  <si>
    <t>bc92c74e6575afe6acec988f46e6bb94</t>
  </si>
  <si>
    <t>3186db8b180f88c0afdb77da1cd1602a</t>
  </si>
  <si>
    <t>fc237347caf30a8725adc0bcde9f160b</t>
  </si>
  <si>
    <t>07d60a960ae76de97350084f3c72fb62</t>
  </si>
  <si>
    <t>4689a1d1e5d937004be5cf7dc8d0c23a</t>
  </si>
  <si>
    <t>d4f9779020d18041813aa14d58b2f7d8</t>
  </si>
  <si>
    <t>6790c17226fc30da3a5f957285d77a48</t>
  </si>
  <si>
    <t>30f43729a7ee788626cb23e9fe3b2ce6</t>
  </si>
  <si>
    <t>7c6324456d99fe3442f1fc17cb7dd0f4</t>
  </si>
  <si>
    <t>4ec85c643cfbde0ae33e1abbd82cd881</t>
  </si>
  <si>
    <t>2244e8f646787ea82cbc1f8c9b2bd8aa</t>
  </si>
  <si>
    <t>0288c4715315c056264e59e76757f323</t>
  </si>
  <si>
    <t>f1d7089ba76f1d08edc30452a2eaee3f</t>
  </si>
  <si>
    <t>de857097c40b7d547ec3d630cd88a52f</t>
  </si>
  <si>
    <t>dad4876d20b4b1740a3e30a18da0f3c8</t>
  </si>
  <si>
    <t>34c56af1828c4de49bd4bf84c43d8840</t>
  </si>
  <si>
    <t>4f4b16bcc0278820c531a557cf699c00</t>
  </si>
  <si>
    <t>81b8a06dd7cd4576235eee90907e066f</t>
  </si>
  <si>
    <t>1bfc54c3f9ff07a8fdaf4943bad14cab</t>
  </si>
  <si>
    <t>212f587b992cd01de95fe43b594792b0</t>
  </si>
  <si>
    <t>080f9e1a73f38edd177341d532463a70</t>
  </si>
  <si>
    <t>532506cfb2d1ad925a339982147f351c</t>
  </si>
  <si>
    <t>92544a7b8d01d1ec54674629fc9faaff</t>
  </si>
  <si>
    <t>c4530900a70959c5c3a6f1c03951a449</t>
  </si>
  <si>
    <t>9de0eb2eb36c9eeb61021afe9312055c</t>
  </si>
  <si>
    <t>2ac9d92264e0aae63e32259ebaf3bf01</t>
  </si>
  <si>
    <t>68c3c863a135d436c8115824d83fe4a6</t>
  </si>
  <si>
    <t>179d7c402a471a69d95ab84cd0a32512</t>
  </si>
  <si>
    <t>545a7c15e1e5119f03002e5f1b71286a</t>
  </si>
  <si>
    <t>e5353a9fd23f09d02f316f4354a9517a</t>
  </si>
  <si>
    <t>4293e8abb1e883ed0341da1a9b70e1b7</t>
  </si>
  <si>
    <t>dd068b256a94d05b9db7b6239ca6c016</t>
  </si>
  <si>
    <t>4187dd3b870ed73ba653f16994b779d7</t>
  </si>
  <si>
    <t>54ad431261d6962a7732ede35559f427</t>
  </si>
  <si>
    <t>e61d4c2ded2f8053883c2b72446892e1</t>
  </si>
  <si>
    <t>0df6f6d7a3df4431682d6da1d61c25de</t>
  </si>
  <si>
    <t>e7f3341de3a49d66873f9c8368ae4736</t>
  </si>
  <si>
    <t>08c7c97402e88472542124938118da6c</t>
  </si>
  <si>
    <t>320cef39eb60b23ccbdddb875a8fd0bf</t>
  </si>
  <si>
    <t>173e0fccb54cfd0ad2298922572addee</t>
  </si>
  <si>
    <t>65d596d11e07d2e9b6e61bf6f3d9e58c</t>
  </si>
  <si>
    <t>8b9c054c51f48425ffc0fb07b36b030f</t>
  </si>
  <si>
    <t>4b2eed9938f841e1c2174b486329f637</t>
  </si>
  <si>
    <t>b848824066b5b52172ca84ff3a84ea03</t>
  </si>
  <si>
    <t>11f3f22a5ea50bb7781ae964da621db4</t>
  </si>
  <si>
    <t>e378fa7924b754cae40ddc020688b1fb</t>
  </si>
  <si>
    <t>ec4f545840b13a6f1e8ec133ba46fa6a</t>
  </si>
  <si>
    <t>c5ba6368a23532e6ae851a27e0dff5e3</t>
  </si>
  <si>
    <t>d2326a0f2e93b12eea0c36496c8d2322</t>
  </si>
  <si>
    <t>7d4342bac670dc2c990f1c80d83d9ce4</t>
  </si>
  <si>
    <t>2983994297c70ac64383700fe1833ebd</t>
  </si>
  <si>
    <t>c2de66119a4a0c63dd94c1bc56e2154c</t>
  </si>
  <si>
    <t>5cc72d0fca5118972503b2bf4046520f</t>
  </si>
  <si>
    <t>fbb9e5e7ecb965e2c0079aecab84b3e5</t>
  </si>
  <si>
    <t>0264463278a3407f629cd02429032ce4</t>
  </si>
  <si>
    <t>8ec288a108a951ae7a8faae15440dde7</t>
  </si>
  <si>
    <t>4abb30afd76f2ed63ca6d1b1cc13eb75</t>
  </si>
  <si>
    <t>3592f9f05c6e70c696f6a79c34901f15</t>
  </si>
  <si>
    <t>31a6df5c78189886a4b9b4881fa3ea03</t>
  </si>
  <si>
    <t>81cd820967acbc67709596f70e232ed7</t>
  </si>
  <si>
    <t>53f520b63271bc31dbf90c5736bf5e69</t>
  </si>
  <si>
    <t>1355723b5fef4ddda70ca1f846c465fb</t>
  </si>
  <si>
    <t>1aaa4ad8883b88df07ae65e5a0f0ee8a</t>
  </si>
  <si>
    <t>54b0f44fcc48a3a82f24fdac8158cfa7</t>
  </si>
  <si>
    <t>a677bc8d55de7ed02f2911cd5e022fa5</t>
  </si>
  <si>
    <t>1e86b7f7000cff32c32cc555d798f424</t>
  </si>
  <si>
    <t>eaaf68ec246dc948ffcce1b0d4369d0d</t>
  </si>
  <si>
    <t>7df5b4d2b78ca51ca442da67bc4ee57c</t>
  </si>
  <si>
    <t>42e4a31c2bf1ce08758c260fe6040bb6</t>
  </si>
  <si>
    <t>72d861deb285d09bd8fc47a0429c1276</t>
  </si>
  <si>
    <t>56dbad8a73260348091b70b5d4fa9d72</t>
  </si>
  <si>
    <t>fc706355cfb2fdbb897783c12058f587</t>
  </si>
  <si>
    <t>45e8165702e93747ad9e225f252dfd42</t>
  </si>
  <si>
    <t>a9f98632b0207359c486e701bb4cf19a</t>
  </si>
  <si>
    <t>d46fad000a6652754d89e17d9b6827bf</t>
  </si>
  <si>
    <t>b0761226f7b24e6494f719dcf93b0970</t>
  </si>
  <si>
    <t>f5910a618e54d5e6e3d98fc2f06f980f</t>
  </si>
  <si>
    <t>24d6cf51ef8386f1d8671ed0b4158d67</t>
  </si>
  <si>
    <t>8ffce5eb57acba056b6881fc5fd340e8</t>
  </si>
  <si>
    <t>f96927666a67b60cd389179f6a290e3f</t>
  </si>
  <si>
    <t>002cd19cc10001a99507cd9de4689874</t>
  </si>
  <si>
    <t>0fcaed6c8d8f4befc504b42253b758de</t>
  </si>
  <si>
    <t>a493d52eeadc3eaed8acde81afea7d1a</t>
  </si>
  <si>
    <t>b5dffe1190a31f6e227e68a4dfacd2b5</t>
  </si>
  <si>
    <t>50d5b7fd74bfce8641419094732384db</t>
  </si>
  <si>
    <t>e1805ae351503a17ca401ecff593e30c</t>
  </si>
  <si>
    <t>50485d96a27d6af688ff506d5f560886</t>
  </si>
  <si>
    <t>b79acc0f5f1fde60efc130bc5e22fd06</t>
  </si>
  <si>
    <t>75a253a0a3af67f2ee2ec97085a4584b</t>
  </si>
  <si>
    <t>991fd69b72aa8c3a79d4e6b515712470</t>
  </si>
  <si>
    <t>8159255baf829dd777596aeaf0956228</t>
  </si>
  <si>
    <t>6eeaedcc10591c09729cfb6795a76bc4</t>
  </si>
  <si>
    <t>d1fe7201f7b666b4b310cdf48e5e5595</t>
  </si>
  <si>
    <t>e040f4f0cf02f0319e585912af4da083</t>
  </si>
  <si>
    <t>99e50258ecb99f801443d17cb6a4080e</t>
  </si>
  <si>
    <t>4810eac0b6bc4c63a181573bcb2a9929</t>
  </si>
  <si>
    <t>d67b76dbfa7c693dcff35c72a5acffe1</t>
  </si>
  <si>
    <t>19b2188bb7afbb997161b3e7855e2f28</t>
  </si>
  <si>
    <t>47f04487de9931f152395dd3e48f95b2</t>
  </si>
  <si>
    <t>5cb9b45413554070024d7fa1fcae7032</t>
  </si>
  <si>
    <t>31b134a4257e6de498c38754627b22d2</t>
  </si>
  <si>
    <t>4e4308e97a5a2f9738b8d94376a4cf6b</t>
  </si>
  <si>
    <t>8210a3a20b2fe8acdc6a73b3280b16b7</t>
  </si>
  <si>
    <t>baafc19dcaa55d3e61b62d74570ebcb9</t>
  </si>
  <si>
    <t>b214fd4e39bcf77726318c07d4f818df</t>
  </si>
  <si>
    <t>3d7e16165bd16fe03c9b5e6770ecd0ec</t>
  </si>
  <si>
    <t>f2b193a58939215595280835ae98213f</t>
  </si>
  <si>
    <t>d76c919c29a565d9c4b7d0103fbf7c86</t>
  </si>
  <si>
    <t>ebdd75fbc08ae7b25d81f74e0f60d0cf</t>
  </si>
  <si>
    <t>e4a3f49172ed70057739c348d2fe1861</t>
  </si>
  <si>
    <t>3982a1aaf193da5c792a22a76138ae24</t>
  </si>
  <si>
    <t>57ebebee390f45ec994df84c638ddccf</t>
  </si>
  <si>
    <t>fc3be50591ea3dddee8a98417229fb8d</t>
  </si>
  <si>
    <t>70987bfd9a284005098d59516c5acb94</t>
  </si>
  <si>
    <t>2abf1451a3318badd5b7262ca74f82e5</t>
  </si>
  <si>
    <t>7dc497d2bc32ed129eea83f0a3539105</t>
  </si>
  <si>
    <t>3fea7f64ca280743f95b839d6b3dfa03</t>
  </si>
  <si>
    <t>4865cdf173b4bb2cee7a68fdeb677c54</t>
  </si>
  <si>
    <t>e3cc4aaadb91e77f220d306b14451892</t>
  </si>
  <si>
    <t>b321b36e0f44ab469228edae2bce8736</t>
  </si>
  <si>
    <t>d377d3fc0cb2412d254f9c403d5e3846</t>
  </si>
  <si>
    <t>11f2a61765c20a0b5f2445c2ef6853df</t>
  </si>
  <si>
    <t>36e49cf03b26802bb2bd7477f43d4819</t>
  </si>
  <si>
    <t>9896df6e36db45927b6660196547febb</t>
  </si>
  <si>
    <t>95f21e0e228dc7b14698d862b0b21449</t>
  </si>
  <si>
    <t>2f1f4a77532562f940981797cb66c858</t>
  </si>
  <si>
    <t>1401520e9b3426fc2dc0d16b517cb5e0</t>
  </si>
  <si>
    <t>d82f9396833d779275fa6a38e504555e</t>
  </si>
  <si>
    <t>14b97830a981b0c5d77b4c463cf50b26</t>
  </si>
  <si>
    <t>0507aaec00c88a32ba61bda7b53a372f</t>
  </si>
  <si>
    <t>e18ce3016893d9aec92bcaa1909f39d4</t>
  </si>
  <si>
    <t>58d45fde8d81b2362d1d5daa5adc0cdc</t>
  </si>
  <si>
    <t>1a8c989a22a4a7188b9544e271a50df8</t>
  </si>
  <si>
    <t>b30956faec832ebb8a64f5344fecd775</t>
  </si>
  <si>
    <t>a2995b0683638739b0f0a6697db1e8f4</t>
  </si>
  <si>
    <t>d277311e443f641b02a1e85f78ac4ccd</t>
  </si>
  <si>
    <t>7ebc29083096f7e1c0311add17220f52</t>
  </si>
  <si>
    <t>578270468c8d7695a02ba18886fb870d</t>
  </si>
  <si>
    <t>5b3e751ebda9880cdbeb5e7d072cca6f</t>
  </si>
  <si>
    <t>413c16db07068207c858dc863e8d4a8d</t>
  </si>
  <si>
    <t>072563fc2b1eeb90507555691c1267e6</t>
  </si>
  <si>
    <t>0f1a6b22457d40d2adbb33930dc79980</t>
  </si>
  <si>
    <t>0b528c0e935ee6a4ce266cda10c7ac37</t>
  </si>
  <si>
    <t>5cc60233062444311ba15f9104fbbd85</t>
  </si>
  <si>
    <t>1c14c7ce0121b8f76dbd9a89e673aa40</t>
  </si>
  <si>
    <t>75a9c44fa37fe63e4ce1292f63ae00bc</t>
  </si>
  <si>
    <t>64a57f10e85bd571880fcbbe2626dc49</t>
  </si>
  <si>
    <t>4be4ae765c463cbf40d010777e30849a</t>
  </si>
  <si>
    <t>0834399684c3c96b6950203198429535</t>
  </si>
  <si>
    <t>9a3445f65fce4f33fb163d576dab41fb</t>
  </si>
  <si>
    <t>0322f1abb86e65fc7a0d83c98a765f98</t>
  </si>
  <si>
    <t>58132f184e452ad85dcf80ed30cfc7e6</t>
  </si>
  <si>
    <t>709439491384186a08de860ee4a8fb35</t>
  </si>
  <si>
    <t>0936a27bd79ec3a6c148ac0975fc8376</t>
  </si>
  <si>
    <t>4e8f8b37e0e33b376c29316cf9ca5e18</t>
  </si>
  <si>
    <t>e6c711b21e347962ef119c6984ceba93</t>
  </si>
  <si>
    <t>c46750bde918d2c54518b10ced7b7bc1</t>
  </si>
  <si>
    <t>04ca4deb660a9ecf852df70f47e517b9</t>
  </si>
  <si>
    <t>2a95a6cd9dd2cb57c4cd8331650c7f1b</t>
  </si>
  <si>
    <t>29691e88e8d82157cdea64653181a01e</t>
  </si>
  <si>
    <t>b771d6c428ed07cbfe22efb3f0810f7a</t>
  </si>
  <si>
    <t>61c2f17635d213a9c43b9777de79a514</t>
  </si>
  <si>
    <t>2b4eab242bd7737f1d773f72075b0b93</t>
  </si>
  <si>
    <t>c2de8db5064e1984148b8d94049b11b1</t>
  </si>
  <si>
    <t>6ed9dee1c609cf553a8a3f13ceb87bfc</t>
  </si>
  <si>
    <t>8a56c9b9f8ea2d15588c53610de5c016</t>
  </si>
  <si>
    <t>ee771aca541487fb1c02088f51e8f54f</t>
  </si>
  <si>
    <t>a4351a2a3a5945cbda9478cef41e8604</t>
  </si>
  <si>
    <t>d6e714a9fdfafbaba67157af2a43e58f</t>
  </si>
  <si>
    <t>164526bff881bd389f40de0fcdb33b21</t>
  </si>
  <si>
    <t>dbc7d68a3ea05dc66015b42beb5ac792</t>
  </si>
  <si>
    <t>c81c0b46d0eb0a46dd3886a9402f880e</t>
  </si>
  <si>
    <t>54391ce994e014aaea7373d09af8c867</t>
  </si>
  <si>
    <t>66d9a6325dd03eba18f8c58cf8b5f95f</t>
  </si>
  <si>
    <t>5af49ce36666e6956f08c7000bf34584</t>
  </si>
  <si>
    <t>f98e98844bd2e96adfa3fb2cdfaee19e</t>
  </si>
  <si>
    <t>dc6a4b773e38a0df6d0ed7ff4718eec6</t>
  </si>
  <si>
    <t>9af778963641c9ede79872ec3db46f5e</t>
  </si>
  <si>
    <t>2ccefe020554a380180cf7ceb4f58e9a</t>
  </si>
  <si>
    <t>bc2971b220e5e9f79c2e2602d78dc19e</t>
  </si>
  <si>
    <t>72f41d96485f4706c5ce73c438eaf1c5</t>
  </si>
  <si>
    <t>8df04a6d5179bbec5c11025d3334f990</t>
  </si>
  <si>
    <t>053df6569f700a77468c20e76cf14a88</t>
  </si>
  <si>
    <t>687b5bc44755369ab972381fd5455e12</t>
  </si>
  <si>
    <t>0f2376513f1a3483e3633cc467f0ba9c</t>
  </si>
  <si>
    <t>4f4e0bb9471c19839f4fc06f15bae5f3</t>
  </si>
  <si>
    <t>36d9a13e358086fc4ff5806c69738663</t>
  </si>
  <si>
    <t>a4d7b0442832f755b879ac7bca9c35a7</t>
  </si>
  <si>
    <t>f053dc659b1893dd8213451c01914854</t>
  </si>
  <si>
    <t>39a7de43549c08b453756e8eff01ba0d</t>
  </si>
  <si>
    <t>c649835b83005b4a2949cc3606f1c47a</t>
  </si>
  <si>
    <t>399580bdbd5125bd55baa1a1f0e26e33</t>
  </si>
  <si>
    <t>42d21a6718d57afa8f1563fafa77d2fd</t>
  </si>
  <si>
    <t>f8b0028b702b6fbec2623fcf6ed3b9ff</t>
  </si>
  <si>
    <t>cfa314f92fc0cc03fa5392fa4cf74b33</t>
  </si>
  <si>
    <t>5dda30e01355f99416303f327dd297c5</t>
  </si>
  <si>
    <t>e8f987b5cb30289b9414d7b062820467</t>
  </si>
  <si>
    <t>4fa4580476ea91eacc130c0b32a61f03</t>
  </si>
  <si>
    <t>cd1b1d4e66e7fa262a4cc9f077eba4c6</t>
  </si>
  <si>
    <t>f51b0889398495e69e9831b6bd9fb44a</t>
  </si>
  <si>
    <t>e4a8e461b23771af8331d6ee457cf5a8</t>
  </si>
  <si>
    <t>67a0523e18f2a22f16d6cfee2e954cbb</t>
  </si>
  <si>
    <t>52dedaa21af0ec976cbace5b24eca667</t>
  </si>
  <si>
    <t>d12590c3af6dfc075de1887bcdf7b6b9</t>
  </si>
  <si>
    <t>bcc2c38dba0b84a42d6074fa92542f86</t>
  </si>
  <si>
    <t>e90057a9cc31afec6f2e5c8683cb267a</t>
  </si>
  <si>
    <t>855ad220f2e9cdbcd87144822d845e8a</t>
  </si>
  <si>
    <t>5dd4396b932573167e0a4b842b83e566</t>
  </si>
  <si>
    <t>8227ed53beedd96ec9ef120c9326d215</t>
  </si>
  <si>
    <t>e46c927d5977da08be4c6b2e41bc232c</t>
  </si>
  <si>
    <t>5d3d7ecd309ab830fe7cdc9877372290</t>
  </si>
  <si>
    <t>a3f18775bd7111d4227499e56b6233f2</t>
  </si>
  <si>
    <t>4f57e1a14d59014c657e5571f8d4820d</t>
  </si>
  <si>
    <t>46c06bac8e00a3d834a674bcc9958985</t>
  </si>
  <si>
    <t>dd6cc0b34721d89e3368d5b583e2b42a</t>
  </si>
  <si>
    <t>26b54785fafc068aea4f07dc3a3358bc</t>
  </si>
  <si>
    <t>058a1c42bfdb1b31a724dd42110ef73c</t>
  </si>
  <si>
    <t>f77802167c09c6f821607f78ded6a97c</t>
  </si>
  <si>
    <t>269351896c7692f1bb4a50da05934c20</t>
  </si>
  <si>
    <t>698015857fc64074e10c8ea180fba7b0</t>
  </si>
  <si>
    <t>f335c7487e8ff292a66ee0e2f692e825</t>
  </si>
  <si>
    <t>51f98edca217b002115e530430811550</t>
  </si>
  <si>
    <t>ca965c24babed5cd3397d3935d7ae655</t>
  </si>
  <si>
    <t>315e40b6272d911b77da6fe87ff800e7</t>
  </si>
  <si>
    <t>6951a4e79efc3d5b19a67e5e467fceaf</t>
  </si>
  <si>
    <t>83fd2099b6e9422cfa6592500e8726cb</t>
  </si>
  <si>
    <t>4d22adc8b89045a6cca87e4c7546926e</t>
  </si>
  <si>
    <t>02bc3d7374278976ecfe0db47fa84990</t>
  </si>
  <si>
    <t>153f7b3587923b0092ecc020d2697a61</t>
  </si>
  <si>
    <t>cc970c02eb2ea4454e45a79294dec35c</t>
  </si>
  <si>
    <t>0a7ec5744ea16e1099ef6e6782a4bc06</t>
  </si>
  <si>
    <t>df8d7df3ad87fe05af3e3306e8dbafa2</t>
  </si>
  <si>
    <t>8d282c97c24587dfc5aa63902af71501</t>
  </si>
  <si>
    <t>7c56bfba843d7d6a4f5d6c2ea286eace</t>
  </si>
  <si>
    <t>b2beb35030dcb505f74a4b11b830e6b6</t>
  </si>
  <si>
    <t>43f2b727a1f96ade6a7ae144d6780c58</t>
  </si>
  <si>
    <t>864ec1d0f6bfe915b81a7be3150c9ac4</t>
  </si>
  <si>
    <t>3214f9870307daf9468a676cfa9883b3</t>
  </si>
  <si>
    <t>ff9bd401113a4ca5f24c051c822a5a45</t>
  </si>
  <si>
    <t>c83693c0ecb78d5c63612aa9aaef5a36</t>
  </si>
  <si>
    <t>74424c27a6a7749dc2096ab997d5d1e2</t>
  </si>
  <si>
    <t>f1e27a54ced24b2d41010ab5997f6032</t>
  </si>
  <si>
    <t>e8a7a5b2614db2b60e7cfebfd7711e67</t>
  </si>
  <si>
    <t>7271b1a474de7fcc66202dbfe59b3d69</t>
  </si>
  <si>
    <t>6e9b9861a204b38a78675cf3b9e954bd</t>
  </si>
  <si>
    <t>77fdfa312fb0412b2c7ffd9ae74053ce</t>
  </si>
  <si>
    <t>269f38cf5547054d7b3d621e80754c97</t>
  </si>
  <si>
    <t>7a93a6c46a0a031e18adcdf67f97b4de</t>
  </si>
  <si>
    <t>55b335a18a2edb0196546b265ff76bab</t>
  </si>
  <si>
    <t>230d64f99e6870c7f00765c6c5a483c8</t>
  </si>
  <si>
    <t>6d9da21152d370f16ee2fc90d0481c05</t>
  </si>
  <si>
    <t>346996a8c167e4dfb67f74c6a7d9b494</t>
  </si>
  <si>
    <t>38e47a2e0d10fe563ab0e3d8a1c2e804</t>
  </si>
  <si>
    <t>bed9402c92465bea33031478aad07320</t>
  </si>
  <si>
    <t>547ee0d3975f0a6f47faff620a3a26c7</t>
  </si>
  <si>
    <t>aaab39cecb13b567bcd0a50daaa6af5c</t>
  </si>
  <si>
    <t>9d5468287e1842fbc3b1d827069abdf7</t>
  </si>
  <si>
    <t>a5e243390e990551947883f0fc9646fb</t>
  </si>
  <si>
    <t>bc1badb2c767f3fd9821ef02993bc8e3</t>
  </si>
  <si>
    <t>3822bbde8e9c935c4eaa83289e31984e</t>
  </si>
  <si>
    <t>d083b9c63a8e9aecae99247a08f67816</t>
  </si>
  <si>
    <t>0be67ed243d467d6495a1b125fab3e3f</t>
  </si>
  <si>
    <t>bd9b6dae55efc7203c752f6db3e36bce</t>
  </si>
  <si>
    <t>98c2e9208de6851a0f59eca08d0f0336</t>
  </si>
  <si>
    <t>c97b3b1e950f1db97be7740c515ce20d</t>
  </si>
  <si>
    <t>b2798615184d99d2dec3b22f9494db63</t>
  </si>
  <si>
    <t>a19067819ca4d9b2331dd90521801b6a</t>
  </si>
  <si>
    <t>8300d2d4e913251e89c24d0c2aaebdef</t>
  </si>
  <si>
    <t>45205561358e720f65098a98420ae170</t>
  </si>
  <si>
    <t>fc0dfce212d5361d587c0618ac3f9545</t>
  </si>
  <si>
    <t>a5b110797635373b3da5b5c9cee6a8c0</t>
  </si>
  <si>
    <t>8d4ab305a9d5df4edb24f3dbc148f115</t>
  </si>
  <si>
    <t>52bb6cf24b33b7bfe9120535f9fe9331</t>
  </si>
  <si>
    <t>ac121f5d6aee2f0bc53c117693066638</t>
  </si>
  <si>
    <t>316e7b218671aba07db3b336ac259965</t>
  </si>
  <si>
    <t>65afa0d645ea61e892496985c77118f7</t>
  </si>
  <si>
    <t>96cb3ce3d8d7f466623989eb537828bb</t>
  </si>
  <si>
    <t>e54f15a5c169533312d0df0e08973eb5</t>
  </si>
  <si>
    <t>030a5a3ab9e06a266aaeb21d847c4337</t>
  </si>
  <si>
    <t>ed1758a539368ae42084d39049a256d4</t>
  </si>
  <si>
    <t>918ba5a459df872e1939842410b3dc59</t>
  </si>
  <si>
    <t>1d549b40d98cffc3f734a770cf427ffd</t>
  </si>
  <si>
    <t>79410adfe79318621500b2d9e8d144f3</t>
  </si>
  <si>
    <t>737982d0ce7c065de2948aa8a1039f71</t>
  </si>
  <si>
    <t>f7b6be8c725f6b424550ad30dba31e88</t>
  </si>
  <si>
    <t>7c62ef73551483eea7c1ac62c4a2b98d</t>
  </si>
  <si>
    <t>663427311695d2bca3ac6982ad8ff965</t>
  </si>
  <si>
    <t>c164a1584cc43526e957910061e81d60</t>
  </si>
  <si>
    <t>c17625fc48ddd46f4098864bf0d39d3f</t>
  </si>
  <si>
    <t>a7bb9ea95285db8873ab6ce5a7dd5108</t>
  </si>
  <si>
    <t>5ec2939b2ebaa02ae52cedce16c4eb76</t>
  </si>
  <si>
    <t>d6d9fb940f4eb75fa36f957b5041f720</t>
  </si>
  <si>
    <t>5e76c0a7bc83534305c1a6206e5d86ed</t>
  </si>
  <si>
    <t>1fb928d30c81b992e7b85d7274839d6e</t>
  </si>
  <si>
    <t>ba3ff22877ba13b7a61db0c8dc8b8aeb</t>
  </si>
  <si>
    <t>78dcbe8c54d6c76cee78774735c02599</t>
  </si>
  <si>
    <t>44a90e90064913c78367ee0e6452d00a</t>
  </si>
  <si>
    <t>b5ccee0526cc11e0982c7a727734e4cf</t>
  </si>
  <si>
    <t>b06766ed7e0241dda6f11d3292a1312c</t>
  </si>
  <si>
    <t>63ec2ebbd056b02b05f9587a86b938b4</t>
  </si>
  <si>
    <t>9c1b5e5606af4a104b0209fe8548f2f9</t>
  </si>
  <si>
    <t>d8bf535d281c960143fb5c3825bc1810</t>
  </si>
  <si>
    <t>000ec2e9f4718024fe7c7d4fa2ce53f4</t>
  </si>
  <si>
    <t>a3ec21c86d470ae1df74e01140115a75</t>
  </si>
  <si>
    <t>3b49bf1f5e098df3222a4b49144bc677</t>
  </si>
  <si>
    <t>c0d3659921b581d94d438b741a7fcf2e</t>
  </si>
  <si>
    <t>21f7ab0d90fb3c71dcfd162ca4e317b3</t>
  </si>
  <si>
    <t>d810c64e750e7d1c014f9773eb375952</t>
  </si>
  <si>
    <t>65275feb844dd0f4ced7dbb5549449a9</t>
  </si>
  <si>
    <t>3a11c6d08088fc0826152e07f3a9360b</t>
  </si>
  <si>
    <t>e7687e71a9a3c8cf0b11f38654d6454a</t>
  </si>
  <si>
    <t>a916e076a8185aca0c317baec60dacaa</t>
  </si>
  <si>
    <t>cb1f55c52d516a5aeb08c81ea9e4f88c</t>
  </si>
  <si>
    <t>d1a102b102ad278d67612e6d0c5b980d</t>
  </si>
  <si>
    <t>8b163f68071c7d8341dce82ed9e6915c</t>
  </si>
  <si>
    <t>722fa03ee6f7b45cf23e4a31a8a5e5d8</t>
  </si>
  <si>
    <t>48440b10b54e8448260444fce24a226e</t>
  </si>
  <si>
    <t>038bfdde8e0e6c78373e0aaddcc8740e</t>
  </si>
  <si>
    <t>482de0771ad1d3986157cc0f26793564</t>
  </si>
  <si>
    <t>b8412fd8483b2abb0c9df7f8f5c9b8e7</t>
  </si>
  <si>
    <t>8a475b9734b8bd722f51cf5f4c96fa22</t>
  </si>
  <si>
    <t>a41fac5ff6037adf654aa062a742b445</t>
  </si>
  <si>
    <t>7c3231e46914931cdf8289cbdb5dce79</t>
  </si>
  <si>
    <t>74544c81b438c4515becfc4f7b130e0e</t>
  </si>
  <si>
    <t>a07ef38c31a23777b355fb5751931330</t>
  </si>
  <si>
    <t>efc2d66d40b615240a1d623a8d984b4a</t>
  </si>
  <si>
    <t>c7dbe7d57c8a676514efbf51e6d68aa1</t>
  </si>
  <si>
    <t>67fd2bf88d498f343c2ba56877edea8c</t>
  </si>
  <si>
    <t>b4a8a34d945d7ce7bafbe334d8401aa5</t>
  </si>
  <si>
    <t>5ddfe49c95649b1e2c03ea37800c1cba</t>
  </si>
  <si>
    <t>078a081af2ba44f8249f5322af37a32c</t>
  </si>
  <si>
    <t>83e9ea0cb4e8a0e86fda1a9bd642bd9b</t>
  </si>
  <si>
    <t>6a0a381687bb7cc3a43e8397f599ed1e</t>
  </si>
  <si>
    <t>94c19393e885c90b15165dc353c7d77c</t>
  </si>
  <si>
    <t>53fd6f76120049873048bf35efc38f90</t>
  </si>
  <si>
    <t>6b69245228f75807beb678706978bbb5</t>
  </si>
  <si>
    <t>0d118fa2ab36d0fa8134cf70ee8fa207</t>
  </si>
  <si>
    <t>1ec68218408946dfdef11024f1910f4c</t>
  </si>
  <si>
    <t>eeeb91fb506fda73c64eacadde40c366</t>
  </si>
  <si>
    <t>fa11ff7065fcfec05648fdd401d55c0a</t>
  </si>
  <si>
    <t>deb6e831c81bab1db212f37a5f79c747</t>
  </si>
  <si>
    <t>73918ee9696cbfee5aa662a435929a8b</t>
  </si>
  <si>
    <t>ddc691223208bb4150a40fc76cf34554</t>
  </si>
  <si>
    <t>96d77ba29ffff5f925a63e47ba45a1a1</t>
  </si>
  <si>
    <t>2ef133ba54fd565a96b926cc187a59d3</t>
  </si>
  <si>
    <t>7056aff80f6976ac1ab884c4c0b0a347</t>
  </si>
  <si>
    <t>6d68b623162c6e5c09550b9b6741d4c4</t>
  </si>
  <si>
    <t>a689813392ba794fbb2803915be59dda</t>
  </si>
  <si>
    <t>6c3f28da595bf8ec11825f2b9320a39c</t>
  </si>
  <si>
    <t>8e5d0a3892712b256ed1c0cf99540f50</t>
  </si>
  <si>
    <t>fd4381be73a8003f699f229620302d73</t>
  </si>
  <si>
    <t>0d71cbb2a687c2e61857a9590ea08a8c</t>
  </si>
  <si>
    <t>afc15585412529e6d723ffcdb90256e2</t>
  </si>
  <si>
    <t>d0a05ce23eed4e32cc72432c0cf14d08</t>
  </si>
  <si>
    <t>f6dc51ee8f30db0dd9d1a5fa25694e97</t>
  </si>
  <si>
    <t>b0225640f22cbe803936b79207a95cb1</t>
  </si>
  <si>
    <t>68562086668db06c34fa0efdff3bd8cc</t>
  </si>
  <si>
    <t>25db646d833e3b94ded491732dd241d6</t>
  </si>
  <si>
    <t>fbf4b152c49382739f78883aa91a0723</t>
  </si>
  <si>
    <t>68e2324a4072eb03437d4e600f17a6fa</t>
  </si>
  <si>
    <t>ab1640d691ae592bee3aec08b662f60f</t>
  </si>
  <si>
    <t>9d09beea79fc4c4ec28be8fa20533026</t>
  </si>
  <si>
    <t>b6fcd354a0f9a1558461895fd78ab0ca</t>
  </si>
  <si>
    <t>e7e406b56de9858a4d99554091b0e9ec</t>
  </si>
  <si>
    <t>6da3bd5048ea13d60ff3a3cdfdaf9a59</t>
  </si>
  <si>
    <t>9bb2399eaa9c60071b9a0a752f717ea7</t>
  </si>
  <si>
    <t>362fc78d92ce5391952a1d499134790f</t>
  </si>
  <si>
    <t>7f7cb73f1c1aff49731f86c6e0e750ff</t>
  </si>
  <si>
    <t>a0eeaa565326e1b5659a106b9502b739</t>
  </si>
  <si>
    <t>b25ace3cd357ade6820a590a58ed1269</t>
  </si>
  <si>
    <t>5da41413de3b4609d242884a6496087f</t>
  </si>
  <si>
    <t>df92f2fd57db38e79e3cfb9620f0095d</t>
  </si>
  <si>
    <t>2abeca3afb8249cb7e363f6411e54001</t>
  </si>
  <si>
    <t>4903338d7d6ec0ffc4072dd0ad4f3101</t>
  </si>
  <si>
    <t>fea499411c57163ed1d87b064201f873</t>
  </si>
  <si>
    <t>658987b2ef8db1f04b86271ad3d06741</t>
  </si>
  <si>
    <t>b3585348fe4f11188e0190bf08ebb617</t>
  </si>
  <si>
    <t>aa902b8ffd2f87d04dc8b5c491bbd755</t>
  </si>
  <si>
    <t>60a1c762dda12d5f15bf587c1171b326</t>
  </si>
  <si>
    <t>3f05634fe86906867c65519e022f5a83</t>
  </si>
  <si>
    <t>c7de6b9b54b49803c9e67db7fe04fdf7</t>
  </si>
  <si>
    <t>ba00353ac89bd82eb549f87d9784332b</t>
  </si>
  <si>
    <t>a11f01dddba9edcc5ae96dea14585890</t>
  </si>
  <si>
    <t>bba9cdc98dab1ae9460430d1a7d05dd1</t>
  </si>
  <si>
    <t>2236a8152cab1c39e178f07aade5222c</t>
  </si>
  <si>
    <t>464c35044ae7f510dead5dfcb2f0e311</t>
  </si>
  <si>
    <t>a001f472b9483f2178bb0be050acf3cb</t>
  </si>
  <si>
    <t>5ba6176624043c6e8315ddae710ff871</t>
  </si>
  <si>
    <t>be2c8c753f6e140737d709c01f917c50</t>
  </si>
  <si>
    <t>07a691a645bb4e66d3196154b9fff7cb</t>
  </si>
  <si>
    <t>18bb4e067a94cfd340d443971a8c4e2a</t>
  </si>
  <si>
    <t>30a28d294d6d26007df36c5cdf9f0859</t>
  </si>
  <si>
    <t>664d03032981f362e1a2b3aed1f5f760</t>
  </si>
  <si>
    <t>d934ca524bf9bcedc428c11f2251d0ef</t>
  </si>
  <si>
    <t>7c78ad7bb1c35bd1374884e562f4491b</t>
  </si>
  <si>
    <t>2feb8118f6551ecee8f968e6faca3799</t>
  </si>
  <si>
    <t>7322bbc263d606e6480e9bbada51924b</t>
  </si>
  <si>
    <t>1518bf32880011bc2f974e1427d8b972</t>
  </si>
  <si>
    <t>4e75c92e9e88625c4eeceeffa6ca37d0</t>
  </si>
  <si>
    <t>f443daf99ee4b74dd01884313ed6e237</t>
  </si>
  <si>
    <t>b98ce468e38b282478f26deb2bb11cc3</t>
  </si>
  <si>
    <t>4cb00a102eab2bca0ce0b54b7c77385a</t>
  </si>
  <si>
    <t>b8f0ef0ffb762c32016c7c275f43d270</t>
  </si>
  <si>
    <t>3f97ec2d5cd271c77974eb97367ee255</t>
  </si>
  <si>
    <t>57f266fa7e734e0c45accc199b4f1594</t>
  </si>
  <si>
    <t>f856b35660d8f4bf7dd3aa06abaf0013</t>
  </si>
  <si>
    <t>c3738bb316961f64116fa8978bf298ab</t>
  </si>
  <si>
    <t>2d8006495173456d0e89a7251771807b</t>
  </si>
  <si>
    <t>d23bb3eb3e2c32fd2f1c7e86a62c60fe</t>
  </si>
  <si>
    <t>6bec4bb9248dc59009e2587a04990ef4</t>
  </si>
  <si>
    <t>00b1c71aeb46609123959d69962d3430</t>
  </si>
  <si>
    <t>f0ca2ff9e7c21377d1136a7d97b4b22d</t>
  </si>
  <si>
    <t>27af72835c0aad7927a7ad4d0403ab2c</t>
  </si>
  <si>
    <t>4824bd2bb70cd46c1eee97026b2acdc1</t>
  </si>
  <si>
    <t>6b34e6f9c1f384994a4bb2f6631e756a</t>
  </si>
  <si>
    <t>841acf09f35a1cab3407476bdfb4d34b</t>
  </si>
  <si>
    <t>bef5d15ceab9aa6078ced6f37e04dab7</t>
  </si>
  <si>
    <t>ed517410fad0d1975fb6c5ce42ca9da5</t>
  </si>
  <si>
    <t>7972fc135160130f5858ffcd0eb10eba</t>
  </si>
  <si>
    <t>72302e6e5c8f413d7798f52576fccca4</t>
  </si>
  <si>
    <t>e095041b547435aa1f83a1b338bfdd2e</t>
  </si>
  <si>
    <t>c174205509e17bd16bd96baea548f9b1</t>
  </si>
  <si>
    <t>e2a68877c4d2a49014a2aefe16988a28</t>
  </si>
  <si>
    <t>e9c26c0231b1e757c72d9b1fc59cb48f</t>
  </si>
  <si>
    <t>c95b1d7dba707d66415568ae0dd3f814</t>
  </si>
  <si>
    <t>cd73b7fe47e8a2098266b3866f319eda</t>
  </si>
  <si>
    <t>02a544d96f600de9748b7f379a1c13aa</t>
  </si>
  <si>
    <t>33bf558bb26624dd35e5d95adaf0b68b</t>
  </si>
  <si>
    <t>2c22462b9d566c7022f9f9e71e904957</t>
  </si>
  <si>
    <t>fca2855e07866302cf863c84f2ca3fca</t>
  </si>
  <si>
    <t>bacb419022dd631885f503b1edd624de</t>
  </si>
  <si>
    <t>445f22cf852dff365b0c69bdbb49f215</t>
  </si>
  <si>
    <t>4bfaf29e9ee84c922ed4008d07c6135d</t>
  </si>
  <si>
    <t>1f06c831a94d706d27552b6df7bad0f6</t>
  </si>
  <si>
    <t>310ff50cc3a7debb70f68afefb646025</t>
  </si>
  <si>
    <t>7bb1e205506f349ccc023cec661f034e</t>
  </si>
  <si>
    <t>f157311199ac99860401a8152c7987d0</t>
  </si>
  <si>
    <t>4f25bad3eaf4726204b553e6f5a7d6a7</t>
  </si>
  <si>
    <t>178336110fbd213902ec4cd5cc6549de</t>
  </si>
  <si>
    <t>3ce1d05d36f9d5398a430241b40e6b78</t>
  </si>
  <si>
    <t>c641602a7349911cd6a5fe00b97553fe</t>
  </si>
  <si>
    <t>46c8dc08e1464fdace48cdcb2fc505ef</t>
  </si>
  <si>
    <t>a33eb1df614a113ad23738fc0f1278ee</t>
  </si>
  <si>
    <t>fd533f92463301e4740e80cda5f2cfdd</t>
  </si>
  <si>
    <t>54cb8d835e82aa0ba7739403fb665dcb</t>
  </si>
  <si>
    <t>e54ea40c186ec17ec25b802051be046c</t>
  </si>
  <si>
    <t>b85ebf0fb38149a5833a8a76b81c68b3</t>
  </si>
  <si>
    <t>a414aeae978cc595353a0ca3a05089d5</t>
  </si>
  <si>
    <t>00ece8f697e95daf0d9e6cdfb0bcc09b</t>
  </si>
  <si>
    <t>169f1b9a764b05f47193ea813bc98906</t>
  </si>
  <si>
    <t>7759f0e7ad42991de9f01e480af7bb3e</t>
  </si>
  <si>
    <t>9e37bb64ab540e39375930d165820291</t>
  </si>
  <si>
    <t>adb834a9757cd0e65d21b2ddde7a1cda</t>
  </si>
  <si>
    <t>a0f31a0e73cf5399fa1de569c2c27d97</t>
  </si>
  <si>
    <t>3a7051df99d7f41c99c297febb813699</t>
  </si>
  <si>
    <t>089b0729fd4849ad675e575e72c460ad</t>
  </si>
  <si>
    <t>2e3226ba476be90c77a47019ea760e8e</t>
  </si>
  <si>
    <t>289c73d87ee24dd3fecdce393fd03302</t>
  </si>
  <si>
    <t>3f41b075828333c9a41c04413c2f3328</t>
  </si>
  <si>
    <t>ef7d41ed77a0faf9eeeee838995766d2</t>
  </si>
  <si>
    <t>37d2f62f81cd3559b3d35b7c56c27515</t>
  </si>
  <si>
    <t>027111016a66235509c6ad873b855e77</t>
  </si>
  <si>
    <t>5dd6919c9aebb76170fe768b038b41ef</t>
  </si>
  <si>
    <t>1f463f6ebbfb433511befab52dca372b</t>
  </si>
  <si>
    <t>afc67fbb9d7a4ac76db25aa1143741ed</t>
  </si>
  <si>
    <t>cf14ef27d2c02c586c35f1efcff25607</t>
  </si>
  <si>
    <t>f0a85fec1d8335f6101a71db31ecb50a</t>
  </si>
  <si>
    <t>3912c24004ec4d208e22ec651396b949</t>
  </si>
  <si>
    <t>ed7d762e2b7b7addc099ce0f38f51c6c</t>
  </si>
  <si>
    <t>576de45a5eeb126d659e3edf8e8a4f4e</t>
  </si>
  <si>
    <t>5433507bba83446773f2dc15d24349aa</t>
  </si>
  <si>
    <t>bcb431d18fa2c48d2e8c1ac1c04c52b0</t>
  </si>
  <si>
    <t>7d91396cbb5844dd109a9024164e8bf2</t>
  </si>
  <si>
    <t>094fcc1d6c4d2b82dd1f34e6ebae0601</t>
  </si>
  <si>
    <t>8d46ce4bdd086a879b9ecfbd17844476</t>
  </si>
  <si>
    <t>6fc7abfa3339553fea6e54c2e9bb5c67</t>
  </si>
  <si>
    <t>a3d9d9594047845e0ec9f8e7d448abf2</t>
  </si>
  <si>
    <t>9a109a8394b26f38ff0a744207ba760c</t>
  </si>
  <si>
    <t>8834070bd0142fe86fd954704e3c1665</t>
  </si>
  <si>
    <t>4b6980a99019c0fa8e74bdf783b65584</t>
  </si>
  <si>
    <t>e0d4360fa224762a92114ebeec32e854</t>
  </si>
  <si>
    <t>011aec3ce7ec592b627a85e606a4994b</t>
  </si>
  <si>
    <t>611209254b51b0b82e3aecb3f190875a</t>
  </si>
  <si>
    <t>c8db208839fda30e1261832aaeff01aa</t>
  </si>
  <si>
    <t>0c5d842c129d791a74bdd210249b4154</t>
  </si>
  <si>
    <t>bf8c382d6fbcf26383cce29705b2fc5d</t>
  </si>
  <si>
    <t>4ef27b05c159e24592514d33c210818a</t>
  </si>
  <si>
    <t>311a9d3113a84606f44543a259e56bf5</t>
  </si>
  <si>
    <t>49a0b965810def1911b2a5b087313781</t>
  </si>
  <si>
    <t>f5fe441b5f83a59d8b2298b1cc11c561</t>
  </si>
  <si>
    <t>ba4eca60e7dd7a6bfd4fcadc3f58739a</t>
  </si>
  <si>
    <t>5c58883d99fbf664de737c127da8065e</t>
  </si>
  <si>
    <t>8c846aec614adc3f10ad0d09a05e4746</t>
  </si>
  <si>
    <t>79eb6c9921a3bea039b356855a5bac3c</t>
  </si>
  <si>
    <t>f770c07a31b2284f25360f73f1663985</t>
  </si>
  <si>
    <t>02aa5d6bdc7e2f907c0a96b973759ebb</t>
  </si>
  <si>
    <t>3da7f2b7617d4ba393bef445b63272bd</t>
  </si>
  <si>
    <t>e54775238b0e54e59ffafe911cbf6a8d</t>
  </si>
  <si>
    <t>40abd55318185b1512a485e752ccab45</t>
  </si>
  <si>
    <t>a25e847d7e41c6d4912cc0268594d28f</t>
  </si>
  <si>
    <t>da24ce8cab50630e3bb199bb915d4a3b</t>
  </si>
  <si>
    <t>8b9b3e0897c70325b28b0661819ee09b</t>
  </si>
  <si>
    <t>4947a2d83c0026bacbfca66735efdabb</t>
  </si>
  <si>
    <t>bba6204883e9010127a201eded687428</t>
  </si>
  <si>
    <t>9b751ea5e0550c97415fc10640696c2d</t>
  </si>
  <si>
    <t>b2949b989d78a4fd2a6d6ad393974b7a</t>
  </si>
  <si>
    <t>349155a2762d90b85c3ce1aed848ddaf</t>
  </si>
  <si>
    <t>a7fb166b7477ad659f210d6b1823462b</t>
  </si>
  <si>
    <t>f36d5b03ad377613c2175eb4cc78008f</t>
  </si>
  <si>
    <t>2038b68b43867a8e269f90eddfcca34c</t>
  </si>
  <si>
    <t>b5f95039f85fa0e8c543c209e0f6315d</t>
  </si>
  <si>
    <t>c89a618d37c2e2231bb89387a703dee9</t>
  </si>
  <si>
    <t>0ce9365cb69f93fb08de403c82dc240d</t>
  </si>
  <si>
    <t>c496daaf7242e95a8f96d6eaa14a470d</t>
  </si>
  <si>
    <t>f473b3b695c50ee07a538730c24f1e6b</t>
  </si>
  <si>
    <t>0c8a08c9696a87104a5bcea8739d8025</t>
  </si>
  <si>
    <t>22ce6afe80bbea84c81ee05ea0ba90b8</t>
  </si>
  <si>
    <t>dd49c0ea68851b6b71e6f2125e829ab8</t>
  </si>
  <si>
    <t>c02bc6c43956b97d02c259cb79ef8c35</t>
  </si>
  <si>
    <t>0c62368047eda4ba20b698c3e7443877</t>
  </si>
  <si>
    <t>28ac314ad4e6cfdfe8443262bde6b758</t>
  </si>
  <si>
    <t>9a0c6e82e94b1754e80fd2b91f94ab31</t>
  </si>
  <si>
    <t>5ef598924b047f360b9350b13421ed36</t>
  </si>
  <si>
    <t>4146c0d88c85e6c7b92ee47f48789651</t>
  </si>
  <si>
    <t>852b00fbed724bf5e212e2314ddcb847</t>
  </si>
  <si>
    <t>ab0005d1678368c654f49416fd0efbf5</t>
  </si>
  <si>
    <t>f30f8bb6823faf32eaa0eb45750ce140</t>
  </si>
  <si>
    <t>ba4c1444bb3c007eddd52651df7ba222</t>
  </si>
  <si>
    <t>b7690c772a263dc440989498626c228b</t>
  </si>
  <si>
    <t>39ed0e9615ddf9aad7c6622d82e37229</t>
  </si>
  <si>
    <t>9e6b231c847e6063dbab4ceeb851d78c</t>
  </si>
  <si>
    <t>e0231677243cffd69f6db86454f049a8</t>
  </si>
  <si>
    <t>3f835de2ea24357a030933148ecba1a2</t>
  </si>
  <si>
    <t>48656e651a6a6d6d272e385fc6147cf8</t>
  </si>
  <si>
    <t>15fa34453a1635ec2d27b0d89102d035</t>
  </si>
  <si>
    <t>0ae5265af71d3457ff33f950cd3f7770</t>
  </si>
  <si>
    <t>98f11ec9a75ae06104a3af972c2fd33f</t>
  </si>
  <si>
    <t>49b409ac81ec9b898373a4f071025fb3</t>
  </si>
  <si>
    <t>18909acb9cdf01a7655c324bb5607998</t>
  </si>
  <si>
    <t>bcf3dec8a76be19dcddeb96a4e54723e</t>
  </si>
  <si>
    <t>c9cab46063b3af2d91c23999df0255f2</t>
  </si>
  <si>
    <t>40e7e9f421c53904ae9d7592f977e9bf</t>
  </si>
  <si>
    <t>dec7d50aa295e796869ee5e9f5b4e996</t>
  </si>
  <si>
    <t>06f69469423e0a0c5d3a30dc56ab2a95</t>
  </si>
  <si>
    <t>54d31eadcb2996285d8f976f7d477cd1</t>
  </si>
  <si>
    <t>1a15598818cb6968b9a5e24543a08e93</t>
  </si>
  <si>
    <t>4cfc697a35f1a45a9c95c4ee48de349d</t>
  </si>
  <si>
    <t>445882a0d889623c80a84272046903d5</t>
  </si>
  <si>
    <t>c57bb95e4c9504cf9ffb8d299fa2f306</t>
  </si>
  <si>
    <t>2d528edc3f03940a698821fcf95dc589</t>
  </si>
  <si>
    <t>3ff84ff0f9ba7f43853b81ed89509392</t>
  </si>
  <si>
    <t>d34917238cdc12c672c33bf15a0c8e2d</t>
  </si>
  <si>
    <t>44354fa0485be887cbf83b02a023c750</t>
  </si>
  <si>
    <t>b1882fe49e40cebc2d4201c4a02a28c5</t>
  </si>
  <si>
    <t>7c874de72e39d856cda2816c35c29d0d</t>
  </si>
  <si>
    <t>95029b14b1a56f21551c747b6d1f3318</t>
  </si>
  <si>
    <t>4a66acc85852ea456e98c0b3808900f1</t>
  </si>
  <si>
    <t>8e617debbe4c8524e0f1f7f3262d2988</t>
  </si>
  <si>
    <t>61c64a04b47ba25ab919fc5f90d1b0f1</t>
  </si>
  <si>
    <t>7af33943369a7d22ce7c0fc82bbc6d29</t>
  </si>
  <si>
    <t>1542d24cbe4cc52a13ae9e3ea1e5c359</t>
  </si>
  <si>
    <t>d5b3193d3f71702a1c2616aff3b64d25</t>
  </si>
  <si>
    <t>6ed28854b40eda082c603098daa6c55a</t>
  </si>
  <si>
    <t>03b7c082dcc3e403d821771d98958f53</t>
  </si>
  <si>
    <t>399a3c2d81f189ad8aa8382643ad13e5</t>
  </si>
  <si>
    <t>3606b6afb26abe85d760eedd5e065702</t>
  </si>
  <si>
    <t>10db5f237dbbcaf3f53b4ea34a91df3a</t>
  </si>
  <si>
    <t>bc27512e0fc009a93ce48e15324f8775</t>
  </si>
  <si>
    <t>a1858def6edfc709a5f6dc80fd61e146</t>
  </si>
  <si>
    <t>cc145364fc4a0e75c8402bb5d2298d36</t>
  </si>
  <si>
    <t>a655e490e073db448e145c95a8085847</t>
  </si>
  <si>
    <t>898cbc6b85abb1c252f7c1709a23657b</t>
  </si>
  <si>
    <t>dddbce8b6cedc506f746afd09b66eb40</t>
  </si>
  <si>
    <t>99f17ff004dc1629d142dc4537af074f</t>
  </si>
  <si>
    <t>db64aaa234f14542aac8e11ea7d9fe04</t>
  </si>
  <si>
    <t>64e9d8316447b899dcbaf2f25ee1b0b1</t>
  </si>
  <si>
    <t>e3b227697f05db4316b3579182e69b4f</t>
  </si>
  <si>
    <t>7e74ca9af5ff7ef05833400736172cc5</t>
  </si>
  <si>
    <t>c1040c4744acbb0021682befd5d062e8</t>
  </si>
  <si>
    <t>f1db4e80979b5754642da8a7362e315a</t>
  </si>
  <si>
    <t>0153e78e3f01d2ef2f590c5b38bda882</t>
  </si>
  <si>
    <t>909c161cdc9ca4d2e083a24969904d63</t>
  </si>
  <si>
    <t>35679e269de73997b86f421f897415bc</t>
  </si>
  <si>
    <t>b47063320a0a1a07911f3bf73889ad58</t>
  </si>
  <si>
    <t>c780c8c4ac1da46d458e8b6b6bb48ec6</t>
  </si>
  <si>
    <t>fb383683873b64044af6dd98306ea2cd</t>
  </si>
  <si>
    <t>357c79975caa6569564776dc6ba73609</t>
  </si>
  <si>
    <t>50367e0417f8e7b138a4e2a3aa301cfd</t>
  </si>
  <si>
    <t>591bebb4a269dc969811efa43792548a</t>
  </si>
  <si>
    <t>60667b7de40cd3fb9080299413d94d27</t>
  </si>
  <si>
    <t>d930e676111a6337e5470a7fa62a7c4f</t>
  </si>
  <si>
    <t>fd3c1ba59fa1da071db7d99067fcdbc2</t>
  </si>
  <si>
    <t>8e2db19f1ccbec42ab9fee43d6c22618</t>
  </si>
  <si>
    <t>bd441051c6104b7f4ce5c87340ab01cc</t>
  </si>
  <si>
    <t>21ef2f41933d7b7fa91431f864fb99e0</t>
  </si>
  <si>
    <t>9a7b2a3f034cda97f255470d107d3686</t>
  </si>
  <si>
    <t>e1a7e9f048ec9290b01c2e505ec984e2</t>
  </si>
  <si>
    <t>9f7cfa6beaf7cdffd5c86755ae39ebc2</t>
  </si>
  <si>
    <t>500a10c27a479f0305e8d3b7380c09e5</t>
  </si>
  <si>
    <t>586e2da5e888105738af0924f0b76934</t>
  </si>
  <si>
    <t>9062bdc35384a26bf614496f0d439e2f</t>
  </si>
  <si>
    <t>da537426f848f687501751e0eabadaaf</t>
  </si>
  <si>
    <t>bacae158301e9d3679c8b727e5e51d0b</t>
  </si>
  <si>
    <t>d3e292719f0d13ae7ea566e13f9ecabb</t>
  </si>
  <si>
    <t>7911e466f88ca623148ba3d32ad66e49</t>
  </si>
  <si>
    <t>ed25f383d3230eab89ffab5bd00c03de</t>
  </si>
  <si>
    <t>05e253e15498854f94da6c852f6337ef</t>
  </si>
  <si>
    <t>c5fab42f5f3b4db2bc2e43e98228bd2c</t>
  </si>
  <si>
    <t>6163fcc7d12acab1ec7368fa6908a5fa</t>
  </si>
  <si>
    <t>b043af6da359aed08238bb08e2cb9071</t>
  </si>
  <si>
    <t>bcc7d489a51f1d38ecddff1e2598aeb1</t>
  </si>
  <si>
    <t>f40bb261adec2dad497e552b1dde95f6</t>
  </si>
  <si>
    <t>b4ec7d18cbb4b300aee8d86744e8b8a3</t>
  </si>
  <si>
    <t>be5079356fa7392cd50cbe6148445a04</t>
  </si>
  <si>
    <t>5e2a61117c5a81c3da6e6cb4f021264d</t>
  </si>
  <si>
    <t>ffa7d4bc86b6bf02aa27a45fd6f60714</t>
  </si>
  <si>
    <t>11fc330ec409dbcdb743c23d7916bf5c</t>
  </si>
  <si>
    <t>8c2257c1d495a999db71681508d89bfe</t>
  </si>
  <si>
    <t>60fab8c04ca78c11500f29d382e8203e</t>
  </si>
  <si>
    <t>27b42512a1d06479f4e247d182bce148</t>
  </si>
  <si>
    <t>c2d2fae6db48772f2a8da24fa6970ed5</t>
  </si>
  <si>
    <t>650233094d121b7add52dd0a6429e998</t>
  </si>
  <si>
    <t>496097b2be55c840764273accdd0602a</t>
  </si>
  <si>
    <t>13d88b45f18127daebc3593fee1507ca</t>
  </si>
  <si>
    <t>2cecbb7409a8906e4e04cf757d949645</t>
  </si>
  <si>
    <t>62f94ce05646c27f1c58817319c9a0a9</t>
  </si>
  <si>
    <t>9a5a1d6a6ec2ccdbc008e506bcc0af81</t>
  </si>
  <si>
    <t>d6d2e102212ca15c8207a745396a6ed3</t>
  </si>
  <si>
    <t>9f9540341723a38da8a5f82c680bd5e1</t>
  </si>
  <si>
    <t>a130d70d34d6bc27422154943e9156d6</t>
  </si>
  <si>
    <t>f2be0f4b130165f08025dea464eba2cd</t>
  </si>
  <si>
    <t>1d677295f3cc44d4bdef8893c5395694</t>
  </si>
  <si>
    <t>5d8b9a019f9eb82e999df184b880e19a</t>
  </si>
  <si>
    <t>b5cecfb5ed8f6510dd74b9b98c684462</t>
  </si>
  <si>
    <t>6f1d749923587ddd104208c8a1323637</t>
  </si>
  <si>
    <t>778e80abedc02814530b7c95d213b4be</t>
  </si>
  <si>
    <t>802f5511634d2cdbfa81a8ec7af8005d</t>
  </si>
  <si>
    <t>6fe12add0c17726388a25df1efbcefc6</t>
  </si>
  <si>
    <t>073930fe3f0773bfa7bd9d0068134cdf</t>
  </si>
  <si>
    <t>5d9b5e0229b6f82da6646972866d85f9</t>
  </si>
  <si>
    <t>a640281085aaa76c9b1feb76c4094cb6</t>
  </si>
  <si>
    <t>c3b203380bde8b7fb4a428de4b5ee45a</t>
  </si>
  <si>
    <t>f5731929b235bd06cdbb35df3ecf78d0</t>
  </si>
  <si>
    <t>9f34164c87e4f721fcad276de5b9ea6f</t>
  </si>
  <si>
    <t>0bd5e947e1c70a555ce77de7f1e4cc11</t>
  </si>
  <si>
    <t>4b2cea6908705a4f0c764bdf5d83e7a8</t>
  </si>
  <si>
    <t>3e2721c2703df06e3e51f6824e5fe3fd</t>
  </si>
  <si>
    <t>d2bf37bb95361f6ac323a856c0f2f8f8</t>
  </si>
  <si>
    <t>a532c9386ba2da8ad19f55f394de1c5b</t>
  </si>
  <si>
    <t>d07b56c3f14495519491ffc383270607</t>
  </si>
  <si>
    <t>41330155170b6eb9c57622fa91a935fa</t>
  </si>
  <si>
    <t>e390d7f46ca0c6f25dc3e54cbf1fa088</t>
  </si>
  <si>
    <t>41cdcaf9c713ff40b584d0eb2572a15e</t>
  </si>
  <si>
    <t>af20d36a579e900e4a7e9f6a1672956a</t>
  </si>
  <si>
    <t>d1853a5cf5602a4699e291aae1d810f0</t>
  </si>
  <si>
    <t>84ed37747a61676269596c490d76a61f</t>
  </si>
  <si>
    <t>c12be5bfe896f5eaa2bbc307ae744b70</t>
  </si>
  <si>
    <t>78535ab398610ed60e8dc0e2f154aa30</t>
  </si>
  <si>
    <t>5000c095718ae94646d9597e9b75e5d1</t>
  </si>
  <si>
    <t>b45e7c0a2e4e8fd38b69d5e3e25e8eef</t>
  </si>
  <si>
    <t>f4a66ffde5c09180204d53429aa2b0b2</t>
  </si>
  <si>
    <t>5bb41333660d99d71f5bed98ee8bc282</t>
  </si>
  <si>
    <t>4eb79bf9d522eccf72431abdbcd430b0</t>
  </si>
  <si>
    <t>936b65aa15e760a096e23edfa94992a2</t>
  </si>
  <si>
    <t>5190eb3c1cb1537da3d792ebb2473037</t>
  </si>
  <si>
    <t>b2087dc4e2ce913a9a60b38b8f54537d</t>
  </si>
  <si>
    <t>30c6b87fa52189f2680e93b8f1559e49</t>
  </si>
  <si>
    <t>e0b5950fb87388c0b79f6d1c457bb9ea</t>
  </si>
  <si>
    <t>bffc091910c0fea2301e0c3413242725</t>
  </si>
  <si>
    <t>261f2badf2504dbb6b0eb3dac713d623</t>
  </si>
  <si>
    <t>16a3121473fe769220a1b54a95a4f20e</t>
  </si>
  <si>
    <t>b9143f1e1a11cdafa25cbdeeaeb826fb</t>
  </si>
  <si>
    <t>05785e14a189e733788da36655b87fc8</t>
  </si>
  <si>
    <t>ad8630341851b941c2f8cccfe6aa6713</t>
  </si>
  <si>
    <t>819c0ae340aa8945539f076f62d68c95</t>
  </si>
  <si>
    <t>a86e1d0062f33f0bf6736ef20581d65d</t>
  </si>
  <si>
    <t>7ce34e44dcbd09331bcbccd316b018ef</t>
  </si>
  <si>
    <t>04e58c7dc8c2488bdf1ede3cb07eb0ed</t>
  </si>
  <si>
    <t>6d8e0dbfa6302b83779fb98166e15ed2</t>
  </si>
  <si>
    <t>5546839d816e832fffdc80ef5f88ea4d</t>
  </si>
  <si>
    <t>9fafea34e167eb1a21b49c469d86509f</t>
  </si>
  <si>
    <t>4e592ccb10ed946e022750a0c697af5b</t>
  </si>
  <si>
    <t>1d97729aea76c1923a274f47f8f05896</t>
  </si>
  <si>
    <t>60a57c034b6237cdbe3e7d3e03788a77</t>
  </si>
  <si>
    <t>b23d9299b6fb5e2028bbf7c44657d759</t>
  </si>
  <si>
    <t>501bb8fcba94e2f8b46a6dd23882dfae</t>
  </si>
  <si>
    <t>095389f919165539c5d7b748034f0bfe</t>
  </si>
  <si>
    <t>52ac7be3f43752752bbc35e8e810cb4c</t>
  </si>
  <si>
    <t>e9d9932981a24cc0b49af09877761c12</t>
  </si>
  <si>
    <t>c3d9292188903475d4095891598005f2</t>
  </si>
  <si>
    <t>e774d8ce21c1d28c0c795429ab71f5f2</t>
  </si>
  <si>
    <t>e0d93ed91f16ae6686a709022611dd70</t>
  </si>
  <si>
    <t>455594d439b3a1355420f314a62a6264</t>
  </si>
  <si>
    <t>f0977c97a340479877cd91f7aa5e687f</t>
  </si>
  <si>
    <t>d8945f5e10ac7a87457eb9f4937b5f5a</t>
  </si>
  <si>
    <t>68f37a4f217b046bb08e20d0aa531b8c</t>
  </si>
  <si>
    <t>a9b5dfb59163d432c4f6ef7ffc4b42fc</t>
  </si>
  <si>
    <t>272447da713af323faae910df7aee8d9</t>
  </si>
  <si>
    <t>338e6dfefce883e95a29ceb162e27962</t>
  </si>
  <si>
    <t>54fe9f9e30f3e89b320d42ce206b1afa</t>
  </si>
  <si>
    <t>628e21a38f2c1efa41bb70404262cc11</t>
  </si>
  <si>
    <t>066aad5f3b252e8e0ebfc137c36c0770</t>
  </si>
  <si>
    <t>52cf6beb74ed46f4114b7788b111355b</t>
  </si>
  <si>
    <t>75913bbd763d44acd3ec2344e3a1a73a</t>
  </si>
  <si>
    <t>69f45cd6df1e36b1f5456c6285c0f13d</t>
  </si>
  <si>
    <t>1aa191ce880382f8be8a04ac4ed3b59e</t>
  </si>
  <si>
    <t>524eca7319024f324304344200b6c29e</t>
  </si>
  <si>
    <t>c290ba70db35950c2f9c3652a2876abd</t>
  </si>
  <si>
    <t>44fbb59843e80b4d3f669f444007097f</t>
  </si>
  <si>
    <t>b7909312f29ebee5c3c8a9dddfe090cb</t>
  </si>
  <si>
    <t>beda0119f80a9182a2d14d4fff5cc11e</t>
  </si>
  <si>
    <t>d7de3faf5d541f6a6ac1f4aa56f9ef3f</t>
  </si>
  <si>
    <t>7fbdac180db683057ed45797a0658d45</t>
  </si>
  <si>
    <t>dd685cce4b21078f9d298c5fdc2b2fe2</t>
  </si>
  <si>
    <t>0abe6b6c1596aa20a7b7a54a5161f842</t>
  </si>
  <si>
    <t>e818517f7e30acc98b7f24cb74565f2e</t>
  </si>
  <si>
    <t>549ecbf427688d333b6303b23454e1cd</t>
  </si>
  <si>
    <t>f1fab18a388ee273b5ac275510d962c9</t>
  </si>
  <si>
    <t>9249771d522cf97a6f37e2d845dfdb04</t>
  </si>
  <si>
    <t>1202f6a6d24ac1ee9363292b5e3cc195</t>
  </si>
  <si>
    <t>d1feca20a2dc0313cb52737d8a7b4954</t>
  </si>
  <si>
    <t>73b62623e0a392c2f4dd6bf296e0363f</t>
  </si>
  <si>
    <t>2ec5f2e7b1efe2cb88ee0dd9f09405f5</t>
  </si>
  <si>
    <t>130cd9ed134fc119c0c64ff745d46f79</t>
  </si>
  <si>
    <t>f9eb41e13a8f6f23e67107706a457868</t>
  </si>
  <si>
    <t>7b30cde57c820faf80347cc633770573</t>
  </si>
  <si>
    <t>8bb6efaf0dcc2914a87ee09f78c1dc05</t>
  </si>
  <si>
    <t>d92491164a55e74674b9e81e6532b29c</t>
  </si>
  <si>
    <t>dc3040e332fee07ccec64741830ca05c</t>
  </si>
  <si>
    <t>c2ff86a7678532905c1a452d5cd43177</t>
  </si>
  <si>
    <t>e3fa034ac5ef5290612ec38fe5c8d4b2</t>
  </si>
  <si>
    <t>069569f23db4e527393d740f725ead9a</t>
  </si>
  <si>
    <t>f2a13c7f391787f47ed89dcc85cb8cb0</t>
  </si>
  <si>
    <t>af2cc1bfbd7be2026679119eaece6fe9</t>
  </si>
  <si>
    <t>c96db9429c2f1d75fcb6770fa12ff348</t>
  </si>
  <si>
    <t>5b75658389c4725494f51a347ebbd332</t>
  </si>
  <si>
    <t>b4952bf081d19487b691a79fea2e234b</t>
  </si>
  <si>
    <t>fffa36f38864842449fda5416a4faa3d</t>
  </si>
  <si>
    <t>d567550eb1061cd147d13e33178c1299</t>
  </si>
  <si>
    <t>a2322c040be474d264f6788e58c57cbb</t>
  </si>
  <si>
    <t>0fa13c05f5ac1df02ddccd66035e103c</t>
  </si>
  <si>
    <t>8d9d4d2d66e124366a82d7c3f358827a</t>
  </si>
  <si>
    <t>9fc6df0a1a24daaeafb60cc454789373</t>
  </si>
  <si>
    <t>3bedde7d7accc5783f4ffccbebb1dff4</t>
  </si>
  <si>
    <t>edb593b613dab5ca447ac53c7c5f6294</t>
  </si>
  <si>
    <t>7f8b1de4da988f9dcdc446036222625b</t>
  </si>
  <si>
    <t>15fef80643c2c1aaa0b26b281f0414a0</t>
  </si>
  <si>
    <t>e88724a8731264dddf0de6cca0eae3f9</t>
  </si>
  <si>
    <t>ebbabd8b9ae0c8231f9b481f7b475279</t>
  </si>
  <si>
    <t>fdc649bd97e5c31afe9a3bc5a7ebf7bc</t>
  </si>
  <si>
    <t>3183d31a24184bcdedf897f2f37cd126</t>
  </si>
  <si>
    <t>5415a34f455abf92bb2267fe4b9b16a3</t>
  </si>
  <si>
    <t>5ac57340c33a94554ea45ace9a8bb0ce</t>
  </si>
  <si>
    <t>0122ef7256d2dae521bc1a18efbe1443</t>
  </si>
  <si>
    <t>39195818b8b569454255bdbf7fb03c2f</t>
  </si>
  <si>
    <t>6524bd462dca16348d263785cd508053</t>
  </si>
  <si>
    <t>6d1a1bc45a7cddae10a3229b064b6ccc</t>
  </si>
  <si>
    <t>6e5136348541021ed24baed619b7ab7d</t>
  </si>
  <si>
    <t>c0ec023de982023414106c82d688066b</t>
  </si>
  <si>
    <t>1dbdf2793eb64063d02073700fae6143</t>
  </si>
  <si>
    <t>528d358f7af38aecb5429aef3f48468f</t>
  </si>
  <si>
    <t>11692268398c93c8e82d5a4a7c5914f9</t>
  </si>
  <si>
    <t>07695ddd2d6319f0065e001256a7fddf</t>
  </si>
  <si>
    <t>316ba7160a349e4ba877c2a25dbf5c24</t>
  </si>
  <si>
    <t>307167dc782f1151579665a1dde32380</t>
  </si>
  <si>
    <t>b46492713e4ea1968d8f19dcc5091a6b</t>
  </si>
  <si>
    <t>fb9da08f97bdbb9455dda3b8eb7a8c3b</t>
  </si>
  <si>
    <t>2a29d8195f4d7da5e449c1a99ba8ef50</t>
  </si>
  <si>
    <t>e1ce136be18e327e7ae48c4170ccbef1</t>
  </si>
  <si>
    <t>d588af3b46d6486385c2837d312f5e8e</t>
  </si>
  <si>
    <t>431c9d21b8c8f88704e156c8a0085644</t>
  </si>
  <si>
    <t>eae650c3018ec47f6c45bc53735ad8e3</t>
  </si>
  <si>
    <t>4d628a0f421faf903d9732d8488d2e3b</t>
  </si>
  <si>
    <t>d633098770adc5481a9ce717ce15e0c9</t>
  </si>
  <si>
    <t>57530f21ba8d56783c7475ede63e0ec5</t>
  </si>
  <si>
    <t>62ad2989d40e84e89447cce668ca88a3</t>
  </si>
  <si>
    <t>f4ca11ae76dffdf507f8823ed8cd7c89</t>
  </si>
  <si>
    <t>b764c42cc96a4a77b05b821eb04b17b1</t>
  </si>
  <si>
    <t>ce6ae002d445c0db663cd1b6f97dc4d4</t>
  </si>
  <si>
    <t>dec67bf125303be4b8e808491818718b</t>
  </si>
  <si>
    <t>30d9a6c93befbdff790b43a0fac92b63</t>
  </si>
  <si>
    <t>c3572843e20365022eca01ab2c7c20e5</t>
  </si>
  <si>
    <t>b76aecea61d3c2cc75851ddd101aae05</t>
  </si>
  <si>
    <t>cbd69876985ae8c48287a108e4eb6fde</t>
  </si>
  <si>
    <t>59c0ca0514bbf9d3dca38007a84be27b</t>
  </si>
  <si>
    <t>aa82fe0a30ea531af985e69a23b37ce3</t>
  </si>
  <si>
    <t>1971a787c50e61333dc68d85a4d34f82</t>
  </si>
  <si>
    <t>4a37ede1595bcf1f7659a01d40a389f8</t>
  </si>
  <si>
    <t>990c4fcfc5f82486a4c21c5acb58f098</t>
  </si>
  <si>
    <t>53e6f608d1db1faef4ddbfbc14d71bb0</t>
  </si>
  <si>
    <t>c370e180227005689e0f0cacbefa945e</t>
  </si>
  <si>
    <t>20ae45c0f647d927ceaeb71cbb129570</t>
  </si>
  <si>
    <t>50c23db6ea4e5bdfee5c1d189d965d27</t>
  </si>
  <si>
    <t>576d99504eea483f61df3a6d0615adb4</t>
  </si>
  <si>
    <t>b1be48885cbd04ed6e38090ffd580ead</t>
  </si>
  <si>
    <t>ea6a7f2e23d34db19b3f139fea13b8ec</t>
  </si>
  <si>
    <t>dde5398564a17e43da1a7424c02e6a3f</t>
  </si>
  <si>
    <t>e7d357e5b4c0b18c40a08e0cd4c632f8</t>
  </si>
  <si>
    <t>6cf112f614695274bf619e1c8bb8a00e</t>
  </si>
  <si>
    <t>e4d4371c56f03411dac9b8a12a3b5fe6</t>
  </si>
  <si>
    <t>aba25fc2817242c446051a90ef3ccf7c</t>
  </si>
  <si>
    <t>a0c44fb971bac0de42ac873d192359ff</t>
  </si>
  <si>
    <t>8c5cad4971c5ef3f76d3710999cef2ae</t>
  </si>
  <si>
    <t>57d7a14d31e0458d7874847ee1f1aefe</t>
  </si>
  <si>
    <t>b16dc5ef9300b28feb0c87be9f27741b</t>
  </si>
  <si>
    <t>dbfbbde84fc9d5f6a74544e8039bb27e</t>
  </si>
  <si>
    <t>052eb2aca9a0103ba0699433d191f026</t>
  </si>
  <si>
    <t>62de7c5749599b7a02e425b4021da058</t>
  </si>
  <si>
    <t>af5bed263751c3ed3783e9543f3023ce</t>
  </si>
  <si>
    <t>804bc610c1a0061dac7873134f1b0053</t>
  </si>
  <si>
    <t>b394bf18d3c15b59774376a08136b3ad</t>
  </si>
  <si>
    <t>3f48be0fe3343480fb7da876b8f8d20a</t>
  </si>
  <si>
    <t>d16442f666e8169017000c23530e5546</t>
  </si>
  <si>
    <t>19a7fb8837141130820e23a29b77132c</t>
  </si>
  <si>
    <t>bfb1cc2bbb096e638317250ad10b2adb</t>
  </si>
  <si>
    <t>a1360c5b77b4aa1eb2d816cb47120505</t>
  </si>
  <si>
    <t>5ce25f693034c9c14dccec1914797598</t>
  </si>
  <si>
    <t>0668524a75fc43f19386369f16228b9d</t>
  </si>
  <si>
    <t>ac19cf06aec69ee29becf7f8ee7b68d8</t>
  </si>
  <si>
    <t>5e0f48de585a1556412dcc6538375229</t>
  </si>
  <si>
    <t>c8c7b70d2c21b7c7c73cd3562e3c4f3e</t>
  </si>
  <si>
    <t>8f3e430b0b5f5b1b78772a262a10df5f</t>
  </si>
  <si>
    <t>2afd07f89c898948df557c0f3511cd71</t>
  </si>
  <si>
    <t>632128dd0a3e16ebb71ff4e49c46032a</t>
  </si>
  <si>
    <t>7617a08fe5f7eef332b6e426afa7611e</t>
  </si>
  <si>
    <t>c02fa91dbed12ea8138c93535e0c56b6</t>
  </si>
  <si>
    <t>7f92014785257f6924b31b30f70c877a</t>
  </si>
  <si>
    <t>29a3044152c3e0f031a578d09c21cbb1</t>
  </si>
  <si>
    <t>0afdbe714832d03ac30b534d381d9fe6</t>
  </si>
  <si>
    <t>8cfeb174f3e63de3e9f6ce6ceca1301c</t>
  </si>
  <si>
    <t>0ba03c028fba5aa04d1056d096b0d370</t>
  </si>
  <si>
    <t>8d11bf3457a3e58ea9d90ccc89f61dc2</t>
  </si>
  <si>
    <t>808aa98d32ced2bd22543be97a9cb400</t>
  </si>
  <si>
    <t>30a3c666155a05e9dbcfb6d8328917e9</t>
  </si>
  <si>
    <t>8f8f6b33b3e04d41823d3cb077ec4855</t>
  </si>
  <si>
    <t>9fc49b1845a1ae1b5d0cddd91f2cebef</t>
  </si>
  <si>
    <t>cefb7fcdeaffbb27e10d70d09c805600</t>
  </si>
  <si>
    <t>a899f5d106fdfe8db1d8ac7643c82d98</t>
  </si>
  <si>
    <t>5928988d9b767067e322d61715438a24</t>
  </si>
  <si>
    <t>ec289723a0eabf41a90194c97d555e16</t>
  </si>
  <si>
    <t>89c58e722c30920f597188a328515eaa</t>
  </si>
  <si>
    <t>a325c5f451c6eac672fb4e6933ddfa9e</t>
  </si>
  <si>
    <t>b50a1e7118d4b04cfc187f6779246a4f</t>
  </si>
  <si>
    <t>aa6301dce9e03015772611d3ed05c912</t>
  </si>
  <si>
    <t>658c9ab2d9d8d13698e9f6ef5da7a2fd</t>
  </si>
  <si>
    <t>feb4291afa9d7dfb4d99530e6e571ab7</t>
  </si>
  <si>
    <t>c4fc588c334a0d42a8ab000a11f15b7d</t>
  </si>
  <si>
    <t>98d400bd3201206e4b832e548ba21426</t>
  </si>
  <si>
    <t>2a5e01b647a9dcdf4d4383b169b78a12</t>
  </si>
  <si>
    <t>da98714e53c6484a30ef71dc989c1674</t>
  </si>
  <si>
    <t>8b950f1d743bbc31ba08a9e4d554b372</t>
  </si>
  <si>
    <t>e8a97b8d3c6e7559682542b9b195e451</t>
  </si>
  <si>
    <t>b94424e23d3f2fb316bd5a96fdf2ee05</t>
  </si>
  <si>
    <t>c7d260d398d63b818251d6ae19aee7f7</t>
  </si>
  <si>
    <t>ba2926dd67d48da6ba7b2c62b0bd5d30</t>
  </si>
  <si>
    <t>f3834501e93547238f97215299533a03</t>
  </si>
  <si>
    <t>8cdadd660e9e6cfc6fb2cd6d9f47b385</t>
  </si>
  <si>
    <t>7a251be19712dc477de3999be8370c35</t>
  </si>
  <si>
    <t>e98a4de5f701180c442dbb2a09ebad7d</t>
  </si>
  <si>
    <t>d8fc18274425e5c09024b962c2627318</t>
  </si>
  <si>
    <t>6e6bb966279326873c5f55a4837c73cd</t>
  </si>
  <si>
    <t>5e72de5a18b866adbe7d004fce1d341b</t>
  </si>
  <si>
    <t>27fb9cd05af8a9923d79a8f03c44d022</t>
  </si>
  <si>
    <t>bcd044d854a4f1217bbce64b824942f6</t>
  </si>
  <si>
    <t>58c2d7d3b7a420e442fe4e9160784e13</t>
  </si>
  <si>
    <t>7102703055864c82a4e34c53fe41ec95</t>
  </si>
  <si>
    <t>47dd25c6cf63a0dbd06457ec32374b66</t>
  </si>
  <si>
    <t>5abda5dde62922bddf0fa0c03037d3f4</t>
  </si>
  <si>
    <t>6587558939f3535d7638624eaaf88c55</t>
  </si>
  <si>
    <t>5f1d744d9c157920a4b44d480447e0b8</t>
  </si>
  <si>
    <t>600cef3b7ec72d1f47f6445b3d5c3478</t>
  </si>
  <si>
    <t>306e5ae843716cc8363ef049cc8e25a8</t>
  </si>
  <si>
    <t>394823e2215d1ec2b0705a3ad30ede9a</t>
  </si>
  <si>
    <t>14b38d84035a3022424e50f57479b653</t>
  </si>
  <si>
    <t>dcd4da6d405a1c37111d659194f632f2</t>
  </si>
  <si>
    <t>694b633e6f944224c726bbd89561735e</t>
  </si>
  <si>
    <t>b75440c1d38f425bf8d133078ab2a720</t>
  </si>
  <si>
    <t>6bb3207923276c4c52184ca369e08b28</t>
  </si>
  <si>
    <t>4aebbb42dd93f53b63b0603c1663ac66</t>
  </si>
  <si>
    <t>4b3b1bd6a66010dde2cd0a9569d9d5a8</t>
  </si>
  <si>
    <t>be9bc302e8a5b670aa7ee5ec37ee94e5</t>
  </si>
  <si>
    <t>d233635ece084e092bd2becdc54356be</t>
  </si>
  <si>
    <t>2d4f60b2efb7e55812b7ffc0b496a339</t>
  </si>
  <si>
    <t>f9c77ded815d3e1b8a8f953f2e65e8b7</t>
  </si>
  <si>
    <t>384b850af14df8cf531877591ad3742a</t>
  </si>
  <si>
    <t>c4cbe7cca8976305a81bcbea07207396</t>
  </si>
  <si>
    <t>2f7d2491cbb8bc3c9f139596ae2fef2b</t>
  </si>
  <si>
    <t>296498b75c7debe85c71932e4ab78112</t>
  </si>
  <si>
    <t>5fd0c02e9b0aae7447bcc715f111ca38</t>
  </si>
  <si>
    <t>2c7cb00673c41b0553288bec80bcb11a</t>
  </si>
  <si>
    <t>ba52aecae11837e8f542d74956d05577</t>
  </si>
  <si>
    <t>8fd44e11c4bb40fff37aa0687524ea0b</t>
  </si>
  <si>
    <t>38b2a00ce54886c23cc60ba58509493b</t>
  </si>
  <si>
    <t>690dcd8d0aae26a618f490eb471160b7</t>
  </si>
  <si>
    <t>6fbee605f7e0e8cc611aad30b9156ee1</t>
  </si>
  <si>
    <t>bd2d0af6e2e2b7e137d69414d02ec799</t>
  </si>
  <si>
    <t>b6242cdb228eae6389cf936e8fc01352</t>
  </si>
  <si>
    <t>005efdb2e74b85719a9bc9a382a025fd</t>
  </si>
  <si>
    <t>5db7957762dbdce9d239740b1f388fe1</t>
  </si>
  <si>
    <t>c04e2ff34b02a3da26408405273cf6da</t>
  </si>
  <si>
    <t>f334600a9f5892374a58d282e01072a0</t>
  </si>
  <si>
    <t>432414ca26f1570e0930e801e6dc3c59</t>
  </si>
  <si>
    <t>d5773e6420928ef941f1a3889ed7a78c</t>
  </si>
  <si>
    <t>84ae8f20c15836721ef2395dd96a927d</t>
  </si>
  <si>
    <t>698ea1c6fec8872acd68cc60615ee182</t>
  </si>
  <si>
    <t>43cd80aebe7ec3eed37df86a33d848a9</t>
  </si>
  <si>
    <t>c37cc6beabbec20017c533611c2e0112</t>
  </si>
  <si>
    <t>e86405eb37a058b78f9d6b853c4ec15a</t>
  </si>
  <si>
    <t>5c936ed3a7e2548034fbe79804a38989</t>
  </si>
  <si>
    <t>a73fdfe2e0a89cd9158e5b0e8e42fd98</t>
  </si>
  <si>
    <t>0c076501e07f337392f72145ae7a3852</t>
  </si>
  <si>
    <t>c881479de1f41f141bd709f418006cc2</t>
  </si>
  <si>
    <t>d1d3e2006b75aaebf3a1fdb3564959a1</t>
  </si>
  <si>
    <t>060f3312348addcdbc6e007989c5ca47</t>
  </si>
  <si>
    <t>016954716e8e6c102aba71bd3938bfe9</t>
  </si>
  <si>
    <t>6ecc45e0591fee163c4b34fb18bbb9b3</t>
  </si>
  <si>
    <t>72665f4d67ab1d3428bc252f9b235c3a</t>
  </si>
  <si>
    <t>e6deaaa0f56e231b8e567b7e0249880a</t>
  </si>
  <si>
    <t>4f640eb6fbc65546a053ffe69946d7dd</t>
  </si>
  <si>
    <t>afa51008fda106925e870529e3c8c3b5</t>
  </si>
  <si>
    <t>3f1a3a1cebf525a91e98cde764e0d397</t>
  </si>
  <si>
    <t>7864c1e101b6e7750bbc6682b0473ba6</t>
  </si>
  <si>
    <t>b1d49a5120a724a1f1e98d3fcf8307eb</t>
  </si>
  <si>
    <t>dde688b3ef3f8df338115aaaaa80a71a</t>
  </si>
  <si>
    <t>1af7acce2fe786b71542ddf9697f0cc5</t>
  </si>
  <si>
    <t>168157ade8e5560be1b1e0fd7451f55f</t>
  </si>
  <si>
    <t>0ee7ae523676c9dcba855a657e12d2b7</t>
  </si>
  <si>
    <t>402a20f37b1377336dbb8f311435d86c</t>
  </si>
  <si>
    <t>a07d7470b93b0a29bea56edbd9841f10</t>
  </si>
  <si>
    <t>a6a2d4499b3496839acaefd4ce84c4ee</t>
  </si>
  <si>
    <t>4c460a4144d6a3d47ebbff2024155576</t>
  </si>
  <si>
    <t>9c44b9cb34704f66e03d567cda4869da</t>
  </si>
  <si>
    <t>11d20eab58ee13d870543bb7ad72ef00</t>
  </si>
  <si>
    <t>5ba576ad189c6523e75229af7eebfb79</t>
  </si>
  <si>
    <t>a7b0a20d29cdab16dee3f8194ceec185</t>
  </si>
  <si>
    <t>50476c1d379a4eb0afb025c84529ffd9</t>
  </si>
  <si>
    <t>f21d3f502e7eca924f6726e058cfa3af</t>
  </si>
  <si>
    <t>5d4cd204722ccc777569bae7dedd5156</t>
  </si>
  <si>
    <t>a6a6bb2b0fe40dcb742f53afbc70d3fe</t>
  </si>
  <si>
    <t>d901c39add487babb8cf850bd566450b</t>
  </si>
  <si>
    <t>8de7c8df880a589a5ce330f27361f55f</t>
  </si>
  <si>
    <t>38c6da570b46c0c04fbd6ccf9c6a4f71</t>
  </si>
  <si>
    <t>bf0ec911fd9362718f23af559599b50d</t>
  </si>
  <si>
    <t>0a674435d19402c3d8eb6f60ed5b8d93</t>
  </si>
  <si>
    <t>935a4768efbbaea8a761b590d13d7153</t>
  </si>
  <si>
    <t>14b34082205a7548ad1c3806233d8b69</t>
  </si>
  <si>
    <t>bf42096bf5b3e810b3f9516314d05897</t>
  </si>
  <si>
    <t>d9ebadc4d67f5d054e88bcd82a307da3</t>
  </si>
  <si>
    <t>01cc873c4d1ebac57bf5ad4e92e1720b</t>
  </si>
  <si>
    <t>0c17f29920e92250731b62b7bbbfb3d8</t>
  </si>
  <si>
    <t>7503a8484200b0367a465459d2aa8a37</t>
  </si>
  <si>
    <t>22f4f80d95601640000084b0a44b400b</t>
  </si>
  <si>
    <t>db0b4fd319d53d3794cb66978844b8bd</t>
  </si>
  <si>
    <t>82ff25015c3a8b835e8a627b82c98444</t>
  </si>
  <si>
    <t>5d841ea22c194e51e2fd0925351414f4</t>
  </si>
  <si>
    <t>453972d31ef9bc69d25560da20fd0378</t>
  </si>
  <si>
    <t>f80003c0bb597992d2b4738f727ec793</t>
  </si>
  <si>
    <t>fb500245f73fed79e9696749d6438d0b</t>
  </si>
  <si>
    <t>6a37955743dfab9e04a732551969cc4e</t>
  </si>
  <si>
    <t>ccb64a3f70126d72ff82e139b240d989</t>
  </si>
  <si>
    <t>608755a28e038151220c60590a717ad2</t>
  </si>
  <si>
    <t>9b3647ab46dd7f511f4204b2d498e3ab</t>
  </si>
  <si>
    <t>6ef3158402760ad50dd5e86667b82855</t>
  </si>
  <si>
    <t>78473d0a4c5161bbeb76e3cab482afae</t>
  </si>
  <si>
    <t>e73e6eee93f03ad5b84b405a03f880f1</t>
  </si>
  <si>
    <t>aa1dc925670067f9dd9cb360451d2997</t>
  </si>
  <si>
    <t>b60092eaae969d3151fa006e2b8f033f</t>
  </si>
  <si>
    <t>f00bd13e3c1433cb1dac0588bda52abc</t>
  </si>
  <si>
    <t>62f1c7160e21ee1b5bc05bed3bb68bdd</t>
  </si>
  <si>
    <t>4e63a7ff82d2684cb13c846c44a011ca</t>
  </si>
  <si>
    <t>c348cb9a74e297c3f339232a0dafb816</t>
  </si>
  <si>
    <t>2e423acc4e5d6c23bb1937ae6113f973</t>
  </si>
  <si>
    <t>ef90c27a163e1cca9dfaa0428b36e9d6</t>
  </si>
  <si>
    <t>56523a1b9231537e3ce86c665725dd74</t>
  </si>
  <si>
    <t>5fe6876d3d6d9bebbcb7aecf2be07f34</t>
  </si>
  <si>
    <t>2e4ebee09185797d786ae8162171d598</t>
  </si>
  <si>
    <t>394ae884d06abed4784319896c6f1da8</t>
  </si>
  <si>
    <t>eabe990f6f2eafd57476d085e12bdf2a</t>
  </si>
  <si>
    <t>3b7998f73a88e361cf457b81eec298f5</t>
  </si>
  <si>
    <t>8d9616d59f9e8491e52d8fa7e52025aa</t>
  </si>
  <si>
    <t>365079bdc3b5cc16f31a83656565dc8f</t>
  </si>
  <si>
    <t>4ece9ee860605c325d1e0e26b4b2a9a3</t>
  </si>
  <si>
    <t>013799bd7c3cb3ef8ecac06f46008b03</t>
  </si>
  <si>
    <t>480aa3660ddc61168bd6cacd46f97d03</t>
  </si>
  <si>
    <t>688975452a4c9ce820468d4ac2fe9eba</t>
  </si>
  <si>
    <t>5f2dad667524394dae7d026f6cdde1e0</t>
  </si>
  <si>
    <t>a20cf9132d14a78a9d9b50772f10ac8b</t>
  </si>
  <si>
    <t>128ed07522e30dd5c3ccc92e1a98f7d8</t>
  </si>
  <si>
    <t>cd88620301ff27539e9a4d671a89d928</t>
  </si>
  <si>
    <t>1324f506d71db0db240728f17128c0ce</t>
  </si>
  <si>
    <t>1961b08b3baec25ac91f5fa0bb7d6099</t>
  </si>
  <si>
    <t>c2fb8ffd38761c7b58290ee1b2ba0224</t>
  </si>
  <si>
    <t>2acff69d24d0c5c74a38a560d2e2b208</t>
  </si>
  <si>
    <t>c67f9d25bd016bddce938f013dd66ac2</t>
  </si>
  <si>
    <t>10a50314ca8c60e949f2df29564c651a</t>
  </si>
  <si>
    <t>209daa682f157e8a2939d2872425c22f</t>
  </si>
  <si>
    <t>873b368d36e54925973a407c4fc792fd</t>
  </si>
  <si>
    <t>58dfb1d080f1633aabcca5e3a515fa62</t>
  </si>
  <si>
    <t>86a7d9f4d2aca2cb7683ac293ceab8d1</t>
  </si>
  <si>
    <t>e4a0e16eebd8682a84b2c05593807cda</t>
  </si>
  <si>
    <t>cfa08cb7a599b82b0d669ee22a84d40f</t>
  </si>
  <si>
    <t>30b88e227c66854f236c4c0aa751858e</t>
  </si>
  <si>
    <t>53b6a0a12f5087e363cba16839398601</t>
  </si>
  <si>
    <t>c1e6c442ccff4b88ad070c74087a0456</t>
  </si>
  <si>
    <t>aa980dfbf3ce0488116cf227413441dc</t>
  </si>
  <si>
    <t>77bf346e70fc3b51dc15335f01d9c5d3</t>
  </si>
  <si>
    <t>e303a5da9bd2ebbf456394d635c3806e</t>
  </si>
  <si>
    <t>75afd89cd341aa650d9f47828bd84bdc</t>
  </si>
  <si>
    <t>98652529f5efbd3c5271ea6279f0ccd9</t>
  </si>
  <si>
    <t>f3e7cf46786c88ed030e56ca76c3ad8a</t>
  </si>
  <si>
    <t>1360db19c0bbba54a255a73ac5b7d9c6</t>
  </si>
  <si>
    <t>9e8f3d16a41a32ad8083bf4b333732df</t>
  </si>
  <si>
    <t>e474ef3020277093eef043c2086c2b5a</t>
  </si>
  <si>
    <t>a1166f24618956de55edfcb341cfed7f</t>
  </si>
  <si>
    <t>b28d764d01d4cd4eb4e773d8ea0a6970</t>
  </si>
  <si>
    <t>d864385fdddb8c805372e9e927cdcb9c</t>
  </si>
  <si>
    <t>d62440e1298cf6fe4a51602e33a23bc3</t>
  </si>
  <si>
    <t>1af49e920327230fca58d7ec37ab9f01</t>
  </si>
  <si>
    <t>8f6dd364394068c21844c9a6bef73e2d</t>
  </si>
  <si>
    <t>37fa3549a216480666132247d95b45bb</t>
  </si>
  <si>
    <t>dfa88be9d0b6aa73f28017c844245447</t>
  </si>
  <si>
    <t>66416d2d6126253f58f2335ab9ce73bc</t>
  </si>
  <si>
    <t>65d87c2e73c3913a095f50bdd43b908f</t>
  </si>
  <si>
    <t>bf266505cd967071e4d0780817f57522</t>
  </si>
  <si>
    <t>e65b5721424b1becc9ec6344a4391c53</t>
  </si>
  <si>
    <t>95169c97cdce521eb10504a989f7918b</t>
  </si>
  <si>
    <t>dfa075985f4908ab251b625b58077eb8</t>
  </si>
  <si>
    <t>27b1b7e9a4e3ad411e7756301b19ab5a</t>
  </si>
  <si>
    <t>94d8d55f7b5a4a40f0674a2875539b06</t>
  </si>
  <si>
    <t>5b03133db42e0619f1ee90bf95230e93</t>
  </si>
  <si>
    <t>06f1c050bad126c24c7e28478aea7685</t>
  </si>
  <si>
    <t>ec2684e315498723177ff80a45b13ed3</t>
  </si>
  <si>
    <t>fed06206f746861a8032f347d2108204</t>
  </si>
  <si>
    <t>631eca0a58f35eb670697eb68f731fd9</t>
  </si>
  <si>
    <t>49fd341b6e8de374e1d3adbe5c03367d</t>
  </si>
  <si>
    <t>0e8b30a460e7168ad5168024abc04ad0</t>
  </si>
  <si>
    <t>05fd7f560d3dbb37ae28f7d82ceb151a</t>
  </si>
  <si>
    <t>04cfe9ec07ed404fbee1b92110f4f184</t>
  </si>
  <si>
    <t>94d7c4190d5453fceb326aff27d7def9</t>
  </si>
  <si>
    <t>954f8a3f27cc4fa6eade6da706d8753a</t>
  </si>
  <si>
    <t>409150c8d01c12e464d2537bda3a8f64</t>
  </si>
  <si>
    <t>4dcdec3e74fa2f488e680941145a8f8e</t>
  </si>
  <si>
    <t>ba1b404604e35de4d05b20df18310e47</t>
  </si>
  <si>
    <t>e339097f65906926333a606a4901603a</t>
  </si>
  <si>
    <t>f4ff45e38a6f2b6c3b452b58356e68d5</t>
  </si>
  <si>
    <t>9fbd5e87e4dfc40dc4e8021fcdcb5a05</t>
  </si>
  <si>
    <t>d7903987da68493d08dd5e52e48b23b4</t>
  </si>
  <si>
    <t>4b3ff40959f4d117df8ddfad4f68966b</t>
  </si>
  <si>
    <t>2fdb72eab470145bb491eebf7a0fc99d</t>
  </si>
  <si>
    <t>3c800a08301153ca87254a908653da33</t>
  </si>
  <si>
    <t>b88c7d9cc48ea4df29096437405d8517</t>
  </si>
  <si>
    <t>c70852a08b936e5c6afd8fbc9cf3759a</t>
  </si>
  <si>
    <t>8e4356e5fb621cb9907b2d05df99426d</t>
  </si>
  <si>
    <t>8647700bec72d84f0206fbe1c31036ab</t>
  </si>
  <si>
    <t>2c977a0d6be01711486625e76b706c2a</t>
  </si>
  <si>
    <t>b9730be96374f71bc8bff67d3e9fe122</t>
  </si>
  <si>
    <t>2287be2e506110c4b0b18651766c3a5c</t>
  </si>
  <si>
    <t>71cf656e5a0c2d3d87f7dc707868f8c5</t>
  </si>
  <si>
    <t>383fd7ea76b3452718167e820a733032</t>
  </si>
  <si>
    <t>aecc1755893160ca590d56069aa37f4d</t>
  </si>
  <si>
    <t>d4cb2e1a5b16bd6931e96e22925203ae</t>
  </si>
  <si>
    <t>8be0bd37c01229e914f9d71810f788e0</t>
  </si>
  <si>
    <t>0ba776574b159ba2e7f40da3a7de452b</t>
  </si>
  <si>
    <t>2d323e950ea836a862622599abf5ce8a</t>
  </si>
  <si>
    <t>96d7f03007ff647ae2b7eb66baa31da2</t>
  </si>
  <si>
    <t>1694583ca0091b705aa7a15da989e2ab</t>
  </si>
  <si>
    <t>fa99522c4e91f74e90da4cacb085b539</t>
  </si>
  <si>
    <t>439b1b9b512374a7d6bac74336e0913f</t>
  </si>
  <si>
    <t>e3681068e35e6ba2e9b184f63ba4afbb</t>
  </si>
  <si>
    <t>c1ebd8ce4e24a23e53fd39ffdf7c797f</t>
  </si>
  <si>
    <t>9df4f075118d3eaf24662da6bbaf66ef</t>
  </si>
  <si>
    <t>e9822baeac731ea09309aa8978bed5ec</t>
  </si>
  <si>
    <t>21528b66f6d9b3464c9c58c86ade0f27</t>
  </si>
  <si>
    <t>cbb92e48aea50f07a3f028f1e6ea315c</t>
  </si>
  <si>
    <t>89f28fcaa3875265dbec997240885232</t>
  </si>
  <si>
    <t>2800568baaedb8d09a547423b1cc2215</t>
  </si>
  <si>
    <t>0d559db8c1f627c52a5d211184d48e49</t>
  </si>
  <si>
    <t>aa8079685b8c810edf7de8b039d39833</t>
  </si>
  <si>
    <t>d7168799ae0696b0ab766118710dfd5d</t>
  </si>
  <si>
    <t>f1781f86586bd335231186551f3a247c</t>
  </si>
  <si>
    <t>e66c9150a16f9d16212dad19659a1a12</t>
  </si>
  <si>
    <t>2146fe07139c72b3fd9057b2aa1370ff</t>
  </si>
  <si>
    <t>6f38a14a56714807c22c1170167ca3c5</t>
  </si>
  <si>
    <t>30ef000cdf3cce2c79e94174b724570f</t>
  </si>
  <si>
    <t>f6df1998bd5cab2eb8ca550e5a98476a</t>
  </si>
  <si>
    <t>b510de1123c9e0a16ba900d721007be5</t>
  </si>
  <si>
    <t>3ed8ca980c3a87a3fcc55c74754efa18</t>
  </si>
  <si>
    <t>60a6aec78f1643c4789c167b8c7b5e4f</t>
  </si>
  <si>
    <t>a6aa8029009195946db90e5de3e02d47</t>
  </si>
  <si>
    <t>ceb1184ad9c53623c5b6919f87981ab6</t>
  </si>
  <si>
    <t>05edb7fce406f7a57ff0bc8a1ad46156</t>
  </si>
  <si>
    <t>ba178ea2a418526d1305f984dde0ad21</t>
  </si>
  <si>
    <t>b2c8e50eb90964875a2338f72eb499b4</t>
  </si>
  <si>
    <t>55bbebb8b486d85069f42ed2fcb03267</t>
  </si>
  <si>
    <t>55eb867134c1e4dfd70d149880c36754</t>
  </si>
  <si>
    <t>4051f67f710404a03944a4c9212bb34e</t>
  </si>
  <si>
    <t>226be6543a0873bd808657f2265360bc</t>
  </si>
  <si>
    <t>101c66223ff9759f0108f165505b0e4d</t>
  </si>
  <si>
    <t>133cf4f15ea598071278ce3b1d35aa71</t>
  </si>
  <si>
    <t>bf98a9b0d98b3a49c6274e98afff490b</t>
  </si>
  <si>
    <t>4ecfc17af29c39a292bccf6d38cecf15</t>
  </si>
  <si>
    <t>d8ebf33a90723a2a5da3550e19958925</t>
  </si>
  <si>
    <t>d9aa1bb129708030a8495db3e9ae6632</t>
  </si>
  <si>
    <t>a4df2318e14c397b63a145ad9b73c208</t>
  </si>
  <si>
    <t>9b783f5de0db0081d23c31c80fb95350</t>
  </si>
  <si>
    <t>3f6df622ee00433a6b2f5ff18325b35e</t>
  </si>
  <si>
    <t>f9a3ec403dc25b3ce2547c2c9b29e960</t>
  </si>
  <si>
    <t>ed4db0e891930fc919de6bd8bd30e862</t>
  </si>
  <si>
    <t>c9ac5f59a1ecffdfc3aad59a340e14f1</t>
  </si>
  <si>
    <t>35689d463ab7e8cfd358ebe0bef3d671</t>
  </si>
  <si>
    <t>ce77fc4f71dc9950c81740597a6cf495</t>
  </si>
  <si>
    <t>2cfdfae32a7e31b0c500ba2b6184f58f</t>
  </si>
  <si>
    <t>cd41436db6e47d6deb006d0df307fdea</t>
  </si>
  <si>
    <t>afc60b29f7a6aa35c9d349cce0271510</t>
  </si>
  <si>
    <t>d7619e3e26502ded003d8b72766175b4</t>
  </si>
  <si>
    <t>f0322babdcc751d61a7f81854be0cdca</t>
  </si>
  <si>
    <t>69c753e4aeebfa13e66e8efecd7fe5a3</t>
  </si>
  <si>
    <t>ca09b78d673373fcdc7a24175eb46a25</t>
  </si>
  <si>
    <t>f9f799286901312452246ec3b5d8e14a</t>
  </si>
  <si>
    <t>48667f892f4f3b9795655a226b1613b7</t>
  </si>
  <si>
    <t>fe622310242c3001ad015f10b124eae0</t>
  </si>
  <si>
    <t>d6ae24f40aa288ef65db0cfa0bb366d7</t>
  </si>
  <si>
    <t>ae535b8f62813008b7164f8708da2c8a</t>
  </si>
  <si>
    <t>bd21bba7bb2cb93d86ea161da3e41e3a</t>
  </si>
  <si>
    <t>17cad4c7a8735692eff737c99c0492d0</t>
  </si>
  <si>
    <t>27eda5fe2d15e99704d33023161ef1c0</t>
  </si>
  <si>
    <t>7e3a4a0adade88ad8012ea33205b1d97</t>
  </si>
  <si>
    <t>d6bc70003e3a3fe2d6640b6d67999708</t>
  </si>
  <si>
    <t>6dd84092f2367438004d3d3796aece34</t>
  </si>
  <si>
    <t>f3931311c84bc102ec5ae5403c6f16fd</t>
  </si>
  <si>
    <t>97f6436edf5f501481fef0b894b0d3f0</t>
  </si>
  <si>
    <t>38e7591d173b2aa113e8567fcc8cd8a1</t>
  </si>
  <si>
    <t>6132b8d79ac1a5ee38c9104f03af4020</t>
  </si>
  <si>
    <t>7c0625990b68e24133d3e46372f0d6a6</t>
  </si>
  <si>
    <t>e4048c179f5e1baad71e04a2d01603be</t>
  </si>
  <si>
    <t>cd4ff9b3d2eeb1ac99715ecd684f60f5</t>
  </si>
  <si>
    <t>02a5a7b8748d047442a221522c777d5b</t>
  </si>
  <si>
    <t>d79b04f296f06f6357972fce1a6500f5</t>
  </si>
  <si>
    <t>6ac77188461dc57ba48aa29cc82a111c</t>
  </si>
  <si>
    <t>a9e06dc85e3560ea125df77a2ef39a92</t>
  </si>
  <si>
    <t>77bc9a7e52c8cc6b8c9b8c5e1655c31a</t>
  </si>
  <si>
    <t>ade14dd4104e2353de4bdbb9daca6a12</t>
  </si>
  <si>
    <t>85c1209152684644fac2c08f9f516e5f</t>
  </si>
  <si>
    <t>047a78e2ef7a2c37f9e596722713f3c7</t>
  </si>
  <si>
    <t>a4eefa1266b7dcb568d599f13d0fbae7</t>
  </si>
  <si>
    <t>d3ccae7f1bec3bc88071d383947c6c9b</t>
  </si>
  <si>
    <t>e0f70c15a76ffde7d590e5eba0a8db5c</t>
  </si>
  <si>
    <t>bacd74207b01998cae576d4851e5c3b1</t>
  </si>
  <si>
    <t>6afa6bd21770f742d44e0084d1bdb11c</t>
  </si>
  <si>
    <t>c057db93e91e62e3f662b1782c155991</t>
  </si>
  <si>
    <t>0faf0947d9ab9b5bb795e889d7b7adf2</t>
  </si>
  <si>
    <t>ce768939bedfd07ca7c82fb8bd690c49</t>
  </si>
  <si>
    <t>8c8ab35f4c50b91ffa8b2b2d72d125b2</t>
  </si>
  <si>
    <t>98a01739019f30d97ccb1be1c4042b7e</t>
  </si>
  <si>
    <t>ef12d07d1a1c4eb70c634468f042d84a</t>
  </si>
  <si>
    <t>01ad80459bead257336242165d1fab47</t>
  </si>
  <si>
    <t>80f046f778af809747dc0c1d37d15580</t>
  </si>
  <si>
    <t>42ec8e6d46d5bf809e232c0024f5503c</t>
  </si>
  <si>
    <t>16924f9048f58e70dc873bed938d9a24</t>
  </si>
  <si>
    <t>12aa73bcc5fbd95e74d382552be64d29</t>
  </si>
  <si>
    <t>faf516ee15def3de06f583b37cfba3dc</t>
  </si>
  <si>
    <t>d7401b3fe771ecd5bc39a19dab7c485d</t>
  </si>
  <si>
    <t>67efb00114bcb735a0034f82d58e868e</t>
  </si>
  <si>
    <t>cf378b54d5d7776d7a9dd19ea6debd32</t>
  </si>
  <si>
    <t>98574e7c88f7cd1c876c1cb2a02ad363</t>
  </si>
  <si>
    <t>74f53178fcfc713207785eba858bff89</t>
  </si>
  <si>
    <t>d39807e263cd21ca4788ab720c9c936a</t>
  </si>
  <si>
    <t>0793100e9e150e821fabc15150e2d278</t>
  </si>
  <si>
    <t>46d0cce62c8c64c102bc1e6828ea853b</t>
  </si>
  <si>
    <t>c4eff5867670cffc391120252f9b7efd</t>
  </si>
  <si>
    <t>345fda7d1fda22ff18460b8807746575</t>
  </si>
  <si>
    <t>e5adbfb7cb5bdabae5d9cc4bf40aab63</t>
  </si>
  <si>
    <t>3b47c337346618b97fa5eb554a2944e3</t>
  </si>
  <si>
    <t>a91dd63e34a7d60463b19c2eb1c7b132</t>
  </si>
  <si>
    <t>5b8b5f58b8ba03594113a1ad489ca5d3</t>
  </si>
  <si>
    <t>1528bde73b6233f2d674fe9812399318</t>
  </si>
  <si>
    <t>2aba843c20a7521c2b25027d953cb236</t>
  </si>
  <si>
    <t>c5edd47c7f1ed0a38831786d0f5a8f84</t>
  </si>
  <si>
    <t>77ac2fa0cf7acc2d9fb689afd8b7cb7a</t>
  </si>
  <si>
    <t>ab46ca8751b27fab3555fcd058d85442</t>
  </si>
  <si>
    <t>8c29fe0f92e66ce731304a8c6d36b88f</t>
  </si>
  <si>
    <t>e254a8cdec7172cf5dbbb21bff812aaf</t>
  </si>
  <si>
    <t>2915bc284d66a049597a4d0b82ed3dcb</t>
  </si>
  <si>
    <t>be4b50228f80cdb400744e44e3668ebf</t>
  </si>
  <si>
    <t>98baf4ae6184e268d1a509ea27afe725</t>
  </si>
  <si>
    <t>027a4ea663e55741e32a96ce181fb0a7</t>
  </si>
  <si>
    <t>be98e958b91d03e44047b6250bb8010a</t>
  </si>
  <si>
    <t>087483892e289c769d67ad47a3baac15</t>
  </si>
  <si>
    <t>72476a39803e8de7b8498ee9637c5c28</t>
  </si>
  <si>
    <t>53976a35e72d8ec7c5bced73fdfef33f</t>
  </si>
  <si>
    <t>310307a309ca0ff147da923f545c3556</t>
  </si>
  <si>
    <t>57a02bb05e7cd687d985fbdbbad21499</t>
  </si>
  <si>
    <t>9ecfcda4a82c3bde5d3b53fda3f7f9c5</t>
  </si>
  <si>
    <t>9ba5258aab3ab24784ae90219b08d26e</t>
  </si>
  <si>
    <t>7352b8af1a9107cf1a9d9c70390ad453</t>
  </si>
  <si>
    <t>3cec3e8443a3b31a20c2d36254b33fbc</t>
  </si>
  <si>
    <t>d9c74387dac74b4842306a3ec9358c8f</t>
  </si>
  <si>
    <t>5853e6f634b5262da288e8df2491cbde</t>
  </si>
  <si>
    <t>940e5bbd647177376551d92fd0a8b2e7</t>
  </si>
  <si>
    <t>22dba02a4e3afea133ecee7157b52dba</t>
  </si>
  <si>
    <t>1ca9b4566c8153415f3a5db5cc8b0af0</t>
  </si>
  <si>
    <t>f42959a5c98cf030673f166daffdd93c</t>
  </si>
  <si>
    <t>c55776638e0a0199a7182104ec1926b3</t>
  </si>
  <si>
    <t>987682733e2fd9e29e35ad3edda24fee</t>
  </si>
  <si>
    <t>ddd334eef411330dbe45c61e10bf75f8</t>
  </si>
  <si>
    <t>aacd03ea27ace5a89b08661a6f2a4989</t>
  </si>
  <si>
    <t>ad1b9b2d975c96ddc2294b731d366099</t>
  </si>
  <si>
    <t>27952753f3898efcc1473bc9983167c3</t>
  </si>
  <si>
    <t>cfeedf68eb4751eb081766856730472c</t>
  </si>
  <si>
    <t>cb9b36ee141f7559f3fad770ba244bc2</t>
  </si>
  <si>
    <t>19a0639b5aa7ab6be8c8ec51c8a39f26</t>
  </si>
  <si>
    <t>d17f915ec595993d07b2f6ac183cb616</t>
  </si>
  <si>
    <t>83bb46b311ca3d5ae60f107552939002</t>
  </si>
  <si>
    <t>c0f3d5e0db7ba3325ab58b10759d4245</t>
  </si>
  <si>
    <t>65b7648780183345f6cd1dfa62a90f19</t>
  </si>
  <si>
    <t>638a24354ad9d6e08cfa3986b5602e9d</t>
  </si>
  <si>
    <t>07f9a96e032e4da4f8a14bd3fb0e0b83</t>
  </si>
  <si>
    <t>fc1f881a70f1b211d90b0dd2fad57cd3</t>
  </si>
  <si>
    <t>a2fa3f0292df7fbd9c45ed58972e28b4</t>
  </si>
  <si>
    <t>b96900d2562517a3f2e69ff6ceb646f7</t>
  </si>
  <si>
    <t>abcd4b7b7c005dd2d52a89adfab19679</t>
  </si>
  <si>
    <t>b6252a1acecfd079714804009e770f5a</t>
  </si>
  <si>
    <t>5077c24975e089696a9bc9924071fa64</t>
  </si>
  <si>
    <t>971c41dfac98524e90cf7c159c22f6dd</t>
  </si>
  <si>
    <t>4acae5d404c333802b93656ef1024a75</t>
  </si>
  <si>
    <t>4d99154274a2886123cc9e81f88cac12</t>
  </si>
  <si>
    <t>567574867830a8e91649a6d8f8583fc1</t>
  </si>
  <si>
    <t>664dbdd18bb2d38724e11e2496f55de8</t>
  </si>
  <si>
    <t>a508459790e5c731845a425227d82c5c</t>
  </si>
  <si>
    <t>383d540166b189fed13d53e8fe54b094</t>
  </si>
  <si>
    <t>aa635db4377e850cb2974b8abb4144ae</t>
  </si>
  <si>
    <t>3ec7d203d6fb49d17f04c9b073980fa1</t>
  </si>
  <si>
    <t>08b9bc2d57a1fb38b66eddb4c6b139b3</t>
  </si>
  <si>
    <t>a3a12753488bf75d9da22e70cbadb42f</t>
  </si>
  <si>
    <t>4fbbee4b4fcc77b050fad3a80edaf6c4</t>
  </si>
  <si>
    <t>9d53bf62a00f7ebe7c467310a69a5f0f</t>
  </si>
  <si>
    <t>bfd60cf2be5ef4f55997cf716adfdd9a</t>
  </si>
  <si>
    <t>e2676ced05b5629e603e4d100a35ee66</t>
  </si>
  <si>
    <t>319cef59cc80b19ca5fbdf0206441ccf</t>
  </si>
  <si>
    <t>fe61f1569e517e6236940cade2a6ef8d</t>
  </si>
  <si>
    <t>c291485671529fbc50639aee754e827b</t>
  </si>
  <si>
    <t>c51057870fe05b541373f7749abe90ca</t>
  </si>
  <si>
    <t>18c228eb21124625c188adb08895af80</t>
  </si>
  <si>
    <t>29aa1592e28d898dbb9cdf01b60310dd</t>
  </si>
  <si>
    <t>c04c978ce70e0ffb5ab63c1cca674612</t>
  </si>
  <si>
    <t>f3bad20e15b43a144a86253d844e737a</t>
  </si>
  <si>
    <t>07fb944379781e5e58cf37af16597d7d</t>
  </si>
  <si>
    <t>0227ed3183d68e7b96dc5487d18f9e5a</t>
  </si>
  <si>
    <t>334d9ccc0cd8a6405736ac939db0fc97</t>
  </si>
  <si>
    <t>3fb4896f7ea0433da4c1a02abfc420a9</t>
  </si>
  <si>
    <t>2062ae9a675494f97722f82eb4c2015b</t>
  </si>
  <si>
    <t>850cdf993cd44d157ba92f24e0af9193</t>
  </si>
  <si>
    <t>5563096b9c6efa0c352bd801321682c8</t>
  </si>
  <si>
    <t>56c4c99c47b468d298f026163e33a090</t>
  </si>
  <si>
    <t>68bc956a125a8de8589ebe6b5b7485df</t>
  </si>
  <si>
    <t>003e153141df48fc003fa8bc95dc5c82</t>
  </si>
  <si>
    <t>06eb51682911a26558df54cc1aac1fc5</t>
  </si>
  <si>
    <t>1b5088af68a42298bc7ddf2e6457e427</t>
  </si>
  <si>
    <t>c7a1c46af2600956b06555fb615a1236</t>
  </si>
  <si>
    <t>3d7e9fdcdb1b56e923010c5483abdb25</t>
  </si>
  <si>
    <t>6553d3f471889340f9ff4ac20b96273a</t>
  </si>
  <si>
    <t>f491ada98bee0b34a1a027e69abc0bb2</t>
  </si>
  <si>
    <t>877071d0bc1f81a5a4612c17608f7f6c</t>
  </si>
  <si>
    <t>a1bb7912a8e01701e15f64bf59b2ae78</t>
  </si>
  <si>
    <t>c5e147933edb275ea9590a00c09158a8</t>
  </si>
  <si>
    <t>8977f4fea82fdb3d3864726ce9714cf8</t>
  </si>
  <si>
    <t>034bb810a23c18d11df76663950b45c1</t>
  </si>
  <si>
    <t>023370288fbee8fff3e3b2f28f6d4f1a</t>
  </si>
  <si>
    <t>be7a2c6109ac5377efb7e90699e07b75</t>
  </si>
  <si>
    <t>f1b31d17f2cbed74824a177fc0718b99</t>
  </si>
  <si>
    <t>1584acd01f7b43707c4387686b1f26a0</t>
  </si>
  <si>
    <t>22e0a25d4bc40e345524a88f1c39c48e</t>
  </si>
  <si>
    <t>f15d2094595275352510bc3b0d722c20</t>
  </si>
  <si>
    <t>9164205b9635c6529c5782cc1cbb27b0</t>
  </si>
  <si>
    <t>3853e74fb0c5a8bc02645ef6cb5322db</t>
  </si>
  <si>
    <t>ab55c6d1efa2b12c26d04673078b9fd4</t>
  </si>
  <si>
    <t>6094b96ac27583184ce03d2a48508f8f</t>
  </si>
  <si>
    <t>a3bda3b4e7956384630482099f04bd3e</t>
  </si>
  <si>
    <t>e6bcc2049572076d89a42f41d1871f5a</t>
  </si>
  <si>
    <t>82f4668d74925c948026c3f0ccb75962</t>
  </si>
  <si>
    <t>f91ac58122deb1b11480189928eb1469</t>
  </si>
  <si>
    <t>92037d83b1baa125dfaa5b99cc9dcffd</t>
  </si>
  <si>
    <t>f77417566dc11a9052172d27c40ef95d</t>
  </si>
  <si>
    <t>16b1fb48bfaedd92a0a243af0f7095ea</t>
  </si>
  <si>
    <t>1db2476fb13ef00b7c3e64ffab2bb4e5</t>
  </si>
  <si>
    <t>5c17dbf41299ccee342c99b474ade715</t>
  </si>
  <si>
    <t>0ebbcf6c65a8b1ebf79a8e98a5798406</t>
  </si>
  <si>
    <t>e3e1ebafe3accefcb689414b1aa623dc</t>
  </si>
  <si>
    <t>469fbac45f96e32b593c2a3557fe8b27</t>
  </si>
  <si>
    <t>34b53420b280706ec5d1d01f800c4bcd</t>
  </si>
  <si>
    <t>09c87a0d31597a135181a535a57ae1fc</t>
  </si>
  <si>
    <t>11caea77573781e8b754a5a3f3b62eb1</t>
  </si>
  <si>
    <t>aef4e85cd1cc224c1d6478df85db4ae0</t>
  </si>
  <si>
    <t>16506c2d8e6ce574368f175e0dbef7cf</t>
  </si>
  <si>
    <t>99fe06e3327aa4b989fbf07b9fe906c5</t>
  </si>
  <si>
    <t>2e2f079462530f5764746e75b5a6e819</t>
  </si>
  <si>
    <t>5d93936056a6d1886299c8a34fc5913b</t>
  </si>
  <si>
    <t>5e3909d92993b4c570f787590e53841f</t>
  </si>
  <si>
    <t>9067359e3841e84361c3cc498b01f075</t>
  </si>
  <si>
    <t>73976df1c3b992b90fa4727f5eed1a64</t>
  </si>
  <si>
    <t>abdfa9609a000fe9f0f2ac0a2ad96b19</t>
  </si>
  <si>
    <t>f543970e4e6c15a48e7bee912fbad4c8</t>
  </si>
  <si>
    <t>acd093146b0e92ff711b75edfae6e660</t>
  </si>
  <si>
    <t>26a5fe9160e9d5ab70bbaf480c1741a0</t>
  </si>
  <si>
    <t>bf8404e86ec334af42b34da98c0b360a</t>
  </si>
  <si>
    <t>3622bd8c37f967706ea0d1ed10e1d6c3</t>
  </si>
  <si>
    <t>31ada4117952e17012805fd4f51c41dc</t>
  </si>
  <si>
    <t>ce8de279dacebcf83c305a0c7912b062</t>
  </si>
  <si>
    <t>7c9f1dcfb713f4fdc05bb34163ca8e64</t>
  </si>
  <si>
    <t>af7e668e8af3c8f6f5fa37c0b485a720</t>
  </si>
  <si>
    <t>5ffe62263e203422636e733293bb7d43</t>
  </si>
  <si>
    <t>1fa60a98e8572103f20a17e84308b4c3</t>
  </si>
  <si>
    <t>e72a614bbbcd4577746278400ecc5e2c</t>
  </si>
  <si>
    <t>15fd4ed1051be21c897b5d9eac64506f</t>
  </si>
  <si>
    <t>b533fa8b974a4b7810f15241979cd597</t>
  </si>
  <si>
    <t>2b930ef0de222e4ba605bc1181e4a0f8</t>
  </si>
  <si>
    <t>024c46ac906b17adc4b8e1e0abc95eea</t>
  </si>
  <si>
    <t>45cc120ed14e56bae5ffb6da0fad9958</t>
  </si>
  <si>
    <t>49620bbb2cce85d21b8ba359c05d4792</t>
  </si>
  <si>
    <t>3779ccbf70d5fa187d0a6ce81a53f09e</t>
  </si>
  <si>
    <t>29d5be4854b89cbc7593b35c74cf005a</t>
  </si>
  <si>
    <t>305c3308aa8d61b5c68b1b6c34bd090e</t>
  </si>
  <si>
    <t>1bebd304dbfe84eec81fb671169f4cab</t>
  </si>
  <si>
    <t>6f32671324714623880e649aad1eb827</t>
  </si>
  <si>
    <t>edf68e393a7598caa33e8e399ab5b7c5</t>
  </si>
  <si>
    <t>66ab3bd5fcb2d9f38e7b5135f1d3bde1</t>
  </si>
  <si>
    <t>1d7c99175241591847e43fa74c7da621</t>
  </si>
  <si>
    <t>44ee557623021b23a76c068558fefd2f</t>
  </si>
  <si>
    <t>52ccd8c9458ac707f76dde1f8f9c7537</t>
  </si>
  <si>
    <t>e0ac530b019432ea8d8dbcce835aeee1</t>
  </si>
  <si>
    <t>ac49917e7a3d0c2e188ff593eb357881</t>
  </si>
  <si>
    <t>94e715e0874b49ac7104845bc78ed798</t>
  </si>
  <si>
    <t>56a8703bc9b615a08fb39473301fc0bf</t>
  </si>
  <si>
    <t>892a327e9661c3305198e9ba6b9bcf4e</t>
  </si>
  <si>
    <t>2247c61e021e01a7447a5fc42bcc3da1</t>
  </si>
  <si>
    <t>d264ccd41e23563021f40671e673bdb9</t>
  </si>
  <si>
    <t>01a6751e4890f08c40151169a7ddecef</t>
  </si>
  <si>
    <t>1b0354019c92707103612d790ba884ef</t>
  </si>
  <si>
    <t>537d74f48479e6d3506936c36ba757bf</t>
  </si>
  <si>
    <t>445d0c8c0310d549dd3cd614c6107cfd</t>
  </si>
  <si>
    <t>c3cc55e97fe753c045bcc8416b0c6f23</t>
  </si>
  <si>
    <t>ecbebe278c36c712aa3372ab4c6d3b4a</t>
  </si>
  <si>
    <t>5bb91f800482ac69b7adc281d47afce5</t>
  </si>
  <si>
    <t>b1218226591e1955a66a6089d62fd832</t>
  </si>
  <si>
    <t>cdc64b37c9ce872dd2cd0836fcb52199</t>
  </si>
  <si>
    <t>fae1f315d01a0a9d58b21d161d266b8f</t>
  </si>
  <si>
    <t>62ea5b998348a05678cfd4f23c80a7de</t>
  </si>
  <si>
    <t>4b198a676889a5ec32299d3ab3be9020</t>
  </si>
  <si>
    <t>216c6edcc0ebcca88a504d130d6c3404</t>
  </si>
  <si>
    <t>7f2a023bebff7252cc3c808149892999</t>
  </si>
  <si>
    <t>dfae958dab16468fa48719c1b3fc2745</t>
  </si>
  <si>
    <t>6cdd5b628a3803e925479e2ba61f666e</t>
  </si>
  <si>
    <t>680c4e74b0e17adfa82a9adb6d3ab6ac</t>
  </si>
  <si>
    <t>6202a84f2743b0fdd450a4ea81085fbf</t>
  </si>
  <si>
    <t>4d21b305b26fa410a8c55be82abecf48</t>
  </si>
  <si>
    <t>b9cadebd0bbaf7133a76bb830f7e61cb</t>
  </si>
  <si>
    <t>d52f4e25661847aa1dcd1c3697a04790</t>
  </si>
  <si>
    <t>0f2fcd3f68d04994a430950589883e23</t>
  </si>
  <si>
    <t>ce21c133779880a5c92a4032aeb2a3d2</t>
  </si>
  <si>
    <t>de0b52cddbd5a4514037dabe1eebb809</t>
  </si>
  <si>
    <t>6ef2decb470688a044d7bb47bde08209</t>
  </si>
  <si>
    <t>225deb68fef2d9dea4da8fcd462137bd</t>
  </si>
  <si>
    <t>364d476da866ca1ed2858cc97150232f</t>
  </si>
  <si>
    <t>23809f1e29ef0777ccd6a8062f24fc76</t>
  </si>
  <si>
    <t>75488ff665caa064914f9d5bf7e4fe94</t>
  </si>
  <si>
    <t>68e72cf480b19cbb724c569e3639177e</t>
  </si>
  <si>
    <t>043b742e8a3957ba7bf156b09bc0918b</t>
  </si>
  <si>
    <t>afac5c7e231b5302c89afcdb360d20bd</t>
  </si>
  <si>
    <t>d41c6e8fc7592aee2f3e0527aa19fa98</t>
  </si>
  <si>
    <t>991d571258d9983c8e8e79cd3e28d02b</t>
  </si>
  <si>
    <t>09d5a5a660772ee42cd3458272f6bb66</t>
  </si>
  <si>
    <t>bc17bcf2bab78e5f1f4cf28c2c781f01</t>
  </si>
  <si>
    <t>d5ab72c21881132f15e49272a6f544ea</t>
  </si>
  <si>
    <t>bbd8392fd2cbdc7d2a604bf18e8d2b19</t>
  </si>
  <si>
    <t>64d3e8a987d3d8a69adc4c03fbeb7745</t>
  </si>
  <si>
    <t>66f49f8107e65cf1396414eccb039e65</t>
  </si>
  <si>
    <t>0fdd47d496a29b01e2094aad0096141a</t>
  </si>
  <si>
    <t>f95cbf6db7921ff18ef04b8a31270cbc</t>
  </si>
  <si>
    <t>57fc87cbdd9e2b5b191623d796386a5b</t>
  </si>
  <si>
    <t>545340c02c03549485ea6d064896b923</t>
  </si>
  <si>
    <t>7440ef336dff0bbb99d8b4dee8c54eb1</t>
  </si>
  <si>
    <t>b13579f9050e4077429cd9f569d6a209</t>
  </si>
  <si>
    <t>a0d46b66ecc5c18b6c636e2a430dfaf6</t>
  </si>
  <si>
    <t>426f008a7a89bf0ec9d759443344fa22</t>
  </si>
  <si>
    <t>8ea802e70a63239ba8ed2c786c6aad66</t>
  </si>
  <si>
    <t>75114182e17a34677b0bbcc8671c7137</t>
  </si>
  <si>
    <t>b766238b220fdfba1e071ffe105a2e5f</t>
  </si>
  <si>
    <t>e33e349a925a776f31fc8543ad825994</t>
  </si>
  <si>
    <t>c0f21d13f0716a389156efb639b9a1b7</t>
  </si>
  <si>
    <t>91687425338aafa2bb41229b74a8268c</t>
  </si>
  <si>
    <t>df01185abd699b741dd31372762f5bcf</t>
  </si>
  <si>
    <t>ec2f67ff959cc4061264e010c8aca315</t>
  </si>
  <si>
    <t>e6e9590e01864698661ae96ac136bef8</t>
  </si>
  <si>
    <t>79414e6f50d8ac7dc1c5adc918843d34</t>
  </si>
  <si>
    <t>bd9eaac39da822e2f028a4fdfed8666d</t>
  </si>
  <si>
    <t>1f5feb6bd9fa140c73ba1d98757c0354</t>
  </si>
  <si>
    <t>b751ae6d4a68565cd3e8176231e11177</t>
  </si>
  <si>
    <t>72c508b530eeff183305f0aa95ab59c1</t>
  </si>
  <si>
    <t>e37def1841b34dd8bf4648c5d7625e60</t>
  </si>
  <si>
    <t>76b9224665301b52cd1ca5fe01e01924</t>
  </si>
  <si>
    <t>2f87de3dd086173df5d360f90bd89a0a</t>
  </si>
  <si>
    <t>ece87fdd6c0b93c5cf904901b698c8ab</t>
  </si>
  <si>
    <t>04be475907591e0d9fae0be3fcceacea</t>
  </si>
  <si>
    <t>1eec47b0a4dd9c0a2193ae9b7e8edc57</t>
  </si>
  <si>
    <t>2261d5f00d4a405ea25eefc268ccc5bd</t>
  </si>
  <si>
    <t>93ed63457058648a091fc58fcf4ca37e</t>
  </si>
  <si>
    <t>f36cea12d32b17ff44d69230f649ba6a</t>
  </si>
  <si>
    <t>938025751e6ee69e835fd7ae5b02ee55</t>
  </si>
  <si>
    <t>0ceeac53da010911f0c4c219afc00c91</t>
  </si>
  <si>
    <t>d1e52bbdf53a528ef0502b250f491925</t>
  </si>
  <si>
    <t>1271833d9791453e25127718d375650e</t>
  </si>
  <si>
    <t>7b70f0efbcfe7952f7a68b80cad9694f</t>
  </si>
  <si>
    <t>a1c4b0b138d8312042679d7911ccc6d9</t>
  </si>
  <si>
    <t>1f5d3458d37ea14a94a72fc5db3ff284</t>
  </si>
  <si>
    <t>2d4f7a2bde0270e37db222992a98c885</t>
  </si>
  <si>
    <t>d8c2e982cb9854fc99552bc1fdf8724b</t>
  </si>
  <si>
    <t>10a3bc88d7cea0dd7692e050f56f7dbc</t>
  </si>
  <si>
    <t>00b2dbba27204baca0dec265c72499c4</t>
  </si>
  <si>
    <t>d46f9a7c6aedd874cda2d1c29e557d9d</t>
  </si>
  <si>
    <t>b13ea7c2eadfeb523ac9cb2b12d9cef4</t>
  </si>
  <si>
    <t>6aba89de969676ae73de92bf9dc70919</t>
  </si>
  <si>
    <t>8aac561508a31196020a772c2d668627</t>
  </si>
  <si>
    <t>67eaab31d81084a41463d3adb3dc2db3</t>
  </si>
  <si>
    <t>81028f3f81888cc41d17e1701a05a7dc</t>
  </si>
  <si>
    <t>98207c68be7d3ace26d0edc2961e3bb8</t>
  </si>
  <si>
    <t>9525b04658e210e9b5d277271b6ecbfa</t>
  </si>
  <si>
    <t>598fadb1b5b270319ee84efa3020636a</t>
  </si>
  <si>
    <t>6a90cddd24c1714e6df41133aaa816c9</t>
  </si>
  <si>
    <t>1468dfde1ae79395cb6c54569dc4c223</t>
  </si>
  <si>
    <t>155fb20ed987d41b378f02877835ee12</t>
  </si>
  <si>
    <t>36fde092f2143387f380315fd10167ae</t>
  </si>
  <si>
    <t>3253eb549b4dfed8c23e0cb3f10f949a</t>
  </si>
  <si>
    <t>aa3e4cf8cb58a64662a35524bd0b0b3c</t>
  </si>
  <si>
    <t>3b698491fd10bb07dc4c37f8ab8c21e1</t>
  </si>
  <si>
    <t>9a3284943aadaba327f8582dced13a6b</t>
  </si>
  <si>
    <t>8dff201386697ccdb27e4cb317885e87</t>
  </si>
  <si>
    <t>66555eadedd68f3f75377e9dcdb9ab8d</t>
  </si>
  <si>
    <t>b9bb141e455e96fc45908911dd73a50c</t>
  </si>
  <si>
    <t>40c167beeed420b9f3ab174223149112</t>
  </si>
  <si>
    <t>786eaaa37fa98f54a4a19f08a31e0f8c</t>
  </si>
  <si>
    <t>ef58745e26514209f40dc8de978f3971</t>
  </si>
  <si>
    <t>662907a98faf31fa09ec8da5782e34ea</t>
  </si>
  <si>
    <t>07a20eb098125ee00f7df4b1e5da0ec8</t>
  </si>
  <si>
    <t>03da888338883ce3466c5862b2ac75b1</t>
  </si>
  <si>
    <t>a3c1ae3f1a18c3604dfd65b6dd2eda10</t>
  </si>
  <si>
    <t>9fe0e911706f842fb22fa1796661b31b</t>
  </si>
  <si>
    <t>595dd2c0effe350bd9013e537f1551cb</t>
  </si>
  <si>
    <t>6436d22bc29149560090a750719e6ee3</t>
  </si>
  <si>
    <t>650576aea9f36237045b3ebc13186eca</t>
  </si>
  <si>
    <t>b93facf9319ad858ab9726818e9cfb61</t>
  </si>
  <si>
    <t>78f9ce7b361fb6a49963ae55d66d3f1c</t>
  </si>
  <si>
    <t>3a84230e7f11459befc49872f487463b</t>
  </si>
  <si>
    <t>44e164191bb8139701f65526e36e99e9</t>
  </si>
  <si>
    <t>9ab2e35555afe6f80a80635a01365602</t>
  </si>
  <si>
    <t>51d58fa0386aea3f9874602d9e5541b4</t>
  </si>
  <si>
    <t>96cf70d08e4022ac814a16655daa6a7d</t>
  </si>
  <si>
    <t>dd51c38260a4c44b2aed282842317f67</t>
  </si>
  <si>
    <t>4058eaed68c2fb6b97d6d7f6ca99e589</t>
  </si>
  <si>
    <t>75c6bb159fbcf6209fe41ec82841a04d</t>
  </si>
  <si>
    <t>8bb20c0a80fb692a19757720a111bae4</t>
  </si>
  <si>
    <t>63477af0c3325be13568f3d305177eb6</t>
  </si>
  <si>
    <t>5e11f957ca842cc3c7cfeb0c17eac218</t>
  </si>
  <si>
    <t>f86799316b729a93b61332daf92f0223</t>
  </si>
  <si>
    <t>77507310bf8276f67a2e99158758784e</t>
  </si>
  <si>
    <t>de6a3b767105fc1a7ff9b4309a62b92f</t>
  </si>
  <si>
    <t>b772a0dc31ad8be84739e0964337b2c8</t>
  </si>
  <si>
    <t>a6f582da85d5aec77a80b24a20bf3b05</t>
  </si>
  <si>
    <t>d6a19ee4e99a58ebd6e586b6c36c1e92</t>
  </si>
  <si>
    <t>300e64ea1513b6b87fc764b2747dfeaf</t>
  </si>
  <si>
    <t>76acc1098cebdeb80e0912e924e82567</t>
  </si>
  <si>
    <t>c01d5f8070c255d50d2a824474a17e78</t>
  </si>
  <si>
    <t>3792fe138472deb2a4368ae8367ecd21</t>
  </si>
  <si>
    <t>84f4c49e0537eb589e1d4626e38616f9</t>
  </si>
  <si>
    <t>2ceb19d3c8c6cb86c8d9edebd92788fc</t>
  </si>
  <si>
    <t>e54e36fbc626f4c9382ef97d4741d585</t>
  </si>
  <si>
    <t>b1a82b61f8fdad6dfc284007d584659b</t>
  </si>
  <si>
    <t>045d9301a59ce8f33bd2f85cc548a8cf</t>
  </si>
  <si>
    <t>763ac973923effc40d7c50de480fdfca</t>
  </si>
  <si>
    <t>96bf407ccbbffc4bde1fa093472797d3</t>
  </si>
  <si>
    <t>21e7525c6b02b51d5676170959621df4</t>
  </si>
  <si>
    <t>4b940aa2a31d96b235939c1fc52f8487</t>
  </si>
  <si>
    <t>0a1317ae8f8d315cf3bafc4cbc020aa5</t>
  </si>
  <si>
    <t>7f94380d137eb4f805f1287d38fd40a8</t>
  </si>
  <si>
    <t>1f3b698aab5a5c999ff12346510e3ac9</t>
  </si>
  <si>
    <t>efa558d252817eb76f42c088b100490f</t>
  </si>
  <si>
    <t>bf01c30e5c443a48c032ae4f328da50d</t>
  </si>
  <si>
    <t>60b6ba2bf0ce47eb470deae426ffd95f</t>
  </si>
  <si>
    <t>1a37ccf631b7098128e78abe6480397b</t>
  </si>
  <si>
    <t>5ed8345fd3caacf12933e44583d21e65</t>
  </si>
  <si>
    <t>114841e6ad2866ad4fc60c0390f6cfe3</t>
  </si>
  <si>
    <t>89a7f1512caa14668b252b6aff583bd3</t>
  </si>
  <si>
    <t>8f3a3e292f8f648287db7c78590586fc</t>
  </si>
  <si>
    <t>4ce5754a48e70f9583ef780f1a2b0404</t>
  </si>
  <si>
    <t>ef4f24c6df78103dcce169e5d10ede2d</t>
  </si>
  <si>
    <t>217a20724e58925369e297e4b82d0faa</t>
  </si>
  <si>
    <t>1ac0d4667559df7ed5b1182691067cd3</t>
  </si>
  <si>
    <t>fd4708a0cd0692dab2b2a0b407155b3b</t>
  </si>
  <si>
    <t>318e26e2cf1c721d4ff604010fceee37</t>
  </si>
  <si>
    <t>f1b95153492ec49e052785ae025e33ec</t>
  </si>
  <si>
    <t>0a90d5d3d06ad151c22ee9fc88c33148</t>
  </si>
  <si>
    <t>2da49af8bafc3e1cecef0db7b0fd34fe</t>
  </si>
  <si>
    <t>7a6bcdc66a8fde3b3e25fd839fc3f076</t>
  </si>
  <si>
    <t>086eee194dbc092f6f6e7963aefd131c</t>
  </si>
  <si>
    <t>3af31f79c53d2a504ca0e9a213b0aab6</t>
  </si>
  <si>
    <t>e327bdab48fede425215a7332d07b80b</t>
  </si>
  <si>
    <t>308ff3d6f3aef71f80ac7b811d6bc2d4</t>
  </si>
  <si>
    <t>a6452701e9a8c619e206f42c786823de</t>
  </si>
  <si>
    <t>a259b9298373be422d9e851e1b434110</t>
  </si>
  <si>
    <t>1b80c656e2fb1195dc7212b287324690</t>
  </si>
  <si>
    <t>0c300bb173a352b2c2bff415262b5c3d</t>
  </si>
  <si>
    <t>6de132248741442dce4de18f27dbf0b7</t>
  </si>
  <si>
    <t>ebaaef1c8728014887f8ccd670de3740</t>
  </si>
  <si>
    <t>471ae7e45c99ba9a61b04a5db2145507</t>
  </si>
  <si>
    <t>51dbdc187f0004932a6c5c66483150ad</t>
  </si>
  <si>
    <t>51e994219eec2a03c3270fc80b2b639b</t>
  </si>
  <si>
    <t>aebd26f9366815c205fc125280a83673</t>
  </si>
  <si>
    <t>b949bf12619b5b91905a273983a3104e</t>
  </si>
  <si>
    <t>d1d5c11ed780c19d4ba9dc426988e29a</t>
  </si>
  <si>
    <t>322ef8bfc15ccc7277eb56ddbca4ae11</t>
  </si>
  <si>
    <t>564cc211eff1fd38dfe5c6a9fa13135e</t>
  </si>
  <si>
    <t>9d39b23ea494abf14460944b3dfef1ff</t>
  </si>
  <si>
    <t>bbf5056a9dccaa983e9d94115ba700a8</t>
  </si>
  <si>
    <t>13a5f8282f615330b52b5923b1c190b0</t>
  </si>
  <si>
    <t>fee2504fa0ae1d6c05fd4e7a9252bd83</t>
  </si>
  <si>
    <t>c34e1021fbbb8caa3c50c8eb4b241983</t>
  </si>
  <si>
    <t>294890cb9c4f4ab1e3ae4683e6f4d701</t>
  </si>
  <si>
    <t>9af6f9d27349a6c386f48f8ab037fe5b</t>
  </si>
  <si>
    <t>28eaab0dc93944a74c0c181b74b62700</t>
  </si>
  <si>
    <t>6ba517dfd51f3c05b236adf7ca929560</t>
  </si>
  <si>
    <t>45502987d3aeaa10a816dff5af6d3ad5</t>
  </si>
  <si>
    <t>e28b51ea5cead87770025c246e6adbca</t>
  </si>
  <si>
    <t>6e76e802227e0452d95513f30a93e10b</t>
  </si>
  <si>
    <t>a537f2a144de3725d91411a42a9f6c62</t>
  </si>
  <si>
    <t>e484e0be0cc92be8bedaba780deede42</t>
  </si>
  <si>
    <t>bc34b47077c98a7befbbe69e4b2b4980</t>
  </si>
  <si>
    <t>628779d8bdf6464687add4ac25ad5cfa</t>
  </si>
  <si>
    <t>f9bcdabbfd8290f638e07890c1141c48</t>
  </si>
  <si>
    <t>c57703740d02de93a21014eca0a25d3a</t>
  </si>
  <si>
    <t>999ad51dd4070cef8e5751dc0e6c3857</t>
  </si>
  <si>
    <t>3dbfdca01798575868ba0b81b43edc1f</t>
  </si>
  <si>
    <t>ddf99fdd617af07a0502684f243b82d6</t>
  </si>
  <si>
    <t>d5736570d61b4887e9bfaa57f5c6ab5c</t>
  </si>
  <si>
    <t>da3f2a9aa73bf431d20ea35532f129f0</t>
  </si>
  <si>
    <t>497f3227a20966bc0bacef305394004c</t>
  </si>
  <si>
    <t>f683e6745b6a26838efefde08f8054ab</t>
  </si>
  <si>
    <t>dac12745f86d8a7949641116778d0a99</t>
  </si>
  <si>
    <t>6a8ceca19a351e48c41e3af281b3151d</t>
  </si>
  <si>
    <t>141d3de895d6068d5ebd547f6ea48bd0</t>
  </si>
  <si>
    <t>de1395d8bba1c886cbc4e741ad5920cf</t>
  </si>
  <si>
    <t>229201faec63eb16b329af04b43eccc8</t>
  </si>
  <si>
    <t>1c0a92a3c89ca34967c7c280446ce254</t>
  </si>
  <si>
    <t>a73bc9f7ba43fd13b2f1de3c079c61a6</t>
  </si>
  <si>
    <t>b008d4d1f51e4900e8a8d504337c31bb</t>
  </si>
  <si>
    <t>b5457d593699717135371c11be542605</t>
  </si>
  <si>
    <t>66c6490f7ab132521da1abba13882a12</t>
  </si>
  <si>
    <t>f824c5a1b89058e2a8e2c709ca76b1f4</t>
  </si>
  <si>
    <t>3fc36a932fbaa42e18e55391ac8fd65f</t>
  </si>
  <si>
    <t>baf7ea3c9b223603549fc9d80aa20395</t>
  </si>
  <si>
    <t>3b6f7a276a5c094c02ceeeb52c959636</t>
  </si>
  <si>
    <t>e2e5f4f6912d06688fbaadb3efa2b0f0</t>
  </si>
  <si>
    <t>e6cf560412fba3fdff4124deefe50452</t>
  </si>
  <si>
    <t>a01dddec494fc572640257358888bb91</t>
  </si>
  <si>
    <t>be783dde72013f027a9fd92ef6b00804</t>
  </si>
  <si>
    <t>fb7372688bb0d461b67399f22fec7406</t>
  </si>
  <si>
    <t>a529c751a9a3535f20a6e1aaa78ba099</t>
  </si>
  <si>
    <t>90cd49533626dde58fa86282ee166b0c</t>
  </si>
  <si>
    <t>7d79835770374e4cc45947f1cdc09bb4</t>
  </si>
  <si>
    <t>d60f20d1d5dc467977ff795acd66640b</t>
  </si>
  <si>
    <t>9b8e86dd4110c250e46d5ad472289dfe</t>
  </si>
  <si>
    <t>ee851e161359b5e4b9ece15a5ce8efae</t>
  </si>
  <si>
    <t>041b85d1d39dd711a36e41ca067467f8</t>
  </si>
  <si>
    <t>14ca1183cb09269182c4dc02369887e3</t>
  </si>
  <si>
    <t>6a0c332dba790707a08a5d8ee44591f6</t>
  </si>
  <si>
    <t>6dc44dfe8c359b8bf4c9c9107644b4d5</t>
  </si>
  <si>
    <t>55cac276df4a3f0035f5be28dcd87461</t>
  </si>
  <si>
    <t>e51c94c574c76fe428fd278a9b293e3e</t>
  </si>
  <si>
    <t>daa627280aca3166b8d39ba757b1c10f</t>
  </si>
  <si>
    <t>d4ff65a7a9a248ef2c04b6fa39451840</t>
  </si>
  <si>
    <t>d749ffd4eb776ebba780f6fec9bd5d78</t>
  </si>
  <si>
    <t>6b21c6668cc8612d138abb16fb2ff2ba</t>
  </si>
  <si>
    <t>a0f8f7371fd6a7c803fa54baa7ab856c</t>
  </si>
  <si>
    <t>733ce58b282f075d18eda657d97866c5</t>
  </si>
  <si>
    <t>1e5b461abc43a67e36288888f42e0972</t>
  </si>
  <si>
    <t>b2ee65c22748fa0dbcf75bd53720a380</t>
  </si>
  <si>
    <t>0cd5caad8193db1d95855d2a8a281b8b</t>
  </si>
  <si>
    <t>7901e89644298274d5ec6f58635f185e</t>
  </si>
  <si>
    <t>47dc2e9a0e5a3d0ca646615e51b89754</t>
  </si>
  <si>
    <t>49206b377e159e3121537b82c943d2ae</t>
  </si>
  <si>
    <t>bf8f319e527e3717f347d41bd17bf36a</t>
  </si>
  <si>
    <t>ccb4d70df42bf043a759436b65ea4bf0</t>
  </si>
  <si>
    <t>5386f12bbd11becbf5491143854aa70d</t>
  </si>
  <si>
    <t>3c73ba02b9edb1e067573c0f4658f9d3</t>
  </si>
  <si>
    <t>83c13f2e03e27d8e930d19c7a074514b</t>
  </si>
  <si>
    <t>b522be6b3dcdd5954a32531a0b748110</t>
  </si>
  <si>
    <t>6eca5633b60e95150a3b88d8c697f787</t>
  </si>
  <si>
    <t>ed2dada9836836ee1c3e7ba70ab15407</t>
  </si>
  <si>
    <t>c1d8cbded69b8ba45e0de50f37e6c004</t>
  </si>
  <si>
    <t>55f2bca8b5cbccab93d6b118f25e9754</t>
  </si>
  <si>
    <t>0e901854277aad0b3c2cb634b2923403</t>
  </si>
  <si>
    <t>0a323161f0ac0d5236e16b411dfed202</t>
  </si>
  <si>
    <t>fcc2aa749549fd1081862558343cc29d</t>
  </si>
  <si>
    <t>8e0ddef580b3870058cdb140f3f10b6d</t>
  </si>
  <si>
    <t>62ed3f532c53ad6ad4aebd1963811890</t>
  </si>
  <si>
    <t>25e479f39301a15e8c2d616fee1f991c</t>
  </si>
  <si>
    <t>1c044e82868cb0e450f415795416bcbe</t>
  </si>
  <si>
    <t>85d62df3c5673b989d94920c8069408e</t>
  </si>
  <si>
    <t>ed8ae072e5b1423f4a14ba48ae809732</t>
  </si>
  <si>
    <t>7f5fb2753b62bdec971a0a0e1ce5a092</t>
  </si>
  <si>
    <t>2973b4f9210a21e46c4b92abe2658ef3</t>
  </si>
  <si>
    <t>d45b5b3acfa705e3f1740dc272cf53ab</t>
  </si>
  <si>
    <t>16e8f50252f0172e3f2008c13876c021</t>
  </si>
  <si>
    <t>4c0373a164355a7bef3268acdd9ef0b2</t>
  </si>
  <si>
    <t>7bd08c22b5d4be401980b7afa0ed1fa8</t>
  </si>
  <si>
    <t>068661956df9a0e80d648bb9fca04ba5</t>
  </si>
  <si>
    <t>4d32d98b583e10ead70637386c567735</t>
  </si>
  <si>
    <t>ce700544bf1a41ff9cb772691bbbbb2d</t>
  </si>
  <si>
    <t>1697dcf43ece32d6d4cc914f35596259</t>
  </si>
  <si>
    <t>ec230205a94c6b76dfbf1cf094b0524c</t>
  </si>
  <si>
    <t>642d7275d96db36848d117c53b997388</t>
  </si>
  <si>
    <t>e4c74fc5eb5285716e215ddf853a9255</t>
  </si>
  <si>
    <t>1cc04af9ff4212ff81e299187d31f081</t>
  </si>
  <si>
    <t>c7513e92549d120bbd158c7a7d169d76</t>
  </si>
  <si>
    <t>fc05ac140d9e431435eaddcb1f19c8ca</t>
  </si>
  <si>
    <t>7f68ec612c7f13c1c8fa37a9e3c34f6a</t>
  </si>
  <si>
    <t>484dbff21e76f28364bccbed6e370585</t>
  </si>
  <si>
    <t>350cbb7ed84845070c9d9c9d823925b7</t>
  </si>
  <si>
    <t>f8648b81a2151246bdcfbc7bcaa0f632</t>
  </si>
  <si>
    <t>01acf3205419b2f10f462c2433512a81</t>
  </si>
  <si>
    <t>c352c9cc820ab2298fcd6ab50446ef46</t>
  </si>
  <si>
    <t>2c65fffb2ba6d6cf5dfd40e2c05c7297</t>
  </si>
  <si>
    <t>2d1111d760a04cd32155a298f0e0a124</t>
  </si>
  <si>
    <t>906273e56579889d22f5368d2f64d8d5</t>
  </si>
  <si>
    <t>55472ff6b0a3c3cec3b3559feeca142a</t>
  </si>
  <si>
    <t>d73d01cfb1ca3fd10e6e37ae45da6aaf</t>
  </si>
  <si>
    <t>035760396426f016e8f72e630bb4a255</t>
  </si>
  <si>
    <t>f6d0d240b47fddb522d139745fbb8a9a</t>
  </si>
  <si>
    <t>2ba28548ee123fab36105cf095dfc232</t>
  </si>
  <si>
    <t>b95824bb6b2c5d8edb0bc5e4e7156e52</t>
  </si>
  <si>
    <t>5e13a06555bace09859cb7f675e58e0a</t>
  </si>
  <si>
    <t>bbe9448c6288ab1b2c48b8059045b1b4</t>
  </si>
  <si>
    <t>a92f4204beaa139e6333adfe5881714c</t>
  </si>
  <si>
    <t>985876f08d4463a49f319cf7873529f8</t>
  </si>
  <si>
    <t>86b8d0674900c189d3b74d93cf74b82a</t>
  </si>
  <si>
    <t>00956d35f5411f454075761307d02abb</t>
  </si>
  <si>
    <t>c44613103d5516c76887a02f919d8d94</t>
  </si>
  <si>
    <t>3eaa5aee3659e61feed6d10a858a4925</t>
  </si>
  <si>
    <t>1269fc364148a555e95cd9a5193a1db8</t>
  </si>
  <si>
    <t>96553c1cc73d5d8feb95617ca57eee1a</t>
  </si>
  <si>
    <t>7cc236a9355881119f6dd0a6e6ef5ce1</t>
  </si>
  <si>
    <t>92890c5f6b678e954b9577709fe9ecb1</t>
  </si>
  <si>
    <t>cf710abecc7716e80440c0fa1d183893</t>
  </si>
  <si>
    <t>9f7643764a3f36a8930631b7dce3af4e</t>
  </si>
  <si>
    <t>4b41d0032b10de73acccf0e698c8bbe7</t>
  </si>
  <si>
    <t>3396afb4b716665fd771829df5afaf29</t>
  </si>
  <si>
    <t>de3ee12d6212b366a1922cd87916b8ef</t>
  </si>
  <si>
    <t>9612efb255fe6d1f14a95fb4a6d96cf2</t>
  </si>
  <si>
    <t>9418d70d214eb9323b8899767634e675</t>
  </si>
  <si>
    <t>29079bbbd46a61bd5b37cfaaa7e86a9e</t>
  </si>
  <si>
    <t>c8f3852f66f458e8b1fc08d3a7ab6e02</t>
  </si>
  <si>
    <t>f533af2746d99e950921b06003d691a0</t>
  </si>
  <si>
    <t>079580584f02adcd3a6486dcaae6d2de</t>
  </si>
  <si>
    <t>927dd3949a958dbc69a89501068e40b8</t>
  </si>
  <si>
    <t>7560ab1f089c3c2764db7e0659bf4782</t>
  </si>
  <si>
    <t>e5682c2f3dc14a2ec0fe58207844914a</t>
  </si>
  <si>
    <t>06edde95827761cfbe3dac31635800e5</t>
  </si>
  <si>
    <t>6c97475a2c4dbc2c016209d73227559e</t>
  </si>
  <si>
    <t>3c49b4296458b91db48f62c8df4fa6a7</t>
  </si>
  <si>
    <t>841d56fbafd43a42329abbcc15c3cb0e</t>
  </si>
  <si>
    <t>a0ff509ab845f8dc608168e7c83982be</t>
  </si>
  <si>
    <t>af2ee205dbcc57fc33b37c8625ab1bb0</t>
  </si>
  <si>
    <t>83396a4040ae526555705f6067db874c</t>
  </si>
  <si>
    <t>6a70b23ae2fba988f87deef3f63b78ef</t>
  </si>
  <si>
    <t>3b9dbda13f93a634879c2c76cb95ee3b</t>
  </si>
  <si>
    <t>a812c21c54cd15fb5a9dd5604d6fc07a</t>
  </si>
  <si>
    <t>6df7805ca5ea3621e79ccad5bbaf5f2e</t>
  </si>
  <si>
    <t>e9fcd9b40c544bad555c25f0f1d4fc98</t>
  </si>
  <si>
    <t>21b01070c517e8ca53469a4c911b876d</t>
  </si>
  <si>
    <t>3171682b47eda751eb81d1bfa760282e</t>
  </si>
  <si>
    <t>5bd0a91ab8fd0c42c08bd30731534dbd</t>
  </si>
  <si>
    <t>d4ed79622437a2780cce659be12dc763</t>
  </si>
  <si>
    <t>174818e0396a8d7bca8629c0a1434e67</t>
  </si>
  <si>
    <t>cc54841b0e39f115165ce000425ead4c</t>
  </si>
  <si>
    <t>f5f7a68f727407f065e2b930ec2f6a43</t>
  </si>
  <si>
    <t>62450ceb00d82bc802a791873cb28c6d</t>
  </si>
  <si>
    <t>4fa6778f7a6a4ab2e0a5b9366695bb95</t>
  </si>
  <si>
    <t>2b57647a6c734d567cbd1427480c1e07</t>
  </si>
  <si>
    <t>21ee19e1a136419ba97aecb6685d5a85</t>
  </si>
  <si>
    <t>5c4a3bbed7b282b28b76eef9021ed4e4</t>
  </si>
  <si>
    <t>00a970de1a90a694c97d9e72c60087ac</t>
  </si>
  <si>
    <t>6e4d9c31c82b839df34d7eb484764125</t>
  </si>
  <si>
    <t>874404c9682af774d42ba015a6b0b8c5</t>
  </si>
  <si>
    <t>bf18cdbbb91a53953b235a2f8da2dd4a</t>
  </si>
  <si>
    <t>00ed4c0db8b4718f6def9d2241dfef90</t>
  </si>
  <si>
    <t>b80e381a03074238de1a05baf7517d16</t>
  </si>
  <si>
    <t>f2a75d03a5242cbd4762766d7f2385ee</t>
  </si>
  <si>
    <t>bb4865f1971bb06bba6b7c6b1da38dc4</t>
  </si>
  <si>
    <t>9d44f7b533f2d47bc272cd0232001ff5</t>
  </si>
  <si>
    <t>1216567e4b51b602c9dda578d585023c</t>
  </si>
  <si>
    <t>1389b28810b61c750592fec51df6be32</t>
  </si>
  <si>
    <t>96f59f92b5a52fb0e0f24ed9ba2ef266</t>
  </si>
  <si>
    <t>14d88a63aa7d0e533f60e044290be35e</t>
  </si>
  <si>
    <t>4ab0cc4881a88c03c43570cf2bd9d510</t>
  </si>
  <si>
    <t>415161dc469bb614cde3c2d6366f3363</t>
  </si>
  <si>
    <t>3012bec0d6444c622be7bc33cbd1ce41</t>
  </si>
  <si>
    <t>5cc01aba9a74709cd94df225132b5a84</t>
  </si>
  <si>
    <t>223519492c29d9ef7e86e7575807053f</t>
  </si>
  <si>
    <t>2c96a3d7385863b63773c6cd34eb9c78</t>
  </si>
  <si>
    <t>b097b0283704259159b0bb17b0106072</t>
  </si>
  <si>
    <t>92b1bd8b8ea3b787f0c4d7f6fb89aaa3</t>
  </si>
  <si>
    <t>b024e1d75a18e94d556e84ab692b1b43</t>
  </si>
  <si>
    <t>2286e5a813e17c967562ba38f80236d5</t>
  </si>
  <si>
    <t>1175e9dd825f6d7daee01b051eb302b1</t>
  </si>
  <si>
    <t>ca45f7748e31e172319f8fd64d6246ac</t>
  </si>
  <si>
    <t>82a3dec72210070465a695863e0bc4ed</t>
  </si>
  <si>
    <t>06da87dd9c6668bf69d810d3457959aa</t>
  </si>
  <si>
    <t>09730f2975842d95d1d49c9e34f351b1</t>
  </si>
  <si>
    <t>d64746c6f9c96dc9f51d096773bbcd26</t>
  </si>
  <si>
    <t>2a7112bb86086f9443ea1ae98682227e</t>
  </si>
  <si>
    <t>c0958fa68e7bcd300e6c524f5ea80604</t>
  </si>
  <si>
    <t>2bf8d26264e6c075cc7255d9c161e770</t>
  </si>
  <si>
    <t>ada2a3847e1107988930ffad2cf66661</t>
  </si>
  <si>
    <t>3c4078f91ac0e89b5fcc58005cf0074e</t>
  </si>
  <si>
    <t>5f0b63bb401541e515a8793b96420c33</t>
  </si>
  <si>
    <t>54185bd3f5f9ce47fbee56636b16d561</t>
  </si>
  <si>
    <t>aef7661e44930dcd3ae5c6de1d1dc5c6</t>
  </si>
  <si>
    <t>f0e263f84490e1dcc2e5c3fa3b8b10d5</t>
  </si>
  <si>
    <t>80497f47a86d5da312fa5a8f28f3c28d</t>
  </si>
  <si>
    <t>06db62cdc8ab63971dd7c69354897b39</t>
  </si>
  <si>
    <t>87356b238121ff7ef7a97708740cbcf2</t>
  </si>
  <si>
    <t>9c2636ddf0c3ed83813d7014b7be771e</t>
  </si>
  <si>
    <t>1ad1a552410bf66536d3c0e8bc27e05c</t>
  </si>
  <si>
    <t>62238f232579ef1530754647085e6efa</t>
  </si>
  <si>
    <t>c00f88e732b52397cbe4ff772aa2f338</t>
  </si>
  <si>
    <t>b82c122f1d3fc8f1d43e183e2a565f25</t>
  </si>
  <si>
    <t>4aa4546d7d54f5557ca91f3b9d90e2c1</t>
  </si>
  <si>
    <t>0a31331e2e0834853ce4d2eb1039732f</t>
  </si>
  <si>
    <t>999f585a3645c93e3490f8522ca2fb1e</t>
  </si>
  <si>
    <t>e27984a42fe2212c3cfa1517a5990f63</t>
  </si>
  <si>
    <t>f0ccafb68f061dcc807fdfe75df304b5</t>
  </si>
  <si>
    <t>60da43e67373ad3837d8a21497aa4ad3</t>
  </si>
  <si>
    <t>a9057de031467f4670f903d77032eac9</t>
  </si>
  <si>
    <t>4b54d7775ac3bf0835855ffa38f88781</t>
  </si>
  <si>
    <t>37d843f4fe873a2d58b3cd67ec865278</t>
  </si>
  <si>
    <t>fe44a8e5cf1b2c9752884c42be52697c</t>
  </si>
  <si>
    <t>453644b0cd50bfd816f5a2cbc402b3ee</t>
  </si>
  <si>
    <t>58f7609df1b5d3445524797ac0b5a3ff</t>
  </si>
  <si>
    <t>4e04801f10c096af3cb0d9e22a21b19f</t>
  </si>
  <si>
    <t>06b66629f3cc0c0f55e19f8ed355900c</t>
  </si>
  <si>
    <t>fbf804fb7411f8ce2acd8b83dcfbc203</t>
  </si>
  <si>
    <t>4ab3d7589dad6d5964329d75a682f24a</t>
  </si>
  <si>
    <t>7262dc96af5918864d1d9e0bcb132c11</t>
  </si>
  <si>
    <t>bdc2a3a572f179d23187cb26a1d4e309</t>
  </si>
  <si>
    <t>fee3aaad7a9b0dd5b0315955f95286fb</t>
  </si>
  <si>
    <t>196c5489f984f176091fa74881ab13c4</t>
  </si>
  <si>
    <t>2aeec2f176754a53efc5145125bfe499</t>
  </si>
  <si>
    <t>adc886af06c6f6e732d0f5463a51f351</t>
  </si>
  <si>
    <t>71b0c8ad044946dcb4e80f9633699c41</t>
  </si>
  <si>
    <t>13a07e1520c0e43f51ac03e95a67a54d</t>
  </si>
  <si>
    <t>a2735c0b96826a5e5d121fa79d554d52</t>
  </si>
  <si>
    <t>5bdf71348a8a0e823e13e73c020dbbbb</t>
  </si>
  <si>
    <t>cbdf55499f2e3d013acc4991d6049cf1</t>
  </si>
  <si>
    <t>921ac063b6ebc53ed22679e052d5b5c5</t>
  </si>
  <si>
    <t>359e166f2ac8556e0bc9b179ebacf6ed</t>
  </si>
  <si>
    <t>f551c925a91e7c63dbfcf8d3324039c0</t>
  </si>
  <si>
    <t>617beb776f925330e503ee05bff1c5cc</t>
  </si>
  <si>
    <t>892db887d089e37f8690460a414d67f7</t>
  </si>
  <si>
    <t>53c5aec2541ba7af378985b6e69c3c02</t>
  </si>
  <si>
    <t>687e7e55c379dbf90c30deb33f57884b</t>
  </si>
  <si>
    <t>cce8866bd3ed62b220c946c8399a9a5e</t>
  </si>
  <si>
    <t>d30fd4cb50644ae98a1204693e6eaec4</t>
  </si>
  <si>
    <t>caad75a9a46a1e72c851e1e68a8cf726</t>
  </si>
  <si>
    <t>0009fda7e3958ef1e0535ab5f8471259</t>
  </si>
  <si>
    <t>c4851596f96175254d91bb63945ca941</t>
  </si>
  <si>
    <t>ba55c1ae21965c0cdeee3d84bad7e437</t>
  </si>
  <si>
    <t>c7f579f652bb81a866a429e59b9dbc89</t>
  </si>
  <si>
    <t>a865c41cdb127e2e1341299ccfcbbbaa</t>
  </si>
  <si>
    <t>b6b555af784cc800131d48d7117c86d7</t>
  </si>
  <si>
    <t>4f2f0a95f0496c07d1a8fb95a5d3646a</t>
  </si>
  <si>
    <t>4e9040a65d639f66afaae73d6ac8dd11</t>
  </si>
  <si>
    <t>ef519768ef72ce31b3e723066d2ae0c7</t>
  </si>
  <si>
    <t>9ad280022dfc994853d5681baf2e943f</t>
  </si>
  <si>
    <t>83b11ccbe5dc47cebb177c5bafc528eb</t>
  </si>
  <si>
    <t>e9c33bd5963f08852c10255660fe6c16</t>
  </si>
  <si>
    <t>3905c178eba9f0c738bf188df487a98d</t>
  </si>
  <si>
    <t>dc217d6bbd0f80b58f8aae14697e7758</t>
  </si>
  <si>
    <t>be1ea2327df2951437f5848b4abeae4e</t>
  </si>
  <si>
    <t>d9d20584175d0eb0c6db9af07a266bbf</t>
  </si>
  <si>
    <t>bd4d0609ba535d84e2264c02db2f9886</t>
  </si>
  <si>
    <t>ba076d617184d65386d4da902389a708</t>
  </si>
  <si>
    <t>8862ff3df1b410ac15980587a6045e87</t>
  </si>
  <si>
    <t>c82a4a4bd1db712ad5f1aa5e874c549a</t>
  </si>
  <si>
    <t>8560d2cfb51a160ce70c7e3e19771a26</t>
  </si>
  <si>
    <t>82a3dc3013b67ee51869c803e4788825</t>
  </si>
  <si>
    <t>d897bd604be8e2d06761c9fe1f5e5764</t>
  </si>
  <si>
    <t>58eb99af7d33f01a325ce6cd911b2c0f</t>
  </si>
  <si>
    <t>9f967eb06d1fd0fa37dd3b7ae7ae0007</t>
  </si>
  <si>
    <t>d71967c1d1134c7738ccdfaa0be1e0bf</t>
  </si>
  <si>
    <t>790ef3e3de5dacae49e8b039eae5efbc</t>
  </si>
  <si>
    <t>722fdc56ade5b6436099e89446872645</t>
  </si>
  <si>
    <t>8c173214191ec9854dd4eff4d6af53d1</t>
  </si>
  <si>
    <t>404d33d8829c1c74b201171670c1bd86</t>
  </si>
  <si>
    <t>6f3c5b0ea265decbd86e9685220db6ac</t>
  </si>
  <si>
    <t>37f7d1cd8decb4cd1e684cf09ce053ff</t>
  </si>
  <si>
    <t>e4dd71fd5fdb2ace2ba6330b7b1e7a20</t>
  </si>
  <si>
    <t>a4ed22e4686645f80a0fa6be75ce9de6</t>
  </si>
  <si>
    <t>9a1a12dc637e140802759b4b8bc09e6a</t>
  </si>
  <si>
    <t>60ae08369c4e960d4f91a81aaed432ea</t>
  </si>
  <si>
    <t>ce3b685ffb746168da936cc815d86a83</t>
  </si>
  <si>
    <t>40cafdf62a6a0411921d618371164916</t>
  </si>
  <si>
    <t>620c4ae1fda89f145bb1c6f0a3f32f99</t>
  </si>
  <si>
    <t>00ed47f6cac6b644d7ad30450052945d</t>
  </si>
  <si>
    <t>2f49d31c159a889761afe5f218d36555</t>
  </si>
  <si>
    <t>3cc987baaa200e0961308b73859a1b4e</t>
  </si>
  <si>
    <t>93453c6975b83e8de9d5665bccf8d230</t>
  </si>
  <si>
    <t>6c4bf5d10d96123f10d9d0666aa35353</t>
  </si>
  <si>
    <t>1c6420f4f7c45c4ce5af2741c19afea2</t>
  </si>
  <si>
    <t>134ffe99c811912765de6c676d24fcc5</t>
  </si>
  <si>
    <t>58052255d6ab0e70fc6fe3666e4f4690</t>
  </si>
  <si>
    <t>52423e0421b54e1d7072ac5509f1e38a</t>
  </si>
  <si>
    <t>5e04bb945a5c12b5f9a9467d305299df</t>
  </si>
  <si>
    <t>93fddee33dd7b62139b11e0921e2e002</t>
  </si>
  <si>
    <t>b621b86cdfc10fb73d70baeb0f5321b5</t>
  </si>
  <si>
    <t>461ef7958b99b2f6c76e3a4e33c46052</t>
  </si>
  <si>
    <t>d9b050e17d3b9e54dcc94805542e851f</t>
  </si>
  <si>
    <t>c511c67c8f64931e57dbcaa46d134eda</t>
  </si>
  <si>
    <t>fc98fd291c4c5ee217279680170873f3</t>
  </si>
  <si>
    <t>de61616883de764307c1ed668b382d7e</t>
  </si>
  <si>
    <t>ed14a45d68d22339dd940e38c5b5ff2a</t>
  </si>
  <si>
    <t>60041a439f751a2cac7e7f68f130e845</t>
  </si>
  <si>
    <t>2aa3788773f0f9d359f7551cab0be592</t>
  </si>
  <si>
    <t>adbb225914ed2a43da189b436508978a</t>
  </si>
  <si>
    <t>f2a642d3032eeaaa42f91faad6570c58</t>
  </si>
  <si>
    <t>cf04ad1c905ee4bf259953aa585895ae</t>
  </si>
  <si>
    <t>e2b189d54b6e9d05fd3a2f7596e3f4df</t>
  </si>
  <si>
    <t>6d0b669ec5b5d3a01d44e9408b6140c4</t>
  </si>
  <si>
    <t>35ace55c53b26b70d4e9c42d9f328493</t>
  </si>
  <si>
    <t>1f203928f514c3937dc3717bfbd26a3a</t>
  </si>
  <si>
    <t>42de61b0c91d1d53a8e44de1457719c2</t>
  </si>
  <si>
    <t>aec0d6894804cca040241060cf808a18</t>
  </si>
  <si>
    <t>5555d0522ff430d0392043d1f6f2a365</t>
  </si>
  <si>
    <t>7f0120cf7f00e5d03cd9f1a2bebc3724</t>
  </si>
  <si>
    <t>f414783b64d09737bf976104898b4f88</t>
  </si>
  <si>
    <t>74e5c7c38ef8312e73a9f9671fffeed2</t>
  </si>
  <si>
    <t>10f21aadf357b900ea64e52c65ea8702</t>
  </si>
  <si>
    <t>44c9e40be6e08ba640da072705530da7</t>
  </si>
  <si>
    <t>0a3af7846c4d903735a2fccbb62c5e56</t>
  </si>
  <si>
    <t>da59d2b4c7eb5b0122338a4a74405f9d</t>
  </si>
  <si>
    <t>9445c8ece04bffd01ae366503539bbbb</t>
  </si>
  <si>
    <t>8e194ba5597a925adb5d99a03ee2975a</t>
  </si>
  <si>
    <t>7f0e71616a756e2328a3c8cedb9c48a4</t>
  </si>
  <si>
    <t>bdb0c7f8a6d92d7658250f8a7fd2a2dc</t>
  </si>
  <si>
    <t>9c2ccb98c113586f189016dd2a113e2d</t>
  </si>
  <si>
    <t>d0bbac5c95b25136d8a098247c1315a4</t>
  </si>
  <si>
    <t>5528325b93b27bf99e3640a0f3c62034</t>
  </si>
  <si>
    <t>a94913e576b70202660bb71f30a72a30</t>
  </si>
  <si>
    <t>5454577a9db46c9962d5709d9a5cf076</t>
  </si>
  <si>
    <t>e527619bdf1145e23fee6201665ab8ba</t>
  </si>
  <si>
    <t>8a0a6b1c8416b3fa9fabf6343d26044e</t>
  </si>
  <si>
    <t>99dd9cc8be80b1d279a3c5b84f545d84</t>
  </si>
  <si>
    <t>bc5f88173479787a5da720bfb3b8065a</t>
  </si>
  <si>
    <t>c80a7d492b3a7aa086c47a275e8ea067</t>
  </si>
  <si>
    <t>c26aece80124a10d11d153c34b0ba08c</t>
  </si>
  <si>
    <t>e6e8def80378490f3f9658933698a898</t>
  </si>
  <si>
    <t>60fdf7e20b9aa0972dcc9a7bb6b5a90e</t>
  </si>
  <si>
    <t>e5f79a4068fef68fd870662bb09c1f46</t>
  </si>
  <si>
    <t>52f99d01429366827fc2e8cf59d0065e</t>
  </si>
  <si>
    <t>678323c2c2550f87ade64ac26f79127e</t>
  </si>
  <si>
    <t>a26dab5d3a62a25caed71a3d8cb07312</t>
  </si>
  <si>
    <t>4362c482cec6408f56731426b0be8796</t>
  </si>
  <si>
    <t>f6acd3ba649760fa71b38eca99b6517c</t>
  </si>
  <si>
    <t>c43867b2ca9d53cbbae4421890f54557</t>
  </si>
  <si>
    <t>25a9c907718ac91d5aabb4590dc6e729</t>
  </si>
  <si>
    <t>caa737bec8dc061ff60ae981f9340b9c</t>
  </si>
  <si>
    <t>09881b6657951c8e9ccb7f13d523f021</t>
  </si>
  <si>
    <t>b918711c0c450fc30cedb289ac4317c5</t>
  </si>
  <si>
    <t>2a48f1f02312b4fc1e4e9e311eca4e46</t>
  </si>
  <si>
    <t>4d94e0a8695c29473470dda8fba1eee1</t>
  </si>
  <si>
    <t>bea183d1e573d87129ab30afd118a61a</t>
  </si>
  <si>
    <t>485e98fbf6d83534042d610686739fd0</t>
  </si>
  <si>
    <t>ba3e0811c0b6836bd03163f35bbc5478</t>
  </si>
  <si>
    <t>e96fd9963368a827115158a3c837d162</t>
  </si>
  <si>
    <t>2b76a22ec80081b3c9535babbb614e08</t>
  </si>
  <si>
    <t>6373eec3ec282cd1a49311396d433a1e</t>
  </si>
  <si>
    <t>2bafb8fd688fa108f0bd2c4b6718c260</t>
  </si>
  <si>
    <t>8b8e17e37f6b8afc480cf069c5d1f076</t>
  </si>
  <si>
    <t>b372c7596f0320944355fd103f2f63bb</t>
  </si>
  <si>
    <t>394b55a0a5e6ffc5691200137c5dd01c</t>
  </si>
  <si>
    <t>53c39bc9ee3a160500472aa5e0deb272</t>
  </si>
  <si>
    <t>e668f1a56d6b801312ef146c37d9fa6a</t>
  </si>
  <si>
    <t>d2298098eb48131e8009b2ac57c7d146</t>
  </si>
  <si>
    <t>8f9dd6d8c9837454368c8793770934bd</t>
  </si>
  <si>
    <t>628bacb99b0d791030ca1fe5d91d7288</t>
  </si>
  <si>
    <t>7f946513b7fbd033bf5ffc60c2f4f862</t>
  </si>
  <si>
    <t>fe185124d8648dc120f84f1bb0f980a0</t>
  </si>
  <si>
    <t>b3065b0541c97c0680e1a8b878ed9447</t>
  </si>
  <si>
    <t>a3401eb430919a59700a7c1d5ba5852a</t>
  </si>
  <si>
    <t>a56024aa999b22a2f75e0778d87a962f</t>
  </si>
  <si>
    <t>dca361489f2e8a1a0560dde38913acc4</t>
  </si>
  <si>
    <t>715907957f0e969b2e871c1dce08d57c</t>
  </si>
  <si>
    <t>fc26091c3e407b2b5ee109406f3c4486</t>
  </si>
  <si>
    <t>c9895e5d817e758687c2a1112835fb63</t>
  </si>
  <si>
    <t>e2da25e15baa062fdbc1a1689da47dd7</t>
  </si>
  <si>
    <t>54591a9161f50312ff466f2e904e9462</t>
  </si>
  <si>
    <t>016cf6e828236c8a60b58611995587f5</t>
  </si>
  <si>
    <t>ce3f65fa685cf53f77f6ab8b018f7d09</t>
  </si>
  <si>
    <t>727401544193c77ad0aee9d4ed6af851</t>
  </si>
  <si>
    <t>36656e38150d2f883bd94dd1eb1dd47a</t>
  </si>
  <si>
    <t>76b0bfbc59db96bd82f75bbb76bd4bfb</t>
  </si>
  <si>
    <t>c5d0e84f221b3854f621c4589b4d2c01</t>
  </si>
  <si>
    <t>6817f7d167f04abf545ebc90c8f13098</t>
  </si>
  <si>
    <t>742ec44865a8aff423db7d271cb98162</t>
  </si>
  <si>
    <t>4d809c866d2d11e0bd558d644ef07eb9</t>
  </si>
  <si>
    <t>7647422aa88a32d95280a3db43746a9c</t>
  </si>
  <si>
    <t>af2c666fd561c13489dc2a4e1de5aba7</t>
  </si>
  <si>
    <t>8ee1af578d800b0a816538edd69c8222</t>
  </si>
  <si>
    <t>a56167a76806efdb4b430b1d0c24d1dc</t>
  </si>
  <si>
    <t>b5dba59c8c33312f39f131c1535df866</t>
  </si>
  <si>
    <t>6eb4ac8cb94de4152ccd5959add853f5</t>
  </si>
  <si>
    <t>5caf53eaad521821077b7d1be6d0eed2</t>
  </si>
  <si>
    <t>ebf161433e0219b55e74fcece2d752d5</t>
  </si>
  <si>
    <t>dd4059ce1501f47fb0534596f801a635</t>
  </si>
  <si>
    <t>c67c6f7e0916ae418700f2eb99676d9e</t>
  </si>
  <si>
    <t>2baecc2d11ec576ea41a85b8e0c4bdf9</t>
  </si>
  <si>
    <t>9d201638960e76ce5907ab0ca4f346e1</t>
  </si>
  <si>
    <t>bb61b67406208f913ea2afa86f6b208f</t>
  </si>
  <si>
    <t>817ba63d6283acd6c95d4367e14b43cf</t>
  </si>
  <si>
    <t>0a484b3de6310c61412db588fff3dcc7</t>
  </si>
  <si>
    <t>e96ca4044e1f2aae5d976663f4904c58</t>
  </si>
  <si>
    <t>e84084d0b62cc05879cfe7d4782ea2aa</t>
  </si>
  <si>
    <t>53ff58d60dc40b1374dd96875210a818</t>
  </si>
  <si>
    <t>4f1148bfa7897f89e39f5a22fa8d3bb5</t>
  </si>
  <si>
    <t>701625a34f77852521d77783a406fb87</t>
  </si>
  <si>
    <t>83512a2c40e7c76ab03b2143f3f5c0d0</t>
  </si>
  <si>
    <t>ab217bf30101f0f69c79429bf7986b96</t>
  </si>
  <si>
    <t>128d0c486c04d365db0bdeb5e17cd68e</t>
  </si>
  <si>
    <t>8d19f8c26ec2d4322616c37233d42079</t>
  </si>
  <si>
    <t>bf01d8ccb2557a2699acb310f6397639</t>
  </si>
  <si>
    <t>a5951009982b1a0954073f60674ac944</t>
  </si>
  <si>
    <t>ae13c076e78aa3f929d7056e5d76a0d7</t>
  </si>
  <si>
    <t>2442fb99a752bfabcb919552addb31b2</t>
  </si>
  <si>
    <t>41f2c22f16ebcfdb7d0aa1abda15345e</t>
  </si>
  <si>
    <t>d3577c6864c11868557b396b89e8cde3</t>
  </si>
  <si>
    <t>72f28fc9074934c2743a15a1ba574a05</t>
  </si>
  <si>
    <t>67d91cb60a9a3627bbd8c98a6ff848f9</t>
  </si>
  <si>
    <t>6dda3f16ecfb2017c39b86e928028049</t>
  </si>
  <si>
    <t>055d3018696994b72c1d09162b0fa57d</t>
  </si>
  <si>
    <t>967e0e5df2314063ccbe624a9c15724d</t>
  </si>
  <si>
    <t>e333a45251cc18ee0a05a670a5c28a97</t>
  </si>
  <si>
    <t>402c34d519765664c17ffb9eb5c3880d</t>
  </si>
  <si>
    <t>04f3fd0b435a6c0b324a8680e7bdc08f</t>
  </si>
  <si>
    <t>a320cc6fd7ab143c780659d124c3651d</t>
  </si>
  <si>
    <t>af2edf002550e78393cd65f3afd50c0c</t>
  </si>
  <si>
    <t>a385faef7acf56ffe28daa460e3e4f65</t>
  </si>
  <si>
    <t>ae76e3eb20fe29dbc899812598414107</t>
  </si>
  <si>
    <t>d2a19306f8b8cdfc95cef16928bab34e</t>
  </si>
  <si>
    <t>ee9364e62af72eaadfde0ff4b8518a20</t>
  </si>
  <si>
    <t>7491b159e05551f93bca425a0f4a9ae3</t>
  </si>
  <si>
    <t>52e4bd9e1f8d9d730396874cf529e247</t>
  </si>
  <si>
    <t>cf73942248408c4a9e11f90690c2eb21</t>
  </si>
  <si>
    <t>78f7ba738494662b4788cec28fbfb8ae</t>
  </si>
  <si>
    <t>99891f9705f16534afbe825f9edf628a</t>
  </si>
  <si>
    <t>19fa4c96b2c5b8e49de869f4018814bd</t>
  </si>
  <si>
    <t>14817266d30e3a469e84bfad8a7c509e</t>
  </si>
  <si>
    <t>9ef928ad81a290ddf0a379f9ddeb2d86</t>
  </si>
  <si>
    <t>051aadbb74d9b4862d2255a15e242fae</t>
  </si>
  <si>
    <t>f12d3ea01ecad870d96b3eabdac34bfd</t>
  </si>
  <si>
    <t>0a10286f9ca5a69ab1a9694826e7a6a7</t>
  </si>
  <si>
    <t>2b0d871657e0411a51754cab81b583ff</t>
  </si>
  <si>
    <t>a7e58ed4d5bb9f76b8f9a2c0430bc757</t>
  </si>
  <si>
    <t>90afe3b9a73de6e1f43633c75acf0cce</t>
  </si>
  <si>
    <t>85b48b57cec74e367e99ad2dcd856da6</t>
  </si>
  <si>
    <t>86f1515fe3b7debe47bb5c952d54cc3e</t>
  </si>
  <si>
    <t>7447cff7c6add1f993d22c64ae4bc8bd</t>
  </si>
  <si>
    <t>8f7847b73577c08ce757e03e9eb497d1</t>
  </si>
  <si>
    <t>da38971c66c51f2a80f74ca102ac3b09</t>
  </si>
  <si>
    <t>4290816e4388d4a9509686d42e27d345</t>
  </si>
  <si>
    <t>aaa730f0c32d510c5f8beaf0a686d915</t>
  </si>
  <si>
    <t>5fdec08677e0067bb344b38a849aff7c</t>
  </si>
  <si>
    <t>9dd9a7c2639a3f32f0ce6f64fb6b8cd0</t>
  </si>
  <si>
    <t>7db900b8d2d54cf8c78e890078453c26</t>
  </si>
  <si>
    <t>922878eb55d99b6bef6531793f6b8a16</t>
  </si>
  <si>
    <t>84e00a858b5bdbc6986a6df9be591b24</t>
  </si>
  <si>
    <t>fe21379eda2502a6f404b7b33cc275f6</t>
  </si>
  <si>
    <t>89b8859eae6b173c9c0a821ab01ead75</t>
  </si>
  <si>
    <t>56ba232057ab15d2ed08f0a25daaeeb9</t>
  </si>
  <si>
    <t>37da1b68673c36ffee583743416217dc</t>
  </si>
  <si>
    <t>c6f2b473ca1cbc46042d1bd0eee93df3</t>
  </si>
  <si>
    <t>8b1c70d2e53e3037c2a8943790d1d91c</t>
  </si>
  <si>
    <t>ed645555b9b64d4df9521805e04f7381</t>
  </si>
  <si>
    <t>22aaae2d39c22d186fa06c63d6c7136d</t>
  </si>
  <si>
    <t>7bc5439eb1623c102ddab01f23a1cea4</t>
  </si>
  <si>
    <t>f8e7221b946cce09dcb3e93fd8a031db</t>
  </si>
  <si>
    <t>b5d5a0074f2beb78e5cfb0f9a2507296</t>
  </si>
  <si>
    <t>3b8caf6ae65f9c3202f7cf48c3d99921</t>
  </si>
  <si>
    <t>61f3673fe76e29c006c23e1db0f4e7b3</t>
  </si>
  <si>
    <t>63c697659dc4d41b2262b040db3168cd</t>
  </si>
  <si>
    <t>444800f777acdf8c97c97f75141d800d</t>
  </si>
  <si>
    <t>7322b516f8c5b1a3b8eb61e1111f9a92</t>
  </si>
  <si>
    <t>d5e4564b5c31412f9382dbeaae66459f</t>
  </si>
  <si>
    <t>3219428919e31de32ac3baef1cbd850f</t>
  </si>
  <si>
    <t>a7cdc30e6e5b16625d9ee298b1c1fd4d</t>
  </si>
  <si>
    <t>092a722573de5f00ff8f8604425d1965</t>
  </si>
  <si>
    <t>463fec3bfc0039fa055905bdd8ad174d</t>
  </si>
  <si>
    <t>e5e8826d86def6ae116329b815f1114a</t>
  </si>
  <si>
    <t>29e2fdb7072ea2f65effc37e9f39dec0</t>
  </si>
  <si>
    <t>6e248959edfa5ba5b58a6ed6b7cc5f93</t>
  </si>
  <si>
    <t>ddf0278515f6722dce0a7f683bb783e5</t>
  </si>
  <si>
    <t>c45978a81c510dc988eb924506629b47</t>
  </si>
  <si>
    <t>58d1c5841e0bad73da82920b512b3d0f</t>
  </si>
  <si>
    <t>255f1329bc11229fb3657bc5229e47c3</t>
  </si>
  <si>
    <t>ed226b4655a65fd3eec465ad1be525b6</t>
  </si>
  <si>
    <t>6fd5b03ba4dcd7600b3137e5de8d6dc5</t>
  </si>
  <si>
    <t>2e0a57bb00dfb42c5e816f8e18b2154e</t>
  </si>
  <si>
    <t>1b855c03c7869657e43779628b7848c8</t>
  </si>
  <si>
    <t>1ce4aa11c3e929a8ffd4ae1efc2b040c</t>
  </si>
  <si>
    <t>c6138fe3221675644e2667a9ecfb502e</t>
  </si>
  <si>
    <t>12890833c1c28e592a5f4c9904c463c5</t>
  </si>
  <si>
    <t>b36f8bd216e6f50d0a18bd477c435c3d</t>
  </si>
  <si>
    <t>66fb780068bbe2dbf9d47230088af69e</t>
  </si>
  <si>
    <t>00eda65c30fe728d7ff21f3b89880160</t>
  </si>
  <si>
    <t>087f68f7e3f0f732f6857ed8999835fb</t>
  </si>
  <si>
    <t>5d93a8521116bc782d022132070fff09</t>
  </si>
  <si>
    <t>d78451e0ce9a285212774228c7263101</t>
  </si>
  <si>
    <t>83d42b2222896432d4f70ada8a43e672</t>
  </si>
  <si>
    <t>0b1ad39be760feafd5f868ee5cd67885</t>
  </si>
  <si>
    <t>fcffc8a0008f84a1294ceaebd40f49e3</t>
  </si>
  <si>
    <t>39247106862016f442e739b6cead3352</t>
  </si>
  <si>
    <t>0735588b192d17901fbe199646041ebe</t>
  </si>
  <si>
    <t>09752070a4f9765c4d8154a040a19d15</t>
  </si>
  <si>
    <t>b8c72be53ca4a3a3cee32e4de2d8a516</t>
  </si>
  <si>
    <t>c8bbe2adfaea0cfe8c50444321a3e7ae</t>
  </si>
  <si>
    <t>58057c79cff9e9581e0153f5ec376175</t>
  </si>
  <si>
    <t>a7650a3559657548e85dd52817a55fc6</t>
  </si>
  <si>
    <t>3c3bb020df21d0aea791c1ab753954cb</t>
  </si>
  <si>
    <t>368f908909ce994613a1faa97c7a7978</t>
  </si>
  <si>
    <t>6d7462c38ae299e0aa4552946ef40e15</t>
  </si>
  <si>
    <t>940c7da305c90cdc4a3399bb777ffb8a</t>
  </si>
  <si>
    <t>0ffaa8123d303e0a1614399f3deabeff</t>
  </si>
  <si>
    <t>623b6dd018811cffdbd8f73e2a1b45ca</t>
  </si>
  <si>
    <t>84b13523935d5ac18775745f142dbeb4</t>
  </si>
  <si>
    <t>03847e1561ae46a1b492dd382cb791ba</t>
  </si>
  <si>
    <t>8b10ee70a289e7b1389f5166269d3e60</t>
  </si>
  <si>
    <t>29b4b7435ede0832bed867d550479386</t>
  </si>
  <si>
    <t>76515dd9b49fa0b0900583f6ca83cf54</t>
  </si>
  <si>
    <t>2e3fccdcff435965563a48953b83336d</t>
  </si>
  <si>
    <t>0b8ee679a9bb87d77ee750c64489cec5</t>
  </si>
  <si>
    <t>7060b8f94e7668b7652530247fc5357b</t>
  </si>
  <si>
    <t>02eca3bed0f89fbcd33b5fd2382e9a7f</t>
  </si>
  <si>
    <t>15ed72275c0d71a122c834a0731a319f</t>
  </si>
  <si>
    <t>366b72a44562565fece84259c0f9401c</t>
  </si>
  <si>
    <t>9d45e0976388ab22ff665261bcb6bd06</t>
  </si>
  <si>
    <t>639cc0ab894691efd9c130a32dc7e7d3</t>
  </si>
  <si>
    <t>1aba15b8d26a4b924d4cda6b14885c4a</t>
  </si>
  <si>
    <t>9089602d348dc055a951bbff96210739</t>
  </si>
  <si>
    <t>a33b7eeb01ce44647d23e289587a0e67</t>
  </si>
  <si>
    <t>8ef732e2011073e8f0d9195c28d5ad7c</t>
  </si>
  <si>
    <t>05171723d6aa0f2ec77573f4dc02b3cc</t>
  </si>
  <si>
    <t>277c37b8902562d76579e0af96c0ac1d</t>
  </si>
  <si>
    <t>3a62bba912a10356d7a9f5353025da9d</t>
  </si>
  <si>
    <t>92dcc3602f057075869c0121d7b978eb</t>
  </si>
  <si>
    <t>a82a01381de81e4fe39f559c9b0f0d5c</t>
  </si>
  <si>
    <t>bf429f32fd39d1f3625471816a05c31e</t>
  </si>
  <si>
    <t>e9786a8fffce2e8e674bc8705e46cdc2</t>
  </si>
  <si>
    <t>42befc768d510e60f95751b72f1bcadf</t>
  </si>
  <si>
    <t>94d066ea5f3b56219b2203c73a2f4b16</t>
  </si>
  <si>
    <t>5705de131c3bb84d109f57e1d74dbe71</t>
  </si>
  <si>
    <t>e6d1c7ea42edfb857fd1c712fbe85b29</t>
  </si>
  <si>
    <t>4836daf7355ef499687054c73d5f4732</t>
  </si>
  <si>
    <t>89e5d119d0152bbcf0ad324a514ab2a0</t>
  </si>
  <si>
    <t>97c3df26a627390d448b42e68be184b4</t>
  </si>
  <si>
    <t>26001e4f81aa8df5f05af725874107c4</t>
  </si>
  <si>
    <t>9a19fb58c4583b3c2dffe36b7b0e28b2</t>
  </si>
  <si>
    <t>98733bcf09ca96c6d07afe81b3361d4d</t>
  </si>
  <si>
    <t>86bf19c5624fa8c63532343b266c0fef</t>
  </si>
  <si>
    <t>fdc9c5b5ec9256dec44e9785eda57a30</t>
  </si>
  <si>
    <t>07af31f0bad40702cfd35ce961aa0a7f</t>
  </si>
  <si>
    <t>1f31581b28b31a1e33442b1902c1de39</t>
  </si>
  <si>
    <t>1157aa07b50786eba6db8a753e7d687b</t>
  </si>
  <si>
    <t>50285f562291792e958909f5f8292875</t>
  </si>
  <si>
    <t>90f997e7e175a1f8fb0b9993013d7916</t>
  </si>
  <si>
    <t>6575d7d9d239f94c1bcd1af4090bb359</t>
  </si>
  <si>
    <t>d2286298fe04a7aaddacb041e1128784</t>
  </si>
  <si>
    <t>e94bc5620fc45ab1d9c94805dcb706fc</t>
  </si>
  <si>
    <t>31b4ca617cb4fb487bb1c2e6d4b49f23</t>
  </si>
  <si>
    <t>080b1ab5d4d47843e4c07cfa40c369f8</t>
  </si>
  <si>
    <t>737846de92ebb95dbf77ed3e55e55e62</t>
  </si>
  <si>
    <t>21b1e6513da3915003cbce1971e5daf5</t>
  </si>
  <si>
    <t>00df9f5d836f8e57686a4518d9a9d623</t>
  </si>
  <si>
    <t>dfe4809b5c27be550fea0f3e2fa5704f</t>
  </si>
  <si>
    <t>ba2274824a0cc2dffdc534b0a2191031</t>
  </si>
  <si>
    <t>9ccbcd067c91c987aa11f9286ac20311</t>
  </si>
  <si>
    <t>75d823b648ba97c3c357283c847b2635</t>
  </si>
  <si>
    <t>43fe76c9e0b4d9920b5943dfd6cba63f</t>
  </si>
  <si>
    <t>ab024dc72c4b9cc8c1a14ec628a9aa00</t>
  </si>
  <si>
    <t>f0720a968f4d074b0cad3b44fe19be26</t>
  </si>
  <si>
    <t>2f74336f87650dd3f90e1d6587424566</t>
  </si>
  <si>
    <t>50956e77958e19196a60e200bd8dcbaf</t>
  </si>
  <si>
    <t>033c61fa1aa853a387cbea90c208f647</t>
  </si>
  <si>
    <t>ae68c5abc171607287bcdfada146ce3d</t>
  </si>
  <si>
    <t>1f1efd925a7c95eae6b4cac3db3b6587</t>
  </si>
  <si>
    <t>6d437be378edf54d4217c1efb19fecdc</t>
  </si>
  <si>
    <t>e8770433f637d8938950671fd2563d77</t>
  </si>
  <si>
    <t>e7c707334f796554bd9d94ece0d239f6</t>
  </si>
  <si>
    <t>072dc43d724df5b177d023aea51f0602</t>
  </si>
  <si>
    <t>e4423e8b488bf0de9ac0d5ec385b8d65</t>
  </si>
  <si>
    <t>fee032c0a2adc5594edf8c8882ab427a</t>
  </si>
  <si>
    <t>c887531986896214157c36a9e3569b3c</t>
  </si>
  <si>
    <t>57002fa135d3cbd0b12e15a9084752e0</t>
  </si>
  <si>
    <t>de2bbb48d4b5a79d917615ced5688e3d</t>
  </si>
  <si>
    <t>5f4423d2c3ab473115d4993d1426bc30</t>
  </si>
  <si>
    <t>3960c6156b60c2a729937ef6a2a615a5</t>
  </si>
  <si>
    <t>024271d2e34bc06a1d1691ce807d6dc0</t>
  </si>
  <si>
    <t>d2dc346e61723b9d62d675b3aa947894</t>
  </si>
  <si>
    <t>566b4d5413627edb326add7ae414a19f</t>
  </si>
  <si>
    <t>3e7b68c9ea5016729195e7e297f31863</t>
  </si>
  <si>
    <t>b3e358791694592404d95cebf2c47138</t>
  </si>
  <si>
    <t>ecc1e5164c6e95047426a683a3493a0e</t>
  </si>
  <si>
    <t>2fb73588e9c872251df159e81f08ad7f</t>
  </si>
  <si>
    <t>ea8622341efa9b61c155e58b7a856252</t>
  </si>
  <si>
    <t>12c2eac57407e2623582da777f86932a</t>
  </si>
  <si>
    <t>a4b43370523c201267bc1cac69ad8224</t>
  </si>
  <si>
    <t>94505d4dd62ddc09c2970bd08c485a68</t>
  </si>
  <si>
    <t>81e87cd9eb8d46d9f1c35b1d45d483ba</t>
  </si>
  <si>
    <t>284066e2d1af468b90b5b2b14beafae8</t>
  </si>
  <si>
    <t>c7f5a12f018488eba4e4c58f89efa332</t>
  </si>
  <si>
    <t>b685ee56f4bb61fcac46818cc44578fd</t>
  </si>
  <si>
    <t>e0b84e592686d975190a0a717945e186</t>
  </si>
  <si>
    <t>1786a39168bde3b99b2ecc8ad07ec68b</t>
  </si>
  <si>
    <t>b988027ae56f3e34617e3d9387e214ce</t>
  </si>
  <si>
    <t>11df4113b1b016078c6e546fa58d4577</t>
  </si>
  <si>
    <t>88ca3226a5dc88730ddb3d3b327746cc</t>
  </si>
  <si>
    <t>05e8a2a7ca0ec99a01e493faa356508e</t>
  </si>
  <si>
    <t>0f053bd21425ebdbee6e474673393ff1</t>
  </si>
  <si>
    <t>15fa69f11c9ff6e65b709c89763aaa78</t>
  </si>
  <si>
    <t>1082faec0bc39e87f8b5e043b1518c70</t>
  </si>
  <si>
    <t>2b49c5395d46abd1c0fbb016a6650908</t>
  </si>
  <si>
    <t>609fae3443dead217c9aa52df9a5e0fe</t>
  </si>
  <si>
    <t>b88aaa22051da02773f0bd46fec5a676</t>
  </si>
  <si>
    <t>b5935a072296d6d6a904773553b55eb4</t>
  </si>
  <si>
    <t>3324451f26cd39d8e7f248722553c8ce</t>
  </si>
  <si>
    <t>fbadcae0ce859cf3e4fdc3225e554da5</t>
  </si>
  <si>
    <t>5c505aadbab11e1748f4fe554a56e359</t>
  </si>
  <si>
    <t>c26de9959631d77d95dd989e9497de46</t>
  </si>
  <si>
    <t>1f565a4a06f031bae554343222cceecb</t>
  </si>
  <si>
    <t>f6172893dc24e5e879592be03b7eb241</t>
  </si>
  <si>
    <t>320a971201ba7ab2cb2ef3d93d27cce5</t>
  </si>
  <si>
    <t>a81c1d0121d0242ea6bc6fb0d1b498fb</t>
  </si>
  <si>
    <t>d30d7d3731ee29e876d4acf7f523feec</t>
  </si>
  <si>
    <t>1175eae1dc4641edb7f1fa538476346d</t>
  </si>
  <si>
    <t>85e87bc5ee75c08fc3321b43c0de26c8</t>
  </si>
  <si>
    <t>f718d1eb0f3a980760fb768cf96d7384</t>
  </si>
  <si>
    <t>db0b2d8fbb28cede590aa165131dab41</t>
  </si>
  <si>
    <t>e65b44ff72acae8732f963b71ea60e85</t>
  </si>
  <si>
    <t>0fc937a60ad531e3f16c6d0060843150</t>
  </si>
  <si>
    <t>1fac4c932d90d65b68484b4bccb818d3</t>
  </si>
  <si>
    <t>cc8f6290f8b5fded7cf9e3bd0eabd8c7</t>
  </si>
  <si>
    <t>98a57ad4bceefb411d3f2ea55b30311b</t>
  </si>
  <si>
    <t>ca8cef2d6f53211959c42f6ddb8abb26</t>
  </si>
  <si>
    <t>42180a6d04005cb654a767ecd8644a31</t>
  </si>
  <si>
    <t>26f8bd20d4bc30f12243ebea7a151fe1</t>
  </si>
  <si>
    <t>5ddcf8ee8ef840a74da673e1a5d0d7e3</t>
  </si>
  <si>
    <t>0a002bae15d6c8a34442cd73f904f3d3</t>
  </si>
  <si>
    <t>ad0b8ce74998a4fb004df76e152a5dff</t>
  </si>
  <si>
    <t>b389aca65abda317de24dac913bab3cf</t>
  </si>
  <si>
    <t>48cfaad28c42b8531143cf27e6f0e483</t>
  </si>
  <si>
    <t>9b762d8dcbe36e4e69f7a5efb233c5c7</t>
  </si>
  <si>
    <t>b2d29a5d4dac305d3fb1649c7bb51fa7</t>
  </si>
  <si>
    <t>b402c986ca8e3af88923c0950594053e</t>
  </si>
  <si>
    <t>042b83ac70f90c643bf7dbdf72ff0539</t>
  </si>
  <si>
    <t>1a3e0968dcd87c073852bf2b69de8ed9</t>
  </si>
  <si>
    <t>5f707a93df3e31e77425dbe722a2080e</t>
  </si>
  <si>
    <t>0bd41c6ded582c413dd195d99b223105</t>
  </si>
  <si>
    <t>17c8d908b06e7f5f798dff4c10a30cc9</t>
  </si>
  <si>
    <t>8a049c4aa943df47f16cd7cf76fb4dde</t>
  </si>
  <si>
    <t>72a7dab53070644e912957cde52d6207</t>
  </si>
  <si>
    <t>59bdd04ace7a7a6fcbfb7676c1f02358</t>
  </si>
  <si>
    <t>fdec8c2abf6089f4d54cc21f430bfb86</t>
  </si>
  <si>
    <t>e19d493f039676c2ae1205c6c1f6b1b5</t>
  </si>
  <si>
    <t>7bc3c26ae21af64f9cb68003a284564d</t>
  </si>
  <si>
    <t>9bee591f182e7c3e8f25d6fa4f96a8a9</t>
  </si>
  <si>
    <t>a22632a3d0ebfe521eb8533b3234cd8d</t>
  </si>
  <si>
    <t>001f82a46691047dd8a1615e15dd998a</t>
  </si>
  <si>
    <t>e37241ea7aef04b3865a8f1fada6ce7d</t>
  </si>
  <si>
    <t>018680419b30fa5f4abae9e8810b8e6f</t>
  </si>
  <si>
    <t>3f84c902e185ffbd7b5552abcda61ec8</t>
  </si>
  <si>
    <t>e9848ecf1b3ca975cbf5b440d4364e0a</t>
  </si>
  <si>
    <t>9965f94cdb75e15a35358dc0b23fec12</t>
  </si>
  <si>
    <t>f952d1386d967a43164bdff69daf12a3</t>
  </si>
  <si>
    <t>cb0ce12db0d66568efcdfee55028667d</t>
  </si>
  <si>
    <t>68495c55749d41828b4f4fa5ef2c00cb</t>
  </si>
  <si>
    <t>1d3ff5acf889845792fb4dbcb7ab05f0</t>
  </si>
  <si>
    <t>07fd4db8503a362e826bc6e2d21e51f7</t>
  </si>
  <si>
    <t>b63c88f6bd5b03759fc1f2676fd5e65d</t>
  </si>
  <si>
    <t>33f34b76ced264619f191b111d1d1863</t>
  </si>
  <si>
    <t>7e6eb2e1575c30e890e950bb83d689a3</t>
  </si>
  <si>
    <t>e3b5a6d8d569c49e23dd24f5e96df610</t>
  </si>
  <si>
    <t>7855bd38b0358176952552020e03ba41</t>
  </si>
  <si>
    <t>0bd54c258a3d10f96370017f067c9b70</t>
  </si>
  <si>
    <t>69576579734791e003e163dcb688fe6f</t>
  </si>
  <si>
    <t>6564b882b537aebbd8412a3a7f88e180</t>
  </si>
  <si>
    <t>5c5106ae42ff8cd8ed6c5cafe8ba0c39</t>
  </si>
  <si>
    <t>967889fb229c97ca807951477cfe9ac6</t>
  </si>
  <si>
    <t>9205b81163e70c08758af80482734c34</t>
  </si>
  <si>
    <t>594d6351ec242e706c23b1fb2b8732e4</t>
  </si>
  <si>
    <t>46b89804db5136fe42a1cb25a66fbf04</t>
  </si>
  <si>
    <t>6a76f41c116d722328efb23072438e70</t>
  </si>
  <si>
    <t>8b3d725c3e5717c1dd9f4cb6ef3f6b5c</t>
  </si>
  <si>
    <t>3d91f65f6fa2e84099a85904f6075ccf</t>
  </si>
  <si>
    <t>33dd6bd4c44ea7656bb0336b93b42e36</t>
  </si>
  <si>
    <t>1bc2cbce27abcb1de4b6e61f30dd0b6e</t>
  </si>
  <si>
    <t>cf52003c34597e6b4ab7397429033c5b</t>
  </si>
  <si>
    <t>404b0975daddd8455c6efa27dfc49b47</t>
  </si>
  <si>
    <t>b71249812a129c6e2efe13a197143fab</t>
  </si>
  <si>
    <t>c195fb06ba41025b67b555f5c5099915</t>
  </si>
  <si>
    <t>4cea5f9879445130e3d29eb741979e8e</t>
  </si>
  <si>
    <t>cb44bf5ea6dec7d57a477eee3b16a720</t>
  </si>
  <si>
    <t>d1e046518f9429192304805e57dd6b49</t>
  </si>
  <si>
    <t>ae66b75edcfc645248297039d5173c94</t>
  </si>
  <si>
    <t>c1f1000fcc388f6e9f417022dfd160bf</t>
  </si>
  <si>
    <t>6b015c4c8f8e7d28cb9b5eea6e5c697c</t>
  </si>
  <si>
    <t>b170484946cc757d47adad2e7c439f6f</t>
  </si>
  <si>
    <t>ed7531549c2e1486424263a73265bfd7</t>
  </si>
  <si>
    <t>86d07c6cd16c617d272f0cb35f2b100f</t>
  </si>
  <si>
    <t>3562967f2844054ca0ea5d5c80a5a99e</t>
  </si>
  <si>
    <t>38adcc4bf52bb9fea83b0b6789c2df14</t>
  </si>
  <si>
    <t>fade3e04ce049bdfa679bcaccbe07957</t>
  </si>
  <si>
    <t>bb3781d348fb8b8c10546f5af4b897ac</t>
  </si>
  <si>
    <t>2dbe4d9e6dccd39b4c9506d686025719</t>
  </si>
  <si>
    <t>e860945e0ee5dc2bbc77fc5782c07e22</t>
  </si>
  <si>
    <t>d61abd7c950c7b2493b1c3f7c6811569</t>
  </si>
  <si>
    <t>661b537e82c200545d3fb2f092d5ab7a</t>
  </si>
  <si>
    <t>f2370cf453c9c11ab026f5ca1db577ab</t>
  </si>
  <si>
    <t>0297d68d9d32e49728ec2bc980fff545</t>
  </si>
  <si>
    <t>632bee8cd74b06fc4370039ab00788b9</t>
  </si>
  <si>
    <t>43231900203d44b0f5437330fefdb99a</t>
  </si>
  <si>
    <t>5ce4e4c3188a4c58467955ea1d23c4fb</t>
  </si>
  <si>
    <t>700df8c76244e72e62f14249f1e38ab4</t>
  </si>
  <si>
    <t>a008f03c9850d74da7a861433453bd71</t>
  </si>
  <si>
    <t>d9ec8a5ba97c219349c350426eb8601a</t>
  </si>
  <si>
    <t>857f9d22e4d8025a91e3920e2b46020c</t>
  </si>
  <si>
    <t>85e023c3659ddd1709251de059590607</t>
  </si>
  <si>
    <t>39c328ed7b14a5c29a2cd8f718a8717a</t>
  </si>
  <si>
    <t>513179bca85f9d6e2138c86a0af62093</t>
  </si>
  <si>
    <t>eba489136e5632c2f0dfa494ee016591</t>
  </si>
  <si>
    <t>d2b30e4d06ec9c25c17a41b566d94597</t>
  </si>
  <si>
    <t>f024ce8388e110e77c6e341fee572aed</t>
  </si>
  <si>
    <t>268ebec4db0363f90295daa2561c9848</t>
  </si>
  <si>
    <t>bc7d4167175c434fb9820e7a8119d160</t>
  </si>
  <si>
    <t>7086954db91ccec140bf8d4d2ea86abf</t>
  </si>
  <si>
    <t>1815f55f5a2b0bcacad45b986d9ceea2</t>
  </si>
  <si>
    <t>3b18b010b8a52672c7f1034525ce4cba</t>
  </si>
  <si>
    <t>05b353c6feb68340f3cbd58ebb684663</t>
  </si>
  <si>
    <t>b6c30f5d788cbafe06d8fb71ad14fe3d</t>
  </si>
  <si>
    <t>603bc0546f07077c1385d6cdade68ee5</t>
  </si>
  <si>
    <t>40ac0e81310af0f04195613fbf6f8b4f</t>
  </si>
  <si>
    <t>5c6c6f6c672a3c049d3cbbb798eade0b</t>
  </si>
  <si>
    <t>dbe81222933d4a98dd62602ae4ae60db</t>
  </si>
  <si>
    <t>54986a82b49af37521898b9667f2dd8c</t>
  </si>
  <si>
    <t>633e8a5a1ef35bfa2a15ab57f8e2fa5d</t>
  </si>
  <si>
    <t>599384e12df0000c6a136b20bea68ed7</t>
  </si>
  <si>
    <t>e8e819991aefd10c52b479d83d9d6263</t>
  </si>
  <si>
    <t>955d0bfd117036782c23e31836db992a</t>
  </si>
  <si>
    <t>0235d9564fcffca2932588b45cbb0920</t>
  </si>
  <si>
    <t>094dedeb0cebdf9b7ba185d0a0ffd8ef</t>
  </si>
  <si>
    <t>3d6cfceff3d3a1c84b6683131858b308</t>
  </si>
  <si>
    <t>01a1305d7f71e1d0d42c36804061fb27</t>
  </si>
  <si>
    <t>41f05d9c1dfa170c80618d23197b095c</t>
  </si>
  <si>
    <t>ca7dd9c0ede191840a05d700be6b0e2d</t>
  </si>
  <si>
    <t>8e61868e7ce518a92656e98f98d14565</t>
  </si>
  <si>
    <t>32dbdebda358fa035dd00ec24c670fe6</t>
  </si>
  <si>
    <t>ca8fa747cbeed1d3b3e31e347e02ebd6</t>
  </si>
  <si>
    <t>f6aa74875f15ed2a56134f30ce39cf37</t>
  </si>
  <si>
    <t>89c606ae3b31f5be879fe03655b5512e</t>
  </si>
  <si>
    <t>12a7debd64808ee5fc43e76f2d753a89</t>
  </si>
  <si>
    <t>5f1efc2941dfbefe41afc05c28b9dbf1</t>
  </si>
  <si>
    <t>f3afc9b9164266828a91f7fd938c8550</t>
  </si>
  <si>
    <t>fc7cde891c2b0d68675d92f7e39fef9a</t>
  </si>
  <si>
    <t>69c1074f767c73b4cbe109dcebdc24cd</t>
  </si>
  <si>
    <t>e07c51c7a212a201c46ae9ff0c33823a</t>
  </si>
  <si>
    <t>8e5b79612525bb81e90a6f4ccb08ca51</t>
  </si>
  <si>
    <t>fe43409fc06deba5c307b0362db2aea5</t>
  </si>
  <si>
    <t>cca5a685ccb9bf4632e872bc00e90f2c</t>
  </si>
  <si>
    <t>8584f1492e9b5880f24912ce0bb51e2f</t>
  </si>
  <si>
    <t>88fdf0a064c4c8abe289b3eec28e638b</t>
  </si>
  <si>
    <t>7244806ac03ad181cfd13070d4e38849</t>
  </si>
  <si>
    <t>3e3f1558205b7180b6a30737a2e0951a</t>
  </si>
  <si>
    <t>9eaa3727ba01e04b9b70ef9a48740112</t>
  </si>
  <si>
    <t>20849f9243b85827663aec0607d0437b</t>
  </si>
  <si>
    <t>b951af2c2a3c92a5eaa86e35271dd86c</t>
  </si>
  <si>
    <t>b8bf9abeee39b46eba3b750544a01495</t>
  </si>
  <si>
    <t>772ca2f374eee6ab115c1c83fc0b8cf1</t>
  </si>
  <si>
    <t>a3446d76a74f15d3505aa180d9855c03</t>
  </si>
  <si>
    <t>d3d3f3cb80ac327396611b994d5d2e84</t>
  </si>
  <si>
    <t>6a3aa93b6acda5f2dca9b5268aa256fe</t>
  </si>
  <si>
    <t>13b242d0d08e4fb5e7ee2062138a1891</t>
  </si>
  <si>
    <t>552f8a4815a15038e0b9ab5ff22c4780</t>
  </si>
  <si>
    <t>ac443a97d669c62968f3ffeada706244</t>
  </si>
  <si>
    <t>ec9f85190344317c91c79ae147984b44</t>
  </si>
  <si>
    <t>74bbcbae65ef49b72600a3b51940c4a1</t>
  </si>
  <si>
    <t>bf46a4db340621c646a22339f3b2cb6e</t>
  </si>
  <si>
    <t>68db261ee528e4517dd937f9d8ca9c55</t>
  </si>
  <si>
    <t>c534425bd5a8aab52371e3b620556cf5</t>
  </si>
  <si>
    <t>6250fb2ed7240b965e28733db3f1f75d</t>
  </si>
  <si>
    <t>777c71de7cb16af3a1de1c0d9160a7c4</t>
  </si>
  <si>
    <t>62884741bf7f66f97dbaadd58f389be9</t>
  </si>
  <si>
    <t>2b35982be5ec536a4d8d18cd0d65697f</t>
  </si>
  <si>
    <t>7ce54c76d161cdba455460057fa4658b</t>
  </si>
  <si>
    <t>c4b1a3b91722915afffd62f1666d1bf9</t>
  </si>
  <si>
    <t>6b940e51e472a6e33d802f8a047c626a</t>
  </si>
  <si>
    <t>5e99e27905dc4d7b0bdbb082944dc31e</t>
  </si>
  <si>
    <t>570e398ab57f6a44da1d09f33d4c12cf</t>
  </si>
  <si>
    <t>ca9b6d233984e7718ca440eed6f6bf7c</t>
  </si>
  <si>
    <t>0e1af8961ada60a5757c8558211d4e10</t>
  </si>
  <si>
    <t>7463dd4f893d8af6a595404e31ea1145</t>
  </si>
  <si>
    <t>8ff3dde165f805fbda41c24bbd16f477</t>
  </si>
  <si>
    <t>1a9ab92aa1c4777eeaf709fac7613268</t>
  </si>
  <si>
    <t>9028ef64c963b4c5f2bfb1034df7a024</t>
  </si>
  <si>
    <t>f7010babae2ce5d4fc478a88f9877a01</t>
  </si>
  <si>
    <t>657045940284dd043ce3c780804b220d</t>
  </si>
  <si>
    <t>cb69b9b6e45e7f354a012e2846b43a64</t>
  </si>
  <si>
    <t>151a290abf353ec2ad621d9de348bc4e</t>
  </si>
  <si>
    <t>28f72752fe6d46e09d70f9c2f499fcfe</t>
  </si>
  <si>
    <t>e4fb116ef631679d2bf2c5ef080d800e</t>
  </si>
  <si>
    <t>eca3588f45f1fb4032d575c197f4626d</t>
  </si>
  <si>
    <t>731a5e03724c670e088078bdd9bdfb33</t>
  </si>
  <si>
    <t>28fdc9eb5fec0f758712618bc7e5de26</t>
  </si>
  <si>
    <t>022de140179c509dc91dc12724e58e5d</t>
  </si>
  <si>
    <t>347c3096b438396274184ed74674c6cc</t>
  </si>
  <si>
    <t>cdb0fb4f4cb51dd0a626ce8b8c18631a</t>
  </si>
  <si>
    <t>9933ef26642ec81f6ddf426824fbd5b9</t>
  </si>
  <si>
    <t>acfb0a2661666313dfefd70d410cd164</t>
  </si>
  <si>
    <t>7f7d60a177a9903db9058e90fd66202b</t>
  </si>
  <si>
    <t>80fc1c1007a37eaa0a2ba94e8a85f25b</t>
  </si>
  <si>
    <t>de3cad7ee8a79e4a3ef7a24a5401e0de</t>
  </si>
  <si>
    <t>5e9857aa5c2d8cb0923973e0b637961f</t>
  </si>
  <si>
    <t>4c1ef48d8723e43b0848df3b6b7c9681</t>
  </si>
  <si>
    <t>fcc7ba0c54145b0b602d8a823d7bae99</t>
  </si>
  <si>
    <t>927df6e1767ee12ab64b7b1f1d3e25ca</t>
  </si>
  <si>
    <t>28ba4bc680ba3283b92a139950b15d60</t>
  </si>
  <si>
    <t>2c4e39e40f181765d9a4ea8067fe425e</t>
  </si>
  <si>
    <t>e364b3a6f3a0bcc3491cbd32910b4e74</t>
  </si>
  <si>
    <t>56afbb4382d10eb34d63bd8280c713b2</t>
  </si>
  <si>
    <t>5ff965d6909abfb838833c7384fddbd7</t>
  </si>
  <si>
    <t>7624937abbe97d311b33153bc05420ea</t>
  </si>
  <si>
    <t>51a7cd66d9bc79997540b950aab094eb</t>
  </si>
  <si>
    <t>13645fc6f24a14e95c2021755c7ef11f</t>
  </si>
  <si>
    <t>24c435e15ed6f7a89b5fd60a41029e90</t>
  </si>
  <si>
    <t>67136dbc083faf697fc6da076a66dae3</t>
  </si>
  <si>
    <t>0d5e2c2c37699700b3e72b9521294453</t>
  </si>
  <si>
    <t>6505f48174394a904c4fd86002bb827d</t>
  </si>
  <si>
    <t>9a378a111ac767601c6b5258ce6a2eec</t>
  </si>
  <si>
    <t>9124c2e524d394f43582d271e5170ba1</t>
  </si>
  <si>
    <t>c9fa27249a219f8496783859afa6355e</t>
  </si>
  <si>
    <t>fb85fc2dafe00435843737958305e443</t>
  </si>
  <si>
    <t>6e62fe35255eb09ab526871ba4ca865c</t>
  </si>
  <si>
    <t>a7b33060016b9102046e121723cd4ced</t>
  </si>
  <si>
    <t>08b25207852e7332f1db9cf88afa8c0b</t>
  </si>
  <si>
    <t>13f4026fbac165a29d6af99595d052c6</t>
  </si>
  <si>
    <t>0a266bf144f2c734dad1f07e99a1f56b</t>
  </si>
  <si>
    <t>522660d61196bb4c80afcef1432cbce9</t>
  </si>
  <si>
    <t>8a274e6886bd5b1242096328f47fd51d</t>
  </si>
  <si>
    <t>3c7e637e31ed422ef4a4d5d8e9675908</t>
  </si>
  <si>
    <t>ddfb4b4dba34144f14b6647686719a67</t>
  </si>
  <si>
    <t>94c8b32bd162f691dd628253d08d3ee5</t>
  </si>
  <si>
    <t>ba792ddbb630594a4674efab81a038f6</t>
  </si>
  <si>
    <t>15fa7fef9d2a6563701197307d062271</t>
  </si>
  <si>
    <t>71127b098a495cfbb380b610c20dcb6c</t>
  </si>
  <si>
    <t>2b12a3ae8f55150c761dd4d505aabe53</t>
  </si>
  <si>
    <t>d092b25084a8a9d00b9b2b476bb7ffdc</t>
  </si>
  <si>
    <t>bf0df662ec5fbb8177c030efc9004199</t>
  </si>
  <si>
    <t>b217c5880603eadb80615cef8a9523ae</t>
  </si>
  <si>
    <t>c7a515171df0dadb98148fd7b86257fc</t>
  </si>
  <si>
    <t>47258a40d619ada1022866973270514f</t>
  </si>
  <si>
    <t>8aaaf42f17a1d972a282d747a61ad7c2</t>
  </si>
  <si>
    <t>04f0a329c242ed8e999c9e6daf38340c</t>
  </si>
  <si>
    <t>1369563c8371bb217ce67b4cf2209b04</t>
  </si>
  <si>
    <t>5c66e89d063975dd16d9cc0505f01810</t>
  </si>
  <si>
    <t>5e27ecf5a3e334f927d420efd94cfa86</t>
  </si>
  <si>
    <t>778195635f9cb26598b61f889edbb6b8</t>
  </si>
  <si>
    <t>005bd3e28f51bb4642c6325cb3764461</t>
  </si>
  <si>
    <t>f6aade96d8f92d72714160c2785f4d8e</t>
  </si>
  <si>
    <t>6ef9242ba5bedf00d967c4800e9cb248</t>
  </si>
  <si>
    <t>5f6d7e97564bc8c40f411aa36f8ab9ef</t>
  </si>
  <si>
    <t>0ad0e24518528e4c5a9bd05ed5edab53</t>
  </si>
  <si>
    <t>816b896d660fc5cfc62b34fc197846c2</t>
  </si>
  <si>
    <t>15bbea34731fe01f337f502730b66831</t>
  </si>
  <si>
    <t>5a41b28d0855aa8081f2c4fbd4ec4e8f</t>
  </si>
  <si>
    <t>9f10e58e8332508a219fb980f92a440f</t>
  </si>
  <si>
    <t>bcd9885918c8543d85c562b31b893bbc</t>
  </si>
  <si>
    <t>f20b12112804fc25b5ef3dc6189eab38</t>
  </si>
  <si>
    <t>3b62451dd242c5482bdd2e9653690e34</t>
  </si>
  <si>
    <t>db5d3755348bbea2ccbba77fb14fc1a6</t>
  </si>
  <si>
    <t>0c4c75f43b7ce27543dbb0a974b41823</t>
  </si>
  <si>
    <t>8843c237724a466178474d23e2eaea4d</t>
  </si>
  <si>
    <t>647e4d231e01e3bc573910373b41d6eb</t>
  </si>
  <si>
    <t>dbbb466faf46fb57dae5c900f393273f</t>
  </si>
  <si>
    <t>4c3d26baf628b75fbd097b78f95e7fd0</t>
  </si>
  <si>
    <t>ec2daf3671cc43ff2f6a5a7466e7639c</t>
  </si>
  <si>
    <t>0067cc13aa56d5f43f1a250de1bc39e7</t>
  </si>
  <si>
    <t>a9f80f4899745be1c38a94ead395801d</t>
  </si>
  <si>
    <t>893b2188d5a7028d02c49ca521cf61bd</t>
  </si>
  <si>
    <t>c1be8fd2901894e1667ac84c82597d37</t>
  </si>
  <si>
    <t>6b75c744f289e6225437cb30c0864f45</t>
  </si>
  <si>
    <t>7a0607dbcaa70c794a8856440a358867</t>
  </si>
  <si>
    <t>9323020a5273c77bf8a8f4d42f3285fc</t>
  </si>
  <si>
    <t>44485f9f21b1a516fbcaed7c1333c46d</t>
  </si>
  <si>
    <t>c99b6565d4e71b756e0aa6ba4c7760b9</t>
  </si>
  <si>
    <t>350c81c36bf23077cca985f0d5caaeb9</t>
  </si>
  <si>
    <t>4719d90a52773ac8e690233a5529a49c</t>
  </si>
  <si>
    <t>71608a2fa1afb2fea39fffc569cdbe87</t>
  </si>
  <si>
    <t>46d6011fcaa414011282d29c9039f937</t>
  </si>
  <si>
    <t>1ca9d4cfcec608360a6a6a69028913f3</t>
  </si>
  <si>
    <t>ee4a75ff79fe946ae7f87009f5dd314b</t>
  </si>
  <si>
    <t>c15aa0790d64eeb5883b8c0c78b33b24</t>
  </si>
  <si>
    <t>e2775fc0ad4672d905d6db25dd84c051</t>
  </si>
  <si>
    <t>12cb3c1db3e178ab317078ceb6ee9e7b</t>
  </si>
  <si>
    <t>c33da43b006466f075821a0a12511257</t>
  </si>
  <si>
    <t>f94ac47a13cf16c8a074a77244d906e4</t>
  </si>
  <si>
    <t>ac758f21bd6d3b9a8dc26624059497c5</t>
  </si>
  <si>
    <t>76f162e49ba90bf54ec8b98d9a1f54ca</t>
  </si>
  <si>
    <t>3abc99b06e21df74d07132fb147efe1f</t>
  </si>
  <si>
    <t>66d12bb7ac1ff0bebffca47bca947ed6</t>
  </si>
  <si>
    <t>59a8216d3d74bf3eee8a2958a4b9ca35</t>
  </si>
  <si>
    <t>88a93c03b7c00649958af6ed7c50ee12</t>
  </si>
  <si>
    <t>1f9d5d42696a4e167cd1deb8c7d8d49a</t>
  </si>
  <si>
    <t>312dac3d6377267140db852c9f46b52c</t>
  </si>
  <si>
    <t>811f809f4b8c95084aab3bc3693ce4a8</t>
  </si>
  <si>
    <t>0e3b60540837f90a5d0383610b520d2f</t>
  </si>
  <si>
    <t>e3e9086e93494881f7d89d71074f73de</t>
  </si>
  <si>
    <t>b4c9093a76ccd8ad60d5b977fb2f7067</t>
  </si>
  <si>
    <t>86b04a36451da275a0ffbacba411917a</t>
  </si>
  <si>
    <t>0e4daab30b705bdebe7b64e6b8d43830</t>
  </si>
  <si>
    <t>92f677f390a97829ad11a6cd1104a499</t>
  </si>
  <si>
    <t>3377f0baddeeab3162b6523ae3608468</t>
  </si>
  <si>
    <t>79b36ae798bd147695f1ea7e3d3daf16</t>
  </si>
  <si>
    <t>46444d924200bac5a3bdbb88930b7b54</t>
  </si>
  <si>
    <t>712ed6808705fad9b2c79c23106b5947</t>
  </si>
  <si>
    <t>e47d800c0d49fb28461bc206029b7058</t>
  </si>
  <si>
    <t>70fcb7bf0475ab642d46878a3b4edec0</t>
  </si>
  <si>
    <t>32508f406c29c83e4e2251620dc912f7</t>
  </si>
  <si>
    <t>7686516b08cbc655525ba77e157fd9c2</t>
  </si>
  <si>
    <t>53f4d4cdb9403146e89ca4fb0c5001aa</t>
  </si>
  <si>
    <t>e22e071200a6f0f6fd7d5fa1d6332a4c</t>
  </si>
  <si>
    <t>5756a611297e7fd74cc9e37c6c6ecb5e</t>
  </si>
  <si>
    <t>8fcbbbf5cd06861fda819b8674256689</t>
  </si>
  <si>
    <t>eada2930e19b9c8f21d04d946718ddd7</t>
  </si>
  <si>
    <t>22416d3ca7de74a854fcd67dd471f967</t>
  </si>
  <si>
    <t>f05f58ad794fe1ea91ce23a4cc9968e3</t>
  </si>
  <si>
    <t>fb6b16d83c29cfd91ffd081a82c4e3b7</t>
  </si>
  <si>
    <t>bf483f830a62cd29455e74076e2cc9d2</t>
  </si>
  <si>
    <t>dcb6a5c9eab7834ac18edc77dc2c4201</t>
  </si>
  <si>
    <t>e790ee8e4266e7120ee0af716fbd2c7c</t>
  </si>
  <si>
    <t>cc2f3e07c85ab444d733ec009cc7b083</t>
  </si>
  <si>
    <t>37bc2c58a80bc32e890f2559f6769d8e</t>
  </si>
  <si>
    <t>301c45e1d2176cdd51dba9b0335204bd</t>
  </si>
  <si>
    <t>09d2197d63b7497c5fc4338e02099258</t>
  </si>
  <si>
    <t>4043d2630d42b865a06ff348d14faee5</t>
  </si>
  <si>
    <t>cd2878f87cceb4bd20b64d32e0f3f4eb</t>
  </si>
  <si>
    <t>8d40688258f206eeb106e00bb382e963</t>
  </si>
  <si>
    <t>cfb380599677bb53923ecfa3c81a4100</t>
  </si>
  <si>
    <t>da98113ef016609b4e60c9fcb061917d</t>
  </si>
  <si>
    <t>9fc6dcd5d7a2e5d2b04ed7fd34288256</t>
  </si>
  <si>
    <t>604fab5ef0bf61742912c2cbdc798849</t>
  </si>
  <si>
    <t>f9b4fd5e1dfdfd2f5104aa59dae21893</t>
  </si>
  <si>
    <t>59db33357f1d28780440b7fe7dbad59b</t>
  </si>
  <si>
    <t>b2e8a8e826de64c810096624423013a1</t>
  </si>
  <si>
    <t>f29b603ad471ddb16cf2216a2f565569</t>
  </si>
  <si>
    <t>e9c1111fe78717d81f16ef3211e4b59b</t>
  </si>
  <si>
    <t>c77d480f28a1aaa72cafbe14d5384372</t>
  </si>
  <si>
    <t>151995e7cf837691392cc2c2da647a71</t>
  </si>
  <si>
    <t>16994016a1a40e66adad2dba8332461c</t>
  </si>
  <si>
    <t>66b7812455905708a3e9af345d65fbd3</t>
  </si>
  <si>
    <t>00f755d798b63dc55e9c4504a15594af</t>
  </si>
  <si>
    <t>dcca736c0046c059e08c5e3395fd5f9b</t>
  </si>
  <si>
    <t>8b2c99b23b8136565f8a3e6ca85d5e0d</t>
  </si>
  <si>
    <t>8e73290be52eea45657a0a12b785ac8f</t>
  </si>
  <si>
    <t>a0703044bcf3a9f131b66dc0e529246f</t>
  </si>
  <si>
    <t>c077aafd813d8a827eb3bbf44a2447aa</t>
  </si>
  <si>
    <t>d23ad22a7ed78498f696a070eb32a536</t>
  </si>
  <si>
    <t>d5019655eb0cad6cdfd31f5fed1142d0</t>
  </si>
  <si>
    <t>5d28a3fa97cb782edfa1b63210865d35</t>
  </si>
  <si>
    <t>5c70415a8e71ef83dd579d9ad34e1783</t>
  </si>
  <si>
    <t>ab4ed42b01b5b2fdb47680bdc247c52c</t>
  </si>
  <si>
    <t>557e5e2df2c151e39a06969651cfe569</t>
  </si>
  <si>
    <t>0b636ad2899bffd9dcab5d19f792aa50</t>
  </si>
  <si>
    <t>240b7f80ea425aa9af88780743406d6c</t>
  </si>
  <si>
    <t>19f36f51c70d754782bd529ca5286cb6</t>
  </si>
  <si>
    <t>a20b42a5b61c723237aa9dba7cf5b831</t>
  </si>
  <si>
    <t>0b5238b699e5a53d6a04936ef231f542</t>
  </si>
  <si>
    <t>fa9ffb1ccd202388b673a062a848061d</t>
  </si>
  <si>
    <t>230a12325ad961a9e020c72d7833ca4b</t>
  </si>
  <si>
    <t>af6fd569c5fc5e3ee0ba440cbd88e327</t>
  </si>
  <si>
    <t>2205da71b51f6b0eb16e4752d650c895</t>
  </si>
  <si>
    <t>340868d09cb078223fc0c54dffd1a477</t>
  </si>
  <si>
    <t>0cc2de478cca523b7489476baed7d714</t>
  </si>
  <si>
    <t>2fbb413ed7b8cb02b76836796bd39175</t>
  </si>
  <si>
    <t>2154d7a46bdb7416bf83ad5b06a782cb</t>
  </si>
  <si>
    <t>1190973f32cc4b70292232c61313e80f</t>
  </si>
  <si>
    <t>b9a0dccb9c376ce8c160eaca0790ff1f</t>
  </si>
  <si>
    <t>e4f8d7210724e40dac9ab76ab77e610a</t>
  </si>
  <si>
    <t>edb2cc60cd0e9ce44d8384b78ede1a6f</t>
  </si>
  <si>
    <t>2705bbe1e2e6b80ceb66c7ba23a438b6</t>
  </si>
  <si>
    <t>d592a95063d157d96cefaeb47491dff0</t>
  </si>
  <si>
    <t>1698ead8359f066f2edf33e4d141c587</t>
  </si>
  <si>
    <t>33530d25b16b90533d87bce4b0e5fdd4</t>
  </si>
  <si>
    <t>60777114cc8a499a5bb6a94859ec39fe</t>
  </si>
  <si>
    <t>13a5cce954e497a08c66d104e25fd46c</t>
  </si>
  <si>
    <t>6a71e8e0eda855b5f1747e15800261d9</t>
  </si>
  <si>
    <t>41d779b99f560f2030fea828a07d014f</t>
  </si>
  <si>
    <t>3f705016c75cc46f83af9ed7558e0949</t>
  </si>
  <si>
    <t>a107ad2a22c842eccfc23afa0f4d211a</t>
  </si>
  <si>
    <t>843ab547ab66578fb21bb3a722bfe04a</t>
  </si>
  <si>
    <t>dd1bff06a31350aa4dcbb4e5310ae0b5</t>
  </si>
  <si>
    <t>9e83f9574338f29b6506f0295684f462</t>
  </si>
  <si>
    <t>8598c9b205a211fe10a081fed63ffb3f</t>
  </si>
  <si>
    <t>f34a5860c72ff2aa7500707fd10978bf</t>
  </si>
  <si>
    <t>116db8687d734ab45f0565177f81f100</t>
  </si>
  <si>
    <t>0d58fac8e9e85f842b7a324ebd64e968</t>
  </si>
  <si>
    <t>e38bc974b087e186164c35f3252947ac</t>
  </si>
  <si>
    <t>77afd11f292d63729d4c4cbc2fe66d1a</t>
  </si>
  <si>
    <t>fc6cbaefdbcbfd00e46321f82bc133a5</t>
  </si>
  <si>
    <t>fa2d357db1e038227ce236ca29787ff7</t>
  </si>
  <si>
    <t>9dce2cbe63fbc0967fecc7f4d6b422c9</t>
  </si>
  <si>
    <t>2cfc3b752f381b784bde8507a312320d</t>
  </si>
  <si>
    <t>c0d4c359fdadcae7ceb390dc9d38c809</t>
  </si>
  <si>
    <t>2f89c45d262eb6af722f83c56be4256f</t>
  </si>
  <si>
    <t>a4a0cb94c8eef178c69edc9acb445748</t>
  </si>
  <si>
    <t>e93016ebfda01d86a4f3b8a030835729</t>
  </si>
  <si>
    <t>de29af344e554a6d390c209e1f4bf5a0</t>
  </si>
  <si>
    <t>5bb5900941c90db6cbcd78df4b051228</t>
  </si>
  <si>
    <t>18d0dd4d6a1f36266c05a77c555fd58d</t>
  </si>
  <si>
    <t>09d42f616577bb6c99b6833f155eb5d7</t>
  </si>
  <si>
    <t>c4dfc2c622a63dc414d86235d06455ff</t>
  </si>
  <si>
    <t>7ccd0cc94cde0e96f6bff4eada3d27cd</t>
  </si>
  <si>
    <t>76d4daef596dfefb3e18b9f8daadd80d</t>
  </si>
  <si>
    <t>c6af8ccf7afa1b556533bff0625c19b3</t>
  </si>
  <si>
    <t>7e515fd31f045e9f9fd9b64c5aa1d03e</t>
  </si>
  <si>
    <t>11f4c564a22b7809b5f3c4e92c225460</t>
  </si>
  <si>
    <t>46da5b537b2cc1e4455c0195bb5a900a</t>
  </si>
  <si>
    <t>8cc162538ed6f3b5217195251d634e1a</t>
  </si>
  <si>
    <t>37b80b946fcffd542d0730b40240fba2</t>
  </si>
  <si>
    <t>9af86cf07a9ce0dcea0eab08c63c4fdb</t>
  </si>
  <si>
    <t>7c77f7ae3b89c3e51d597046dd02aaa5</t>
  </si>
  <si>
    <t>9ea548b619bac649a28ace653696b489</t>
  </si>
  <si>
    <t>486f954eb644b10bc3d630595268de9d</t>
  </si>
  <si>
    <t>82b63835d72029d9482a941b289e14ec</t>
  </si>
  <si>
    <t>026d146928deb8ae5afd3c158d97dfd5</t>
  </si>
  <si>
    <t>207c48e9e665e473a6b888bfc7bdba64</t>
  </si>
  <si>
    <t>a465234c574c0a9f61e2667be7a1ea01</t>
  </si>
  <si>
    <t>8f088326d9e62b980bf2ecdb891b5d57</t>
  </si>
  <si>
    <t>490b828d69193334a1bea628c3583057</t>
  </si>
  <si>
    <t>ed1903618c98b009f08f2138ffd90b69</t>
  </si>
  <si>
    <t>d985caf8d87cc2703d01939a9bc4cb7f</t>
  </si>
  <si>
    <t>ed860e1ec2dd5456717102cb812f3347</t>
  </si>
  <si>
    <t>d64204e5c82e50d9bd636d8d4799dd95</t>
  </si>
  <si>
    <t>aa4081f0ee0de2491ef776269d7cab32</t>
  </si>
  <si>
    <t>7dcee1507f8a361e3644bdd98986040b</t>
  </si>
  <si>
    <t>a78cfe60727e8b2ea4bd507432885769</t>
  </si>
  <si>
    <t>457f2bd1273a643aedc08111a6f1da82</t>
  </si>
  <si>
    <t>aa50962d09ce7d79fbd426ebefa42ccf</t>
  </si>
  <si>
    <t>f01d288db20c76d6eb2312d17a542862</t>
  </si>
  <si>
    <t>573bb75439140f938f13638d31e04107</t>
  </si>
  <si>
    <t>4524afe2da3aefb13e01ae591a35b4bd</t>
  </si>
  <si>
    <t>3c075878f1de8edff594c26c93a4132b</t>
  </si>
  <si>
    <t>eaa86f5e6b17e55100dc3ca52cbb23f2</t>
  </si>
  <si>
    <t>6b4016a26ec03c07a731600b276a6c51</t>
  </si>
  <si>
    <t>77bef0083cebe2e5f6d4d9f119cd5343</t>
  </si>
  <si>
    <t>141cf0994a0a50e07dcc92f96bd764f8</t>
  </si>
  <si>
    <t>431eb698c0d9b05e0a64df111ac3495c</t>
  </si>
  <si>
    <t>2dd7e181914370791d5c29a3b911aa50</t>
  </si>
  <si>
    <t>b300c21bd1f979b88f4d5cd849615953</t>
  </si>
  <si>
    <t>e41c23ee665c4bbf2b148159d56bd9c2</t>
  </si>
  <si>
    <t>9cd706e483accceb0b3935ce1b79d3b0</t>
  </si>
  <si>
    <t>0f748c26385f2d9113d7741a10acc51d</t>
  </si>
  <si>
    <t>c881b86432c74231803fe76ef1e7fa2f</t>
  </si>
  <si>
    <t>6a3954e223e7a0c8f99af8d9ecea986f</t>
  </si>
  <si>
    <t>ede3cf0a541933cbc0270c90fd9fe3e5</t>
  </si>
  <si>
    <t>71bc81665517c88fdb6f3a7841e97efb</t>
  </si>
  <si>
    <t>865709c18059d185de2412b02096cc2c</t>
  </si>
  <si>
    <t>8bdcddb1823c8600d517c44f5740b29d</t>
  </si>
  <si>
    <t>cad2f1b1d10d44ea18294e4f7bb3cc48</t>
  </si>
  <si>
    <t>e793f3a161588231c900c1d9be554826</t>
  </si>
  <si>
    <t>2b5b26745baf489bd3fe58891eb1109e</t>
  </si>
  <si>
    <t>f0af8e14f09cb481685bb1e23a9c33ac</t>
  </si>
  <si>
    <t>ca076893f5c4490577079684f37f8216</t>
  </si>
  <si>
    <t>bda8f53f0dddfa831489e2f370458da8</t>
  </si>
  <si>
    <t>29924e05886b41bff209fff50c50f693</t>
  </si>
  <si>
    <t>6f53dffc676d9748cc414428537ffbe3</t>
  </si>
  <si>
    <t>aa8eaa53dcde6162456ee1539656258d</t>
  </si>
  <si>
    <t>ae36d6bbbb2cfd7ef10c5855591db3e3</t>
  </si>
  <si>
    <t>b245521248700bb7c23e2fe2397cb7d7</t>
  </si>
  <si>
    <t>bdd20523f82bc0199101fcc9d3b3e15d</t>
  </si>
  <si>
    <t>5d85bdf86c01f20e1b369f1c600fae6c</t>
  </si>
  <si>
    <t>8899dfece22fb3ef4d10d8ec58a41420</t>
  </si>
  <si>
    <t>62206023208833a10d7fb4c60fc255ba</t>
  </si>
  <si>
    <t>23c1cd1092e7c01427d9da8db98e2184</t>
  </si>
  <si>
    <t>bbe4ae8b80862c7e55f6d56f52800888</t>
  </si>
  <si>
    <t>48edaba768df38edd4b4fb83dc3f6a8e</t>
  </si>
  <si>
    <t>0a45d6b92a4d4b8276937e184a0cb65c</t>
  </si>
  <si>
    <t>e8280b0d096a48075bdd3856bdbde663</t>
  </si>
  <si>
    <t>9226bd3df57347ca3ea532ffe8f33f30</t>
  </si>
  <si>
    <t>c878d7093c47e0a44fda500cf6337a72</t>
  </si>
  <si>
    <t>591397766d53115058dcf6426b6f1d33</t>
  </si>
  <si>
    <t>8b9cc0d19ef8383757392bf84752ff93</t>
  </si>
  <si>
    <t>a3b27b06832696310fbbf75b94018f69</t>
  </si>
  <si>
    <t>16165ccf3a1c226c941eaa264b30abe4</t>
  </si>
  <si>
    <t>d1fa7d2bd7cb3fe92b93e36bc12cd537</t>
  </si>
  <si>
    <t>02aa960a8b6a5ba097c89ea3d22de6bc</t>
  </si>
  <si>
    <t>a7a724eafcc6982ab0be70ac84fdd9e9</t>
  </si>
  <si>
    <t>f784238cda62940759f54f743ddd58f6</t>
  </si>
  <si>
    <t>f862bcda33840d9e4b39036908866237</t>
  </si>
  <si>
    <t>b35a6857d84a7d2b96ae9b5a90aa9cb3</t>
  </si>
  <si>
    <t>774e22876f520fac5276f99709db5d6d</t>
  </si>
  <si>
    <t>cfc664000386d01e625b713655d7b811</t>
  </si>
  <si>
    <t>c65a3262b10635935ebf55ce34ce9a3d</t>
  </si>
  <si>
    <t>52ec3b52e1651f8f1fbeb01bb8193442</t>
  </si>
  <si>
    <t>134c7e2d813edfeb772eb08c0b4b089b</t>
  </si>
  <si>
    <t>5d2c02cd8478f34d724e9ad5054d7722</t>
  </si>
  <si>
    <t>8a1e79972960938866141d43ec9749c5</t>
  </si>
  <si>
    <t>7bd51972737af5a2292593d4702ec750</t>
  </si>
  <si>
    <t>3fd6d2e7bfebc53b2650480a66c62b17</t>
  </si>
  <si>
    <t>1aa0e4169afcff08ebc400b95a6a2c8e</t>
  </si>
  <si>
    <t>3bc33434bc18c8ee2fba24be902b4ca6</t>
  </si>
  <si>
    <t>ce541b233ba297f4d78089dff0e6b9bb</t>
  </si>
  <si>
    <t>0149f6a56792ee8c5a83fc16035025b5</t>
  </si>
  <si>
    <t>6e3987ca418aa235e5f9520cb47dc03c</t>
  </si>
  <si>
    <t>c322342897b76307df26f74b74738028</t>
  </si>
  <si>
    <t>859a805bbf92022ea0dc3aaf7c490cab</t>
  </si>
  <si>
    <t>c5295a32ec7e7515ef5e5e01ed1bf955</t>
  </si>
  <si>
    <t>ca88bd8063b40ecbcc048ffa6f2d709c</t>
  </si>
  <si>
    <t>3bd01683147a6a1285fcc55eb1e90994</t>
  </si>
  <si>
    <t>b1507b74b4747930d1e195ce75c2b77a</t>
  </si>
  <si>
    <t>535e62c540f302a3a403eb5ec86cc96a</t>
  </si>
  <si>
    <t>def0d749d9da9bcea3be96ab284026a3</t>
  </si>
  <si>
    <t>c4e01bddf9835a16cc83aaaa34d26e92</t>
  </si>
  <si>
    <t>f85d6722520a54f22f6b66d6f9bf8d84</t>
  </si>
  <si>
    <t>466a07df61c04ce93a3025ff47e60325</t>
  </si>
  <si>
    <t>f492b92dd6d1b64f287618edb78d22a7</t>
  </si>
  <si>
    <t>90eda2fea906f58812b47c3fc8f38773</t>
  </si>
  <si>
    <t>f7149df16dc66ec8533bbe1f3d31af91</t>
  </si>
  <si>
    <t>4b197a9671703b107c029f7a1a1e6438</t>
  </si>
  <si>
    <t>2b9545a4f0c87c56704c84fbab49d996</t>
  </si>
  <si>
    <t>2e3049f9dd60cdf74e598fd981b2c19b</t>
  </si>
  <si>
    <t>2f88543fff5a3242b00fe2a3f4f1dd32</t>
  </si>
  <si>
    <t>dcc3e9b6edeba3ec1560c0a27fa164a2</t>
  </si>
  <si>
    <t>254f45afc5d22ed963ae59279bd26dd0</t>
  </si>
  <si>
    <t>e227b99e9e3079d7224515c7e641d140</t>
  </si>
  <si>
    <t>66a7532dad8d6b3120bfb80a6465fb9e</t>
  </si>
  <si>
    <t>91fbbb4ce5eb78c641c45a2f5126d1b9</t>
  </si>
  <si>
    <t>030fcf885b209f50860e557f3fcdcf10</t>
  </si>
  <si>
    <t>4aab579dd662320529187082cf9170ae</t>
  </si>
  <si>
    <t>22907814e1bf3aed1c68ddab80a40385</t>
  </si>
  <si>
    <t>c110a9ad4ce715e925ff7ce2ea93311b</t>
  </si>
  <si>
    <t>1afce5c9ce8e552ea227631ebb292d28</t>
  </si>
  <si>
    <t>a75cfdd6f2529577916b593a4109a9c1</t>
  </si>
  <si>
    <t>08e66d8ab0df12d13d10f0cc4654aae3</t>
  </si>
  <si>
    <t>a57bc8567339ef9cadd6a7a0dde0ff0d</t>
  </si>
  <si>
    <t>4c8161d92943ec98adae0099986869b5</t>
  </si>
  <si>
    <t>d63d4e228b6e8b2a9cacc9b298a9aecc</t>
  </si>
  <si>
    <t>21378b9d6e11cf4519bea9b4d344b622</t>
  </si>
  <si>
    <t>2bc8ffab085d3e152041d944fb81551d</t>
  </si>
  <si>
    <t>24e95a05ff0d863107895bd1fe561505</t>
  </si>
  <si>
    <t>5c7b7d5b87a23814336f74848982c1f4</t>
  </si>
  <si>
    <t>373def32b95a704ca7d20cb59e4ed89c</t>
  </si>
  <si>
    <t>f8098569150a93454d5f82de80cc7c53</t>
  </si>
  <si>
    <t>4f53311baaf9864ec898ffe5202576ed</t>
  </si>
  <si>
    <t>78e45383aa825f168b0b8b5af82169fc</t>
  </si>
  <si>
    <t>83f2eefd55bf2e4ae6a05914ebfdc058</t>
  </si>
  <si>
    <t>87c9c546fc35627f14a72a33d991218c</t>
  </si>
  <si>
    <t>9591cf9fe16f56f91923ad2f7dc4bf17</t>
  </si>
  <si>
    <t>d8ae696efaeae4ee31d8e654c3ffb934</t>
  </si>
  <si>
    <t>ae17f29d324a9d3d2c9b2f6078bb4a9e</t>
  </si>
  <si>
    <t>bf16dd1bb145d389c526d9be5c48e534</t>
  </si>
  <si>
    <t>b0015ea86bd53b1e5418ddee09427b34</t>
  </si>
  <si>
    <t>81231cfbab1a0099eae0f5f84d62fda5</t>
  </si>
  <si>
    <t>1df31d00c7c8e5fe7402c16d9d90f13b</t>
  </si>
  <si>
    <t>f96c72651f57d2d30a220b2c01a0a388</t>
  </si>
  <si>
    <t>49b8285b1bd0c9c9424519869137fa41</t>
  </si>
  <si>
    <t>85262141c1fd13807b6081149f31d429</t>
  </si>
  <si>
    <t>c6c3110e195d604925247b54b9d3a5c6</t>
  </si>
  <si>
    <t>0e14bdeec8f78fc80d8352995b2dc8b1</t>
  </si>
  <si>
    <t>121fa17f9373ce0531f1968fe9ab70ee</t>
  </si>
  <si>
    <t>cca993ccdb20b1b075352ee716562b67</t>
  </si>
  <si>
    <t>afa6a6d30bf3fae405b2a713b3da11ee</t>
  </si>
  <si>
    <t>3b72451c138847e45de730e010a7cf31</t>
  </si>
  <si>
    <t>6fd054b1b4a8366ba1d35cf58bdcbb6f</t>
  </si>
  <si>
    <t>16448d62617f6968f5faa7d3a4fbb533</t>
  </si>
  <si>
    <t>2a3e8540b66b13708164788831857590</t>
  </si>
  <si>
    <t>5e5a37fc5a1bc0c3f1a19189128c0361</t>
  </si>
  <si>
    <t>48d7af07d581deed2213c3d3e2ce2b4a</t>
  </si>
  <si>
    <t>999e3714ab79e4babecb40ff71ea87f0</t>
  </si>
  <si>
    <t>8005b77917a10990e8400099388053f3</t>
  </si>
  <si>
    <t>82cca923375cf0f8b122ed27fcb45428</t>
  </si>
  <si>
    <t>3c953ede8a720f5129dca888587ee156</t>
  </si>
  <si>
    <t>ccfc40415b8a3af89e93287b1abb37d3</t>
  </si>
  <si>
    <t>cab00a4e0bb83b880b366255e4048234</t>
  </si>
  <si>
    <t>8cc0e2349e7431193f6e1ad3aea3c8b0</t>
  </si>
  <si>
    <t>0dfafbe22e1aa5633b50b214408e9df4</t>
  </si>
  <si>
    <t>f9218ada58256fe86b3e32c15ae939e9</t>
  </si>
  <si>
    <t>cdf7702ecea6baeb209b408805b9e032</t>
  </si>
  <si>
    <t>3f2ea6838b0936561baaf9279da75281</t>
  </si>
  <si>
    <t>af4115bdf509e3c825ebf92d87f8fdce</t>
  </si>
  <si>
    <t>61f5a236322bc249885f76e907e8b56a</t>
  </si>
  <si>
    <t>a7cf12d9963f3876504615e0ac7b41c9</t>
  </si>
  <si>
    <t>4ecbefafca37df49a2f4b202690ac635</t>
  </si>
  <si>
    <t>427375aded3f234ca1cc84c048e02c74</t>
  </si>
  <si>
    <t>ce3058610a9eee2b263e8ec047c3fab1</t>
  </si>
  <si>
    <t>1b5dd796d19fa897cf629fa176b5b381</t>
  </si>
  <si>
    <t>03157e2532967003d745c8a32ad78513</t>
  </si>
  <si>
    <t>b0c584b1879b5ef04de0ba6de8a885f3</t>
  </si>
  <si>
    <t>e0a9674305f070ea5beaae3b6f5037fd</t>
  </si>
  <si>
    <t>9608627e57644c11939bd0b331a986f5</t>
  </si>
  <si>
    <t>9ab75aea4b782cc269a31b3bd52be56b</t>
  </si>
  <si>
    <t>83dc7ee9803fe2b375f7f9251967fdd0</t>
  </si>
  <si>
    <t>8d0bb75d5f2aba34f1245d7db47a1d38</t>
  </si>
  <si>
    <t>dac5a551e79b7dae055b42879b16546d</t>
  </si>
  <si>
    <t>e174857fb16e260bb4c45368346744fb</t>
  </si>
  <si>
    <t>95d6bfc6550711662fb589884c08b96a</t>
  </si>
  <si>
    <t>db3b32691934a9b0f9f52c6476ca1016</t>
  </si>
  <si>
    <t>8fc554ea4a3b7cf045ebd79a5c1ce306</t>
  </si>
  <si>
    <t>38864fae58d6d2426d2eb2211eae1a1f</t>
  </si>
  <si>
    <t>18ea84d22b2cdeb499e569cb96778a49</t>
  </si>
  <si>
    <t>72c328b001db3956737742fe39d76190</t>
  </si>
  <si>
    <t>6fb4f26b0d78a3b20fb1ed3a87e0b790</t>
  </si>
  <si>
    <t>f90fb62ef94786e0e664dc429f608b2b</t>
  </si>
  <si>
    <t>f8e14bcd8e392907a875ebd3dbb93646</t>
  </si>
  <si>
    <t>46c5fde1945312e95f30db54809a81ab</t>
  </si>
  <si>
    <t>95c472bdd8d7e3fa83e63783881e0527</t>
  </si>
  <si>
    <t>7e70db65d769b895c49398e0a8f61103</t>
  </si>
  <si>
    <t>a1cd0d81bd5d0473d9fe5046a1d2bda6</t>
  </si>
  <si>
    <t>b9ee146dfd4049e56ac6296aafc84285</t>
  </si>
  <si>
    <t>808f9242f1b8f1f1467ad84e57f9b25a</t>
  </si>
  <si>
    <t>74062cb38706a9f5e3eabb76c52d1ac9</t>
  </si>
  <si>
    <t>f69f19f9bc2b3870c2b282138baf3d4a</t>
  </si>
  <si>
    <t>72909aae5f2d3532757bffba0e3f81c7</t>
  </si>
  <si>
    <t>135c38e03aa74f10f0f6cf3ee355c5f7</t>
  </si>
  <si>
    <t>bb2d33213764e1996c0bccafd0fc86df</t>
  </si>
  <si>
    <t>52cefccb404fad953c2ebcfcf2606374</t>
  </si>
  <si>
    <t>15e70c5b0b49c15a7caf743f1ed242dc</t>
  </si>
  <si>
    <t>a28479fab2c714beace110f5010d6eb3</t>
  </si>
  <si>
    <t>c5fb77a99857e96ba0669ac6b2d226ae</t>
  </si>
  <si>
    <t>05f71c100a40eeea2c6eab7d8a3adbb1</t>
  </si>
  <si>
    <t>97d86704e65c52e2ee474b07379183fc</t>
  </si>
  <si>
    <t>5553bb9ed072c8da54891d4637c71d2d</t>
  </si>
  <si>
    <t>4b4fe24de8e24f702f59c80b01d772e0</t>
  </si>
  <si>
    <t>a60547f14ba9fda93850838de6f3e549</t>
  </si>
  <si>
    <t>8a0490686eec433125aaa619e6d559f9</t>
  </si>
  <si>
    <t>e5626d969f6501a4de7fc536dea1bcb9</t>
  </si>
  <si>
    <t>522180da779ac70345758e439f55e1c3</t>
  </si>
  <si>
    <t>4222e6ac5a6483c0703f675c0753ccf0</t>
  </si>
  <si>
    <t>db304d21ce45ae04846d7d2a85839c33</t>
  </si>
  <si>
    <t>17b487212b4e208bcea903f6f4818005</t>
  </si>
  <si>
    <t>17086284850876ec88420b70c1490ae2</t>
  </si>
  <si>
    <t>004635dbd3d74c73f4eb1c237cc36183</t>
  </si>
  <si>
    <t>a305b1d66214052c1597f9e4a7637957</t>
  </si>
  <si>
    <t>85397a456184fccb341abbede40bf7cf</t>
  </si>
  <si>
    <t>90792cf9b370a0ddc31f1a8175e168d4</t>
  </si>
  <si>
    <t>69dfc7d8a14f9ea20b96f308edac0b01</t>
  </si>
  <si>
    <t>f01dcd033fc784b827f8e1d4ee8886fe</t>
  </si>
  <si>
    <t>88d2a4dbc6c5d47e68e6c5490de9436f</t>
  </si>
  <si>
    <t>56d2a518e1aeec1bbfa3e16306c978f3</t>
  </si>
  <si>
    <t>3e75dc8c73d9805f5a51479d119a07e9</t>
  </si>
  <si>
    <t>23229a25f51f01a59df75a8a0754e914</t>
  </si>
  <si>
    <t>0967ba3a164ccda61fb1a95e580d5087</t>
  </si>
  <si>
    <t>918a84d104cece7f4fd3b292c4b01cb5</t>
  </si>
  <si>
    <t>501de3ff719039169765c92f67418493</t>
  </si>
  <si>
    <t>df8258009b38c9f926fa0d466e25d883</t>
  </si>
  <si>
    <t>126c47736209ce205439b53c38b2dbc1</t>
  </si>
  <si>
    <t>43842b74f93fc82c3b5cdae81050adaf</t>
  </si>
  <si>
    <t>65e6355efba473c4d7a85a0dd7930a3c</t>
  </si>
  <si>
    <t>abf38606f2ac91fc6c5e251c665a4718</t>
  </si>
  <si>
    <t>4f272e791d4a98b131f6a6912bd6931b</t>
  </si>
  <si>
    <t>de2b4817880ca1662043b40091ce4e3f</t>
  </si>
  <si>
    <t>199ccc5beae0f1ffb4b5a84f6a590a46</t>
  </si>
  <si>
    <t>4399052918597b564cc9ad6326e4a81d</t>
  </si>
  <si>
    <t>26369f52bd13d3e340fe571560a0319d</t>
  </si>
  <si>
    <t>f6023bceb7203d5a99c46a15399d21b7</t>
  </si>
  <si>
    <t>1b8f63ff3a66ce3b2dd39dabe105bd8f</t>
  </si>
  <si>
    <t>189e29ad0110ada3613c3eebc80e10af</t>
  </si>
  <si>
    <t>bc834d03b61de7bef60ac2d42efc3631</t>
  </si>
  <si>
    <t>27fc84fd73612a71e42dee7bbb511c5c</t>
  </si>
  <si>
    <t>959a1649b310b1af140de81b262c5ca8</t>
  </si>
  <si>
    <t>05914cf5bd51ba0b81d747c9a3edbf89</t>
  </si>
  <si>
    <t>b73783afa7fc511c4c436ff2f6ee9f07</t>
  </si>
  <si>
    <t>b783c478d4ac72509052d62bcca7a27c</t>
  </si>
  <si>
    <t>48f384010b27e880146d3b7830c42c03</t>
  </si>
  <si>
    <t>9e4be473badbcc329c723f23cdc045f9</t>
  </si>
  <si>
    <t>560b4e571595fe30b127c772ef4ad734</t>
  </si>
  <si>
    <t>ede206de1967e53b72a0d0da1c149db3</t>
  </si>
  <si>
    <t>6c158ca670a6e2a2d613d574cb67780e</t>
  </si>
  <si>
    <t>8bb491dbfd1869efe1e799fe2abb9a8e</t>
  </si>
  <si>
    <t>6d7081a89647383fce4c154c5ffa3392</t>
  </si>
  <si>
    <t>f70bb043d8ec669f51cc7ca409742bae</t>
  </si>
  <si>
    <t>656df460a6ecee4717fac135c98ee42c</t>
  </si>
  <si>
    <t>53957af1170ceff6c7ff0c7163127659</t>
  </si>
  <si>
    <t>a77a6f2901bc8553b6985d6d0e1ca98b</t>
  </si>
  <si>
    <t>77f0f4c38109cb537b1fdd9711fd27e0</t>
  </si>
  <si>
    <t>c556c4c5170357f599b82bfd37b2825f</t>
  </si>
  <si>
    <t>19c51cb6ac3a8c10ee220c20096fe154</t>
  </si>
  <si>
    <t>3005e9fb917e2320b56a5943fbbf2beb</t>
  </si>
  <si>
    <t>8026725d3c75f0f2a22dc6272209adf8</t>
  </si>
  <si>
    <t>43096666b1f79eb6f7f81fe48093015a</t>
  </si>
  <si>
    <t>466c3711ffa5f98b08e66bd69a2854a2</t>
  </si>
  <si>
    <t>318a99d573e7ab51b1aa63e080661bde</t>
  </si>
  <si>
    <t>edca061d53007c528fdcbe65c66cc9b2</t>
  </si>
  <si>
    <t>02561cc294795ad219ccd6bb33a9bea4</t>
  </si>
  <si>
    <t>7918d18800bb6253b7140851fc5604b1</t>
  </si>
  <si>
    <t>4d3ccdcc518af4cf95f0fbd60e9bf848</t>
  </si>
  <si>
    <t>724ad42d5b255f4c6d5b2cc6e31ebb8a</t>
  </si>
  <si>
    <t>6d85eb5cd891f23f304a74a2ee5ed019</t>
  </si>
  <si>
    <t>f115f79158eb618846f821ebda843977</t>
  </si>
  <si>
    <t>d8b49099ab664db81177ed1d009aff42</t>
  </si>
  <si>
    <t>8a713aece9456c8320df0b952c7dd84e</t>
  </si>
  <si>
    <t>decda624b5df72fe502170164bb3a782</t>
  </si>
  <si>
    <t>792e3e77c498df33d574f74014607d86</t>
  </si>
  <si>
    <t>f9da6a158296ab282b219848618e72e1</t>
  </si>
  <si>
    <t>73c1584a9cabb2bcfc20ab76c9011df8</t>
  </si>
  <si>
    <t>ab754277d2dc6707cf143cad5d377b8e</t>
  </si>
  <si>
    <t>fb6992210db6a96528308e28a5f37f75</t>
  </si>
  <si>
    <t>34b976fdb2c5c3accdc751de574b8180</t>
  </si>
  <si>
    <t>35b69c33f13f839c029ac5e34f202719</t>
  </si>
  <si>
    <t>5a22311eaa77ae8f729c661620b72e8a</t>
  </si>
  <si>
    <t>921a70a914c65f08b8778b30638b6858</t>
  </si>
  <si>
    <t>8e8a65adb7682fb6e524a463834bc08e</t>
  </si>
  <si>
    <t>dad4e6f53b868cb032156a5b8e3a349d</t>
  </si>
  <si>
    <t>83f1566dfb9b23f2dd5b6a7fe08746a2</t>
  </si>
  <si>
    <t>34d54049bbc1b13a8b7416c57860ffce</t>
  </si>
  <si>
    <t>ab198eca12e0d0ecc1b6f8eefcf1d9cd</t>
  </si>
  <si>
    <t>2f3032d2263f6d10399affc391b187f3</t>
  </si>
  <si>
    <t>6a34ec4a331a16f8b3717762b8089282</t>
  </si>
  <si>
    <t>ee0b5714cd4241cfe0663a6145cd1916</t>
  </si>
  <si>
    <t>015912cc33754b3d18e253037b0e6578</t>
  </si>
  <si>
    <t>58748747fd0b9844652d3da97dca7ec3</t>
  </si>
  <si>
    <t>54295f8b9a914c3f69614c2fba26355a</t>
  </si>
  <si>
    <t>c3f0c3c0d6228344d4e86f562bf8e28d</t>
  </si>
  <si>
    <t>956e590150e9c7cbc9096071b548b161</t>
  </si>
  <si>
    <t>02991cb6d1050b3342eb69d74379a3aa</t>
  </si>
  <si>
    <t>9ca28d5117d3439e5f39fb26ca0ef814</t>
  </si>
  <si>
    <t>5c6173d85d0dedd63bb924fa43d998bc</t>
  </si>
  <si>
    <t>cbaffe66a5d0178022cf9f220755b7cf</t>
  </si>
  <si>
    <t>ec28189a012a6cc342d46fc06bb3afe0</t>
  </si>
  <si>
    <t>5ee7c4a1c54614582abfa80a7c11bd6a</t>
  </si>
  <si>
    <t>1c402353645ba27ce0c2b988e8352c9d</t>
  </si>
  <si>
    <t>b6f7c4d7f1b04bc16c03f33d2e19e9c0</t>
  </si>
  <si>
    <t>a897c2e8f2632d19ca34ccba152fc621</t>
  </si>
  <si>
    <t>2c82ee6a94b37b1a89c5c19722795971</t>
  </si>
  <si>
    <t>da3bf2fd53977143e060240f97c002ad</t>
  </si>
  <si>
    <t>60e78465e8f0a13452a82372a8d509f4</t>
  </si>
  <si>
    <t>b6c64db8292f81f453f4a4f78c9b773a</t>
  </si>
  <si>
    <t>c566ce279282e285f5dc1eacff4a8f8c</t>
  </si>
  <si>
    <t>db953f609c11da7eb11e47267031f3eb</t>
  </si>
  <si>
    <t>e52eae1b6c878c6b76e81038539ddb7e</t>
  </si>
  <si>
    <t>cd27baf029b3d7440daa1c6506b6d7eb</t>
  </si>
  <si>
    <t>c4f9a2630d45a9eea8847c3bb8f6b148</t>
  </si>
  <si>
    <t>147f4b42d72bf3d7e08572dd25e32581</t>
  </si>
  <si>
    <t>c08d2cec8aec4a2a0c987a0117adf51f</t>
  </si>
  <si>
    <t>ac5aaa3192b49df8dcb43aea9dc70458</t>
  </si>
  <si>
    <t>61f9502f7ed326304a5289c41b99eb1c</t>
  </si>
  <si>
    <t>5e6e2aed9e4429f9d954172aa2d7eba0</t>
  </si>
  <si>
    <t>b8f3b31813dc0a07474e33702ab9a781</t>
  </si>
  <si>
    <t>a306935e08a561595e5f4c44f985bd41</t>
  </si>
  <si>
    <t>7e584b49155fb7fed191145a6ea1e706</t>
  </si>
  <si>
    <t>5832bba85113bbb614b84112ae2afefa</t>
  </si>
  <si>
    <t>6033d00f8ebc2419b2e58654356b150f</t>
  </si>
  <si>
    <t>c278e8098da926ae3be9f68713c7e7f3</t>
  </si>
  <si>
    <t>375d35f566fabf59fa776a301972f7e1</t>
  </si>
  <si>
    <t>c0a4b5edef2fdeb734dea537170e76d3</t>
  </si>
  <si>
    <t>018d59baf57daeb8256789e3d36492c8</t>
  </si>
  <si>
    <t>4458201052c3bcd816f8388856ac28b5</t>
  </si>
  <si>
    <t>127e0d55c0d3712b91ce5cc829b749d2</t>
  </si>
  <si>
    <t>e62c84552755b6197c4656476887478f</t>
  </si>
  <si>
    <t>bfa996bb02a9b2403d4dae5adb3485b5</t>
  </si>
  <si>
    <t>c7ce0150ec5516758103536547dbfea8</t>
  </si>
  <si>
    <t>6a9a947a97f992fcb2c10f23711d61c9</t>
  </si>
  <si>
    <t>cef9f3b158f1d3b8ee2f58ae7dd7863f</t>
  </si>
  <si>
    <t>2cebe226ed3151de2e4ae9a7071be9c0</t>
  </si>
  <si>
    <t>25daef8fe80f053ff12fa918a873facb</t>
  </si>
  <si>
    <t>17c9ac30b2879058dd05337fb6124c08</t>
  </si>
  <si>
    <t>1d5ed815fa056001b0b28696aa20a4af</t>
  </si>
  <si>
    <t>536d94888d6e53fb84081cf4efb42bc6</t>
  </si>
  <si>
    <t>a4c945a05fd1bfb7c3d122333f63278a</t>
  </si>
  <si>
    <t>373ccd1f58564745027bd914eac23bdd</t>
  </si>
  <si>
    <t>7ea32755cc9f543c06e00cb5bd0faab2</t>
  </si>
  <si>
    <t>fb614e1955dee6fe1be62bbac4d8d810</t>
  </si>
  <si>
    <t>4ba5fca12dc8f31561bfb309d11c6f9c</t>
  </si>
  <si>
    <t>91323f72fac4747b8f99959ba7cbbe85</t>
  </si>
  <si>
    <t>906891e5fa09ce35b91d0f89b5755e65</t>
  </si>
  <si>
    <t>d025eb4eae53bb33cbfb9f25cf372da4</t>
  </si>
  <si>
    <t>c80f0a7b36c32e2bc6b394cab75e5f54</t>
  </si>
  <si>
    <t>ad1e6127bd9747aa5239a0b7093f4c6d</t>
  </si>
  <si>
    <t>b99f216c1965ee393b692654b09d5882</t>
  </si>
  <si>
    <t>64bed194bddb08a667606b513072c37b</t>
  </si>
  <si>
    <t>13b523aae8ec046cce96f3a0dca01740</t>
  </si>
  <si>
    <t>1cf589033f118d3d993078f221c941a7</t>
  </si>
  <si>
    <t>e9b85dbe458f747a444dc03b738fa83a</t>
  </si>
  <si>
    <t>324b2d4cf0d568ceda28c4ff6823426f</t>
  </si>
  <si>
    <t>11ff27d73184ad5ab092854f8f7d3595</t>
  </si>
  <si>
    <t>7dbaab0f9b77060fcd25fabf224e0295</t>
  </si>
  <si>
    <t>11340a50a063aec9a4ea163d0b2f88be</t>
  </si>
  <si>
    <t>694da5588e8a9ac071dadc0bdc10820b</t>
  </si>
  <si>
    <t>2d3a7a10e564ced3058c0da4f82ab202</t>
  </si>
  <si>
    <t>ad8479faa5ed49cc6658614492eb0b8f</t>
  </si>
  <si>
    <t>a2f3f75444ccfde01c07ad3832e9f5e4</t>
  </si>
  <si>
    <t>f60db8eb55649f9878b580366916727e</t>
  </si>
  <si>
    <t>c9fc68613b72d2a4a590668a01246739</t>
  </si>
  <si>
    <t>ae296a713b1be1f413a191820474b6d7</t>
  </si>
  <si>
    <t>e3f2f651efb7f7058e8d8d10bfba6a6e</t>
  </si>
  <si>
    <t>3fce39d624d92c9e5c9494b6ecb18a9c</t>
  </si>
  <si>
    <t>77db01ab761bc77f63964a18a36d30ec</t>
  </si>
  <si>
    <t>0425c49e3458edd4db11a25ef531c648</t>
  </si>
  <si>
    <t>49d32b3e0e91b988893fa78598f01696</t>
  </si>
  <si>
    <t>2c5d80acb67dc7560f8b14677daff371</t>
  </si>
  <si>
    <t>07ebcaa960d53a772cd40ccdeb53bb6b</t>
  </si>
  <si>
    <t>0df5e2e3ceac323ced5ef757595412f4</t>
  </si>
  <si>
    <t>dc747ddc9fac0ee6d173a423ba2e915d</t>
  </si>
  <si>
    <t>6fa3fed8981fb0f04212e52e6a128369</t>
  </si>
  <si>
    <t>1bf451343f93212abe2373774e7e1b5c</t>
  </si>
  <si>
    <t>ed80af95b2d8f71253e58841f4b68c13</t>
  </si>
  <si>
    <t>b2b56aefff657228e50ca9f4b5d9ee29</t>
  </si>
  <si>
    <t>d1cb30582cf6f16d33cf63c30913daac</t>
  </si>
  <si>
    <t>6381720945179a439aef7bb08949621b</t>
  </si>
  <si>
    <t>6d70130f8a0d8b71e655f8691209aee8</t>
  </si>
  <si>
    <t>afd7a4a1d74917881f8622be25fb832a</t>
  </si>
  <si>
    <t>69a6e0a08682009b6bb9dd229b32e543</t>
  </si>
  <si>
    <t>2659762ce7a90090033e48fe87f8094f</t>
  </si>
  <si>
    <t>e60d94de3c9860984f6c87e05b89e812</t>
  </si>
  <si>
    <t>85edb6d6e8268a6340e91ff60e5f6f13</t>
  </si>
  <si>
    <t>c826362259f1d298d8866633a0d22901</t>
  </si>
  <si>
    <t>894b0af2ce7f8877660bec4f28bd62e5</t>
  </si>
  <si>
    <t>547a83016a2787438c0d3711da79ba08</t>
  </si>
  <si>
    <t>b35fb52a77f2b8b447f9e7213196b651</t>
  </si>
  <si>
    <t>2c44abf0038121a2689bf21680538961</t>
  </si>
  <si>
    <t>110c68e2b3ef46180a1cf97406e9de6e</t>
  </si>
  <si>
    <t>161d0a71aec6094a1356d4ccabb5a827</t>
  </si>
  <si>
    <t>937bb0e647830ca03005c791a9a433ea</t>
  </si>
  <si>
    <t>879e7c1c28f4ec18dc291f5861d6b3f0</t>
  </si>
  <si>
    <t>748f70326106e77b4848e2db78fe60f3</t>
  </si>
  <si>
    <t>05587597aefd4c2420960badb4d6fb1e</t>
  </si>
  <si>
    <t>4db9b95d57910f8cf456b749ed6cd5e7</t>
  </si>
  <si>
    <t>66559940519a1cde49d9acd9a9483096</t>
  </si>
  <si>
    <t>e67d4d481d35db7a92d56c0f2d78f3af</t>
  </si>
  <si>
    <t>fea3c07f3951cf827f2d5e9668a87c98</t>
  </si>
  <si>
    <t>6101edebec55b8f01a7f75d68953a955</t>
  </si>
  <si>
    <t>21313b024caac8cfff30408dacd6d5b0</t>
  </si>
  <si>
    <t>4649f42ef7f492950fae0f439547efa2</t>
  </si>
  <si>
    <t>0052e38bbd35dd84c0573eb10a74a60b</t>
  </si>
  <si>
    <t>b68eed8b8dd758ea26435c1e8cb6dbeb</t>
  </si>
  <si>
    <t>42ae1bbd855ea365781e88ed94a87194</t>
  </si>
  <si>
    <t>1128bcd6ded7a78d1f6eb565c7dd5f94</t>
  </si>
  <si>
    <t>8940753ce2312ad32d35a00a67257374</t>
  </si>
  <si>
    <t>f1d9fee738dd564a7dc0d610427f224b</t>
  </si>
  <si>
    <t>53b31ea93b9d6b53d4c2eb98a5e1c377</t>
  </si>
  <si>
    <t>49b11b87f95ee67dd70cfb16de4bf0d2</t>
  </si>
  <si>
    <t>9bf8d12c48e5bc63a6a64db609afbcfa</t>
  </si>
  <si>
    <t>dd7ddd7f120a8f66ac0d46d5a2002fd2</t>
  </si>
  <si>
    <t>111f0639bd1e91f627e2a451ad83e98b</t>
  </si>
  <si>
    <t>e1ca51fa0bb1f1255d7fc3e5e63badc9</t>
  </si>
  <si>
    <t>6492af590ae21a075672a5096eaff475</t>
  </si>
  <si>
    <t>df2d08c13cc88549e9d89842694d50d1</t>
  </si>
  <si>
    <t>2ccf1fac602f6087a8fc04a4485caf21</t>
  </si>
  <si>
    <t>2fd4af41e2668fe1aedbd440f0fa560a</t>
  </si>
  <si>
    <t>5a221357c10ab5921076bfe7a98c1713</t>
  </si>
  <si>
    <t>5e2e6f803a3b44110d1c078e23035bb0</t>
  </si>
  <si>
    <t>a645b404a05899bec7615991160f2a28</t>
  </si>
  <si>
    <t>79571bab2e00dbd55645da97177d753b</t>
  </si>
  <si>
    <t>b6cb4caa440f02ee29d5a51873ec3fdd</t>
  </si>
  <si>
    <t>2b0def6f92a2785568ceddd4b9a9da66</t>
  </si>
  <si>
    <t>25caf0e81cf5d926370f63787b079a0f</t>
  </si>
  <si>
    <t>76b3b213f1fcb66bfd9cfd51e0c8bae9</t>
  </si>
  <si>
    <t>a85418ea32658b0b42a31e8a10891e85</t>
  </si>
  <si>
    <t>757dba773a5eb9fe4bc3e80688924384</t>
  </si>
  <si>
    <t>d49b5430bf6dae36596b19f870f57fe5</t>
  </si>
  <si>
    <t>643cbe188e3eb4512a544ddce81749ad</t>
  </si>
  <si>
    <t>5fbeaef21dae63f766972de74451c590</t>
  </si>
  <si>
    <t>92789a3d364d9cc56f3ee433be41137b</t>
  </si>
  <si>
    <t>85dbcdfcaede2eb3620a2de10c3238b2</t>
  </si>
  <si>
    <t>a674867f45dc8611a60447240f15a93b</t>
  </si>
  <si>
    <t>d589dcbd87f4715a308d48da29490df9</t>
  </si>
  <si>
    <t>ed14461a26871fbbc516d0db2086c8b2</t>
  </si>
  <si>
    <t>b7eaaa9842375af830d34e559352fd82</t>
  </si>
  <si>
    <t>0ba55674f324b55d7ddefbcc099c506e</t>
  </si>
  <si>
    <t>22fe8aeb45639923d19de3018b306105</t>
  </si>
  <si>
    <t>ab525cf1340a307e633d2c4345e7bad3</t>
  </si>
  <si>
    <t>725d9a083e5b8b84f576cd2b44d05e3e</t>
  </si>
  <si>
    <t>4a1b7395fa87153baa4130a3da556f4a</t>
  </si>
  <si>
    <t>bef4fd9824e64e3ae885b2e6804c8298</t>
  </si>
  <si>
    <t>6f7af437d5a4c2e75daeb43223497cf3</t>
  </si>
  <si>
    <t>11bc7ec40be839d60672ce969be3651d</t>
  </si>
  <si>
    <t>9c7b182c93d8ed96bba18532a1156f42</t>
  </si>
  <si>
    <t>8136e5697fb916b39715470b8340f83e</t>
  </si>
  <si>
    <t>0371260393f3a195602ec0c120176d4b</t>
  </si>
  <si>
    <t>4f779178ba7a4afdb4715b97535cc04f</t>
  </si>
  <si>
    <t>9c91ab7e930c8c2a50612ec8a5ac3eda</t>
  </si>
  <si>
    <t>dad86aeae71785228f8d5bb20083eb3d</t>
  </si>
  <si>
    <t>4528af1fd96bcfb925c1e66acb2d1577</t>
  </si>
  <si>
    <t>e72e2890d8de3d644230419ea59c3cd4</t>
  </si>
  <si>
    <t>0774c2f6d3d231bc46d36cce75526483</t>
  </si>
  <si>
    <t>eae92e8be7c283c4df011ff926dfed3b</t>
  </si>
  <si>
    <t>be09d9d3edcd68d3598408817b7585c5</t>
  </si>
  <si>
    <t>6f07c51de8a9fa7d5a00fc1cb3116c95</t>
  </si>
  <si>
    <t>8da9f14573d9ce614bab7180c6b75e73</t>
  </si>
  <si>
    <t>128ba20d2062a4cf95dbe7d9c053e19c</t>
  </si>
  <si>
    <t>675bca79054f9e1d54c35271859427e4</t>
  </si>
  <si>
    <t>ac7c3574035cb1c8716547a105a79a50</t>
  </si>
  <si>
    <t>20d8c8fb9bb264ce353049879e583fd7</t>
  </si>
  <si>
    <t>ca53e73c4c9aa681035effb22f18742e</t>
  </si>
  <si>
    <t>1c2ea68e418c202a60ba008869b5a851</t>
  </si>
  <si>
    <t>8dffc020cb38c28a4890a1c18435f94f</t>
  </si>
  <si>
    <t>9e6497fa80bed7836ff0d80470fe80e5</t>
  </si>
  <si>
    <t>26a29d5c0ea376a1af4c6e3c52132c7c</t>
  </si>
  <si>
    <t>3e6ad305d3bd9e1a6b052fafc7874de0</t>
  </si>
  <si>
    <t>a76f97feb0357693e6b0e55bde21a4ae</t>
  </si>
  <si>
    <t>ef8ccff7c1d339441e103a06a59cdfbe</t>
  </si>
  <si>
    <t>d01e3a0688f6ef1336341fd1b70ab0e5</t>
  </si>
  <si>
    <t>b717e2144e5e2c322ff60e3f8e23913a</t>
  </si>
  <si>
    <t>9a6bf4b2e21c2f9dbed2a4f2b797c8fc</t>
  </si>
  <si>
    <t>b2be3f6a7ee987cdf934ffacb31b52f6</t>
  </si>
  <si>
    <t>4d77a079d6381a88647a40922b9d5d2e</t>
  </si>
  <si>
    <t>b728a996829beedd360ccd17d89b8582</t>
  </si>
  <si>
    <t>7925af5dd70717a41eb02df92cc7449d</t>
  </si>
  <si>
    <t>62be8d7d814d3e654d9b13bd2aa7dbfe</t>
  </si>
  <si>
    <t>753580d7349edca353cfea2fe713a843</t>
  </si>
  <si>
    <t>75f4bd01f596d632146394a1f445c9b2</t>
  </si>
  <si>
    <t>0caf54f3d90d49e8f8c73d5a2fcb1d4c</t>
  </si>
  <si>
    <t>525f167fdad14b431b8ab124ec2d4035</t>
  </si>
  <si>
    <t>14ee3bb43fa4f5e573580332293cf647</t>
  </si>
  <si>
    <t>40f977fefe13387c3ac774f3c3fd97fd</t>
  </si>
  <si>
    <t>574fd6bbabfecec125fe8b9d4655d331</t>
  </si>
  <si>
    <t>079db3204059b3e0a1987fa56cf86eee</t>
  </si>
  <si>
    <t>4c140414e193630f7ccec3522488adc6</t>
  </si>
  <si>
    <t>5a582f67e7118d98a9bf20709a99ec7f</t>
  </si>
  <si>
    <t>685d98dfd79583fc201d6f3d46e46f82</t>
  </si>
  <si>
    <t>94b0c4b4aea9dcaed54d46ab43882492</t>
  </si>
  <si>
    <t>6e71507d3ef26cb577688cb197207aae</t>
  </si>
  <si>
    <t>4c7f06fd8d4d88761a9073ca8273fbf1</t>
  </si>
  <si>
    <t>995866ae2346e84421319eea3df7d8cb</t>
  </si>
  <si>
    <t>4be7102f6f832a5ad5bf3416b5e713b3</t>
  </si>
  <si>
    <t>c904c205e185b706e1640618668f1682</t>
  </si>
  <si>
    <t>08552d68f8c74f1b41abd55bbe77c44e</t>
  </si>
  <si>
    <t>aed0e6501136b9ed27159b152281c2b7</t>
  </si>
  <si>
    <t>923df6ba7680590bc5fecabf2b197f19</t>
  </si>
  <si>
    <t>a035edb0c03c2553181e78b2a6aafcb5</t>
  </si>
  <si>
    <t>0c3847aca21a70409a8785984a7c0057</t>
  </si>
  <si>
    <t>edde612711129e5b9c3634e0d663994c</t>
  </si>
  <si>
    <t>62efe96ebe50efdfbfdd5707a1013756</t>
  </si>
  <si>
    <t>3b704de8759e687b30c3a0b11ce387ec</t>
  </si>
  <si>
    <t>b79007d34c5e3490aac4281201b12665</t>
  </si>
  <si>
    <t>343157dbed5ba71b0a696d7bf0a2316a</t>
  </si>
  <si>
    <t>ab8ffab66d0cdc99fbb9f54652af5af2</t>
  </si>
  <si>
    <t>52a6d5b6020bd074b76b1e81e3a77c32</t>
  </si>
  <si>
    <t>aa6e19a3e091eda1930e8d225aad047c</t>
  </si>
  <si>
    <t>f346e0120123374f52e06dc82472c57d</t>
  </si>
  <si>
    <t>a8794128dcc0705a9c50674f2417d84d</t>
  </si>
  <si>
    <t>048a5a3702c6006f43ed25f328048c82</t>
  </si>
  <si>
    <t>eefbd2f8b4600b2a6cabd622fa521433</t>
  </si>
  <si>
    <t>cd7b72a18c0d3108847877c7b54e4751</t>
  </si>
  <si>
    <t>e50e0994d83ea5c1c88088083d2ec445</t>
  </si>
  <si>
    <t>60fa3b25c793a5a42e50979c9fb78ee6</t>
  </si>
  <si>
    <t>395da5c8189d78759388dbc40f513f87</t>
  </si>
  <si>
    <t>9000d1a06c8b78533fe27069a552c813</t>
  </si>
  <si>
    <t>d742a0cd1d0207ea3a9e4dac0e73a459</t>
  </si>
  <si>
    <t>81c413ff45563b8e167dc9948ad6abe1</t>
  </si>
  <si>
    <t>1ad031a9ef84949d796beab9893ee802</t>
  </si>
  <si>
    <t>66c1ead0ce94321571faa591566caacb</t>
  </si>
  <si>
    <t>39cf0b850a0991903a8ccfd23102024a</t>
  </si>
  <si>
    <t>aeabac5ef5061e5e630ea26f77bc275c</t>
  </si>
  <si>
    <t>d262b6e104648577042c261a8fc271f6</t>
  </si>
  <si>
    <t>55fe374b622bb458e6b712a08dfabadc</t>
  </si>
  <si>
    <t>fc351b0f32f0f40d34d3304c7e0aa4e2</t>
  </si>
  <si>
    <t>f6dac668ac791e4480fe4223dae351d4</t>
  </si>
  <si>
    <t>f643b232bb38896e902013b9672f2d6b</t>
  </si>
  <si>
    <t>7bc37c71aae01886139287e36e2c28c0</t>
  </si>
  <si>
    <t>1c2ad0794361190deaf2b59eee4a15af</t>
  </si>
  <si>
    <t>cd5548ef374f9b58f0d90cae7cdf618a</t>
  </si>
  <si>
    <t>129a34c791aa88b5059057bc19b274d9</t>
  </si>
  <si>
    <t>4066e7a83f29beaeb8c142d92f5e37dd</t>
  </si>
  <si>
    <t>57161380328763cb0eb6086a5575fbd9</t>
  </si>
  <si>
    <t>42cfaf3d7115aa26c6598eaad37f748a</t>
  </si>
  <si>
    <t>67d5eae719d05055db45d593c1b64d4a</t>
  </si>
  <si>
    <t>dece9221721e2f7ea7a4b61bb1893433</t>
  </si>
  <si>
    <t>2f35e6048180a944378f8dcd65095177</t>
  </si>
  <si>
    <t>a06eda83c0060e9d005f057aae77a73e</t>
  </si>
  <si>
    <t>f8506757d62d91b6f067156033e4882b</t>
  </si>
  <si>
    <t>4f15a9dc3f8f939d0bb5bcf6d256486c</t>
  </si>
  <si>
    <t>184ec5ec942610af20d43d9089a2835f</t>
  </si>
  <si>
    <t>99355127bfef2cf5b33596826e8f9679</t>
  </si>
  <si>
    <t>980d18e7a4ebf5e4003c3dcad87e93bf</t>
  </si>
  <si>
    <t>92990170ce9acfacb0f81b062672c320</t>
  </si>
  <si>
    <t>37660df2d72730ad515b72bee38b73f3</t>
  </si>
  <si>
    <t>d4685957cdc1affdde068889ea12a618</t>
  </si>
  <si>
    <t>eb2b9a02794984bd13a6b45e90b52ba9</t>
  </si>
  <si>
    <t>340ab4b40573ecc3d14ad9217391e1df</t>
  </si>
  <si>
    <t>dcca3d1eea523e1edfdda954d2e6be98</t>
  </si>
  <si>
    <t>138a8b9d0aba66d5268519808ca89c3c</t>
  </si>
  <si>
    <t>33b9b615e5bd22869f9e48f2e9c086f4</t>
  </si>
  <si>
    <t>1463a558572f6ac6e74a956fa895ade9</t>
  </si>
  <si>
    <t>929441ce7eb2db63f195c6001f247f43</t>
  </si>
  <si>
    <t>1c3e2dd1393b549b5e9b92078d43bdd7</t>
  </si>
  <si>
    <t>a5d6f959407d9fa926f909203e4dd419</t>
  </si>
  <si>
    <t>306cdf5e2062dd77b484333ec3fd6a75</t>
  </si>
  <si>
    <t>2bef0ec84a84fddf0ef36a82ba0fb393</t>
  </si>
  <si>
    <t>240eb7632d17938180b0082d2e09838b</t>
  </si>
  <si>
    <t>76cd9ed04eced6835479236b48f58e7a</t>
  </si>
  <si>
    <t>9206d6edc3e45e43325863699f4b7b81</t>
  </si>
  <si>
    <t>c24200036275349555c6c7ee647de5b3</t>
  </si>
  <si>
    <t>67259c2ae9dc425f9c3e6edba1eda4b1</t>
  </si>
  <si>
    <t>bbdbc23c61361b134ff9d038edc1b6d3</t>
  </si>
  <si>
    <t>9e660e0ec597aeb3081de3d6f79f228a</t>
  </si>
  <si>
    <t>75138da51c6a1fa8742d8b13cd2a7d04</t>
  </si>
  <si>
    <t>bd15935c9fb4088ba5f6804e7de4cd66</t>
  </si>
  <si>
    <t>bdf94eddab33aa466c16800b26713b47</t>
  </si>
  <si>
    <t>57dac298be334565a44ecd9091cc3182</t>
  </si>
  <si>
    <t>7521e9871c563a4ff337fce1b5276381</t>
  </si>
  <si>
    <t>55aaf7340fa6a34baaf65b13366fd7fe</t>
  </si>
  <si>
    <t>244da57cbc6e4fccfba783a782992644</t>
  </si>
  <si>
    <t>99ffae3ef9c690e0816c4bfdd7487a42</t>
  </si>
  <si>
    <t>e278d1136ed1176f424b3a84cedc4d0d</t>
  </si>
  <si>
    <t>d6afa4df2d9acd5e970758c6a6a3262c</t>
  </si>
  <si>
    <t>afa300638e3369a34648b2846ecc02ef</t>
  </si>
  <si>
    <t>de001109d88436e317235824aab59c5f</t>
  </si>
  <si>
    <t>908998a51f0dd05ee5fd8b69d264e307</t>
  </si>
  <si>
    <t>3990b1cb9acbf34fd0e6c3951e131f58</t>
  </si>
  <si>
    <t>2502f44b7a9f894c9a15f245019669d3</t>
  </si>
  <si>
    <t>48d3b7ebfd3dadb7dd2d1189689f9746</t>
  </si>
  <si>
    <t>f6d83f2130eadd8703f548683effc401</t>
  </si>
  <si>
    <t>082a2fa8d9f513ab4697ade47815b18a</t>
  </si>
  <si>
    <t>8935ecdf6434e956502798584968df17</t>
  </si>
  <si>
    <t>7b3e2420e192755aa11745471a31192d</t>
  </si>
  <si>
    <t>2702db4b5bdd7286bca3dbeefee190a1</t>
  </si>
  <si>
    <t>d86a126338594378510a00af1eccebc1</t>
  </si>
  <si>
    <t>66544f7e50eaf07143cf9bd2fcb01687</t>
  </si>
  <si>
    <t>743cab48d7ed4883d6f3196350b27322</t>
  </si>
  <si>
    <t>ab7e87dc0d4b7ea444d39e701d4a333d</t>
  </si>
  <si>
    <t>5e30d1af6278fbb5dea2c7ca40759027</t>
  </si>
  <si>
    <t>4db1d8abc9e4fdc32c15221b03341463</t>
  </si>
  <si>
    <t>f5d31875f1a5cecae74f1d44715727c5</t>
  </si>
  <si>
    <t>87a5ecce044a6c5623cf6f8b5353c249</t>
  </si>
  <si>
    <t>d2dcb871cb71a8624bdd9e017120fa48</t>
  </si>
  <si>
    <t>e29c03fbdadf7366fdf5ab9d1d61856b</t>
  </si>
  <si>
    <t>4528f98d653f1656c0e13091686f73bb</t>
  </si>
  <si>
    <t>c3e80db619f30fd2c8b858ef488aaa86</t>
  </si>
  <si>
    <t>0b79c6d1df9fe984bf9af89d601eeea2</t>
  </si>
  <si>
    <t>13e0c10442e906c27386ed70fc6a56bf</t>
  </si>
  <si>
    <t>f339e574b234cb7fafb27fad74949baa</t>
  </si>
  <si>
    <t>b05dc313746bb962ba20bc88d154e5f2</t>
  </si>
  <si>
    <t>39ea57a0b5d3aa1338c874dfa92b61d3</t>
  </si>
  <si>
    <t>11e8ead99cc769a6a344f322546e6411</t>
  </si>
  <si>
    <t>a5a214a900335cbce8f176f87b539733</t>
  </si>
  <si>
    <t>002325285678410b2f41f5fed99a10f0</t>
  </si>
  <si>
    <t>e06815e8321e58d625e8b924c67de565</t>
  </si>
  <si>
    <t>0b15adee7f446aa377c04c028453149a</t>
  </si>
  <si>
    <t>a30da8ece64b9d2655cf1b6969e50765</t>
  </si>
  <si>
    <t>fcdcd5d3c9b79f12ca51190c2949c373</t>
  </si>
  <si>
    <t>7adff9051f74577c4fe23d01b8ac3ae9</t>
  </si>
  <si>
    <t>98d493fb81fec9a8ad341c9074646e80</t>
  </si>
  <si>
    <t>f625baf36d2ce9f2da729dc41ec421a5</t>
  </si>
  <si>
    <t>9933c1fc9a74b6a8728821659d0701fe</t>
  </si>
  <si>
    <t>8cffb48fb643891d98457f27f80d441f</t>
  </si>
  <si>
    <t>51307239887f627df5446e844246395b</t>
  </si>
  <si>
    <t>3f9c786762bf2f2beef5d2b443214940</t>
  </si>
  <si>
    <t>3ef828166bb8ee97c336fc3cfbddae1e</t>
  </si>
  <si>
    <t>8018564f0da0bd7689ce87cc1d34330f</t>
  </si>
  <si>
    <t>630678a0957e633effcac4edc0c67486</t>
  </si>
  <si>
    <t>da8072c17a33fa64669d672e70a16b03</t>
  </si>
  <si>
    <t>2c2fa2c6a31664f52251e85444005881</t>
  </si>
  <si>
    <t>3ec130cdf3e645d958730306a8d989b0</t>
  </si>
  <si>
    <t>6af67e3735183f226569c874590ad459</t>
  </si>
  <si>
    <t>46840afde02c6e2fe675de31538f46e9</t>
  </si>
  <si>
    <t>585f220efb58be7e9cdb31cdffe938e1</t>
  </si>
  <si>
    <t>f2bd842dbf2ab191cab39353cf09e7c6</t>
  </si>
  <si>
    <t>5d210d096fbb79e03c6509879d11c96a</t>
  </si>
  <si>
    <t>f9480091a7b6270fe61568655247259b</t>
  </si>
  <si>
    <t>3abe1445bb9c4699ed89cbf502a9b377</t>
  </si>
  <si>
    <t>d4e85f3403f74ccaa55bedeb3741def1</t>
  </si>
  <si>
    <t>f66520c5cd855e80d3cf9a52db63d269</t>
  </si>
  <si>
    <t>a201f55721fce7129960a15e03927f63</t>
  </si>
  <si>
    <t>2c09c1a365779ed6df3449c9c89461ee</t>
  </si>
  <si>
    <t>ee65b61dbd2f56b6d90a97850a86f4f0</t>
  </si>
  <si>
    <t>69508137a35f881b46ac49d563ebc2b2</t>
  </si>
  <si>
    <t>7d4d2c16ddbdf898e98acdbd4a504c82</t>
  </si>
  <si>
    <t>599728a2876a7a54fa16c7b2c677a8bb</t>
  </si>
  <si>
    <t>36eb79f4defd481908dc36b7d3785ae8</t>
  </si>
  <si>
    <t>65993385397667e8ad84af74e36f9c83</t>
  </si>
  <si>
    <t>9835f67585885cc770c926df6dab0823</t>
  </si>
  <si>
    <t>09e8c0190734355b32e58f8ded2db278</t>
  </si>
  <si>
    <t>bf2209d41733387f7cb0271dd3b751d3</t>
  </si>
  <si>
    <t>6c3cb281528a1a27891a7c1b9c4a2524</t>
  </si>
  <si>
    <t>8ce145f2a80f81b85b8b3be337af69ae</t>
  </si>
  <si>
    <t>323e3ff015bec02d95ad0641791f768d</t>
  </si>
  <si>
    <t>44d63c0183e96eeb7a0c0550e1d2d7b2</t>
  </si>
  <si>
    <t>15dc496389b7409f9ccc31574fe80f2a</t>
  </si>
  <si>
    <t>c6fff82fd48a2e8c6d9f94961d9c5ff4</t>
  </si>
  <si>
    <t>c9827e55f87e0b3abb39bd1085ce39c7</t>
  </si>
  <si>
    <t>6b4cdcc442f778a697ce050f7050f414</t>
  </si>
  <si>
    <t>27138b01bd7c42851ed3d4a829371700</t>
  </si>
  <si>
    <t>f44e977465c0a0979dd07267d9486fef</t>
  </si>
  <si>
    <t>b14dbda47262a032d156baa12d3b9def</t>
  </si>
  <si>
    <t>6df2a1e9b7046a3f63f6e4a9c124526f</t>
  </si>
  <si>
    <t>47bf8cf8952e5a9a521a5f12fac0cae3</t>
  </si>
  <si>
    <t>383f2989aff963b69eb46397ff526c5c</t>
  </si>
  <si>
    <t>3d1fcc4c5b8f31b15f2ff29687d45641</t>
  </si>
  <si>
    <t>60f1e657874e56c3330fb2f98f4f6e62</t>
  </si>
  <si>
    <t>b27424f440b174ed91945ad045557d8f</t>
  </si>
  <si>
    <t>af5158f1677cb68597a89e1cfd5c7a7c</t>
  </si>
  <si>
    <t>23e047206cac1a47967ddb8cacd2ccc1</t>
  </si>
  <si>
    <t>0b09c0bff61253b31f95b8891844b617</t>
  </si>
  <si>
    <t>a2d59129bb0ae9f3ab707256bb24f34d</t>
  </si>
  <si>
    <t>59a5aa412f4319d4f7532d461262b18c</t>
  </si>
  <si>
    <t>a0c1198f3c055f0bffc5d4a36865a0b0</t>
  </si>
  <si>
    <t>a58677a4e59041b6b290bf4f33bec67b</t>
  </si>
  <si>
    <t>9d4157569acdb1c6619396f8433bc59d</t>
  </si>
  <si>
    <t>2f040852190fc5d6b78895b6840cf67c</t>
  </si>
  <si>
    <t>3070ce856540230bb81ef2ac348ee645</t>
  </si>
  <si>
    <t>591fe21ea6a8353fddd575eb5e5e988a</t>
  </si>
  <si>
    <t>a6540ee25a95f4c18e888e6dea7168bc</t>
  </si>
  <si>
    <t>0668e4810283e667525057b16c2e1749</t>
  </si>
  <si>
    <t>a851dda959501de4fdffe8114fbc2d56</t>
  </si>
  <si>
    <t>153ca886978ef9010cdfddde56d9ccf2</t>
  </si>
  <si>
    <t>d4378ea695f56952694c663b5fb4cf7a</t>
  </si>
  <si>
    <t>775d96944b7c1f4033f8ae416eda68ab</t>
  </si>
  <si>
    <t>2e790690b28b662c0489f4733c3fcae3</t>
  </si>
  <si>
    <t>4cfdc33277a7da5eb4b8a9a71358ef92</t>
  </si>
  <si>
    <t>d3d279ab08a6af1bedf33df3de0182a1</t>
  </si>
  <si>
    <t>87d2a7a9a5916bc4fe1d523f1d36a1aa</t>
  </si>
  <si>
    <t>933dde6454a356a4d9a9e905958a3665</t>
  </si>
  <si>
    <t>e5253afd7b2dee9db849b6b7a227b82b</t>
  </si>
  <si>
    <t>f0c85b6b4e78659e69c009327f062ccc</t>
  </si>
  <si>
    <t>921a757ba2a664221079095bfa04f69f</t>
  </si>
  <si>
    <t>b8b6f9b05c39b6a8a4df125655d07bda</t>
  </si>
  <si>
    <t>a891ea8a6d80f6bd0f996fc300622efe</t>
  </si>
  <si>
    <t>3693e553d7bc6e9523cbdf5e76f6318a</t>
  </si>
  <si>
    <t>07da599b1ff8b3fa5bf336f5e295d171</t>
  </si>
  <si>
    <t>5a29a6b111f9dca8d55d73936036a3c1</t>
  </si>
  <si>
    <t>f513ab8d6fabdf88108ce46fb2d866f4</t>
  </si>
  <si>
    <t>dc41ba966bd44f48f86e297b8d737346</t>
  </si>
  <si>
    <t>2f02f492eddc12692b31013e44c52011</t>
  </si>
  <si>
    <t>bdeb6e7ddb0538797da02a4f6ae3d92e</t>
  </si>
  <si>
    <t>1d4ee1abeb1357e89f1a7bc68127cea7</t>
  </si>
  <si>
    <t>0599d5d2329b4cd2f4ed7ba45f1ff304</t>
  </si>
  <si>
    <t>04a6e61c63bd1ea2b4083220f460b4d6</t>
  </si>
  <si>
    <t>36a1fe606de7bf6de9574ed9ab3cd1b1</t>
  </si>
  <si>
    <t>a9a9b83430230f921a5cc8fd12422629</t>
  </si>
  <si>
    <t>6c0732dab197d8d7336aac09533db8f6</t>
  </si>
  <si>
    <t>dd00912767cf24c6e0c57d6148916459</t>
  </si>
  <si>
    <t>23bd4f0848d79f928a2740ddaecedef2</t>
  </si>
  <si>
    <t>21168f6508b8ba3075b19a70f07b2260</t>
  </si>
  <si>
    <t>61e7d3996ad9cdc7c7a384cbb2d28740</t>
  </si>
  <si>
    <t>b8e8784d44636b889373a341561380a7</t>
  </si>
  <si>
    <t>c19d4b35ca0fb3703915014e2565d30c</t>
  </si>
  <si>
    <t>226e17bbeac7a22af6cde22204a1a5f2</t>
  </si>
  <si>
    <t>f01a732a72fd854bfde32955fa2ea84d</t>
  </si>
  <si>
    <t>3929b2a8f63200f3d2596e3f8fa5fdb3</t>
  </si>
  <si>
    <t>ae364ea5412d5cb25af698192eac0216</t>
  </si>
  <si>
    <t>d012dae242965a3396dd51d9837cf14f</t>
  </si>
  <si>
    <t>395aca9084d2396291c8b78dfb2347e4</t>
  </si>
  <si>
    <t>5c1a944dbb251a232b8ea7a0ed176cf6</t>
  </si>
  <si>
    <t>59fac52de17c10ce147c2c940e5e3e77</t>
  </si>
  <si>
    <t>347acc3719c8376eee8ebbe638bc5612</t>
  </si>
  <si>
    <t>39445f863375266db92b9a48a02d7b0d</t>
  </si>
  <si>
    <t>758a94ec1fc29e423fd7055d328eeb99</t>
  </si>
  <si>
    <t>adc48fa684f0a4cc5e5e51dd80bcadfc</t>
  </si>
  <si>
    <t>ac392e915e005c72aa5b5a1c0bc9077e</t>
  </si>
  <si>
    <t>bb0f8974b2dcb4270f5a9b73f5f2aee0</t>
  </si>
  <si>
    <t>e8696bde24cbd2abb35d2677f29bed5e</t>
  </si>
  <si>
    <t>a9d3bfb9db037a49b6b1703a6c0fc13e</t>
  </si>
  <si>
    <t>3bd78a87dde499175a90695fe8176e0d</t>
  </si>
  <si>
    <t>59777a7094f878407f5ea86e51cc0f0f</t>
  </si>
  <si>
    <t>b7195dfe825ca6f560759402cdc6479a</t>
  </si>
  <si>
    <t>25d7de15124ffd70a299204479f811c9</t>
  </si>
  <si>
    <t>ce54c25187e8b36c3b762ed186ebb0b6</t>
  </si>
  <si>
    <t>2dcef4df28c77e7aff7b3c2063732923</t>
  </si>
  <si>
    <t>3059914e24e28d634c0dc25462784d54</t>
  </si>
  <si>
    <t>25da5bcf9867d22329a93062601424be</t>
  </si>
  <si>
    <t>3efaa64046e27ba511806b063dab4fb3</t>
  </si>
  <si>
    <t>32d5cf736d95a17365061725c7ed9735</t>
  </si>
  <si>
    <t>74d9ba790585ab7ca7217cb26358652d</t>
  </si>
  <si>
    <t>93e21b3f23935713edac3e1e81c71b1e</t>
  </si>
  <si>
    <t>b4878bf05c71e145a7a2c730d6905f1c</t>
  </si>
  <si>
    <t>37b30b0ed83892fddee60b86a173e91e</t>
  </si>
  <si>
    <t>fe9543eae6c5bc80f4e178d49d0be65c</t>
  </si>
  <si>
    <t>34a085217d3a6fe757bc6ab868b33394</t>
  </si>
  <si>
    <t>52e75e7e78c4f9f997e2badbc36660b8</t>
  </si>
  <si>
    <t>0228ea8f9d0756ff4ead5aa6d6b25fed</t>
  </si>
  <si>
    <t>a41fc56db59587d0e24d4f6e0f12b1d5</t>
  </si>
  <si>
    <t>b8f280f984e18a1cfc6617cfe2b26ae5</t>
  </si>
  <si>
    <t>0b12e7066d314aa755f46c09c9712cbe</t>
  </si>
  <si>
    <t>3a28bf489ae24316d94deec8a5546936</t>
  </si>
  <si>
    <t>bcd50163a6f705bcdc41ed8f25980c53</t>
  </si>
  <si>
    <t>848e0ac0f4d4ad2e32f6882c7557122a</t>
  </si>
  <si>
    <t>4304d3bd57ea197da102da21cdc99300</t>
  </si>
  <si>
    <t>83f5b5a4fb3d5a4025398e06854597e0</t>
  </si>
  <si>
    <t>bce99dcf5f49f173225251442ae2e97a</t>
  </si>
  <si>
    <t>073e097ad4bcb50f5940a0992bd8dfbc</t>
  </si>
  <si>
    <t>d9b0a23162d0926c624b4be69cb8af30</t>
  </si>
  <si>
    <t>a2390a53ecc8207f724c25245a90c433</t>
  </si>
  <si>
    <t>e01634f1170d189dd1ae67356ef79297</t>
  </si>
  <si>
    <t>6ee82dacd3558b0baffcf5f9a92bc523</t>
  </si>
  <si>
    <t>4b1390909f7535ca976a8b3498474e32</t>
  </si>
  <si>
    <t>312057476af05e7cbf394f8b1675ef30</t>
  </si>
  <si>
    <t>b58a39b3b1d8ce7bf0bbde5c08d49eea</t>
  </si>
  <si>
    <t>c8c2d25ba9ebeb20971927d7acff3369</t>
  </si>
  <si>
    <t>f7a4cde251dfefa9159f3538e35ed745</t>
  </si>
  <si>
    <t>19f8647a294fb43d396fcf4df5e2d110</t>
  </si>
  <si>
    <t>89a5a79cc9725c8fb882a7420fd49561</t>
  </si>
  <si>
    <t>a9f2a7fe9a377a83d6ee5c11b48c9bae</t>
  </si>
  <si>
    <t>73ee12e23f56a5eebee70f8e561b410c</t>
  </si>
  <si>
    <t>8f2d1d303e6ac48291edeea011c44dba</t>
  </si>
  <si>
    <t>b270a5afeec46c3f8688ea322e719b73</t>
  </si>
  <si>
    <t>efd782faad6e33c735452541f8e76ea9</t>
  </si>
  <si>
    <t>895328e03ba1b437a7933e36e37d9f2f</t>
  </si>
  <si>
    <t>4060bc6786064db8b46c9690b5fdef01</t>
  </si>
  <si>
    <t>11b37578656c928bc52921200b83ceaf</t>
  </si>
  <si>
    <t>d7cc6b2be311e319e7aa31a06c06268e</t>
  </si>
  <si>
    <t>ae4813dde58baab5d0d8b6c2fee959dd</t>
  </si>
  <si>
    <t>da161e2d3d6f90564fd878fdc2a55192</t>
  </si>
  <si>
    <t>c8305d9ec613cc174d30b46d243c823d</t>
  </si>
  <si>
    <t>2f5d2633baae2a23251fda00610e283a</t>
  </si>
  <si>
    <t>46dec9c9ad21dc38a5fbaa9e9f77e4b2</t>
  </si>
  <si>
    <t>bf50bacf206f50e7b8c8d2ee46259ba8</t>
  </si>
  <si>
    <t>23fd04bc14ce6b02011a8ca541cfefe7</t>
  </si>
  <si>
    <t>eba4d043ca67b816764b5383ff8acca8</t>
  </si>
  <si>
    <t>e6a65f637c98a93a4f2dd4e3592a14e7</t>
  </si>
  <si>
    <t>2b42ea969103edda3a66fe34ac299f3d</t>
  </si>
  <si>
    <t>7e6b7d7e29f84337b8b3686b9454e4c5</t>
  </si>
  <si>
    <t>7d89ec4c03a3ff7c6f953034b79003ca</t>
  </si>
  <si>
    <t>e1205579f15e776441ecff6a71e02baf</t>
  </si>
  <si>
    <t>0a2e4a7e2895582101d80171f89c16ca</t>
  </si>
  <si>
    <t>dcb541fa2896baf9cdc9bd82e79f64e6</t>
  </si>
  <si>
    <t>e4bdb2e4aa07608938ed5142211246b5</t>
  </si>
  <si>
    <t>282e88080769e78ed22530420425ff86</t>
  </si>
  <si>
    <t>65ca950f9dc244fb68401b26369b49f8</t>
  </si>
  <si>
    <t>c84f4f52c93e8bcee433a08bd0093e5b</t>
  </si>
  <si>
    <t>b932b73e468c7c499bd0566566bfdb4c</t>
  </si>
  <si>
    <t>2800057f8d10a118c09ee8c1baaa4d52</t>
  </si>
  <si>
    <t>e35e94881d12e024305e6e2ee5c895df</t>
  </si>
  <si>
    <t>50e654894f4a41b88ccd4293bd68b045</t>
  </si>
  <si>
    <t>3eccf9f64972dc364571c634f9366f62</t>
  </si>
  <si>
    <t>52f4db930c0729251e2e1dd9d15e24b1</t>
  </si>
  <si>
    <t>370db6201866f8661a2b76b0dca21280</t>
  </si>
  <si>
    <t>21b46a3240d266b386aecdc574f4469d</t>
  </si>
  <si>
    <t>4f27a1bcce373676907b0b0f3e810beb</t>
  </si>
  <si>
    <t>1dbe6340fb6024a44fe4003f7f988bfc</t>
  </si>
  <si>
    <t>7c9bf6ab6e63f6234c3b7d910442d289</t>
  </si>
  <si>
    <t>57863696edc60d53a575497ccca14138</t>
  </si>
  <si>
    <t>1bdc94c38bd18ba098517897299022eb</t>
  </si>
  <si>
    <t>a0b6d1520b6afe79e6114818a8476d9c</t>
  </si>
  <si>
    <t>4ea108a36beed74922b27851606a4d3d</t>
  </si>
  <si>
    <t>11288020f90f29fa8fb1a6d0981e1a26</t>
  </si>
  <si>
    <t>01bfc4750965a5179a8d0fabf12395e7</t>
  </si>
  <si>
    <t>61928eb636c5fcaba16a69f57f0faa1a</t>
  </si>
  <si>
    <t>4ff600737e86c9d3f5f46a2f7e625a73</t>
  </si>
  <si>
    <t>9297dacfd96687e1d1dccfa485bf27c8</t>
  </si>
  <si>
    <t>0ae2f80895e4644f8e82dd3c9ff18c2b</t>
  </si>
  <si>
    <t>fc64b3bf578f8b4aa89c8ad8150b882e</t>
  </si>
  <si>
    <t>66a363501264307a09b62f2a996508aa</t>
  </si>
  <si>
    <t>640cf2ac4d5f0b9c0c1691a51d96e12f</t>
  </si>
  <si>
    <t>1e560e3bda90a7f8ff5ccaa6efed0d93</t>
  </si>
  <si>
    <t>0dcb8b77b0bc09d215690636c3424bdd</t>
  </si>
  <si>
    <t>9d971b5bd25d45beaef861dd98dceb13</t>
  </si>
  <si>
    <t>5e850e88f91ecdcf64cc1e2e24d0448f</t>
  </si>
  <si>
    <t>b0bc28d7b6129e1d8a393c8bcec53d9c</t>
  </si>
  <si>
    <t>3178574df7359376b563660f17cba011</t>
  </si>
  <si>
    <t>1ecf8c6e159c8b254fe3793b8ca91972</t>
  </si>
  <si>
    <t>e15c2c7115e98afec8e767c4825083ef</t>
  </si>
  <si>
    <t>4796c9f84cba4cb2863a60b69269bb47</t>
  </si>
  <si>
    <t>b6925746b513385a2c4f5a7a393db4b9</t>
  </si>
  <si>
    <t>ece5e5a4f827ed284958e8041ad36164</t>
  </si>
  <si>
    <t>3fc19ccca3774da4573ad36512579938</t>
  </si>
  <si>
    <t>590d9976b403a8cf104f315e82e1c69a</t>
  </si>
  <si>
    <t>202bea7922a687eaf2abcd46d074946e</t>
  </si>
  <si>
    <t>0f23a752580e83486889930fa984b85d</t>
  </si>
  <si>
    <t>9e86483e5546d9decafa7817205274fb</t>
  </si>
  <si>
    <t>2ebf521c2d9cad5d215584f1cf64a1f1</t>
  </si>
  <si>
    <t>a845010c876a5ca25fecbeb635e6065b</t>
  </si>
  <si>
    <t>83001644d018a80632549eea8a0a483a</t>
  </si>
  <si>
    <t>dc82b19418239774eb8afde226c3ab51</t>
  </si>
  <si>
    <t>ab27af53ae035d597897ef01cb488882</t>
  </si>
  <si>
    <t>c74cb7749614e254af3e6d65acc8006e</t>
  </si>
  <si>
    <t>11e874883793aaf127edae7fb4d767b4</t>
  </si>
  <si>
    <t>d355bee7e4a5eb01915fe21f1082eb21</t>
  </si>
  <si>
    <t>3c6782fa72af60e3d756513c51e2d3ce</t>
  </si>
  <si>
    <t>3027dcb1f33342cceaf36dbfec4bad79</t>
  </si>
  <si>
    <t>2ebffadba8d5b6c290a6fdde97fcc7c7</t>
  </si>
  <si>
    <t>824d4099cf45b44ef64f057dfff54880</t>
  </si>
  <si>
    <t>1ee2e05bc69f79df2b89be5d031b1cd1</t>
  </si>
  <si>
    <t>08b2fae1ba2934b722454bec8eb46674</t>
  </si>
  <si>
    <t>cea2db570cc2e5a4e92cd0fb722b996f</t>
  </si>
  <si>
    <t>d4f1835ae735b1a44dc238a9c90137b5</t>
  </si>
  <si>
    <t>66a55d41b96f9281387fc48121870b81</t>
  </si>
  <si>
    <t>1167177022a18ee47bef49fc8973c460</t>
  </si>
  <si>
    <t>32b6d6805ee21cefd7c2ac275057dd02</t>
  </si>
  <si>
    <t>d47dc8d6943a14b5da862eead63d1754</t>
  </si>
  <si>
    <t>82f7c73d1f5b59b17b340870363ee9cf</t>
  </si>
  <si>
    <t>e92c688b8e2192c2f03a2020e5d4046d</t>
  </si>
  <si>
    <t>cf9faa94d70e41d9143441b4b260ecef</t>
  </si>
  <si>
    <t>9bb304fc906510622c4f6a9f54ca6473</t>
  </si>
  <si>
    <t>196641b5285c1fb19acb44d69dd9d46d</t>
  </si>
  <si>
    <t>c53d4d7ac128b2e0574410ad911a20f8</t>
  </si>
  <si>
    <t>c13abc403704657e7a5906bc5748ab4b</t>
  </si>
  <si>
    <t>5ea133002cc8e6fcf47cf832e99fed75</t>
  </si>
  <si>
    <t>ba1f26e319e658a2d58fe7f3e4851869</t>
  </si>
  <si>
    <t>1c17d3506b7fe60490a8403b9ef1884e</t>
  </si>
  <si>
    <t>bc43f788332415a445b2f90f5c19a776</t>
  </si>
  <si>
    <t>4683dafeea3e8bd8a479b62e77d93658</t>
  </si>
  <si>
    <t>797d76556e4abf1c34ec44add53e9aa2</t>
  </si>
  <si>
    <t>89f71a98da7a9dba668a1e5e47acd59b</t>
  </si>
  <si>
    <t>72761d5d9aead0a48d672e528e6ee5a7</t>
  </si>
  <si>
    <t>e97d8874b0a2732a53e2980b91cb95bc</t>
  </si>
  <si>
    <t>f54bcbe2c4910e55bc65cd59784efdfe</t>
  </si>
  <si>
    <t>9e90680882d311bd83b5af6d0fc52c43</t>
  </si>
  <si>
    <t>3f24bae1c833add9f2ce847d0d33d956</t>
  </si>
  <si>
    <t>626993df2f67cd2059e4a11942fc34ca</t>
  </si>
  <si>
    <t>b92cbe604b24f4ef16efe4ce6f98001e</t>
  </si>
  <si>
    <t>3bf83b21043e6f33baf215f8e803dcab</t>
  </si>
  <si>
    <t>02b9354ae051fb37ed86180c19b2d3e8</t>
  </si>
  <si>
    <t>1b8a2ef48bbafae6f1d2706a281f2383</t>
  </si>
  <si>
    <t>3951d818975fad987ab691f4fd50664c</t>
  </si>
  <si>
    <t>b011fbb1fdbd163cbf5e75323eb159d6</t>
  </si>
  <si>
    <t>e01d55bdafe03fb23ac37fdfd32013d0</t>
  </si>
  <si>
    <t>f043e55095881e1f36ed20badc4325a5</t>
  </si>
  <si>
    <t>692b76a8fb66c96bb6bed4985e57af45</t>
  </si>
  <si>
    <t>904868b062293172cc8eb55f52dce721</t>
  </si>
  <si>
    <t>2786d401f24054fa56667822e4af216c</t>
  </si>
  <si>
    <t>28e2cc78b1fc396bf3665eca520b942c</t>
  </si>
  <si>
    <t>0661543c87117597a7713e8b1730b494</t>
  </si>
  <si>
    <t>a0417d8f8964001632e35c3d5627cddd</t>
  </si>
  <si>
    <t>fa6d4b369170eb6f2baf4136d39509c9</t>
  </si>
  <si>
    <t>8fc8f3e08e2b7f051caaa55fd98dd60f</t>
  </si>
  <si>
    <t>3fe791eba6af073ca401ad5d675e14eb</t>
  </si>
  <si>
    <t>a8d6db93b90138fbd6a1dbb926b4a4d8</t>
  </si>
  <si>
    <t>e956260eeff706a363476879ced27ce8</t>
  </si>
  <si>
    <t>e96afd0ba1cb681864533b29c16bb6b6</t>
  </si>
  <si>
    <t>b9b24e01c0b977abd5aa840ac0c71c43</t>
  </si>
  <si>
    <t>477580631cd65b11aff1eaa5a39fbe45</t>
  </si>
  <si>
    <t>c58fbfb51f34313716401bad2fe2508f</t>
  </si>
  <si>
    <t>85f25e2d2f23fee72c38481890646855</t>
  </si>
  <si>
    <t>075ae53c2b485e0bedf92d85be140376</t>
  </si>
  <si>
    <t>9e55f402abfd9433ce50b0625bdf231d</t>
  </si>
  <si>
    <t>4ac4945bacb7fde1421a392deb66ee25</t>
  </si>
  <si>
    <t>fdc4c5752f186708749cd5eb30f949a5</t>
  </si>
  <si>
    <t>1c0ffe29e13b18a89830f224096fe716</t>
  </si>
  <si>
    <t>c322647828e53e8f42f6148776bec49e</t>
  </si>
  <si>
    <t>6c1f99c9aa53a9e00c346fc69d8ba24e</t>
  </si>
  <si>
    <t>0b3e89590a263518b6dce486830c0e62</t>
  </si>
  <si>
    <t>adf36ab90ad5c1a8b24d59b1b4f095be</t>
  </si>
  <si>
    <t>1c594dc79ffb586abf47cb03288c0d87</t>
  </si>
  <si>
    <t>94b63fe38ed7f5cf1aaf2759ea9b9077</t>
  </si>
  <si>
    <t>2e54fb9c6a3e326a9f0f6adafa8e8c30</t>
  </si>
  <si>
    <t>04963e467c090ca475e3946b82797e5f</t>
  </si>
  <si>
    <t>278aa9bd0c285026edd13666fb087124</t>
  </si>
  <si>
    <t>2125e15f0638ba0e9089c655ddc761a3</t>
  </si>
  <si>
    <t>302a9b65aff6f48ef865dc83ca51bbbc</t>
  </si>
  <si>
    <t>afda710f3d5e4a7587fcfc443c8aece5</t>
  </si>
  <si>
    <t>5d2cd0500235337745b2e0d8c2a126f5</t>
  </si>
  <si>
    <t>4d57c31e2f83917f2d137de4865c184b</t>
  </si>
  <si>
    <t>62005e3136b65b37fbfe558a7e5b45d8</t>
  </si>
  <si>
    <t>88e03f8a0e68a7a8eafe50dd8c22ee8c</t>
  </si>
  <si>
    <t>1d8b904090d568a0fc83a09d6f1c2b79</t>
  </si>
  <si>
    <t>ac3034f57792d79ed79964b02e3bcd29</t>
  </si>
  <si>
    <t>3351cd3e1e46b5d6be8427a1407708ec</t>
  </si>
  <si>
    <t>5b14f5b45fe322e9ce54f10844203a8a</t>
  </si>
  <si>
    <t>e71e9af38474c2f608fb72531556c9a8</t>
  </si>
  <si>
    <t>d2ce94ee5098d8b06107570b026a9c97</t>
  </si>
  <si>
    <t>be1985b3d053dbbbad53039186a87f11</t>
  </si>
  <si>
    <t>67cdd7c0c5b8f3bd59e151ce8f6e9344</t>
  </si>
  <si>
    <t>9cd56da2cbc4ae6cc326b4ca75e37ea6</t>
  </si>
  <si>
    <t>abcd91adda041ff47231eae3cc22ffca</t>
  </si>
  <si>
    <t>9d757f20f674b1d18a54ee2caeafa197</t>
  </si>
  <si>
    <t>1efae6f69c41c57d41307675876db860</t>
  </si>
  <si>
    <t>8b15efba140cceaaaf9da3ffa714b5d6</t>
  </si>
  <si>
    <t>32850d491543139d260e74b1172a55b9</t>
  </si>
  <si>
    <t>44bd16ea1157ab378b173cd7fe93a55f</t>
  </si>
  <si>
    <t>bb345f51a24c88b7cc31f4d6892f7d71</t>
  </si>
  <si>
    <t>a9980ef0ff2feea510f451af1328551f</t>
  </si>
  <si>
    <t>f7a1547f970d4cc7f650404a080d5241</t>
  </si>
  <si>
    <t>f4783a6ef3876f671b60faea8fcd1bba</t>
  </si>
  <si>
    <t>c6e7184105698a7ae1607c39b0ffc525</t>
  </si>
  <si>
    <t>f791438164d452d9a8ff1e8f0f5612da</t>
  </si>
  <si>
    <t>040507b8e57aea9883c16bd09173d05b</t>
  </si>
  <si>
    <t>6e7bcdb5beea7a261e2c06d7d3b6fa89</t>
  </si>
  <si>
    <t>007cc7e2641b935e7499cd6d800aa1e3</t>
  </si>
  <si>
    <t>58a1b6c6d15e170325c48ca8f34873d9</t>
  </si>
  <si>
    <t>1aca494cd02d75a69b07385b4372e74f</t>
  </si>
  <si>
    <t>74286ffb99f32ac5eb3fa8a8e7dba596</t>
  </si>
  <si>
    <t>087f5ffc3fb0d9327c6ae5d636bb09f7</t>
  </si>
  <si>
    <t>498bf5eaa17662d5a83a9471a346a8e3</t>
  </si>
  <si>
    <t>d0044ddb5850865615a05aea8cda7b6d</t>
  </si>
  <si>
    <t>280b303237c7ce841ca4ba6025298978</t>
  </si>
  <si>
    <t>1c755918c1e244a0cd7cb72ecdb1fa06</t>
  </si>
  <si>
    <t>7c1791a7323272a13c162717b5d03a6e</t>
  </si>
  <si>
    <t>cc209eee62d4fc9d1a348855feb13fcb</t>
  </si>
  <si>
    <t>1d91e66e062780c806e3cdf11e0bf28b</t>
  </si>
  <si>
    <t>2fdc05a0d0a1abeff0548fe721dce0d8</t>
  </si>
  <si>
    <t>5f923a70ec809befbc4ab5135463c593</t>
  </si>
  <si>
    <t>aeeca5437c369f86ddf13ae72dfb1cc2</t>
  </si>
  <si>
    <t>a01ee2677c67456173162ea62b0b8d26</t>
  </si>
  <si>
    <t>94e886d78351ad43765efbd30ff11e0b</t>
  </si>
  <si>
    <t>c330aa65a9a3c77aad6134596ca0c334</t>
  </si>
  <si>
    <t>67828569c7d9d8dd1d662a64aa3aa6bd</t>
  </si>
  <si>
    <t>b2132787aea357143e8d6f2367136ca2</t>
  </si>
  <si>
    <t>aafddc0be7576b348e0ec637379a2ce6</t>
  </si>
  <si>
    <t>b5b65d7dbde33506cc94d195a1b966b2</t>
  </si>
  <si>
    <t>a7fcbbf836e874797bf70f7b385e1b66</t>
  </si>
  <si>
    <t>24ba5c14f0380f1d7c2a53ce4d0b9375</t>
  </si>
  <si>
    <t>946ec1975fa653ede660a50b1e04d5e8</t>
  </si>
  <si>
    <t>01cf89ed07939763c579cdbeafc39c00</t>
  </si>
  <si>
    <t>6cc4f5fa2ac67f76d04b52881ca2a132</t>
  </si>
  <si>
    <t>6d8f3acdc4400cef45ec76085e26a24b</t>
  </si>
  <si>
    <t>0548ec1e38a3f98d3bb75c83776215ff</t>
  </si>
  <si>
    <t>5493ee8a6ddd5213954b048441d2443b</t>
  </si>
  <si>
    <t>cb59f2a6be1c80088b4a53446cca85fd</t>
  </si>
  <si>
    <t>2b41dfc3d307219a635a7202233bf798</t>
  </si>
  <si>
    <t>ff71767da723717f70612e9039d4e27d</t>
  </si>
  <si>
    <t>47a9388136532263c6bc0eb963d8e127</t>
  </si>
  <si>
    <t>3ad9f17925d0ed68c20d5141c7b04385</t>
  </si>
  <si>
    <t>633e9dcb9beccce1a007def95cf7be74</t>
  </si>
  <si>
    <t>debedff4a1ea6295fb2879d0a70e27ba</t>
  </si>
  <si>
    <t>0a8a56f4478c78546191ea32610504c4</t>
  </si>
  <si>
    <t>4062a2c7425df0b4970a7efb64574942</t>
  </si>
  <si>
    <t>b11112bf72c66e577730005aeb51ada0</t>
  </si>
  <si>
    <t>1956b97e9618f7bfe024fb7a5a52f6ff</t>
  </si>
  <si>
    <t>426fc118d20753707244132f4d287b50</t>
  </si>
  <si>
    <t>e35175968062cb063e96649ae75cb657</t>
  </si>
  <si>
    <t>3c79b951f330d495014db823e8c48411</t>
  </si>
  <si>
    <t>5912fdcde182f24ebb7e84ceef825a5a</t>
  </si>
  <si>
    <t>497de0ea78325e743ac57deaa4dffc86</t>
  </si>
  <si>
    <t>93c2bd1e88272e9a783add26d932b3f2</t>
  </si>
  <si>
    <t>7f2ae06289f74c1c1af184f04108bb58</t>
  </si>
  <si>
    <t>7bf055785ce1466ad23934312cb2283b</t>
  </si>
  <si>
    <t>df12339916f2d4252139bad986a98c29</t>
  </si>
  <si>
    <t>db845740a38c02b5eafa49735e1e5e79</t>
  </si>
  <si>
    <t>d605d8c86f6037ee6d8845a253e8b964</t>
  </si>
  <si>
    <t>f20d7272327f902821464d51b93c069b</t>
  </si>
  <si>
    <t>1d35cd16535536bda12f44c2ae2e1978</t>
  </si>
  <si>
    <t>1a68663ed38981402f366cfecffa566a</t>
  </si>
  <si>
    <t>2fe03abbbddb02dd1eaae0efec073d12</t>
  </si>
  <si>
    <t>60c816c1f9e24e401c9a7ae016cc02c6</t>
  </si>
  <si>
    <t>42ddf51eb23d9e7c664eafeed01c6d33</t>
  </si>
  <si>
    <t>2cfe8f417aaf7566febd3bcc066a54b0</t>
  </si>
  <si>
    <t>3234c69c2db240b9d0898a51b68cd03d</t>
  </si>
  <si>
    <t>f967d84a0ab19454ab6737828a462d4f</t>
  </si>
  <si>
    <t>e2cdf89f2eb4b4adb2b45d4dd9188ee7</t>
  </si>
  <si>
    <t>2789d7950598fc010d05f86dc85fc732</t>
  </si>
  <si>
    <t>d9f283b20ab4a678e7756cb88dd90231</t>
  </si>
  <si>
    <t>c455d8044bc974184b1d3953db5d1981</t>
  </si>
  <si>
    <t>87965d5e0bb61e9a64d18dac09619588</t>
  </si>
  <si>
    <t>9be49cc51f0c1e20c1b2262e97344ad6</t>
  </si>
  <si>
    <t>c4a057ff17dc3899a5f0079164f0e197</t>
  </si>
  <si>
    <t>895ec5c8c0f55fc0667f2d8a4c70f278</t>
  </si>
  <si>
    <t>0a26944650bf3eee1c9796cb7266228b</t>
  </si>
  <si>
    <t>80cdc8dbb8cbf292abc640458564a5d2</t>
  </si>
  <si>
    <t>693500e7f45555e7ccb04304e76f248a</t>
  </si>
  <si>
    <t>f9d8ece075abe1df9f774aadc4c87964</t>
  </si>
  <si>
    <t>c3d1cdd3adbe90f798c45fb3ae51aac8</t>
  </si>
  <si>
    <t>9b47ffeaf79d6d2f0a09589bff611351</t>
  </si>
  <si>
    <t>b7cc97ebac9c68217b6aff0f1ae36567</t>
  </si>
  <si>
    <t>e8f04ba96da54cf7e537481c3d2a3cf1</t>
  </si>
  <si>
    <t>ef63a5307af39836ba8550234cfd74a8</t>
  </si>
  <si>
    <t>064b7c6abba7547e9d53a553517ffcb1</t>
  </si>
  <si>
    <t>a82aa42971e1546c3e18ecb39cb913db</t>
  </si>
  <si>
    <t>db5902e32dd76d3b7368dff99036b015</t>
  </si>
  <si>
    <t>f5ccf019c2a37ebc4872bed9dd19ab4d</t>
  </si>
  <si>
    <t>8bd273cfd66d1e13a18c20c5ffe1fd3e</t>
  </si>
  <si>
    <t>e11f45ad9287f2b359435995ca9298c6</t>
  </si>
  <si>
    <t>6e336ad8cb0440a70a630ef33fb49b1c</t>
  </si>
  <si>
    <t>e21e5d37a072485d018e3d82f1c385e5</t>
  </si>
  <si>
    <t>13d8425d37f4e9f8970fc67eed671f3c</t>
  </si>
  <si>
    <t>8eff655a6094be4b90f2f3abb63e5786</t>
  </si>
  <si>
    <t>070699973dde946a5b4539e87c03be28</t>
  </si>
  <si>
    <t>d25ba42ad578a56d5dd479df57ed3fc0</t>
  </si>
  <si>
    <t>8cd4bb720274769b383db337124df43f</t>
  </si>
  <si>
    <t>11ebab0efe34ffc5de5a38a4fed25541</t>
  </si>
  <si>
    <t>d2c2d54f59d9e81420901c10c53a48bb</t>
  </si>
  <si>
    <t>2eafe651dae74d905c9a6e5333038e6e</t>
  </si>
  <si>
    <t>19eb8cb50f9b59a8b1154a175114289d</t>
  </si>
  <si>
    <t>7763adf6450a13b7ac2a333e43b65cf1</t>
  </si>
  <si>
    <t>56377c1d1c57c8f5b4327cf071d0409b</t>
  </si>
  <si>
    <t>c94b4e42a2fb5f907154f4ddbf5de5ca</t>
  </si>
  <si>
    <t>714167d8f1d10a0ef340aa26964dc251</t>
  </si>
  <si>
    <t>4ef2f1178c0367b685cd5fcf96bebd04</t>
  </si>
  <si>
    <t>1d55bb959062c4996b8385154c3b281f</t>
  </si>
  <si>
    <t>bfd717c29a01c2334e65f8034fc68a4c</t>
  </si>
  <si>
    <t>8923b6d30608c5028f957f2786140c4d</t>
  </si>
  <si>
    <t>40282a039e527b4a2c06f8da99469e53</t>
  </si>
  <si>
    <t>d1647f226d571e8b78350d416e58676c</t>
  </si>
  <si>
    <t>47f518a11a7de01f721f0e417611f152</t>
  </si>
  <si>
    <t>560b9fbf9850ffba678a5852d7481e3f</t>
  </si>
  <si>
    <t>c70f9e456a6615ce3a737368027b76d0</t>
  </si>
  <si>
    <t>e24f2b84ec2597de02bd681819857f49</t>
  </si>
  <si>
    <t>70b7a5468e3c940e2201aafe5e06b91a</t>
  </si>
  <si>
    <t>fa71c816fda83d8823abb6545835b64c</t>
  </si>
  <si>
    <t>c8e2bb56b50e17533cc572cb74152338</t>
  </si>
  <si>
    <t>95625b6a2657cc5a464045d867664729</t>
  </si>
  <si>
    <t>3ceb5863c30e23b528b34542b0222fc6</t>
  </si>
  <si>
    <t>36a46ba3bf449c4c3b891d887422b10e</t>
  </si>
  <si>
    <t>45e03b05c19000dbe0e82f1e10b2f5a0</t>
  </si>
  <si>
    <t>e242c629acef8ed24988b09d3e4e7ea1</t>
  </si>
  <si>
    <t>55a6dd691d72870bf8c2628389b6e21c</t>
  </si>
  <si>
    <t>7a6f0807feda042e8fd1ba12d9b77b09</t>
  </si>
  <si>
    <t>11eb8bc4396f70e660ffd471903a3623</t>
  </si>
  <si>
    <t>f70084a5b03758d0cd86d5aa03c6c42f</t>
  </si>
  <si>
    <t>dab33555c0f2b405b8b504c6c5a445b4</t>
  </si>
  <si>
    <t>779847bb4edcc9d97bb671898ff086d2</t>
  </si>
  <si>
    <t>57830d26cc68142e2108814294dd0ed3</t>
  </si>
  <si>
    <t>51d62dd49f4dbcb14c89333309f08769</t>
  </si>
  <si>
    <t>e6e0200e2f6a95309561a093715ae67e</t>
  </si>
  <si>
    <t>4e97f1ead6599853bd7f14132669ff80</t>
  </si>
  <si>
    <t>d4aa0d938840e46bbda0420fb49212af</t>
  </si>
  <si>
    <t>2c7d0cf9075b0aa71a0f6de8734fc460</t>
  </si>
  <si>
    <t>d9101df64062c9c2614311973deb696b</t>
  </si>
  <si>
    <t>8d60e8b446fd414a6561132f5448a926</t>
  </si>
  <si>
    <t>1dc52f5044419f9b430ac6d7377584db</t>
  </si>
  <si>
    <t>a9809ff54aaae74bee105dce38ce8d1d</t>
  </si>
  <si>
    <t>83eb0f882841ce8c9209b15abb458e3a</t>
  </si>
  <si>
    <t>a376387897d6536101fa46c4932d34ed</t>
  </si>
  <si>
    <t>aa824f61c4e1de526b74ba8b78aabfbc</t>
  </si>
  <si>
    <t>b5ff8ea593c9943d11a50ea58650957a</t>
  </si>
  <si>
    <t>643965f8ac9135902a80468e89c20b3c</t>
  </si>
  <si>
    <t>84870223d5c1dcc51f9e498b7481576b</t>
  </si>
  <si>
    <t>be7f4716f2677e312c4fb02bb9e98188</t>
  </si>
  <si>
    <t>9c36f61b52f0e6e30a2db9feaff2b723</t>
  </si>
  <si>
    <t>2478bfce249231a54770b15b381a5ada</t>
  </si>
  <si>
    <t>fccc5d592ef70b1f71a6f53fc5faab9a</t>
  </si>
  <si>
    <t>d3b7feaf1fc4537cea682cbebffea6b5</t>
  </si>
  <si>
    <t>ce62f986974edd9ddfaa12e3427bee7e</t>
  </si>
  <si>
    <t>52e0207b2d08fc49806c8c7709a2b3ff</t>
  </si>
  <si>
    <t>791050acb6a669bce13af10bc9ddd757</t>
  </si>
  <si>
    <t>6184e6c70774e89174c73b3d650fb2ee</t>
  </si>
  <si>
    <t>630063bdc6107425a244256ad6b67b6a</t>
  </si>
  <si>
    <t>4891106a4ad0c8930d7729be1bc98601</t>
  </si>
  <si>
    <t>2c1a591dc9a5124de22b183175f7a56b</t>
  </si>
  <si>
    <t>0329d7b5ea5c1fe4302a99f28f3c36dc</t>
  </si>
  <si>
    <t>e37f810e94927643e136696bcf488db9</t>
  </si>
  <si>
    <t>33d78b66cc5af13e99f33c39cc2c359f</t>
  </si>
  <si>
    <t>783e0db01b2aa339e77518932edc95eb</t>
  </si>
  <si>
    <t>4b7b102e9947c5d8c0fd7284923731f2</t>
  </si>
  <si>
    <t>ea133b7001d87cb38ae8fc4bf0c9d0c0</t>
  </si>
  <si>
    <t>19efaca0d70c623bea6ae84606d34f83</t>
  </si>
  <si>
    <t>a6424f273d8d835b1a364c89f1a872e8</t>
  </si>
  <si>
    <t>1c9866b765bcb019df7e0001cd075610</t>
  </si>
  <si>
    <t>e3bb8ecec88158ac2f01c06352a72a3a</t>
  </si>
  <si>
    <t>78ede186aaa258f63135d7a11c7b9611</t>
  </si>
  <si>
    <t>c19ee79b5a57e3b4b7ec5ab038f055d8</t>
  </si>
  <si>
    <t>713888fbb57d0d9e8301823ebf93c690</t>
  </si>
  <si>
    <t>35a7005a36e930ec8a47624b398a7b91</t>
  </si>
  <si>
    <t>d87e840b27d9a25ddfbfa6e7c02cb816</t>
  </si>
  <si>
    <t>b090dd6058b1f805593287cd0e6880ea</t>
  </si>
  <si>
    <t>453f4592e636e8be841a3b157f2da762</t>
  </si>
  <si>
    <t>8ff5e4b9de69d19e0f5b1545331a8e58</t>
  </si>
  <si>
    <t>96301efdf7004e07fcd1fed0dda924a7</t>
  </si>
  <si>
    <t>633aefdb74039b5c91231e7e947322be</t>
  </si>
  <si>
    <t>e698ff2520cb8b9af4dcf1d53e1e98ec</t>
  </si>
  <si>
    <t>5edb7839172da6418a7b37f699d729a7</t>
  </si>
  <si>
    <t>a3d07acd6326f0776c27c97535a4b65c</t>
  </si>
  <si>
    <t>02baace48aa7b6ec8ee8c93ccc8d4f93</t>
  </si>
  <si>
    <t>eead0d4038279845fc334cbfff710fac</t>
  </si>
  <si>
    <t>dab000dd1a33f06a12f035a299a2d5cd</t>
  </si>
  <si>
    <t>dee241ebb87965e152054ec2baa0eaff</t>
  </si>
  <si>
    <t>090476369a545de0971d89722e09d969</t>
  </si>
  <si>
    <t>abf89ecc0833cb48587cd663465032e6</t>
  </si>
  <si>
    <t>72a0bba958715fd1ef92beb5ae26f1f3</t>
  </si>
  <si>
    <t>912d1c500ecdeed092ba034e26562444</t>
  </si>
  <si>
    <t>5e417e2cf8f30690891a037aee216b43</t>
  </si>
  <si>
    <t>f3dbfeea4bc1341d2aafd46ba5bc4cc7</t>
  </si>
  <si>
    <t>bb12640d9753a6af0b20ffa9ad602cd8</t>
  </si>
  <si>
    <t>a1fecf32a4510d159d249e7dec664900</t>
  </si>
  <si>
    <t>94c8db9abb356f14fab1e72850920b2b</t>
  </si>
  <si>
    <t>0e4e95cc42bcf2aa88f3dba61892cbc1</t>
  </si>
  <si>
    <t>5b53dd52e7085fc078d9e886bbed70ce</t>
  </si>
  <si>
    <t>95f44303012e88672085ed727733d215</t>
  </si>
  <si>
    <t>2664e0baef92a2c7fd9f46e46c9fdf41</t>
  </si>
  <si>
    <t>ff08f9c40fb1624fe1378d05419a482f</t>
  </si>
  <si>
    <t>21cad42689d0eeae35ac43914a12b5be</t>
  </si>
  <si>
    <t>356a2653059160a4622d3725634cd007</t>
  </si>
  <si>
    <t>372ee527000c292312ec21298d80084d</t>
  </si>
  <si>
    <t>a011b49c396dfc2e623e9e8f14b0233f</t>
  </si>
  <si>
    <t>3e2875669c9b744b43e7ff03759af326</t>
  </si>
  <si>
    <t>30561a21d21f0effa1c9139c1d4f07b1</t>
  </si>
  <si>
    <t>23bd04d16be114a7f8ab8aedcc568bb8</t>
  </si>
  <si>
    <t>2562cf8ffe98d142f6c695ee3bdcddd8</t>
  </si>
  <si>
    <t>16c499bd4b52129067bb2da914d68dd7</t>
  </si>
  <si>
    <t>d964973ad210fe0f0edb2b6a0ea84eeb</t>
  </si>
  <si>
    <t>7d62f2d28a9d7475dd90da9de16a0281</t>
  </si>
  <si>
    <t>a3737e859a4d5029ecb7a2ff604666da</t>
  </si>
  <si>
    <t>c6c5735c12ae1d043b11d6fd11820491</t>
  </si>
  <si>
    <t>baaaddd9c2049dcbecf7903028c9a978</t>
  </si>
  <si>
    <t>e0162924403f5d4eb2aa47ebb3c27069</t>
  </si>
  <si>
    <t>29ae139d1d7ff49577ca2a0684f68980</t>
  </si>
  <si>
    <t>b9b615c8f4df6f50f8e736a50f5aab02</t>
  </si>
  <si>
    <t>45df177a16bfa2c6cc3739bd2074d4d6</t>
  </si>
  <si>
    <t>7193001c47afc1d9c4cfa9ff7c858fe5</t>
  </si>
  <si>
    <t>db7b33076f0a5f2f317e3abaa37ad288</t>
  </si>
  <si>
    <t>594494900b66238624f6a38092cc3579</t>
  </si>
  <si>
    <t>9f03905f8a8ad664cdb41beb33746d6b</t>
  </si>
  <si>
    <t>515d192806c773e14024a10a5f7f3fb2</t>
  </si>
  <si>
    <t>62a99dcd6a9f13e93800e2dc288eafab</t>
  </si>
  <si>
    <t>667b4d58ed776f77f5af21b02d584180</t>
  </si>
  <si>
    <t>86a32ad1426e42d2d9b70ab4b5530f10</t>
  </si>
  <si>
    <t>f90d6383f233f706f2e60f6bcd0d2611</t>
  </si>
  <si>
    <t>dfb2faf944ce535611d70da3f83f5dae</t>
  </si>
  <si>
    <t>5ba2f3cac0ce4fe21f345aac61d8ba78</t>
  </si>
  <si>
    <t>c95cc459a5fc1fcfe040b15027ea31df</t>
  </si>
  <si>
    <t>ecd1e69446a7a45d3589986eb25d81ec</t>
  </si>
  <si>
    <t>bbb287a0d612a99b86b5dd328edc4cb8</t>
  </si>
  <si>
    <t>834a79d596dd345dd3361b67cb7b4645</t>
  </si>
  <si>
    <t>e71797ca349ac6276f71bbfe7cc164bb</t>
  </si>
  <si>
    <t>f142d9bed3dabbaf71e70903ee1d8abf</t>
  </si>
  <si>
    <t>4e3240fdba98b9c8e71c7b27c249b381</t>
  </si>
  <si>
    <t>21ad3719e283b1319c6aa19bc4125ac3</t>
  </si>
  <si>
    <t>8bcdbe18eafe2e11cd4ee7eb4f9f3656</t>
  </si>
  <si>
    <t>3f8962ce1c2ad27eae96671e16c975ef</t>
  </si>
  <si>
    <t>e9b0312a6a52ab55dd858a40eb13f1b5</t>
  </si>
  <si>
    <t>7aaefc39714b1ab38224f140266e6178</t>
  </si>
  <si>
    <t>113c0de7ce40e8c83322ffd2b5b8987a</t>
  </si>
  <si>
    <t>d5bd9c1dfcff5422c6c5f88e6b2b4670</t>
  </si>
  <si>
    <t>a5dd0c559273027bf49dc2010293280f</t>
  </si>
  <si>
    <t>8ba7f1d7312eafcf979344f192755a9b</t>
  </si>
  <si>
    <t>627036209eb23355a99299698c92dac3</t>
  </si>
  <si>
    <t>03ca6b7ff01f4edcd06f56237536b38e</t>
  </si>
  <si>
    <t>d334299bf94cf024d4f6ee89fd70489c</t>
  </si>
  <si>
    <t>533778b4f57cb30665981caf3c79324d</t>
  </si>
  <si>
    <t>92cbf0ea01f1dde9ef509cb7348a53e3</t>
  </si>
  <si>
    <t>5ae9cbfa07467df638ae921198a9fb0d</t>
  </si>
  <si>
    <t>381f02f91692f0c0b1fb4c9e89a093e7</t>
  </si>
  <si>
    <t>4944ddcfec3fdb6c176b237d5b6cd0d1</t>
  </si>
  <si>
    <t>db4147fae757b8fe4962fdcc9ab82627</t>
  </si>
  <si>
    <t>2bbeb30a99eb121426d0b23a59a41813</t>
  </si>
  <si>
    <t>e6a3801c18a25af005227125e4e52b6d</t>
  </si>
  <si>
    <t>95ad3fdde770b88e835704f4e501c483</t>
  </si>
  <si>
    <t>84c4a720fde417077ea5ebfd278e0646</t>
  </si>
  <si>
    <t>db11b4cbca50e4585ae994f8386012b0</t>
  </si>
  <si>
    <t>e2a061134aafa97abedaac608d60e187</t>
  </si>
  <si>
    <t>ece5737aaeba1aeec6b96206a4d61fee</t>
  </si>
  <si>
    <t>6fd8fdde06c0ea180cd39a8b64fc5111</t>
  </si>
  <si>
    <t>d70f49ddfdb262e7e1bb748d73613a07</t>
  </si>
  <si>
    <t>d5b66935361a814140741321f18e1004</t>
  </si>
  <si>
    <t>40710913dce0eb23d27fe5e2095aaa34</t>
  </si>
  <si>
    <t>ab98fe6d384029b06dccf99b382b97dc</t>
  </si>
  <si>
    <t>d9f171dde5386aa2632a92e713803e66</t>
  </si>
  <si>
    <t>81b96eb5538b6ac2e335d8221813049d</t>
  </si>
  <si>
    <t>b4dc23ffaee7e6949933997f62d24c23</t>
  </si>
  <si>
    <t>8c58144ed497f41a25f869d239158d57</t>
  </si>
  <si>
    <t>926156f57b0c8e159714af1410b5526a</t>
  </si>
  <si>
    <t>167395a77ab3209a03bf1de4673d2167</t>
  </si>
  <si>
    <t>27c52f9a3e3873be8ebb35786e627bcd</t>
  </si>
  <si>
    <t>c7c7bf8cf1aeaa0903e8670479c38912</t>
  </si>
  <si>
    <t>2b36ca4aca1f015d18328ab0b4f2f388</t>
  </si>
  <si>
    <t>b433b2e8a13a62bb10ae65c16baaef1b</t>
  </si>
  <si>
    <t>157d5b1e581872c4a2ec3494e3fd2e13</t>
  </si>
  <si>
    <t>5b7f92a5ab522dc2db79ab26c07885bf</t>
  </si>
  <si>
    <t>bbfc2171a404be11d8cd49629b2f68cf</t>
  </si>
  <si>
    <t>8b411fb11a37df92ccf74eac3cf9856a</t>
  </si>
  <si>
    <t>421ff709b41e9ec1052134cf83873279</t>
  </si>
  <si>
    <t>9535ec0e0d6b41ae1e25694d57339b0b</t>
  </si>
  <si>
    <t>6777743e85935d6a44574cd6522b6842</t>
  </si>
  <si>
    <t>f2d5f9adf50c37642b091a36197a79c3</t>
  </si>
  <si>
    <t>ce74c341fd814856215fc41871414368</t>
  </si>
  <si>
    <t>3efa6bd6ace6a5dc4ee2b088b7c205c3</t>
  </si>
  <si>
    <t>522307ea0d7839ac6deb0b4770a1530c</t>
  </si>
  <si>
    <t>6c4d323de04a297652e0371c72eaefad</t>
  </si>
  <si>
    <t>4591e0a2fcbfbb7101850c3f026b66e8</t>
  </si>
  <si>
    <t>74e5d54abdabee7c078ff9cfdd727b43</t>
  </si>
  <si>
    <t>235759db9ceeb6123a3d61e49a15e2bf</t>
  </si>
  <si>
    <t>33e1be901704274be28ed356d103a5b3</t>
  </si>
  <si>
    <t>1835ad0462fd17ef75988f5531dcaa5b</t>
  </si>
  <si>
    <t>c49865da6a030bd5a4bdaa5d9d9d3a0f</t>
  </si>
  <si>
    <t>a037654aedd1087750026f1f1e59c255</t>
  </si>
  <si>
    <t>7dd28236e5436307632cf3d7cf431711</t>
  </si>
  <si>
    <t>1460e6d3aa60523977ae7efe3715bfe7</t>
  </si>
  <si>
    <t>bd0a4978f29222bf040cea24bb3cddf9</t>
  </si>
  <si>
    <t>bc683e3890cd2a224449bc6c735fbb17</t>
  </si>
  <si>
    <t>370e8189fd08265aa95a4a2ff65d3d9d</t>
  </si>
  <si>
    <t>9a31f7400eba6873a12cbc080fc6e1b0</t>
  </si>
  <si>
    <t>ccf7ee57e23150c0e5c622552f0466f2</t>
  </si>
  <si>
    <t>96ca8ff5dcdf1466b7ae8c5a37913691</t>
  </si>
  <si>
    <t>8ef28b2bdc7cfbb2d0f746a2de1d1967</t>
  </si>
  <si>
    <t>15a679294262b0fd48c1520bf160273a</t>
  </si>
  <si>
    <t>4daf8c52d64517b4465a655d9046c017</t>
  </si>
  <si>
    <t>d143672ae33c0412d579b7c6d8bf9ec2</t>
  </si>
  <si>
    <t>a0c9ada47049eef526d4042e0d27cae5</t>
  </si>
  <si>
    <t>b772bb8e500fac766be476496bd9a5c7</t>
  </si>
  <si>
    <t>564ccb48a51d720ecf2fa2f73c66e43a</t>
  </si>
  <si>
    <t>029ace6d7052db6caa1d21e8e044d733</t>
  </si>
  <si>
    <t>f7b85fb62867cb9dedc65fa9b80a41fb</t>
  </si>
  <si>
    <t>1ad8f7c6174b045565088d4832f82e90</t>
  </si>
  <si>
    <t>230e11bacdfda3d7701fe22740580711</t>
  </si>
  <si>
    <t>bab2a3bae67d4e0c2247b2df1e906c8f</t>
  </si>
  <si>
    <t>50b68e215f9ccfe79dc770dad360dd92</t>
  </si>
  <si>
    <t>ec13b72802695e002613112839018252</t>
  </si>
  <si>
    <t>3eb1be75ca007a4f62c20b7a3747f9e9</t>
  </si>
  <si>
    <t>ae544563a57f2959575dd904ec393358</t>
  </si>
  <si>
    <t>165bc62c96968c8906dd4b7b959bf004</t>
  </si>
  <si>
    <t>4f93bb502d5f62bd670cbedb053e2253</t>
  </si>
  <si>
    <t>c83d1519bcc757db34fd6233fe6a2504</t>
  </si>
  <si>
    <t>ede9d7dbee4f35603c96b58b03960441</t>
  </si>
  <si>
    <t>266c7ff7ec867921bf042d3feae60915</t>
  </si>
  <si>
    <t>ef65b5e889eda936f32df700d05ef5fe</t>
  </si>
  <si>
    <t>230ba389ebd68d011c9c8178f8e10c14</t>
  </si>
  <si>
    <t>ad3b5437846c1442fe1113d0394423f7</t>
  </si>
  <si>
    <t>28e20bde56dc59d5fb3a83ae6c65e3dc</t>
  </si>
  <si>
    <t>eef981f6d62f1ed611a4a13d1d4defb7</t>
  </si>
  <si>
    <t>1e625a4927a2d9cf2628ea76a0e3fb72</t>
  </si>
  <si>
    <t>58f73761dcf1d8404cdbc22b749fc3db</t>
  </si>
  <si>
    <t>1c9888b95f5f1f067f07e850317f93ab</t>
  </si>
  <si>
    <t>811ddfcfcea52b5f233bb4cdf8cf61d5</t>
  </si>
  <si>
    <t>a39da854d71f1bdee86469b6d9fe94c6</t>
  </si>
  <si>
    <t>028e785079b5bf9dba903708ab4c1527</t>
  </si>
  <si>
    <t>9c690a5bf1479f598b6626429d76209a</t>
  </si>
  <si>
    <t>78d8079d3ee14c7d2a96897799b4f45e</t>
  </si>
  <si>
    <t>afad481e0824b621ea232806d1745e99</t>
  </si>
  <si>
    <t>fe771cf5e37d202cd76765629a110250</t>
  </si>
  <si>
    <t>c08c7291266b65b0a8d32d17c4492486</t>
  </si>
  <si>
    <t>cd299072df7ba390a6d610442e567bdb</t>
  </si>
  <si>
    <t>65354d1835cb33f099ec0325245ff185</t>
  </si>
  <si>
    <t>a18e24b2b05a4ede880bbe587ca01c20</t>
  </si>
  <si>
    <t>0f7905ddb4e6b570596173f64cfb1afe</t>
  </si>
  <si>
    <t>d29b592b05f0052775333828feb0370f</t>
  </si>
  <si>
    <t>6449232f99b13a18695918533c7b4acf</t>
  </si>
  <si>
    <t>12ac840161585afac3b483b50c3d5def</t>
  </si>
  <si>
    <t>4a7fec6fece57a633de031abf9df56e5</t>
  </si>
  <si>
    <t>6ea16cc653873cd8f026a3240071c7d2</t>
  </si>
  <si>
    <t>2589ee39321f01bf9732ad82610f5788</t>
  </si>
  <si>
    <t>5c90e19e41c37c00e652d2d024a8989b</t>
  </si>
  <si>
    <t>425bb1474b9114b27ba2fa5e55c74e8d</t>
  </si>
  <si>
    <t>d93a41dd00e35d14f18c124c7f181262</t>
  </si>
  <si>
    <t>6dd6a2aa77fed567d22b83b131d63f10</t>
  </si>
  <si>
    <t>924a32f8a4230b32b185371277ad8c93</t>
  </si>
  <si>
    <t>98b620bd01d32ec0418f2fe08ce978ed</t>
  </si>
  <si>
    <t>346949c0ebc88bf21fa4058530d33ffd</t>
  </si>
  <si>
    <t>b9b8b25283cef0da19a72f9b52a24994</t>
  </si>
  <si>
    <t>50434ae9682850db9012fb1d2301eaa9</t>
  </si>
  <si>
    <t>291ec58172ac23d37138ab590a8236eb</t>
  </si>
  <si>
    <t>104853041762daea5d0dca1196d64886</t>
  </si>
  <si>
    <t>26354093bd2a3da9b9c504cfbc535102</t>
  </si>
  <si>
    <t>75ff5120317fa8737ef505d9080b1b5b</t>
  </si>
  <si>
    <t>779bd27dd57bad4a6009643871ee87e4</t>
  </si>
  <si>
    <t>ccd5da2221834a5f71cac51a5f5653ae</t>
  </si>
  <si>
    <t>a55cf0eec200781078ee0597657fcf0b</t>
  </si>
  <si>
    <t>c7f471d3d2097f2e2910eb9f189ad223</t>
  </si>
  <si>
    <t>cd96b1819f851c1a13590a370d22a435</t>
  </si>
  <si>
    <t>2f11009eeb36f108ad60024aefa92fb0</t>
  </si>
  <si>
    <t>0d4c6e17196bc6427465ae741000ee61</t>
  </si>
  <si>
    <t>98c3955961ee801b801f2caf55c1d233</t>
  </si>
  <si>
    <t>25b12978585f9cbf750ad02a35fc752d</t>
  </si>
  <si>
    <t>8a8e9a0075ac0ae9b7852f6995a19e59</t>
  </si>
  <si>
    <t>50e93c9796e4c32ea545daae8f3d425c</t>
  </si>
  <si>
    <t>1adeb2135e384ceeaf88df4fcdc7f07b</t>
  </si>
  <si>
    <t>e436638c90f288e7d58594a6fc3abf10</t>
  </si>
  <si>
    <t>6fbb7377c019f090610bd4202f1875d8</t>
  </si>
  <si>
    <t>d32955cbdebd7786f871a367135fdf35</t>
  </si>
  <si>
    <t>07776f7af033b4ed667f24fa831ba0c4</t>
  </si>
  <si>
    <t>3b3afa8012708a6ec186b8e401f15657</t>
  </si>
  <si>
    <t>61e29d8072a4faf52cb4e0ac212a1573</t>
  </si>
  <si>
    <t>7eb47360bd6e00e502fca3339fb2f0ce</t>
  </si>
  <si>
    <t>d2f2be62a28cfff01d7127c4b0062805</t>
  </si>
  <si>
    <t>cb90fc182494b79d833b31bbcac7ef93</t>
  </si>
  <si>
    <t>7bf5a0e3edcfaba20f58f8046453e2ef</t>
  </si>
  <si>
    <t>ee7f60d0f79ce43e2a8bbec8c4a07179</t>
  </si>
  <si>
    <t>f2d2fc0eec891bc67d94d46c8264b96d</t>
  </si>
  <si>
    <t>4dd6233045407ac883d48215fc52bccd</t>
  </si>
  <si>
    <t>fc71eafae06a1567e9b82412935cbf65</t>
  </si>
  <si>
    <t>44082448526b79ae4ed16f12ead6d9fc</t>
  </si>
  <si>
    <t>377334a0aa21f6717cf4d905d5e61e79</t>
  </si>
  <si>
    <t>f8dc7b6d903f64dd2e5232cd56245eab</t>
  </si>
  <si>
    <t>73d72d31c6149e58bd9fb7febe978165</t>
  </si>
  <si>
    <t>6853ea9decc3a7c6390641eae2930832</t>
  </si>
  <si>
    <t>43dca102ab6d2de37efc6dbceca759b3</t>
  </si>
  <si>
    <t>b81df17434eb80dfc7bde6b35ff5faf9</t>
  </si>
  <si>
    <t>0e644ecb00cc1b385cd6e322aff2086c</t>
  </si>
  <si>
    <t>e90f6d92c93cfd1ad0c973a57ea62cd0</t>
  </si>
  <si>
    <t>20a5dec7f0f6f5a5ede2b45993ef7da7</t>
  </si>
  <si>
    <t>7b6d378abb03bfc0041ed2f38da6ab5d</t>
  </si>
  <si>
    <t>7e27ef66337eaebc0aff1fb4f8014dfc</t>
  </si>
  <si>
    <t>bf7e2c9a5be7c1dfb910a0f6fc26bfa9</t>
  </si>
  <si>
    <t>a562ba29f98337045b63dad3e5334646</t>
  </si>
  <si>
    <t>a72fd4f421bbf3d9ecf262299f94348c</t>
  </si>
  <si>
    <t>f10a668deaab825a98bfd9c5fbd9ea8c</t>
  </si>
  <si>
    <t>0a3d8b8884d04f8c48cf93a7e583fcf0</t>
  </si>
  <si>
    <t>3685bf48368e62ebe7299a3603a18feb</t>
  </si>
  <si>
    <t>d8fe146e1eb20814c40c2a945070b2e4</t>
  </si>
  <si>
    <t>9c09a9859d1f02295ffc7dfd8bf99b28</t>
  </si>
  <si>
    <t>0a0030337f544cd2b3058148fe8a620c</t>
  </si>
  <si>
    <t>27aa398ce93147d5a4a643d0cdd22b40</t>
  </si>
  <si>
    <t>21065b43685aad8e47a0fd5ee2ff7743</t>
  </si>
  <si>
    <t>ced22e021b8bbb0b24c129b17fdd04ad</t>
  </si>
  <si>
    <t>0a7cbc85fc985ac1165ce2e8c9360ebd</t>
  </si>
  <si>
    <t>e69b4184f257c6201fab3146b8945af8</t>
  </si>
  <si>
    <t>64b2de377d5c631168dfca68abd34d90</t>
  </si>
  <si>
    <t>b7f639e631762532dc89ff07c29a0178</t>
  </si>
  <si>
    <t>412798c6d2d386a0285a550ddd299dc4</t>
  </si>
  <si>
    <t>84edb1f2dba740ec1fdbbb8fa34acb61</t>
  </si>
  <si>
    <t>0a1bceb7216dca782f0c679178072ffc</t>
  </si>
  <si>
    <t>761ce36b8ebad262744d5f8f57dd4ef3</t>
  </si>
  <si>
    <t>5a86a30fb0df74a7a7037347526367fd</t>
  </si>
  <si>
    <t>400e8885474c98ae8950d5c7991eb769</t>
  </si>
  <si>
    <t>ea467e15902583c328f556b34b484c4d</t>
  </si>
  <si>
    <t>044fb6102f509958e3b545861fd1e213</t>
  </si>
  <si>
    <t>eadead43a57fabb88ece9366f10b5590</t>
  </si>
  <si>
    <t>605089919c83b2fcb9d19b73dcd09729</t>
  </si>
  <si>
    <t>0565057f21c738ecb068ba34a836e384</t>
  </si>
  <si>
    <t>527864bfe4cf20752e21e6d659e2ceb8</t>
  </si>
  <si>
    <t>fbeb7cce1859aebefa444f49923b16f6</t>
  </si>
  <si>
    <t>e7669f398fd88c027fc441dd0553cf82</t>
  </si>
  <si>
    <t>60df4479b6c1c6d293b9949d3a5a3da0</t>
  </si>
  <si>
    <t>f176ea96dc25883aec55ec19f0853cbc</t>
  </si>
  <si>
    <t>577178a73aa7343cb810e7d5812e35ae</t>
  </si>
  <si>
    <t>18e6dce84eadedb8dd226d74e1f26eb6</t>
  </si>
  <si>
    <t>c36aa330bad0d70cf5262912f911aaa9</t>
  </si>
  <si>
    <t>d9bc55d64bac9515e33e481031afc382</t>
  </si>
  <si>
    <t>b2dd81abce1bc60ee1ea2398e7f2b7fa</t>
  </si>
  <si>
    <t>930e4c42ccc39766d5ec3a7eca1eaf7d</t>
  </si>
  <si>
    <t>c8a9624fa12691765c0a63c3dcf54e38</t>
  </si>
  <si>
    <t>37cbfd2d6211cad777445e73aa0ea950</t>
  </si>
  <si>
    <t>c6d8c198f88637853f0bebc1c2f11636</t>
  </si>
  <si>
    <t>78f29ba67394c104f27be1e85ec57752</t>
  </si>
  <si>
    <t>c42716fea1644f43ffbdcd7aaf9ac489</t>
  </si>
  <si>
    <t>b8e93464f93282219bd4384bbada2efa</t>
  </si>
  <si>
    <t>813aa478d9b99e38b30baf1901bae888</t>
  </si>
  <si>
    <t>5e2476b507d3ae038c22a791fa8196fa</t>
  </si>
  <si>
    <t>0eeb44f635a274badf887fb7047f51ec</t>
  </si>
  <si>
    <t>87110eb933055ab2f586ccab1cee0fab</t>
  </si>
  <si>
    <t>9c74d795f9733b8e9f8e92a6911022bf</t>
  </si>
  <si>
    <t>5ee9f749994ee80b12e131a8be3dfa87</t>
  </si>
  <si>
    <t>e175f745588969f5925442e8f379b3a9</t>
  </si>
  <si>
    <t>400b05e302b8c4b06cc88611abaa5dc9</t>
  </si>
  <si>
    <t>70a515f9b026b74f6d6163196b1cdac1</t>
  </si>
  <si>
    <t>e9a0c41a8f30354effb04bfbd7600c3d</t>
  </si>
  <si>
    <t>bdd4ced11eff4ed5e19e8136123a6508</t>
  </si>
  <si>
    <t>4a7c9cfe803aab2ab41894af2f3fb6d7</t>
  </si>
  <si>
    <t>624a17dbaa21dafdbb2a7748bff34efb</t>
  </si>
  <si>
    <t>1889ca4a9a3a8f56cf390c89bdacb808</t>
  </si>
  <si>
    <t>60155c479d37debb70e928cc6a49f188</t>
  </si>
  <si>
    <t>ea95fbd8d2c5183020e9c6705c98397b</t>
  </si>
  <si>
    <t>bc0506cfbcb90e9b5efca5826566232b</t>
  </si>
  <si>
    <t>fa7bf427536c37ac088128bfaac873bb</t>
  </si>
  <si>
    <t>b0a87c22ed9b7886e7d1f3572dd116dd</t>
  </si>
  <si>
    <t>bb556c0fec808c8c071fc5ff6f8995f2</t>
  </si>
  <si>
    <t>2de16973c0848d54930c0d11860116e2</t>
  </si>
  <si>
    <t>00824d0d45460557aef053c0199cf369</t>
  </si>
  <si>
    <t>e876477812b2e7c11f59cb3ce9ada57f</t>
  </si>
  <si>
    <t>e1b88a5cffd428d233110a268599fe5f</t>
  </si>
  <si>
    <t>e9ac618b79603545ebf97246ea2948c2</t>
  </si>
  <si>
    <t>923acb2b680ed293f6ebbc3723e4fb5b</t>
  </si>
  <si>
    <t>ec14e0b133f4c8ca4a28565f84dafc7d</t>
  </si>
  <si>
    <t>4aa3d016f2ba48bc68aa23941b8ef1ec</t>
  </si>
  <si>
    <t>95108f0c5c3a0865a426ebf8eee3d290</t>
  </si>
  <si>
    <t>19ae77d5fc8290a30cd1a06f7eaf262d</t>
  </si>
  <si>
    <t>4616ed84929a9d65fffa88d5752c6765</t>
  </si>
  <si>
    <t>5880c10537458e5ce4f26930c7f80720</t>
  </si>
  <si>
    <t>ebddee786eb28526a4f460317508ac05</t>
  </si>
  <si>
    <t>f40b629e11c74a130e180d9d2941c3d5</t>
  </si>
  <si>
    <t>fbd6b5cabf14250af029ee332d87ea79</t>
  </si>
  <si>
    <t>2dc3a29b8b82a908bd251d738b5099fa</t>
  </si>
  <si>
    <t>09b78c054f553f7b7295d81e68cfb1f3</t>
  </si>
  <si>
    <t>d1f7baffae7cf49d00723d80fae14a07</t>
  </si>
  <si>
    <t>7bf1b58ebe178483114502a66fde4dfe</t>
  </si>
  <si>
    <t>e8b2afd8475267507ede78421dc86b5a</t>
  </si>
  <si>
    <t>6715464167aba80718c4786bb9a510db</t>
  </si>
  <si>
    <t>736a8e3185bac22e59c83fc02dee57d5</t>
  </si>
  <si>
    <t>9d26aa7aec930b327e07d91f6db5473d</t>
  </si>
  <si>
    <t>300e01d1e1f2e34557d312d8568e44ba</t>
  </si>
  <si>
    <t>4918727ce0128a44c8c8699c0a555e3d</t>
  </si>
  <si>
    <t>a12156613ff4be853c3d08f4f865a5d6</t>
  </si>
  <si>
    <t>f0773aeac31fe6be99f6d65e3a8aef43</t>
  </si>
  <si>
    <t>9d03f3fb0f4970d83957fc8482723b5e</t>
  </si>
  <si>
    <t>608b97f849a2ce0fda536c69c55368b4</t>
  </si>
  <si>
    <t>a0487c135e7042b408927d3a4623b632</t>
  </si>
  <si>
    <t>4b62ad35aac5cffb1cde9f98bb88f87d</t>
  </si>
  <si>
    <t>f5190e87ff5378d72c59a8c865cc3e6f</t>
  </si>
  <si>
    <t>54a51661ff833865b4d8decc961c2ab8</t>
  </si>
  <si>
    <t>c101c28135deb2b27dd9b575ee39413a</t>
  </si>
  <si>
    <t>0f0e34a1ad837e862e8caeb26dacbc35</t>
  </si>
  <si>
    <t>ea6c06c8f2d8757467b6d3eb1a58e530</t>
  </si>
  <si>
    <t>536cdcf99323083839d0514fe5ffb4dc</t>
  </si>
  <si>
    <t>a97dbcea40624bfd2b728f71a4166e95</t>
  </si>
  <si>
    <t>55eac2b5e2d6bc108b1074f0ad39516d</t>
  </si>
  <si>
    <t>7675bc9637d742dec027a03873b715ca</t>
  </si>
  <si>
    <t>606083405e5657639622dbdfaf3bb4f9</t>
  </si>
  <si>
    <t>11ebc8eb5d61d88bb76d93c5d73bd0d4</t>
  </si>
  <si>
    <t>38419111a4f178b3c49700c1db72b297</t>
  </si>
  <si>
    <t>99668fa0a5210363442f14b7ef0d50de</t>
  </si>
  <si>
    <t>0ea231f7981425d0c5b5fd3822c160e6</t>
  </si>
  <si>
    <t>00a8357c8f6a39529cbe6b022d3c2c6a</t>
  </si>
  <si>
    <t>8c0fd20b97bf060bb5808682beed4f2a</t>
  </si>
  <si>
    <t>b4fa8ebdd9d6c869397ef453cc2c50ba</t>
  </si>
  <si>
    <t>9cc4357124300e081bbcc80b0e046aa8</t>
  </si>
  <si>
    <t>fe2dc6669ffcde1cf4a8e875264ad617</t>
  </si>
  <si>
    <t>083176c1de200b668e88224643c3609e</t>
  </si>
  <si>
    <t>bb4e15f46628c9d70640f7480fcab933</t>
  </si>
  <si>
    <t>6096a9ab4aa836d398ce38b5c3828419</t>
  </si>
  <si>
    <t>c6834fd8f7c8cb68215954c80a2fe28b</t>
  </si>
  <si>
    <t>0bac0865f6bf5267b682a0769cd45162</t>
  </si>
  <si>
    <t>5544499ea73f49df260c9aca3800b562</t>
  </si>
  <si>
    <t>7902152a330085455122f1298ae97876</t>
  </si>
  <si>
    <t>80b45126db904433f8a1d4d6cfecd1c3</t>
  </si>
  <si>
    <t>2f80bd47cb2a2e9600afe276154d348b</t>
  </si>
  <si>
    <t>e29679a097d106de13a646be331016dc</t>
  </si>
  <si>
    <t>1bc4417b6c1b1b23ef5c5e3883acaa0d</t>
  </si>
  <si>
    <t>8287995a16e6586163a766bb4faefcee</t>
  </si>
  <si>
    <t>7ee7f02e9942cde38c7b4a708bc790d8</t>
  </si>
  <si>
    <t>eaca44a053677adeb22cba5d7b9f11f8</t>
  </si>
  <si>
    <t>093a67971307ffc87a07bd8ccc794416</t>
  </si>
  <si>
    <t>c5d90b40d69cf179520e4b36f6e27fbf</t>
  </si>
  <si>
    <t>e27e49a9c402721ef1bb970d35b2fa0a</t>
  </si>
  <si>
    <t>c90d4ea687efe57cf043d1acc3bc5c52</t>
  </si>
  <si>
    <t>32be5147e60baf58b24ff7440c58eb1d</t>
  </si>
  <si>
    <t>de6ed3338ef5712304e2506d0b5e9634</t>
  </si>
  <si>
    <t>6c1004af1246df6882f1ca266eb1b4f8</t>
  </si>
  <si>
    <t>f6b16583bac8e66efd0346c47926d88b</t>
  </si>
  <si>
    <t>97cf3e96947e258a71994bfda281d519</t>
  </si>
  <si>
    <t>b1e96bad3fea900f91d98dd32ae8db5b</t>
  </si>
  <si>
    <t>d7f23279c3c1d04e8ca386a908b83013</t>
  </si>
  <si>
    <t>b914332a24ed7bb7da1c3df71ba8fc1b</t>
  </si>
  <si>
    <t>786eeaab72a4cdbe841e87612420f9c4</t>
  </si>
  <si>
    <t>4878179abe2c826c50674c6250cede84</t>
  </si>
  <si>
    <t>1d85b5fd200087c2d8b367ee28db4e85</t>
  </si>
  <si>
    <t>af688ad588075962cb4fabc976f326ed</t>
  </si>
  <si>
    <t>cc812b42990d4884c0c538e4466daffb</t>
  </si>
  <si>
    <t>20ded146d0e00fa7b146d72824a75af2</t>
  </si>
  <si>
    <t>790a40f576b9428534f1ad97945c51d9</t>
  </si>
  <si>
    <t>e0753f32fdfa157fde08a33b2f21cec4</t>
  </si>
  <si>
    <t>0608694a4781b5d678402eadcce3e77e</t>
  </si>
  <si>
    <t>bbfe7bdbedad944709b7fd99e3dbfdb3</t>
  </si>
  <si>
    <t>3f8fa1a28968ddd5efd9dddd9757474b</t>
  </si>
  <si>
    <t>04229a507c0863275b6fa1251c8c4814</t>
  </si>
  <si>
    <t>6e13345713a8a73df78082cde9f11d26</t>
  </si>
  <si>
    <t>5d4f04634ed12dea5c62056c3f9d576c</t>
  </si>
  <si>
    <t>064ce865db543488f1d49ad103124720</t>
  </si>
  <si>
    <t>6957a32491d009148af6b59a9f4bc391</t>
  </si>
  <si>
    <t>827028ed3f849afe799f5a5b6adab3b9</t>
  </si>
  <si>
    <t>225d6829b8ae1dba094345a347354db9</t>
  </si>
  <si>
    <t>353a134c54efad062c77cbb99309dc3b</t>
  </si>
  <si>
    <t>653656895ab61cbe8ee1c46e4efc7d4f</t>
  </si>
  <si>
    <t>e0409f04fec1e08f03ecc44a052ad810</t>
  </si>
  <si>
    <t>23cc9bdce4c0bf1d63ee2b7aab998689</t>
  </si>
  <si>
    <t>a5391b4d03830dd445a44fcaf4928f50</t>
  </si>
  <si>
    <t>ff1ea7bf7c26cc76cd29a4239eeab982</t>
  </si>
  <si>
    <t>f168d4c298a92dc7af2b517bca76720b</t>
  </si>
  <si>
    <t>59ddfd86ac0299407b00b81a65d9ad0c</t>
  </si>
  <si>
    <t>00c98e32f84bc6b77dc3a545b35de1a4</t>
  </si>
  <si>
    <t>570127177c8e8d9490e21fdb0231334d</t>
  </si>
  <si>
    <t>6aa3cbc83d31eb3b8b845440bb1521ac</t>
  </si>
  <si>
    <t>f3d7620e039339087b21298aade6b091</t>
  </si>
  <si>
    <t>f53e7d6ff59428a160ae3f793c524292</t>
  </si>
  <si>
    <t>99972e4374ec415c289d8afbb0299b8f</t>
  </si>
  <si>
    <t>917b3024b76b4f4cdfb16f6c9fe11e85</t>
  </si>
  <si>
    <t>933f9224f4a87f5613c4107ea6ac0abe</t>
  </si>
  <si>
    <t>5becf5d9213b141ab9ea7d1d04e729cd</t>
  </si>
  <si>
    <t>ee18342748fa202313cd00db83517c95</t>
  </si>
  <si>
    <t>ee9f0022d7e568be5fd2e43f95822355</t>
  </si>
  <si>
    <t>fd45eec1d3411c78ecbd2a64d1792449</t>
  </si>
  <si>
    <t>ddd2325757cd3878709c4ed06e8bc779</t>
  </si>
  <si>
    <t>ccbcad750225f6c3ea46e2c69f8be233</t>
  </si>
  <si>
    <t>a31a9379c0c65354299949be837e3659</t>
  </si>
  <si>
    <t>7ac2f0bb350e7b6b14b386770dc91300</t>
  </si>
  <si>
    <t>aec3b41591ecbfc7635833a3342b2397</t>
  </si>
  <si>
    <t>bcb8dd4c5782e4027857d66b1d5ee8a2</t>
  </si>
  <si>
    <t>e099f6c7748fcde7c52684e34c7ab07b</t>
  </si>
  <si>
    <t>fea3dc13c90379013fca7d29736644ca</t>
  </si>
  <si>
    <t>a798860e08748ff84a9fd3b1534ef181</t>
  </si>
  <si>
    <t>beab86fbfe3c48003a5a425023339a6a</t>
  </si>
  <si>
    <t>a7bf5bf65d6c83b69441d8298ba3b59b</t>
  </si>
  <si>
    <t>761dd05a880872fa38f2357f47efde7a</t>
  </si>
  <si>
    <t>4eb02a193fee2015e9eaa6d5b4695fc0</t>
  </si>
  <si>
    <t>fb66f0f37d43da6dc61fe245d3e48e02</t>
  </si>
  <si>
    <t>15ee30a6a2c39a9172dddafb43c7e725</t>
  </si>
  <si>
    <t>cfe64f259bd93940fe5006edaf794356</t>
  </si>
  <si>
    <t>121f28cb13065f850cf9d91437e7ab63</t>
  </si>
  <si>
    <t>5e983de140d4e2f9f49760a251c66fa3</t>
  </si>
  <si>
    <t>11f307ecd90e4286378748a9ccd6ce8a</t>
  </si>
  <si>
    <t>e1222c97b8075afb7cff9bfd2c11dda8</t>
  </si>
  <si>
    <t>ad2e0165715dec27fe9595b703b6a322</t>
  </si>
  <si>
    <t>827cc9de1d62072b73f221cf65ff45e2</t>
  </si>
  <si>
    <t>bc50b819a253f8433c125cc383cc42b7</t>
  </si>
  <si>
    <t>da7ee98bc904ff29bb93382cb7bf36ab</t>
  </si>
  <si>
    <t>02aeb19c54853e204bfbf7e6f4a27334</t>
  </si>
  <si>
    <t>85c89a44cf3d35bb7b5ac5a9cb13b3ff</t>
  </si>
  <si>
    <t>7f63bcb69a6c62b5605c2810668f5f0c</t>
  </si>
  <si>
    <t>5f24d0c416399e030858effdff5310e1</t>
  </si>
  <si>
    <t>ccdbe7e0873b26bd6b88678969b5e7e1</t>
  </si>
  <si>
    <t>e55dc925ca3e74481a3c873716057f41</t>
  </si>
  <si>
    <t>5ff1de14cc086dc5cf8a071844f75bf6</t>
  </si>
  <si>
    <t>35307a12b572c4f329dc66bbfad1d6a7</t>
  </si>
  <si>
    <t>8129bb27e31a0c5d22dda41c5dba408a</t>
  </si>
  <si>
    <t>82b479ce0e3c1dea7233fe262429fb82</t>
  </si>
  <si>
    <t>fddda1841577dcda602e1fff299012bf</t>
  </si>
  <si>
    <t>72dc1b1499c83995c045d7b996545e0b</t>
  </si>
  <si>
    <t>7d1f32c852a6273a159536ddc4031aba</t>
  </si>
  <si>
    <t>52eefbcffa0f00f72f36010df1cf88fd</t>
  </si>
  <si>
    <t>85be6eaa20316c19fd02ad8168176b26</t>
  </si>
  <si>
    <t>b8ea2005c0bac9983e41c6d6388d8e3c</t>
  </si>
  <si>
    <t>a76805303372dd18b5f979abeedadbb7</t>
  </si>
  <si>
    <t>bf5a217a3ace63a2cf0f86bfe859b5a1</t>
  </si>
  <si>
    <t>4df3407a54a2af40367a4ed8152bc4e3</t>
  </si>
  <si>
    <t>2b43c68982498b83202aa606c6ffe898</t>
  </si>
  <si>
    <t>d0a6cb8c570ccb3928a0d9ad38ffb687</t>
  </si>
  <si>
    <t>467d54df859b8f1d45f1fbe5cbe3a8bd</t>
  </si>
  <si>
    <t>5659280590e93a0dcb1c0d85d856686e</t>
  </si>
  <si>
    <t>f1b02b6db17a271d82749c635ed1497d</t>
  </si>
  <si>
    <t>59da7b562c02a1af53c3e481eab11cf7</t>
  </si>
  <si>
    <t>7d6133cd0f9b5bd36b97525e36be6fa3</t>
  </si>
  <si>
    <t>7f3bb380e807afef0c1e1f02be6d73c1</t>
  </si>
  <si>
    <t>c1dea2fb6bcb86633e8ae4763266ab55</t>
  </si>
  <si>
    <t>0575b39c7ab7081aa092dc12fe4fe1a1</t>
  </si>
  <si>
    <t>ca0019862e6a794d2ca0ab6f23e02622</t>
  </si>
  <si>
    <t>c783831dfd46886d7494b3fb4f28199c</t>
  </si>
  <si>
    <t>093caa9d5a18f84fd7671108fc8df0eb</t>
  </si>
  <si>
    <t>0aa966eea70297e1cf93b6d93243cf2d</t>
  </si>
  <si>
    <t>03d2e3f61a242a7cec495cf26aa19b55</t>
  </si>
  <si>
    <t>46bc71eff6bb2bbdc30b821502b72ba4</t>
  </si>
  <si>
    <t>e6485c502eb13e14c0c617e3bbb5ebe1</t>
  </si>
  <si>
    <t>df60ffe2e5d4fab4a938257d66f1a11e</t>
  </si>
  <si>
    <t>20262d814f52619a0fda39382720d34e</t>
  </si>
  <si>
    <t>ae41efcd7e3352bdb0120de9af39d912</t>
  </si>
  <si>
    <t>ddd33f158a8246c69e5b4e267c3e6864</t>
  </si>
  <si>
    <t>9a12bb31e9e4caf4a081556e7b239ec9</t>
  </si>
  <si>
    <t>adbe5b71b88953375968cb9c98d6387d</t>
  </si>
  <si>
    <t>77b9564868871a84486e41c88009ca1a</t>
  </si>
  <si>
    <t>0a70fba619d4d89ddf79ca41a71b04da</t>
  </si>
  <si>
    <t>f1fa7efb970daac7565049cc1b052d70</t>
  </si>
  <si>
    <t>a12c5e8c7021dff4f07ffa614247d144</t>
  </si>
  <si>
    <t>a33ac20b3d73daeca7ffeacb693dff11</t>
  </si>
  <si>
    <t>05a121f7fb0fd5310c38005bd6870b4e</t>
  </si>
  <si>
    <t>87c7ef78ab1e23756bdaaad95ba48006</t>
  </si>
  <si>
    <t>44a5fb3273334c13e459d4d30b9b495c</t>
  </si>
  <si>
    <t>e82272c03a34f590d8650411d2f71115</t>
  </si>
  <si>
    <t>cfcbcc7de8934f8107c6f9868ec107da</t>
  </si>
  <si>
    <t>e60c0d1fe10e67b471e3f59b06ab3a01</t>
  </si>
  <si>
    <t>1ce4cb6da6deb2bb5148318c1df29711</t>
  </si>
  <si>
    <t>bccb7fd2455401503834c9dae4eec486</t>
  </si>
  <si>
    <t>25d998708557c9cfefb37e1a768bf60c</t>
  </si>
  <si>
    <t>681b0a8ddebbef3846a7e37c653e20f5</t>
  </si>
  <si>
    <t>48efd41c2486ece0e63635a7420c890d</t>
  </si>
  <si>
    <t>ea229d0871bc7a9eb02215a078f95a92</t>
  </si>
  <si>
    <t>87017a7de6cbee970ff0be88e2b4bc14</t>
  </si>
  <si>
    <t>2c5c99d7d58ff687409c5203f28bbf24</t>
  </si>
  <si>
    <t>a4c45fdc10f962bcd35812f720d9c3e2</t>
  </si>
  <si>
    <t>e78586414a809aa6b007946ec7a8ab64</t>
  </si>
  <si>
    <t>80ca4155f4c0f9a8f57033a177d6f5cd</t>
  </si>
  <si>
    <t>d3e7f3bc4e9f6b7dea008ebc2bb46b00</t>
  </si>
  <si>
    <t>5d4019e0d470249b7ef93923f327c89e</t>
  </si>
  <si>
    <t>0545f19de5468ac851f9d4e0f86a93d1</t>
  </si>
  <si>
    <t>905ddd233e99f47defab94ef6fc9f984</t>
  </si>
  <si>
    <t>d0998fac733ad3543c2e6faee337320f</t>
  </si>
  <si>
    <t>77b97364d5363339d5cc80a865e2b10e</t>
  </si>
  <si>
    <t>a9d5b5c9fce542f8066cefd5bb3da5ba</t>
  </si>
  <si>
    <t>6189ffc8294cc7ecdc36c890457e977b</t>
  </si>
  <si>
    <t>67f58d6e4aa70d1723657a539158b39e</t>
  </si>
  <si>
    <t>65d2b53d5e282c897fb390a16e8304d2</t>
  </si>
  <si>
    <t>fe9823a12db7574083fc5e209acb6eab</t>
  </si>
  <si>
    <t>099bbb8fef352cc2451bc5395f54469a</t>
  </si>
  <si>
    <t>24e529bda4a3c033d282c48c50a00afa</t>
  </si>
  <si>
    <t>fcc97dc0c5f673ce403cea57211e9423</t>
  </si>
  <si>
    <t>4a8acdadc9733e7c6e2380fd3fd20534</t>
  </si>
  <si>
    <t>cae818290abea78fe49b70e41cf2cfa0</t>
  </si>
  <si>
    <t>6980819c5050ad76679ebe6b868e4b89</t>
  </si>
  <si>
    <t>0c1a034405b9b34d51470708318a2e06</t>
  </si>
  <si>
    <t>b82286af4a7a2205a10159c8f54b0ee8</t>
  </si>
  <si>
    <t>79bfd33b0880863bfec42f1091b6294b</t>
  </si>
  <si>
    <t>25225e1e7b67a928e6f1c576397f41a7</t>
  </si>
  <si>
    <t>30a05e4aac36a25d46492ef3088e0ec4</t>
  </si>
  <si>
    <t>d9a28edf7d10b82141f4c032492f24c0</t>
  </si>
  <si>
    <t>44643e43fd0a908642422c46dd0e9d99</t>
  </si>
  <si>
    <t>1f8a760d8dace8660464f46b7b65ca75</t>
  </si>
  <si>
    <t>febdf1a5de42d3f7f7cbe3fcc3cf3d35</t>
  </si>
  <si>
    <t>c0d5e09981374262d2843224868d43e7</t>
  </si>
  <si>
    <t>e6038ef9e5f6ab6f3f590dbd67218eb0</t>
  </si>
  <si>
    <t>59c92a9fbc3bfd39e9a2047dc7545285</t>
  </si>
  <si>
    <t>b34c83ed2eee9b3bfcc1a2e744953b94</t>
  </si>
  <si>
    <t>d5cbe5991dd42d5eb355147591153c5d</t>
  </si>
  <si>
    <t>80479488d163005d386d8e11b5863486</t>
  </si>
  <si>
    <t>603eaf1230fcf3ddb0f368c026a1136c</t>
  </si>
  <si>
    <t>3a0a654fc0e8a6bb92b61a9ef62e2636</t>
  </si>
  <si>
    <t>0457dd24c1e9f733c255715eb44a7dd3</t>
  </si>
  <si>
    <t>aa512eab5fb57ae8d545f87cc31f2233</t>
  </si>
  <si>
    <t>2a29d970402b0cacfc7dd9d9d8224879</t>
  </si>
  <si>
    <t>8c64a4ce629b8192132e93bb9a0c70b7</t>
  </si>
  <si>
    <t>6cea6f57e8f46fee2a1a715e5f5345ee</t>
  </si>
  <si>
    <t>c80d4dc625213c5232a27f9b5b36b145</t>
  </si>
  <si>
    <t>60ab983bac80c55e5ca8d09bf2d32add</t>
  </si>
  <si>
    <t>91922ec2e936208b61f385d790066b3e</t>
  </si>
  <si>
    <t>9eb1e1422a0516b9cc3f04dfd6123080</t>
  </si>
  <si>
    <t>2bd76dfb6c2bb6b016a31ff90cd5b78b</t>
  </si>
  <si>
    <t>b72e5a41a753606b4718f661ee75a30d</t>
  </si>
  <si>
    <t>acfbdab3a3b425c49caf2bf905bce5df</t>
  </si>
  <si>
    <t>24c23d1542160f3cb4b0d876bf04c198</t>
  </si>
  <si>
    <t>6a7f17d467bea7b072fd309a94de3435</t>
  </si>
  <si>
    <t>d1bd78468b62c3991113b1aebe520bf9</t>
  </si>
  <si>
    <t>9576c14f36af73251d8d64ac617b8be9</t>
  </si>
  <si>
    <t>c1a2e396c23852865a7235a4f513ba9f</t>
  </si>
  <si>
    <t>c4a03b4feedd94a2e19ae1d3ddd50e68</t>
  </si>
  <si>
    <t>bf012667d9f8182d31bb1169350f4be5</t>
  </si>
  <si>
    <t>297c06dabdef4a20ccdcf81db2f77367</t>
  </si>
  <si>
    <t>caa486732b3e6a77e2df4c5b483659d7</t>
  </si>
  <si>
    <t>90e92762e1ad0608780c2d3ce74e6f3b</t>
  </si>
  <si>
    <t>ef104cd9fa8375b9d0dc598e0a94264f</t>
  </si>
  <si>
    <t>22c2ccdfc296b61bb523763246286d2a</t>
  </si>
  <si>
    <t>217d72254d00289127ba563f4dd953a8</t>
  </si>
  <si>
    <t>9a46cdae514f2ab3756a7536f48d0f46</t>
  </si>
  <si>
    <t>0d19c23e3528bc3191aec93d23c26442</t>
  </si>
  <si>
    <t>82ba8bb1611208dd5bdba3bfa3eec98d</t>
  </si>
  <si>
    <t>f0b60e7071d541939acd33baf1157dd6</t>
  </si>
  <si>
    <t>6fb0c08b48bea2bed4d40b21b12624cf</t>
  </si>
  <si>
    <t>6f8ca4fc069d4d094f77d220bcf79e47</t>
  </si>
  <si>
    <t>78db3e40dc6ac1127d5c1ee7b4bcfe98</t>
  </si>
  <si>
    <t>31c1f556d23d69efb5e448b5fc2b2d62</t>
  </si>
  <si>
    <t>02d948751f8295c0aff8c8cea4a38c21</t>
  </si>
  <si>
    <t>948e202654f568f50484ca25ce45cf6f</t>
  </si>
  <si>
    <t>33e7d96c91699b865b2a22f5f94c2c6e</t>
  </si>
  <si>
    <t>08da0b477ac6ebba9ee6d04fc5125358</t>
  </si>
  <si>
    <t>73701914cfdbec4257e4b4bef030690e</t>
  </si>
  <si>
    <t>575d02e6531c16d625c459e9f9426195</t>
  </si>
  <si>
    <t>622088da7609b24d18cf553404167764</t>
  </si>
  <si>
    <t>84e7c7be369cffa22482b55886d556d3</t>
  </si>
  <si>
    <t>ae5b8272d60742f37aa932da863ba8e3</t>
  </si>
  <si>
    <t>14453a1a314facca30903e06982b9501</t>
  </si>
  <si>
    <t>e62f4f302e4465d4cc303ecccd72d5cd</t>
  </si>
  <si>
    <t>3e67711e5a4e33c25e2b13f44c8d3e9a</t>
  </si>
  <si>
    <t>01982b65304e0959ba9ae0fb62bb459e</t>
  </si>
  <si>
    <t>fc5be36f7f0879786e09c01650d6e0b4</t>
  </si>
  <si>
    <t>531b61d4721f97285bb75b8c9fde4e48</t>
  </si>
  <si>
    <t>72ee97169964bce791a1f7b089875711</t>
  </si>
  <si>
    <t>04589af05cd537eb489c7a3a7e0e2d3b</t>
  </si>
  <si>
    <t>d342a67a0c37463dad21537e254dce85</t>
  </si>
  <si>
    <t>70cd7d101e4607977fa035fec458cd4b</t>
  </si>
  <si>
    <t>38568d3d00c0db0e88232ab849e07367</t>
  </si>
  <si>
    <t>68e91625acdb1be9367e7a916688dc0a</t>
  </si>
  <si>
    <t>ab8b2d511990538b81c2403a5da09a5f</t>
  </si>
  <si>
    <t>02db37a0a0ac036aa5caa898b71cc25a</t>
  </si>
  <si>
    <t>e5dc37218462b60dd5731a2e7f9379b0</t>
  </si>
  <si>
    <t>a747431cedbe9a830d2c95b1da54476b</t>
  </si>
  <si>
    <t>ed04707490485406faeaf16f71484ec8</t>
  </si>
  <si>
    <t>121543257bc7420ba39385ddc36dde43</t>
  </si>
  <si>
    <t>13eecfc80a402534bbec15ef7fd867ea</t>
  </si>
  <si>
    <t>92261ad253032bd85831741fc90f9421</t>
  </si>
  <si>
    <t>429a75c0523cb114fd04a2ce9c36f799</t>
  </si>
  <si>
    <t>d5b310716ff4c7756eda172b173c412e</t>
  </si>
  <si>
    <t>963793d35bfe4863f35f9e2b5d53e782</t>
  </si>
  <si>
    <t>c006dd68c130561582dca2d5ec9a1040</t>
  </si>
  <si>
    <t>ed9110912a7142f3d2f2126eb45e2258</t>
  </si>
  <si>
    <t>42a007598bbcb537cd16206136a48aff</t>
  </si>
  <si>
    <t>9df3adfc0ecde2bca82936ab3df0766e</t>
  </si>
  <si>
    <t>ef9b2fada2ea182af7c94b1d79172d6d</t>
  </si>
  <si>
    <t>3d92ae54d6231ef952f96e3710450b14</t>
  </si>
  <si>
    <t>bb0597278e291d8d7ab8845017c6c50c</t>
  </si>
  <si>
    <t>a0de00c004fdb6d69f505a728215b28f</t>
  </si>
  <si>
    <t>5c08e44a11acd6ab9d9da77af3143f8d</t>
  </si>
  <si>
    <t>d12e6599f26f8a271596d192aa7a00c9</t>
  </si>
  <si>
    <t>8ec25d09d272c1b9f349958deb68b461</t>
  </si>
  <si>
    <t>5ef6bc75e5b9ab43ffd796a26eb1c0f8</t>
  </si>
  <si>
    <t>afabcec0eec84e2970c81c88446dec88</t>
  </si>
  <si>
    <t>8f1484d9414dbd9d384bb4ef85be6a07</t>
  </si>
  <si>
    <t>83008828af667c7db91e28022c1a15f8</t>
  </si>
  <si>
    <t>96b71aee8423d53c943ec049869cb240</t>
  </si>
  <si>
    <t>24780e3031ddffbc2e2c1be3a67aadcf</t>
  </si>
  <si>
    <t>c373b90573c9f5e4c8b7be9b0063f44d</t>
  </si>
  <si>
    <t>5a6d34991be661bf788a696969513015</t>
  </si>
  <si>
    <t>11ddf67fb9eae314c39bc1c04d6fa3cb</t>
  </si>
  <si>
    <t>7b56a29c6e770596719d0254e213f9c1</t>
  </si>
  <si>
    <t>7d64659fd6dc13aebb374baafc43dd0c</t>
  </si>
  <si>
    <t>72d47967e4878066422b4f86972b5785</t>
  </si>
  <si>
    <t>7e030a64da9ec3fae1fe5a4c58b20fde</t>
  </si>
  <si>
    <t>d67cb30309162852d3b17788cd75651b</t>
  </si>
  <si>
    <t>ed143a89e9e4e1d13ad9788a2b1b69ba</t>
  </si>
  <si>
    <t>20a8dbe9e8365687ae227a91bdae5f39</t>
  </si>
  <si>
    <t>e24787fc379a24f26469cf03a916b8e0</t>
  </si>
  <si>
    <t>3e9421f780cfffefacd69d32ed712be2</t>
  </si>
  <si>
    <t>4dc7d8fcd41476352e8db35299d78520</t>
  </si>
  <si>
    <t>4d2af00e81898b6d300a29ec1daf2561</t>
  </si>
  <si>
    <t>028b6f0303cc18ae19585ef0690594d3</t>
  </si>
  <si>
    <t>5a8f6553c5d1ee3355091aee9100bcb6</t>
  </si>
  <si>
    <t>d0f93bac190fbba9df49ea7f124ea535</t>
  </si>
  <si>
    <t>a2912eddbf4db2c850bb204734edeaf5</t>
  </si>
  <si>
    <t>36fe6ae002bbf47a16f86408d65a3dea</t>
  </si>
  <si>
    <t>9e5ed3fddb765d008d784828427b145b</t>
  </si>
  <si>
    <t>a298ec57cdcd33d771b8e8cb90424650</t>
  </si>
  <si>
    <t>72918aaafba3d8b90de6a81cfab39faf</t>
  </si>
  <si>
    <t>834c572606534a9d36d8f6a0d4626c6e</t>
  </si>
  <si>
    <t>d9ebcff97d27cb8994ea30ac90a90a57</t>
  </si>
  <si>
    <t>5c09b2546b2d1f4f8d2bb814e8c328ce</t>
  </si>
  <si>
    <t>1adf79d8be327005a0eea59252c74ff0</t>
  </si>
  <si>
    <t>930ef241ed78ee4ba3809d3b5520c2c2</t>
  </si>
  <si>
    <t>9d4940bfed13eb7a66b81ad321b107d2</t>
  </si>
  <si>
    <t>79686921d6b20f998170366fe479f7cd</t>
  </si>
  <si>
    <t>6e40abe775e130230df19bd7deb170fe</t>
  </si>
  <si>
    <t>c93d56d8fa3195648de20e14f4f9c5d9</t>
  </si>
  <si>
    <t>1d01696e429f8284f268c81c2764863e</t>
  </si>
  <si>
    <t>3a6363d83089ce7c2fa3844441c16082</t>
  </si>
  <si>
    <t>72985e990c2c42efc3b276e9e87f61c1</t>
  </si>
  <si>
    <t>51d80fe9b6417c7fea03e54bde7864b1</t>
  </si>
  <si>
    <t>af8a53cd87b6d0487772d33257bea2e0</t>
  </si>
  <si>
    <t>de9de634cc0ba65134b48177b536f959</t>
  </si>
  <si>
    <t>c798d6c96ed24190a606ad23b357004a</t>
  </si>
  <si>
    <t>ef90df1b5867ec3ea98aa12f49512997</t>
  </si>
  <si>
    <t>f1a3beaf2c8fdedeaefd57266bcb14da</t>
  </si>
  <si>
    <t>05b236711d5f51022799271b9f764335</t>
  </si>
  <si>
    <t>4b7c6ddcb4c49cc9c1177ab3d7d8571d</t>
  </si>
  <si>
    <t>f0c976307edb01f8d9be96e949411231</t>
  </si>
  <si>
    <t>f66b053783dca88953aaca17f4c719a6</t>
  </si>
  <si>
    <t>52df5835b84cda2044ca6039e3a64b51</t>
  </si>
  <si>
    <t>5744c08d0f72d6024343b1471d6e1f0e</t>
  </si>
  <si>
    <t>ff4c743b1e876386e6adca6abb05fdb0</t>
  </si>
  <si>
    <t>765c3c8882bacdcab54a079b87dd0063</t>
  </si>
  <si>
    <t>b69dd5d054cac2390784e13bdec5fbeb</t>
  </si>
  <si>
    <t>acfc22c4eba3f42ca88c8ae4b7d1edcc</t>
  </si>
  <si>
    <t>cec443be82e7aa4cdf1f172a285e0b11</t>
  </si>
  <si>
    <t>ec904de43b2533d9fa5b57b2366e3c52</t>
  </si>
  <si>
    <t>98d3890d7ac229c96bf26c50bc24c6f2</t>
  </si>
  <si>
    <t>601bdcb583dcce07dda95d507561d785</t>
  </si>
  <si>
    <t>7f38a14735c38723fec995317cbe71a3</t>
  </si>
  <si>
    <t>c298733e210b8356504a8e49abfa813c</t>
  </si>
  <si>
    <t>4fc4853b7078670a122a4b6133ebc1bd</t>
  </si>
  <si>
    <t>f7947a862ad27d358f63c32510fdfa34</t>
  </si>
  <si>
    <t>5ffda3d62f7c729dc14b551582790963</t>
  </si>
  <si>
    <t>3dd6b66253521c3040750c6db7a3a54e</t>
  </si>
  <si>
    <t>892cc98928d7803895f864fce639c80f</t>
  </si>
  <si>
    <t>cd9e00d21bc23020a81313b625c1bcbf</t>
  </si>
  <si>
    <t>d2d6ce16364b4d0b1c5a6b347fb4ad08</t>
  </si>
  <si>
    <t>4630cf77e8b65c8204ffe0e24872bff8</t>
  </si>
  <si>
    <t>c5cd1192ed04f36c6d0dfdff2494e8c3</t>
  </si>
  <si>
    <t>f1fb60d0ff3381147b7ec10b6038b1ba</t>
  </si>
  <si>
    <t>707c9af8b3e98adae2b854debb7b7f46</t>
  </si>
  <si>
    <t>842d93e4a5916f51311bd43610d8600c</t>
  </si>
  <si>
    <t>186ad8d382101e24dfb18bc7151daaaf</t>
  </si>
  <si>
    <t>5d2f90011f6439df0c91cc8414062db4</t>
  </si>
  <si>
    <t>0ce902beef76c6fac5de5af3a8ee81cd</t>
  </si>
  <si>
    <t>343a4c6f3c6898290aa928e96e5732e1</t>
  </si>
  <si>
    <t>4a7ef18b9527c15a6387575e58e82e09</t>
  </si>
  <si>
    <t>eb5381bd03ff21e0f50ac9b8cc8f6f77</t>
  </si>
  <si>
    <t>e6fc0120a6ad076428fe0950bfce6d62</t>
  </si>
  <si>
    <t>0d79314dfe6165527a6148a71f599057</t>
  </si>
  <si>
    <t>d9d2ea3c6116e87f731a9613cbbbef83</t>
  </si>
  <si>
    <t>f76985a6fe194d2c19315d946d9bfdb7</t>
  </si>
  <si>
    <t>62db6ac1bc78a9c51f2afb6fb158a1ac</t>
  </si>
  <si>
    <t>ced0086c13c2d4dc7e98586230e53904</t>
  </si>
  <si>
    <t>9028fb7a56a05c96f427f00dbe44de4a</t>
  </si>
  <si>
    <t>f58acb2b883e82881940ffd87ded2312</t>
  </si>
  <si>
    <t>1fc6a6f8f47abbf0edd7b7720686c516</t>
  </si>
  <si>
    <t>35ec4ad87b5b859dd38aa0853e893322</t>
  </si>
  <si>
    <t>9ffc87b1fada319854f0b3975dcec0ad</t>
  </si>
  <si>
    <t>cbd337c1b8ece50b65451075168e4c74</t>
  </si>
  <si>
    <t>82bd568606a56f6307fbd232ed8347ee</t>
  </si>
  <si>
    <t>075b5199caec0946a2e2530dd7c09346</t>
  </si>
  <si>
    <t>790d9e6629a86b5e28415c519ab04a3c</t>
  </si>
  <si>
    <t>12fdc0dc356360b9c6596597e1569e07</t>
  </si>
  <si>
    <t>7b0da1e718fdcef302727ade231f0ec3</t>
  </si>
  <si>
    <t>e978b27b813e46d9881295cfbe46f764</t>
  </si>
  <si>
    <t>48659ef66b5f04f71c40cc59e992823c</t>
  </si>
  <si>
    <t>7c1cd32007cc46b5126739ae485e56d0</t>
  </si>
  <si>
    <t>9da8eb321f45d1587d7ce9c3f2f48a72</t>
  </si>
  <si>
    <t>d1d45b4105c71257b4f7d355e54306ef</t>
  </si>
  <si>
    <t>51fba69e06246583b565a9075c8fa25a</t>
  </si>
  <si>
    <t>39418fdbaba5e579013b57e17e5cb6b7</t>
  </si>
  <si>
    <t>8bbbde13b0651b6b9fb5c9471d88550a</t>
  </si>
  <si>
    <t>1f3715fe2350c195c1910294e0804327</t>
  </si>
  <si>
    <t>e6c5c4efd10b49edffccd9651838805d</t>
  </si>
  <si>
    <t>7cbf5ac5e1a819575487afcaf14f11bb</t>
  </si>
  <si>
    <t>f24fb16d2b265301666e1a555da254c9</t>
  </si>
  <si>
    <t>bd4117d91b805dec7b00b576fe576618</t>
  </si>
  <si>
    <t>f242f19e78b459d6b85b12bfb20c2e0a</t>
  </si>
  <si>
    <t>085191469dc67c91564eef91be695ac4</t>
  </si>
  <si>
    <t>4f5edfba9ea424e35efd1c19ae3b376f</t>
  </si>
  <si>
    <t>0e713547be44a2088d4fad045dbf6ba1</t>
  </si>
  <si>
    <t>4c0c37a20f58fe5c8e92c0f126b24ae6</t>
  </si>
  <si>
    <t>972a0214b0bcc4b5ecc3ee216973d8e6</t>
  </si>
  <si>
    <t>cdfeeec38e88cdc4ba980ddb13afe5d0</t>
  </si>
  <si>
    <t>ff25a1720800429bc2f5f7c804cbd2dd</t>
  </si>
  <si>
    <t>3ed93727ec79cb09a2946cc5082ccd1d</t>
  </si>
  <si>
    <t>9ed17e3097d5382e093ad6bcce4039bb</t>
  </si>
  <si>
    <t>7ad48ea15f68f9bea772f60c2b589241</t>
  </si>
  <si>
    <t>fbae201c6c88c5d8d6c5dffa45a1c6cf</t>
  </si>
  <si>
    <t>021d442702a366516eef63897cdd4673</t>
  </si>
  <si>
    <t>8d06edfd777cff679fc4accbe03ddaa1</t>
  </si>
  <si>
    <t>0ec3ac0381ed43f13b87d190746be92b</t>
  </si>
  <si>
    <t>d33283ccfcd39e16b0a6138793b6de75</t>
  </si>
  <si>
    <t>25f744ddc7eac0d66527ade4b010a5fe</t>
  </si>
  <si>
    <t>63cfed822ab28eb1f2bbe79710a5e190</t>
  </si>
  <si>
    <t>71ea2a51514c8a823382d38ca31f71dc</t>
  </si>
  <si>
    <t>c0957cec191b56bc85061a5be1cbea94</t>
  </si>
  <si>
    <t>ca560e13bf2d0abff9f8074fb6a96b5c</t>
  </si>
  <si>
    <t>70aaa21f647b4ef6ad2b782570dc49e3</t>
  </si>
  <si>
    <t>b89123609889c73a09e1308f3413e69a</t>
  </si>
  <si>
    <t>d1d4cb0ffa7d254718fe999d8d3d96a3</t>
  </si>
  <si>
    <t>139c83c47e6daab620126b361b3114c5</t>
  </si>
  <si>
    <t>b22cad54b65958a8f74aa1a4ce9a18ce</t>
  </si>
  <si>
    <t>0bc4061b1e5e3ac67a9536a200d395d8</t>
  </si>
  <si>
    <t>9940fef37887f862f28c984f0d8a44bd</t>
  </si>
  <si>
    <t>5821efbd6b3a4a5a31f310387ee4a924</t>
  </si>
  <si>
    <t>1aeac68bfee71f49002e86b5dabc6c26</t>
  </si>
  <si>
    <t>7317b8d9eeecab531383c974cc948bd3</t>
  </si>
  <si>
    <t>c4b69fd706748435739c9f405cf4d9a4</t>
  </si>
  <si>
    <t>68296b2ef548183b2874be669b611d00</t>
  </si>
  <si>
    <t>20c9c4237df3b96ebed01d3734fa5a35</t>
  </si>
  <si>
    <t>40492978c250a84b05eba7b778268968</t>
  </si>
  <si>
    <t>e810519c4ebd16066d6093127a254d02</t>
  </si>
  <si>
    <t>cff55f8f5ef611f9b21b2e7fe2afaa03</t>
  </si>
  <si>
    <t>39305b679d3c42c3e2cb8157eb27d660</t>
  </si>
  <si>
    <t>9fae5aae14302118138d1a86ada7742b</t>
  </si>
  <si>
    <t>727d64fe02b8f73811bcc1b95a623337</t>
  </si>
  <si>
    <t>cdd4539dda533e0c61d5b7c8c5384e61</t>
  </si>
  <si>
    <t>dc3ebe2ed35f68cee609643ec0161e59</t>
  </si>
  <si>
    <t>c13e52391a85e3b307457a3803d1c55a</t>
  </si>
  <si>
    <t>81c73fb65bbffd5ff56f61a345dffc3e</t>
  </si>
  <si>
    <t>cd0702518140f593fe6c1a31b2339949</t>
  </si>
  <si>
    <t>77fe09ecc966060c75e56be8b14c4d20</t>
  </si>
  <si>
    <t>0b2773c1b83423e8bec7484b2f8883bc</t>
  </si>
  <si>
    <t>77e14384d2ccb769d776321a0ef645db</t>
  </si>
  <si>
    <t>8e430ea2282e965d08658d4341a91a20</t>
  </si>
  <si>
    <t>3d19883fa73cc7507a9f0776e280c8df</t>
  </si>
  <si>
    <t>70dac19bd5391a9d9a781753dbc77781</t>
  </si>
  <si>
    <t>7443a8245dd70dae3581b224341c110b</t>
  </si>
  <si>
    <t>e72a6e4a206aabbb93768fbc0eb4f4a6</t>
  </si>
  <si>
    <t>629ba86866c370a904ef4adcbc32524c</t>
  </si>
  <si>
    <t>1f63f34e861c0baac167b9868b66e19b</t>
  </si>
  <si>
    <t>bcd81462051101f30cf5944619af945d</t>
  </si>
  <si>
    <t>a05795f4e54dd002693cfb622e882806</t>
  </si>
  <si>
    <t>535a0faee619bbafd31c54c845ef08ab</t>
  </si>
  <si>
    <t>7f194eaef1d359e2d567ac81d258bcae</t>
  </si>
  <si>
    <t>f8814c782298ea7526d69502448a74b0</t>
  </si>
  <si>
    <t>50a7480e520da37edd5a93674495938b</t>
  </si>
  <si>
    <t>3848b0ae28ea6e77f0efe6f4ab1a65fa</t>
  </si>
  <si>
    <t>37ce9a63dca28da690653e2f6421d8ae</t>
  </si>
  <si>
    <t>3e0421bc912c4d6f574b786e40ee7c25</t>
  </si>
  <si>
    <t>94fe85d62a42e192c4ebbbcc6d790dda</t>
  </si>
  <si>
    <t>e495b0297e1f7549d2e17acde60271af</t>
  </si>
  <si>
    <t>c777df6b0537b760f9ef3c9ac881a99f</t>
  </si>
  <si>
    <t>1a90be1b073234ee26ad29945f098618</t>
  </si>
  <si>
    <t>bc9fe04ae547eca73b1a3379234103c5</t>
  </si>
  <si>
    <t>60b969ab8513eeed76fe6fb7be9a8ec1</t>
  </si>
  <si>
    <t>c870a7910528cad85004ab7eda00d278</t>
  </si>
  <si>
    <t>f2ad73ed5c4f0b9c387f4ba906fd5520</t>
  </si>
  <si>
    <t>12d8dd1256e1b637d1912da3f526212d</t>
  </si>
  <si>
    <t>d5dcec9fe3943829af0004ad25f3def9</t>
  </si>
  <si>
    <t>f68255639e9b01dd6070dc1aa32370fa</t>
  </si>
  <si>
    <t>1dae7be59d6b7e9f3796f8b6a1568848</t>
  </si>
  <si>
    <t>5085d2d4157f3f6fb035fd0d5818c9e4</t>
  </si>
  <si>
    <t>ce8779abf8ce365ce2a2a643e328b69f</t>
  </si>
  <si>
    <t>d417a1900895597161535b1e28f6f29e</t>
  </si>
  <si>
    <t>112407df70aa5c96b42bc268f3ab360d</t>
  </si>
  <si>
    <t>a4cbcf5f0b666c258f5b84fd848d6b83</t>
  </si>
  <si>
    <t>971fd6385d164c0095f514e02cb1427c</t>
  </si>
  <si>
    <t>5d72eb7c8c7a4847ce00b06bb15fc29e</t>
  </si>
  <si>
    <t>5ee0eec881ef8cab94050792f8216930</t>
  </si>
  <si>
    <t>4a9ca86179616d668aa7206cf3200bba</t>
  </si>
  <si>
    <t>d3eae9ff1f5fc29ca69f0db9f23897e3</t>
  </si>
  <si>
    <t>a00d9359b5050a65303b37bda5594895</t>
  </si>
  <si>
    <t>016df6b7ea3c819bc3edf085f6e4cf32</t>
  </si>
  <si>
    <t>0c2ac8cb58820d34b453107bb9ea4415</t>
  </si>
  <si>
    <t>c855a615ad5dc7af43bb576e3c58cbe2</t>
  </si>
  <si>
    <t>08bc65c3e84a104cd7e907a2df431346</t>
  </si>
  <si>
    <t>ab65365f4152d9685900e30b4dc476ca</t>
  </si>
  <si>
    <t>37989f6466ef7f5152e0535681910321</t>
  </si>
  <si>
    <t>b37b9132149a4b6383e4e6a6e272fa30</t>
  </si>
  <si>
    <t>a52ced02fc41bff2e4069048db19072b</t>
  </si>
  <si>
    <t>1b55f69a037824953645822a8ab47cd0</t>
  </si>
  <si>
    <t>8fc00b44aa9b7a6972ba208afd2f1052</t>
  </si>
  <si>
    <t>0eadc162dacef0165f2b0abb6d1086a4</t>
  </si>
  <si>
    <t>23839f0d0473c8fbe2b09a1d800fc254</t>
  </si>
  <si>
    <t>07ba97b97183ae1aa590062c86f4f0f0</t>
  </si>
  <si>
    <t>6ab918954e2abf017b83ec840da7d598</t>
  </si>
  <si>
    <t>8ae2ec2ffd683df61fae11c5197faaf4</t>
  </si>
  <si>
    <t>c1405940bb85ec0bf2091b7d64d5d1ec</t>
  </si>
  <si>
    <t>ad7ca448a71bcc225318c67d50045c20</t>
  </si>
  <si>
    <t>d378c338452394f12c0743cae720f1e1</t>
  </si>
  <si>
    <t>9db561d7f9d9fcd17c9c7843300e484e</t>
  </si>
  <si>
    <t>0bf8490661a779c5028a6023c53c3c5b</t>
  </si>
  <si>
    <t>6b0acd99361e105feb02be4ef95a0e68</t>
  </si>
  <si>
    <t>d48a9d69d12f6b82026af00e51e02137</t>
  </si>
  <si>
    <t>ade1a674f4ae2b340c0e6335ee51feac</t>
  </si>
  <si>
    <t>28deeec558a00b9a9e80be1a41b4513b</t>
  </si>
  <si>
    <t>4b5605f962844a6248b33bbbe225bfdb</t>
  </si>
  <si>
    <t>7c0f6db928eb6c5235c0a2b36a11d384</t>
  </si>
  <si>
    <t>b979f61e2673a89eaf8969f8857904e3</t>
  </si>
  <si>
    <t>1fd7f2a4aec935c6cbeb04e01f231b2b</t>
  </si>
  <si>
    <t>ec501d64b483533b4a676d96995a25db</t>
  </si>
  <si>
    <t>092213c78df1b6207500374c93d96bcd</t>
  </si>
  <si>
    <t>1e75c80474bfd373ebed35f4e9b5bfdb</t>
  </si>
  <si>
    <t>1607b634f19b3974806221a55979ad61</t>
  </si>
  <si>
    <t>5317ca3fd359bbec4b11cd1b16501bdd</t>
  </si>
  <si>
    <t>f7cc85f5600a155f16837a38711562c2</t>
  </si>
  <si>
    <t>dfa44aecc312a9b29021c39005e0f069</t>
  </si>
  <si>
    <t>b65c0717a561bc04f8a9b1946ac17328</t>
  </si>
  <si>
    <t>58fc445c8dabb48e7cac9c773646c49d</t>
  </si>
  <si>
    <t>86fa77985a979d539890460542cb45e0</t>
  </si>
  <si>
    <t>5665845783d2031f6eba0f25f6af277e</t>
  </si>
  <si>
    <t>a7aee91ab9cc2f353af25d306558a2e9</t>
  </si>
  <si>
    <t>9e583d491414c06e6e890d19a9183778</t>
  </si>
  <si>
    <t>d7f8f7af8f572c01087fc3b250e1d2af</t>
  </si>
  <si>
    <t>fa085997d10653d2f64c207cd604e17a</t>
  </si>
  <si>
    <t>a6947e00341a56571d51a38b8c1a61ae</t>
  </si>
  <si>
    <t>57a78b246c73e877f2c5801adcda063e</t>
  </si>
  <si>
    <t>375ba189a51c7d555f3195aa0c511960</t>
  </si>
  <si>
    <t>296d37291116ade61e3d610b770bcd35</t>
  </si>
  <si>
    <t>66801014b73d8d5f224a6662e0295043</t>
  </si>
  <si>
    <t>1a5679d8da9d4b8a2f7258d2ecc79c62</t>
  </si>
  <si>
    <t>604207fadd7eac00d84add334d477f0c</t>
  </si>
  <si>
    <t>74fd7f538bd025bc734ec902511c0003</t>
  </si>
  <si>
    <t>d79ff52fb6f1ead9f5719c73239f451b</t>
  </si>
  <si>
    <t>a20a83134e6e59c9fe6eeb5dd91c7510</t>
  </si>
  <si>
    <t>d4faa2d0bf9eda31292b258f9ad4b0e8</t>
  </si>
  <si>
    <t>18e93fe037350b37481bb0e218548ff8</t>
  </si>
  <si>
    <t>c0250b019c3c0fee10af60b39b7e23f1</t>
  </si>
  <si>
    <t>026a3d1cccf876b4003c1b1dc43f521a</t>
  </si>
  <si>
    <t>94dbf6d381df0ffc23d1d56b6803b8b6</t>
  </si>
  <si>
    <t>3953cc385b020fc9875677fb3dfd5cac</t>
  </si>
  <si>
    <t>06070bf15f45d425802ab2add8a282c0</t>
  </si>
  <si>
    <t>0a761665c25a6a0b48913f4f6c814886</t>
  </si>
  <si>
    <t>51c9fcd096c59a27e99832f73b0aa648</t>
  </si>
  <si>
    <t>2d29aeb0f8327a3d832c1dcd31edb3e6</t>
  </si>
  <si>
    <t>7676f89f3e70af95621070edc858cde0</t>
  </si>
  <si>
    <t>770b5e0970395813ab7b7a000dfcd6f6</t>
  </si>
  <si>
    <t>6894bd8fb9fe67f6a56616a8721bca7a</t>
  </si>
  <si>
    <t>739754b4453b2f910ac65019c0ac568f</t>
  </si>
  <si>
    <t>823c4a50607094ba938d0d50b51c216d</t>
  </si>
  <si>
    <t>604892c2f51c20eae4836e6b3dfa3142</t>
  </si>
  <si>
    <t>dd652ad2ca0ba12c94ce184fa91d5900</t>
  </si>
  <si>
    <t>b04bdcf8b988f61396564b1c66701c1c</t>
  </si>
  <si>
    <t>2658687445c87e8e56085f4683d85ae9</t>
  </si>
  <si>
    <t>82476da44d382f6965e1e0b282cbf7cf</t>
  </si>
  <si>
    <t>4c68e22b271f5f64982afde57145b81d</t>
  </si>
  <si>
    <t>b41ae2763ef0a80f710349c7c718e139</t>
  </si>
  <si>
    <t>a6e7176b23006870b4049cffc9502537</t>
  </si>
  <si>
    <t>fc0c103ef933589bab139104c04c527e</t>
  </si>
  <si>
    <t>fe8e739dcee03519ef5cebc6b5ae4f5e</t>
  </si>
  <si>
    <t>2f41061bfea9177ef0df2f5a9b496111</t>
  </si>
  <si>
    <t>6b94ddc946639413f74a0acc86fd9c05</t>
  </si>
  <si>
    <t>4bd80532ae579ab5c953135e4281a8c5</t>
  </si>
  <si>
    <t>d80713c8d1dac027874a235826ef02e5</t>
  </si>
  <si>
    <t>904c1242f9e3207dc4bde0187332a556</t>
  </si>
  <si>
    <t>49edc4fca8bf5a3fcac0ac60e9e0a91a</t>
  </si>
  <si>
    <t>deb405c7a9fdcaf7ff5d0d9d1116a4d6</t>
  </si>
  <si>
    <t>5ac155e90b78cb0c7c0d656872181eb8</t>
  </si>
  <si>
    <t>b45bffeafd6054cffad6c09c1cc66f4d</t>
  </si>
  <si>
    <t>6a09ac1886b13f80cb6db9578bee3cba</t>
  </si>
  <si>
    <t>93727b7f86ac8ca92d208ad65107a981</t>
  </si>
  <si>
    <t>7c4ca1c279b32cdf44e2d157e7629951</t>
  </si>
  <si>
    <t>6172545e22762f7d2d83dc16df3179bc</t>
  </si>
  <si>
    <t>a31303e62d304392096edc29d482f6c1</t>
  </si>
  <si>
    <t>4e56d32f6442273d3ed7457b46f43d28</t>
  </si>
  <si>
    <t>20591d37d709bcf39b70af72f59c93dc</t>
  </si>
  <si>
    <t>e7cd909efc042e64fba9a4a5860d7de2</t>
  </si>
  <si>
    <t>6004feeb36cca079d7040b12ce0d5e70</t>
  </si>
  <si>
    <t>ea8ba3b0a5fa0beeb5787dde355b98bc</t>
  </si>
  <si>
    <t>400f7059850f334c4ff6ab7ec286052d</t>
  </si>
  <si>
    <t>089a3e59f4e69344d90e1cf26770308b</t>
  </si>
  <si>
    <t>ca744ba4560422d278476343efec4556</t>
  </si>
  <si>
    <t>25ab5b51d51a188fd6454fbe296ca228</t>
  </si>
  <si>
    <t>54010b535594679445245589f71b3a6b</t>
  </si>
  <si>
    <t>eadc2599190174cb381653b8b742ec4d</t>
  </si>
  <si>
    <t>c50a4da20332d0f0c795fcc03520dc0a</t>
  </si>
  <si>
    <t>4183de644702851c76d6cb27557f28a2</t>
  </si>
  <si>
    <t>9402c33872f1042baa8bfd1cc18e0b92</t>
  </si>
  <si>
    <t>8eecfe7692d721736205ae9ce9b16878</t>
  </si>
  <si>
    <t>af3059ba50742d18799c56ee5ab4230d</t>
  </si>
  <si>
    <t>c5cfa5c643a06e6cafea947b1259b6fb</t>
  </si>
  <si>
    <t>3f6066d3c3db00ae4544e4d9fc34a473</t>
  </si>
  <si>
    <t>2ec843d6de01b17691dc01f0aed627ff</t>
  </si>
  <si>
    <t>8810a03f0d48908acd159454d2b57343</t>
  </si>
  <si>
    <t>52e33645993c266cfff3b120b79c9b77</t>
  </si>
  <si>
    <t>e4ab9e2f38935f974980dce5b9360d15</t>
  </si>
  <si>
    <t>dd80ddd65fbea1f77d0cbf2173598303</t>
  </si>
  <si>
    <t>0c027b670db3938a997d476b03bfe2e2</t>
  </si>
  <si>
    <t>b25f39ac3754671b8d24db17674a1954</t>
  </si>
  <si>
    <t>4555864510f25bce44c893584e57fbff</t>
  </si>
  <si>
    <t>adf1c7027dd6d21257df64b4130ef34a</t>
  </si>
  <si>
    <t>3d1485221a76adcead5873b935ba2fc2</t>
  </si>
  <si>
    <t>0355bd487d8a24c829c7665d17fd9408</t>
  </si>
  <si>
    <t>652e9cd0b1c0b18463d77257358818e5</t>
  </si>
  <si>
    <t>b6e04f9a98929be02f3c87241e38c9a5</t>
  </si>
  <si>
    <t>76aad100e1444885bb9814137f562324</t>
  </si>
  <si>
    <t>ad192cd995e2ba276cf5807d8ea8988f</t>
  </si>
  <si>
    <t>76e2dfa94f8a4e0271883bec38e54428</t>
  </si>
  <si>
    <t>52d55f9ad22394c567f8032bb8f8ebe1</t>
  </si>
  <si>
    <t>e5365c63efaae43a1e6ec7ae9cda93c9</t>
  </si>
  <si>
    <t>ebdcf39cf6b810f300c2ebcc1357fca6</t>
  </si>
  <si>
    <t>85898088ab7668c5e15c80d96ffc702a</t>
  </si>
  <si>
    <t>9bed2352428c9940bdd3e8a7247f7e3c</t>
  </si>
  <si>
    <t>4a9a10ff5635651cc2c484cb8f5a32f4</t>
  </si>
  <si>
    <t>626d21029ea93edcd5c9e0adf8b9a3f8</t>
  </si>
  <si>
    <t>fd2726add771b150ca9b7a415beb7611</t>
  </si>
  <si>
    <t>9bea4c52be021d18b516649c0eb828b7</t>
  </si>
  <si>
    <t>65243469ba54823f05d0ea641929e847</t>
  </si>
  <si>
    <t>b3e0c8a73390f7f03b200ec412258bed</t>
  </si>
  <si>
    <t>3d3fe11a70c96d352049a695eb0f7e23</t>
  </si>
  <si>
    <t>42a55592cae8964cf4cf474bddf19d3d</t>
  </si>
  <si>
    <t>0de994c5b42a8944709ec7cf1cbabe34</t>
  </si>
  <si>
    <t>7181aa5f05260f617f1f6d14ee529bfc</t>
  </si>
  <si>
    <t>f6e0b41a043d1b4cc01a626b16c928d4</t>
  </si>
  <si>
    <t>0b3f8ed3a868557930d9800739e68561</t>
  </si>
  <si>
    <t>6fe8ea4029e8ba3b2e9056589600c8f5</t>
  </si>
  <si>
    <t>1deed15a32591e8fa8823db6abddd4d9</t>
  </si>
  <si>
    <t>d220099a4357432e127c72262f63cb63</t>
  </si>
  <si>
    <t>df9cb2cf6b8385e8caa0a2b54e221f4b</t>
  </si>
  <si>
    <t>174f6d978de66f264189c0edeffff441</t>
  </si>
  <si>
    <t>ae17ecda76465a14d9461545a4e0397e</t>
  </si>
  <si>
    <t>03de97934c8e8b4070424521e6731542</t>
  </si>
  <si>
    <t>455996a42a41d2514acc03ab78abc9d5</t>
  </si>
  <si>
    <t>1a0ebb745778e37977cf38ca81022579</t>
  </si>
  <si>
    <t>8aee627183231c6f44f034e6d5821580</t>
  </si>
  <si>
    <t>205289c5a63c6507508b5a69446f363f</t>
  </si>
  <si>
    <t>1dc9895be09f3d75faf29ea6b934f26d</t>
  </si>
  <si>
    <t>63b0cf7587eee98315fa0a8228af9e38</t>
  </si>
  <si>
    <t>de149f17270b04f1f78dd179ef984e20</t>
  </si>
  <si>
    <t>44141df7813123952d6e04690413bc1c</t>
  </si>
  <si>
    <t>8f84e87da5247c42332538bb51e7a1b1</t>
  </si>
  <si>
    <t>d1a6ffcbd037211e85bd42179d5da996</t>
  </si>
  <si>
    <t>d08c7fd388af89dc27fcb97cdd428521</t>
  </si>
  <si>
    <t>7e2812d36e46dfb7793c851927d02b6a</t>
  </si>
  <si>
    <t>701ad762c96338b6239f8c476d6a93da</t>
  </si>
  <si>
    <t>3ae9b9d072965bebc09e75f2f6f56eba</t>
  </si>
  <si>
    <t>8cb1c0018c79e3a932c66e8dc70b8a42</t>
  </si>
  <si>
    <t>4359b2f2cc65a9294137c0d9e443257e</t>
  </si>
  <si>
    <t>d5b4621416eae6fb9ed8b50161487ef5</t>
  </si>
  <si>
    <t>6c130ecdb98fcaf9bb2593ad9f2e82b5</t>
  </si>
  <si>
    <t>70168539701f200d91f2564cb31c4894</t>
  </si>
  <si>
    <t>096e70fb49eaf6e0b4af1eca0708714a</t>
  </si>
  <si>
    <t>33d43900e0131912702d5dc2aacbadc2</t>
  </si>
  <si>
    <t>738bed09eb6c32efe75e0f2b291046e6</t>
  </si>
  <si>
    <t>4e9c1c5e95060e1857c04c67618c5352</t>
  </si>
  <si>
    <t>95bda873af1f26b48e92a5c6d447251b</t>
  </si>
  <si>
    <t>325f123b7883fc88309b636415999750</t>
  </si>
  <si>
    <t>fa231aada3cf731623f7b5789e9e8ce9</t>
  </si>
  <si>
    <t>b72c10f4b781c3040d81a6576aa79a47</t>
  </si>
  <si>
    <t>82b6cfa76284b943ea3e6ec2f6715097</t>
  </si>
  <si>
    <t>46b1a9becd2f4647fde5d10fe68c3e4e</t>
  </si>
  <si>
    <t>7fd346bdf57c5fd001d857491fb81734</t>
  </si>
  <si>
    <t>758ef7d533b71ecb52e19ecce1a4c97b</t>
  </si>
  <si>
    <t>0804c3733f7b38ee2f972a43561dc131</t>
  </si>
  <si>
    <t>fec99912a991b9dcf9b2c42a72721002</t>
  </si>
  <si>
    <t>eacd30c7283534366aa6160b899bdab7</t>
  </si>
  <si>
    <t>2b1f9bb9ee97f0cb879a75fba2458fe5</t>
  </si>
  <si>
    <t>5558254ca505d9af8ac4cda423b41ace</t>
  </si>
  <si>
    <t>c7b08fe3339c46bea4fa7fecfa9ef200</t>
  </si>
  <si>
    <t>0013c2548d2593f79687a3b9ac2b7faf</t>
  </si>
  <si>
    <t>48a5f1641dfa61ffcec6ff6f056f501c</t>
  </si>
  <si>
    <t>be96f1d4bbfaf81de354f6b24ea3f55c</t>
  </si>
  <si>
    <t>dfd0d7aad408a7d89df2b567eca3a6d0</t>
  </si>
  <si>
    <t>ab5422b48b17b9dbbddb11626a9c8d96</t>
  </si>
  <si>
    <t>8a5c2dc4a188414c32c4cf4c41a8bf8a</t>
  </si>
  <si>
    <t>7ab09054ca44eb06cc46a22668008d1d</t>
  </si>
  <si>
    <t>8c3addaa542fe761382baeb53b61ec9a</t>
  </si>
  <si>
    <t>8687c5f935c7a6cb8cf76370f8e6387a</t>
  </si>
  <si>
    <t>d1b93aff4f784885332f8da33c927104</t>
  </si>
  <si>
    <t>5e035d806569a79835e6fe8f2d3548cc</t>
  </si>
  <si>
    <t>5efa3e903e86b01058b0260ab8786145</t>
  </si>
  <si>
    <t>e72325f6f078dbc9c1de6931545dd20f</t>
  </si>
  <si>
    <t>55849ce6133b5a3bda0233cd9ab5818a</t>
  </si>
  <si>
    <t>f683059ccc0bb5edb24f32bf4f944ed5</t>
  </si>
  <si>
    <t>9c0e053640258d4636ade36a06d34f7a</t>
  </si>
  <si>
    <t>63b11f57cd8899b8b1c93aab841f6c75</t>
  </si>
  <si>
    <t>818abbbef9da9b4baa3d67306a086924</t>
  </si>
  <si>
    <t>41487321b21034bd4eb87968899aa56a</t>
  </si>
  <si>
    <t>e1870dbb15f996b9fe242425ba3815f1</t>
  </si>
  <si>
    <t>3b5c78a78fceea3ddcb7325a62dbfb6b</t>
  </si>
  <si>
    <t>fc937735fac2a280ed94badc924a3c6f</t>
  </si>
  <si>
    <t>d659ba7ea77023f4f9445c948473e109</t>
  </si>
  <si>
    <t>ccaa8b90d7fc5b446888037b4aaa9cbd</t>
  </si>
  <si>
    <t>2cbafcdb661863ca4111d0fa89f5567d</t>
  </si>
  <si>
    <t>715f08ada79d4492ff5a16d972f3ac7e</t>
  </si>
  <si>
    <t>7f5fd6d4bf1c8c57b7f54e3fa93b3d13</t>
  </si>
  <si>
    <t>feebe19f593de0d705085e92a900784d</t>
  </si>
  <si>
    <t>f4942050cc69a3331b8d564b60595356</t>
  </si>
  <si>
    <t>cd9272bd9b9ed177082bb9d3e98b3d51</t>
  </si>
  <si>
    <t>008596fc560bd8f792a801427f6b4a6a</t>
  </si>
  <si>
    <t>ddd125a222371339b03a544bd6a5fe28</t>
  </si>
  <si>
    <t>1ec2d5b3425906bb621d6388779d6a0d</t>
  </si>
  <si>
    <t>757f2cb2ce2bbe453a479a86475b2b69</t>
  </si>
  <si>
    <t>16e9497bd5938cfdfe305c9871d86d7d</t>
  </si>
  <si>
    <t>6bce718db7d9d3d22acb04b00741aae7</t>
  </si>
  <si>
    <t>f973a7da5381dad3cf9596b6652cafea</t>
  </si>
  <si>
    <t>bc155cea2e9797bd9a365ffbe1194423</t>
  </si>
  <si>
    <t>2b58459f1ebaf988ec6562014b87cd77</t>
  </si>
  <si>
    <t>6b9400fefd146efa067360b26669cf03</t>
  </si>
  <si>
    <t>c3ab9c8f3a7921ab75c565451c719828</t>
  </si>
  <si>
    <t>7c80cb4d3157076b5bdc809ee9aafce0</t>
  </si>
  <si>
    <t>aecffae41236b9eabde9f8e7c2af29bf</t>
  </si>
  <si>
    <t>33d741fdde0d18731c645094a4cf3cee</t>
  </si>
  <si>
    <t>7142a1db632d2faeb0e5a6dfe8e64c71</t>
  </si>
  <si>
    <t>d6e0a041f8c4bd0f294723cd8a98d689</t>
  </si>
  <si>
    <t>952c58c90299308bef40f8e2b6989bb7</t>
  </si>
  <si>
    <t>bd1407975a1ab676d27c6b4e3a4a37c0</t>
  </si>
  <si>
    <t>31dbfe9d62f5b69ad59fc6ac0d18cc81</t>
  </si>
  <si>
    <t>633b354adab7864904fa069983e21285</t>
  </si>
  <si>
    <t>b0fc74b02f397ceb756117ba5e854299</t>
  </si>
  <si>
    <t>19b38f3ffe6899e305dd877a498db816</t>
  </si>
  <si>
    <t>19be8bb28c9f4684a8c09844268417e9</t>
  </si>
  <si>
    <t>3ccd82f01df23ba0d91f17e4cff05f51</t>
  </si>
  <si>
    <t>f72352bafeae3a4e40d776596ffcdd14</t>
  </si>
  <si>
    <t>b738b125fd96fd78bae5523fa9e630d5</t>
  </si>
  <si>
    <t>2d9ecfbb910beb3e2fa2f9dc0498abd3</t>
  </si>
  <si>
    <t>4680076fa148089d69c2013ba9017a8d</t>
  </si>
  <si>
    <t>4e79dde2b933a8ce0816af16186860ab</t>
  </si>
  <si>
    <t>036c2adb7e35bddba4ecb2ef98f0650a</t>
  </si>
  <si>
    <t>17414e3a016cd6dcbb1184f3eaf2ed94</t>
  </si>
  <si>
    <t>5319bde9950646b882e232adf5bbea02</t>
  </si>
  <si>
    <t>1025a43776c6e5f63866d4c8d8b0da3e</t>
  </si>
  <si>
    <t>4df46ac6b878d8759231218d863048d5</t>
  </si>
  <si>
    <t>cd265501c3779d33137896af0454b497</t>
  </si>
  <si>
    <t>1b307a393c12e79217f489475eb9cd88</t>
  </si>
  <si>
    <t>01fbfe58bada50e13668ed85c22a32ec</t>
  </si>
  <si>
    <t>b57ed89b1ea814e0a07eddba90d2bdc2</t>
  </si>
  <si>
    <t>719f07c68056a39c0703a03d6ecf51ba</t>
  </si>
  <si>
    <t>9ebc453a28376ea8f44d60aa9bac159a</t>
  </si>
  <si>
    <t>e13530e47822aceaaea39a31de722431</t>
  </si>
  <si>
    <t>0a6e65538d46a850f2856ab12548aaa9</t>
  </si>
  <si>
    <t>ef99e8b46c872edb15c22341e1cd5f94</t>
  </si>
  <si>
    <t>7c8e16c9fe148608c1c7df57b44a5bd2</t>
  </si>
  <si>
    <t>48196f40028340781f811fb4e78108e4</t>
  </si>
  <si>
    <t>3b82f0db13e979af200976c433c4b42f</t>
  </si>
  <si>
    <t>809fbbe69796325fb50d8264aad00bb8</t>
  </si>
  <si>
    <t>aec604538601f43849f5426c811b8287</t>
  </si>
  <si>
    <t>00792f51e2d6c7be682bdeca0f0834eb</t>
  </si>
  <si>
    <t>8af40ec14f5d3ee40675d7f5a0d692c5</t>
  </si>
  <si>
    <t>3dbf539acf83a7c20cda3c033e95ae8c</t>
  </si>
  <si>
    <t>1da53cc14021f3074bddd64ca77903a6</t>
  </si>
  <si>
    <t>fd4d23fbc2d9cff1be0253dab2cff1b3</t>
  </si>
  <si>
    <t>477e8ac793078b86b5ad73a214e8707f</t>
  </si>
  <si>
    <t>2eaff19e120c6e2557f6d59195b4da11</t>
  </si>
  <si>
    <t>26b0b3de99ba71e2135d121f384f8a36</t>
  </si>
  <si>
    <t>b5f446c9d039eed7a7340772d3f06e17</t>
  </si>
  <si>
    <t>cc6f010a35b205d86cc4b800b3413fe0</t>
  </si>
  <si>
    <t>ea7bffb978e22e0e41346fad81f54e86</t>
  </si>
  <si>
    <t>d558a518d5e254a563c7a1760e72b579</t>
  </si>
  <si>
    <t>3920f3a00d691160d264c429d4ba2b3b</t>
  </si>
  <si>
    <t>a47b143a97558bea2b44e8c72e34e982</t>
  </si>
  <si>
    <t>4e789359deb713fcaa036fc255d9f877</t>
  </si>
  <si>
    <t>9e0d5a2418e4bc2ffa6a4fafc0a64749</t>
  </si>
  <si>
    <t>095fe1fa194cd3069c34eedb29318e89</t>
  </si>
  <si>
    <t>224a3c34cd5c71df7a2189a670b0247d</t>
  </si>
  <si>
    <t>a92c2298e19c10030147ec9e616a8ae9</t>
  </si>
  <si>
    <t>3927232bbfe655998d0d43e9dc25719f</t>
  </si>
  <si>
    <t>4aa26e65546fc24152bb6ada4e2041dc</t>
  </si>
  <si>
    <t>15a1434a5ddad7ad883dad0caf44b7ce</t>
  </si>
  <si>
    <t>8bfe3c3103cf650376648be367e6c83c</t>
  </si>
  <si>
    <t>b8dfcc4c505e7e07ad3f915b15d033b6</t>
  </si>
  <si>
    <t>f2ad61c45447057908622f1e42166c48</t>
  </si>
  <si>
    <t>1a3cf3903033868707a6657de3f02555</t>
  </si>
  <si>
    <t>8f941ae19bb4e0c92834834cd593e3e4</t>
  </si>
  <si>
    <t>63280f1950e68a3b91a9f2bef7045b6a</t>
  </si>
  <si>
    <t>9e61af870e26807de40637cb822236c7</t>
  </si>
  <si>
    <t>01c0ed87428258859ff1772d8e2bc6e1</t>
  </si>
  <si>
    <t>846a99c88aeb960c56080ca9102d6aa2</t>
  </si>
  <si>
    <t>fe81975e6decc6d8755b7e508cc7eb17</t>
  </si>
  <si>
    <t>3cc895ab656bd137184428fba69cc6ad</t>
  </si>
  <si>
    <t>803f869a6ec479ca9abe8056db4a3c78</t>
  </si>
  <si>
    <t>1cb32de18937061d8c5e809d44e667f4</t>
  </si>
  <si>
    <t>f31f421f5ca24b84ffeed5d1a327e2ea</t>
  </si>
  <si>
    <t>b6192895173df1bb3464ad351139ede0</t>
  </si>
  <si>
    <t>1c28fb0f8a2dfe862b6fe323d19ce056</t>
  </si>
  <si>
    <t>df98004f8edb695c5e722e84ace861a4</t>
  </si>
  <si>
    <t>e188c9774a716aca565798d945be325b</t>
  </si>
  <si>
    <t>7a3f63d5677569279a9c88a75bfb0c15</t>
  </si>
  <si>
    <t>b0afef518bf5de12799ac5ed04ffe920</t>
  </si>
  <si>
    <t>42fcd7e22c7d7d0876c3058e38477e96</t>
  </si>
  <si>
    <t>3727cac005dbfd0aa84b5d96a0079afe</t>
  </si>
  <si>
    <t>2d8d84f4952e56753c046399c5350704</t>
  </si>
  <si>
    <t>2681b24d4a50476886ea57295dbeaa9c</t>
  </si>
  <si>
    <t>756530fb040230e5496266c8f8bf5bf4</t>
  </si>
  <si>
    <t>4aaf08654d715fc90e5f3eca56a646c6</t>
  </si>
  <si>
    <t>57ddebf9dd09ba173a94e3505780a502</t>
  </si>
  <si>
    <t>c84d0c9db2e16f2d24b9fa95cbe7d761</t>
  </si>
  <si>
    <t>ae709279130c9c8ff93dcedbd77ab38a</t>
  </si>
  <si>
    <t>e9818df6af355e534244d351720e5394</t>
  </si>
  <si>
    <t>3c7d7f3103cc1fdeca6e811ca7423876</t>
  </si>
  <si>
    <t>d4843a6ef78d923d2ae930e568261335</t>
  </si>
  <si>
    <t>ed0e1ba543eae04034766f871b8f4296</t>
  </si>
  <si>
    <t>dadf20c2fdd336c1d8054126be3229eb</t>
  </si>
  <si>
    <t>5174ac116118a73cc7b3c4aa0352be38</t>
  </si>
  <si>
    <t>219e58e467a34aa27e325bcc9f25a726</t>
  </si>
  <si>
    <t>7cd0717e6a825cc67b1e325080c5c22b</t>
  </si>
  <si>
    <t>7c4098cf31b015a64a32abbe9569c48b</t>
  </si>
  <si>
    <t>378a8517e3eec945f8739a0d8f10b89f</t>
  </si>
  <si>
    <t>20ff86ac8f8b0c664086c247946ef279</t>
  </si>
  <si>
    <t>5e733b086f92807c2b9e852fe792843e</t>
  </si>
  <si>
    <t>1824c389729d66f53d49efa33f6fcc12</t>
  </si>
  <si>
    <t>1b8015a0554970ebc7037a2d13900c87</t>
  </si>
  <si>
    <t>5100f32a9e87e10d9f6dfd666f62ea71</t>
  </si>
  <si>
    <t>7bc3d5fb7cf9b9ffc622f1054670feb7</t>
  </si>
  <si>
    <t>f04203c531d4d6869ff50ad379b7d3ac</t>
  </si>
  <si>
    <t>4e4998457ece52c0908d3054627bb930</t>
  </si>
  <si>
    <t>f819ba844c70b930d47bc8f19a85d2ec</t>
  </si>
  <si>
    <t>cbf2233c53d0d5e00e6fd7f36f814df9</t>
  </si>
  <si>
    <t>012e08847e39d6c074d213c205a25a76</t>
  </si>
  <si>
    <t>b26c8b3002def23c2481d34e75333bd8</t>
  </si>
  <si>
    <t>086ec60ed81969fd1855b0c9f22e9364</t>
  </si>
  <si>
    <t>5657487869fff9571b232077774365f2</t>
  </si>
  <si>
    <t>a98ad7c090eab20425f387d702b465f7</t>
  </si>
  <si>
    <t>c5be35b181f53452a1b34cddc4e9e292</t>
  </si>
  <si>
    <t>188f2542af0abe69fb76a0e0e0263f8e</t>
  </si>
  <si>
    <t>23af914c12f21156d648d21f2ff680c6</t>
  </si>
  <si>
    <t>b4bf7a22e679d772a9e7b825ed89f0a0</t>
  </si>
  <si>
    <t>ad2ed193ac5d8213ec3fac3e88361aab</t>
  </si>
  <si>
    <t>a5e2b06b3c83bb1d85b86c2611718efe</t>
  </si>
  <si>
    <t>ad6a9281b5b95c101e6819a565927b87</t>
  </si>
  <si>
    <t>469eb2bbaee1813ea12faca3308cfb81</t>
  </si>
  <si>
    <t>4f4de38c2cf4ffc514b6e4c8ceaebbb2</t>
  </si>
  <si>
    <t>0fcf72845b41eecf505fa3c096f6e38c</t>
  </si>
  <si>
    <t>16d1abe9c4cd53dda2c27385073de300</t>
  </si>
  <si>
    <t>2ac662041172dc32961827ae08d4eb9f</t>
  </si>
  <si>
    <t>972f1061f5144631566dd31991eacfe4</t>
  </si>
  <si>
    <t>76a4c9bbfd8b7face575a300aa497338</t>
  </si>
  <si>
    <t>57fce80b046d186e30ba06f90da0d079</t>
  </si>
  <si>
    <t>55fe2c260254963891155c82011d6642</t>
  </si>
  <si>
    <t>81efef28ee048f8ff713185b6562fb3e</t>
  </si>
  <si>
    <t>3f1559818cf87c7ea89549f1c4d0b5d6</t>
  </si>
  <si>
    <t>bfdc63211c8b414c9a438fac6d732030</t>
  </si>
  <si>
    <t>905fcec9548caec482c6d13f865bea23</t>
  </si>
  <si>
    <t>6d431508627af99151f019b24a9a6f7a</t>
  </si>
  <si>
    <t>b2a444d96484bfc5d908930be7745486</t>
  </si>
  <si>
    <t>020acfa7ab1cde3dcb2d1ee957b09fb2</t>
  </si>
  <si>
    <t>4f3b162b2b514fdc308b23be939ee4f4</t>
  </si>
  <si>
    <t>90cc431e5c5624de72919b1fee11ed9e</t>
  </si>
  <si>
    <t>d5e2f9d2cd84fb2b7941e090068ea0f4</t>
  </si>
  <si>
    <t>cea924f39c49dfab9a38feef3e645260</t>
  </si>
  <si>
    <t>f639649bf026da4a1a6402685bba5e97</t>
  </si>
  <si>
    <t>983ac47ef589c9aeccaa12e11f65b2e4</t>
  </si>
  <si>
    <t>fe0b1d02c99780df75538e714d1efb9a</t>
  </si>
  <si>
    <t>cc050cb44820fb21fea6d11218d33927</t>
  </si>
  <si>
    <t>9519f04b6cf139fed17d5e8483e6c16b</t>
  </si>
  <si>
    <t>1d62971c9b127f7ebf0fd691cc67c888</t>
  </si>
  <si>
    <t>78d94892c3f511f9945dd85effc55cfd</t>
  </si>
  <si>
    <t>606c16da1a27dd1c7937c71eb1c42ef8</t>
  </si>
  <si>
    <t>68b26f58b63df3ec2887e90b1eeefb62</t>
  </si>
  <si>
    <t>1df4e9871a6db39691abab60e87d92cb</t>
  </si>
  <si>
    <t>4054037f1bd5239d73ea29cf2ff6f100</t>
  </si>
  <si>
    <t>0dababb116f81f6e257b7bdaa0d87c9b</t>
  </si>
  <si>
    <t>2957e894e3c9d308fd90e6a2accc45b1</t>
  </si>
  <si>
    <t>137164775c8e38e477b737b2c5e52a66</t>
  </si>
  <si>
    <t>44e6eb6d4fe694e33ea0d0b96c6e98bd</t>
  </si>
  <si>
    <t>6d49f109c21f3988e2ad923b491563ff</t>
  </si>
  <si>
    <t>c4924c8226d61af0df7f5ced54c70a0a</t>
  </si>
  <si>
    <t>85d74bd535f7c345928762e952fba332</t>
  </si>
  <si>
    <t>3f9fadc9a78c63ca634db0e71be0eca5</t>
  </si>
  <si>
    <t>72899468d950e35e8eeae16869c8c720</t>
  </si>
  <si>
    <t>2bc41c8179b099e8b8eeefc74b513d9e</t>
  </si>
  <si>
    <t>d25ed4126561e152194e0db8f3694411</t>
  </si>
  <si>
    <t>f65fc5ddebc639314af93a4a45914f9a</t>
  </si>
  <si>
    <t>8041f92aa85e651a4505dd7786f41097</t>
  </si>
  <si>
    <t>c98db78605f5593fb7abcfdbc99c4933</t>
  </si>
  <si>
    <t>f698bc38be28aa9196408bdfff1fad3d</t>
  </si>
  <si>
    <t>db615e2a88c1e4a05cd2047feb2a8fff</t>
  </si>
  <si>
    <t>f5c00fb69ee98412068de2e43aced8f0</t>
  </si>
  <si>
    <t>5688d3a23f3ecddde5e38ea9f09ec478</t>
  </si>
  <si>
    <t>4c2d7bd68b7185fdffbb540214af6dea</t>
  </si>
  <si>
    <t>f334c76c8b3e20b270ab7969e6aaddc0</t>
  </si>
  <si>
    <t>2b61a43864d1a03d2db51deddf6dc82f</t>
  </si>
  <si>
    <t>4af455f532aadce0b8fd2a2201d2885b</t>
  </si>
  <si>
    <t>9901b75de14412991d684db714621666</t>
  </si>
  <si>
    <t>ad0bfe415207d596b609901196186bed</t>
  </si>
  <si>
    <t>bdabaec89b57354b8008cd07ef0edd68</t>
  </si>
  <si>
    <t>5a42e2238b9acc0522af4f7b40e9f3ca</t>
  </si>
  <si>
    <t>a8e235f0c90d1f6694eddf2e0045c135</t>
  </si>
  <si>
    <t>7e9abaaa1e3981a15d5daa935652d788</t>
  </si>
  <si>
    <t>c6755635ff932eb2b8ba6b2daf7060ef</t>
  </si>
  <si>
    <t>5bed763c146614886ce25a65acf0ca4a</t>
  </si>
  <si>
    <t>96d935ae094219baaf47f874e2a729ed</t>
  </si>
  <si>
    <t>878f7fdeb698aa51738fb15f72a354fd</t>
  </si>
  <si>
    <t>2b2338002bf53e21ec97b163e3969f90</t>
  </si>
  <si>
    <t>3e2a18e2a417457da33a5d52d7ecb204</t>
  </si>
  <si>
    <t>29fc37b579043209a4f40d743e680e2e</t>
  </si>
  <si>
    <t>3c7c50bd475ce0a331451acecd07ecc2</t>
  </si>
  <si>
    <t>13e3bd1d623609c9a53d82afb2c381f6</t>
  </si>
  <si>
    <t>41e5db8ce77ba157552e9688e458a88c</t>
  </si>
  <si>
    <t>1308c2cce1257bcc84ea1fea4ae7f9a6</t>
  </si>
  <si>
    <t>67325bea5e945f520c265c44f3738337</t>
  </si>
  <si>
    <t>2cc1c8b2a149f51379c537c7869ec48d</t>
  </si>
  <si>
    <t>2e949cf0ffffb2f89ef5c8bdc2104c00</t>
  </si>
  <si>
    <t>517880df52306503a342c7e5eb61dff5</t>
  </si>
  <si>
    <t>800b8af771e9525004ead8427787dc41</t>
  </si>
  <si>
    <t>86fcbd92a051997fc9076224e5403a7b</t>
  </si>
  <si>
    <t>5f04e0c0bbde3bed289ae564c90cfa62</t>
  </si>
  <si>
    <t>89387aa1886bfbfb5e339b8091775ae4</t>
  </si>
  <si>
    <t>580fcea67f1f4c798a85b5066b273ded</t>
  </si>
  <si>
    <t>9bc5fdf39988cf0355ca37e7244588e1</t>
  </si>
  <si>
    <t>ad4245dd159a54266d6fb7d53ddddc5f</t>
  </si>
  <si>
    <t>8851b7b8ad8b0367197a715b78a8b3b8</t>
  </si>
  <si>
    <t>b5f8ac215d24692c2fc79049df72bfcb</t>
  </si>
  <si>
    <t>c6f3ac7bd60e0d09f1c47d28b78dcbc1</t>
  </si>
  <si>
    <t>699c03fa614e4b1f1b188ae530e6d63b</t>
  </si>
  <si>
    <t>9f19a3437d5fd72ededcfa5e67f60fc9</t>
  </si>
  <si>
    <t>860d5ec9295f1855688221cca8edb9a5</t>
  </si>
  <si>
    <t>fb313a58f38831d2f98851bc0b6e0fed</t>
  </si>
  <si>
    <t>82016be5f5ed6ebc0bd1ac35570c577f</t>
  </si>
  <si>
    <t>04c89cf9080b0c9723db4fc50251bf4c</t>
  </si>
  <si>
    <t>ae978070334e6a2e9d2d636ece05c3bf</t>
  </si>
  <si>
    <t>3e17229a20a081e75a2a425185b71619</t>
  </si>
  <si>
    <t>438020ae244f9d3cfb8f5b962778f6ce</t>
  </si>
  <si>
    <t>654cb756c27f922550ce6c28f1ffd38b</t>
  </si>
  <si>
    <t>74060559042d53eb0ee3f3edc133d2ad</t>
  </si>
  <si>
    <t>960cbc7caed3db9956730b8c73302bad</t>
  </si>
  <si>
    <t>7b4fcff7be28e6bc399d6870b476fcd2</t>
  </si>
  <si>
    <t>b8f580e9d3653f9565f5242c1ee518ea</t>
  </si>
  <si>
    <t>122424d9ee09a782890859055d752b5b</t>
  </si>
  <si>
    <t>1322a8e1299c3ea0345cae6c24c98836</t>
  </si>
  <si>
    <t>ec1776f245a9850f7d20e2da1f3f7680</t>
  </si>
  <si>
    <t>b273afa693b8d12cd785a1e30599b462</t>
  </si>
  <si>
    <t>ee7098fb3876336cf6573bda82d17467</t>
  </si>
  <si>
    <t>1994f460d68d3d3a58905350a3ff949b</t>
  </si>
  <si>
    <t>02148308de03c081dbd9eacedf69e4b4</t>
  </si>
  <si>
    <t>fa933cdbcdcbd0fd966ba7e5d6f6c66c</t>
  </si>
  <si>
    <t>bce0f86ee4be615cb81ab00d13d2a037</t>
  </si>
  <si>
    <t>6a0267ee7b1dbac73227b7c228e00782</t>
  </si>
  <si>
    <t>e6538381a7775bae4528b6c2fe677d9e</t>
  </si>
  <si>
    <t>eb87ea93adf713fabe850bc30d3030b5</t>
  </si>
  <si>
    <t>4935a42341cb729b5cee9380be90e24a</t>
  </si>
  <si>
    <t>3db59fc98e715b89a05d606411589be9</t>
  </si>
  <si>
    <t>04e03ab05f55906f5a2aa92d61c99f36</t>
  </si>
  <si>
    <t>37abc2bc738dd4a0bb836c66b0109bc5</t>
  </si>
  <si>
    <t>02ed18a30d3f2e1d9bd24f53a30d024d</t>
  </si>
  <si>
    <t>c6768f314f13ea287ea0d4ca5f6c7f51</t>
  </si>
  <si>
    <t>a4b0206d19de13c4e91c14c02e87f5a0</t>
  </si>
  <si>
    <t>9ebf84605d7f5ce2bae6ac11790bff01</t>
  </si>
  <si>
    <t>3974747515c8d5b9ac87f53b806db0f8</t>
  </si>
  <si>
    <t>44b5a5f35b44c2b5b7dbbdad3bf65dbd</t>
  </si>
  <si>
    <t>e55d4f5a02567a9e64e3988c7c006d62</t>
  </si>
  <si>
    <t>450baeb57e181d4892b6df5d42a63c9b</t>
  </si>
  <si>
    <t>06140f971dfccb9cec6582d16639a6f5</t>
  </si>
  <si>
    <t>09e8006503db3fb228b73d88b4cb75bb</t>
  </si>
  <si>
    <t>75796911bf1b9132de33aeba72c3255a</t>
  </si>
  <si>
    <t>f1e3886daf9a7e5a57402dd52bf65a39</t>
  </si>
  <si>
    <t>ce0c510dc583ccb15bbda8c6b2ce9b82</t>
  </si>
  <si>
    <t>2c09574e1ff07f4dd9efdab458a36499</t>
  </si>
  <si>
    <t>5760c1b1d895637e309567723c33b308</t>
  </si>
  <si>
    <t>7d3104c7a7721c0ad32006f7d1679240</t>
  </si>
  <si>
    <t>bf8b300287408dc7ee310d8df1a10a18</t>
  </si>
  <si>
    <t>3d3ca415556b769c9d3b9f26d6ec9380</t>
  </si>
  <si>
    <t>8f128864e8452fd5931dabd247b48ac9</t>
  </si>
  <si>
    <t>8b992c5820e521a88276809f89b6b167</t>
  </si>
  <si>
    <t>7ef20e6a59084cf68f40a84e1d95f37b</t>
  </si>
  <si>
    <t>c75b9e8cf578fecdb5927bcb00912592</t>
  </si>
  <si>
    <t>4e723698b897a2e7c19e5c59c87700ef</t>
  </si>
  <si>
    <t>8cfd148194218baa635c42b4c3980013</t>
  </si>
  <si>
    <t>b317609e16458f550c6ab94e0302f7f9</t>
  </si>
  <si>
    <t>a4da9ddfe71e02217cdc10466eb6956d</t>
  </si>
  <si>
    <t>288e064a11fe1dbb111a3fde5e41a83f</t>
  </si>
  <si>
    <t>4cc49289a97283353364c7cf67501ae8</t>
  </si>
  <si>
    <t>e3fc80922e59dd601d057f38024bfcfc</t>
  </si>
  <si>
    <t>273cfdb1fcce8ca93a9a373fc1c78242</t>
  </si>
  <si>
    <t>8f1e37d45e4cffed0443056bbfd58c7a</t>
  </si>
  <si>
    <t>2921b5e70a04e5f329aa810449266ad2</t>
  </si>
  <si>
    <t>8bb616883fadaba255356a8cd78b7c03</t>
  </si>
  <si>
    <t>7b18c22adc7ddd4a20724b7d81392cb3</t>
  </si>
  <si>
    <t>f18b96f577027273f596f121ba91068c</t>
  </si>
  <si>
    <t>acc5c02e37fb4e0dc14cd50d39ac8f18</t>
  </si>
  <si>
    <t>106e56bb70945f9e36599a4e9f809378</t>
  </si>
  <si>
    <t>8355af6ca3be8be39c6859dd61206daf</t>
  </si>
  <si>
    <t>086832ee75cea64bf3d0c71e9fe46203</t>
  </si>
  <si>
    <t>77f7b6a0f8639a9fbf0f6398b1a65a0f</t>
  </si>
  <si>
    <t>ab491c921a798a62cd18957b6996f685</t>
  </si>
  <si>
    <t>6b15e2302e744e978b0a5d757b64e918</t>
  </si>
  <si>
    <t>1b85c595ba420e216caa36e5997509f2</t>
  </si>
  <si>
    <t>ad70530bc029928ddc9b6fda01fbc81f</t>
  </si>
  <si>
    <t>d546e5bcbaf622905f41c714c14141f8</t>
  </si>
  <si>
    <t>3f1634327bda812380fd98811e60811f</t>
  </si>
  <si>
    <t>c8b4a0d47f9e9d7b4fea2a8d863390ba</t>
  </si>
  <si>
    <t>9f27f994b0f8ab83d3e438ef12737f34</t>
  </si>
  <si>
    <t>84f9c8ba32edb2a1544ecab92832ac27</t>
  </si>
  <si>
    <t>a6b75e5dff27cbc04d22fcc671303143</t>
  </si>
  <si>
    <t>1724133b55ac2fae72c613024f41320f</t>
  </si>
  <si>
    <t>985e7d3b3a2716ca265d9ed4c18193d5</t>
  </si>
  <si>
    <t>7d796e10dd95d2453454b538db0ffaf9</t>
  </si>
  <si>
    <t>53b0ad58c49e3f5744d73b7a60840691</t>
  </si>
  <si>
    <t>a4a9bc83fd4421e584a606d9a0497cf1</t>
  </si>
  <si>
    <t>c4817b7374af8da60be23ebeb491be83</t>
  </si>
  <si>
    <t>c016b9d62c76773be03f70ac32aa7e7f</t>
  </si>
  <si>
    <t>d3a3d90ac2bc15c41c2a955f68671ea2</t>
  </si>
  <si>
    <t>fc6de151fb081839e9aa8b07a8a4304a</t>
  </si>
  <si>
    <t>ef8d7b0c92d2871d6f894d314a31c04a</t>
  </si>
  <si>
    <t>33b9c00809cde01a22fe63dc55d3d06b</t>
  </si>
  <si>
    <t>a559903fe7a923a9004d477c572167d5</t>
  </si>
  <si>
    <t>acee774b797055f2dccc1d144a61baac</t>
  </si>
  <si>
    <t>b1d8bebad43de30e67627379b3ee0539</t>
  </si>
  <si>
    <t>1a82b30c2abceb346e556e4a1db25987</t>
  </si>
  <si>
    <t>70acf1bfa495f3118a2055f40148de23</t>
  </si>
  <si>
    <t>1e718720f1ff86bd9ce935db41491d75</t>
  </si>
  <si>
    <t>4e2f8e52223095a1fc29742d3ab08c2b</t>
  </si>
  <si>
    <t>f9ea17576371bd65f7c82a6d51dbece7</t>
  </si>
  <si>
    <t>25ca4b3109a5359ef675f27981cf181a</t>
  </si>
  <si>
    <t>21e9e6d4759b149ab17fa8700d407f3d</t>
  </si>
  <si>
    <t>8ab48f5bf1673992948789ab4d26facd</t>
  </si>
  <si>
    <t>225b72117e7acf11e5f7a414b9a021d4</t>
  </si>
  <si>
    <t>1442ce3e9c6cd9ca990d9a225569fd79</t>
  </si>
  <si>
    <t>f90edc7ff9d4dbe3ac1f929c9e26ef92</t>
  </si>
  <si>
    <t>9ebdf1f1afaf6ab780a624397c99069c</t>
  </si>
  <si>
    <t>f688e3d192bdb6dc108e2cf85e0b5ead</t>
  </si>
  <si>
    <t>65ee535c9f1a35d90954c292392f2163</t>
  </si>
  <si>
    <t>67bf86946620de13f055e96004e685fb</t>
  </si>
  <si>
    <t>ab1c3991e6c593f82ee4d81a79862490</t>
  </si>
  <si>
    <t>69113cf96ce3dea684a4e424c379d48e</t>
  </si>
  <si>
    <t>26ad5996b5bad92fbe9cf453827548c6</t>
  </si>
  <si>
    <t>aaa6808ac970954774039cce8d75419c</t>
  </si>
  <si>
    <t>893ba5c16080da34376f1d3a23fb6400</t>
  </si>
  <si>
    <t>eaf79ae6f4e26c71a1f6e55e50985d47</t>
  </si>
  <si>
    <t>b1ed6faa279a6a16ebe90e989b887b5a</t>
  </si>
  <si>
    <t>657f777aaf0a56ebcbcead5ae4f71e32</t>
  </si>
  <si>
    <t>8f41794a023b8906a5121b1197c4bac9</t>
  </si>
  <si>
    <t>187beb9935879632fa93e93145acad8e</t>
  </si>
  <si>
    <t>ef5459db7792c17da2ffacb39e0b0270</t>
  </si>
  <si>
    <t>7dfe36b113148f0e238546f3a4d62fd2</t>
  </si>
  <si>
    <t>34818c3bca5130e28b43c794d615147b</t>
  </si>
  <si>
    <t>6596281979dabaa05a31361ec9704b56</t>
  </si>
  <si>
    <t>1439e7e486d77b5685884b8f76dcb572</t>
  </si>
  <si>
    <t>06dc26de56282de2bb3000cb536b6d71</t>
  </si>
  <si>
    <t>71e32dc49ce4a229982039d4ba7df706</t>
  </si>
  <si>
    <t>cc6b00390cfe9d7fee1c4f9ddec604c2</t>
  </si>
  <si>
    <t>6857dfb95f9e3ebd7e097354ed897744</t>
  </si>
  <si>
    <t>29a39babaad81a00e0efe996ef86d281</t>
  </si>
  <si>
    <t>cc483a6c9c15e6cf8914eece52c7e3ba</t>
  </si>
  <si>
    <t>5c454f84024728f9546e666798f4e94d</t>
  </si>
  <si>
    <t>76256af2a4f8c4054f9348594e2b2910</t>
  </si>
  <si>
    <t>381289ad4d26696807b84368d97de475</t>
  </si>
  <si>
    <t>240e5a3fdcd7278ddb0a63a989123901</t>
  </si>
  <si>
    <t>2bbb23d86e7c3446e0a4abad51edb6f3</t>
  </si>
  <si>
    <t>a5de46559274a417e18d9a33a134178d</t>
  </si>
  <si>
    <t>699adf6060a8dc0d1c8f8cae5053a853</t>
  </si>
  <si>
    <t>c6cf75eeae802a2ea27c72f6b9239a24</t>
  </si>
  <si>
    <t>555e58298e5bed31d563a3c2fa0ac2a8</t>
  </si>
  <si>
    <t>bc25d95aff25467308f3cace1cb0552c</t>
  </si>
  <si>
    <t>b0612f91cdf79b721b7e46d37a237d34</t>
  </si>
  <si>
    <t>380bd8ad6f58d8c43454ea75a2a628ee</t>
  </si>
  <si>
    <t>3a99fd91042a62b59c8985eab33afcba</t>
  </si>
  <si>
    <t>9028b08dbecbe45675080ee6882379d6</t>
  </si>
  <si>
    <t>9323ca31e8990f259adf9b0788c707a7</t>
  </si>
  <si>
    <t>c6b5d729e470d5efd1d57293a682266e</t>
  </si>
  <si>
    <t>175e92689e8da6ab738c356103eb6d33</t>
  </si>
  <si>
    <t>103703cbd21f3f799fb71d49869db0ba</t>
  </si>
  <si>
    <t>14e69467e9c093fec8c575b1576635a6</t>
  </si>
  <si>
    <t>626b3f4a5da52869e2b88f658e1c7002</t>
  </si>
  <si>
    <t>d08d6da5f88a9ea9fe88634690635044</t>
  </si>
  <si>
    <t>20599419fa720dd7ba8af1f0a3e746f4</t>
  </si>
  <si>
    <t>38c2bc7359d849ac5b2e8cea15ff9600</t>
  </si>
  <si>
    <t>a9468c15e405ba4d38c5fda4bfe5962d</t>
  </si>
  <si>
    <t>6fccedf00baccfcad11fa09269cfcd5a</t>
  </si>
  <si>
    <t>3a0d1fad68b3d3fa0cff4de0411cf647</t>
  </si>
  <si>
    <t>f63cb3f672a1aa6cdfb663399f40a51c</t>
  </si>
  <si>
    <t>5102f76dbe74d1449f70e0815d185598</t>
  </si>
  <si>
    <t>8eab94ab4733eda3ceb2c5b574222a10</t>
  </si>
  <si>
    <t>2cace2534650bfa955531a67a9ae91e1</t>
  </si>
  <si>
    <t>3d11ead574541b68b86bf840a5687a28</t>
  </si>
  <si>
    <t>4eccf8bb43e143400c5ea2b9c2fb0889</t>
  </si>
  <si>
    <t>408b2b398913b0b50b1c315f88cfedad</t>
  </si>
  <si>
    <t>3e19ad7eb396fbf86730915d5dbf71aa</t>
  </si>
  <si>
    <t>8f4917e5ddbd326be90dbdfdf1640e4b</t>
  </si>
  <si>
    <t>99bc00655ed276503aee7370f309f116</t>
  </si>
  <si>
    <t>e7bf0606800eeade10b5bf1028410544</t>
  </si>
  <si>
    <t>26489b1078e1684f7a1a3bfbb9647a57</t>
  </si>
  <si>
    <t>cc81b97533ac219a3fa4599552078a58</t>
  </si>
  <si>
    <t>57287bfa0c79d53f52e62ac8c50c6716</t>
  </si>
  <si>
    <t>c71c5631f5e18ae033d2d36ef21c641a</t>
  </si>
  <si>
    <t>2c055d00e71ca37c3faac64e65e6460e</t>
  </si>
  <si>
    <t>66e94172bacf0dcaf6d2cf808e1fe6f6</t>
  </si>
  <si>
    <t>4aea8b3753cfeaa96d248c0ca4a42896</t>
  </si>
  <si>
    <t>999c6d402488e00a60796758e2bcb15d</t>
  </si>
  <si>
    <t>f0172eb529a461676453e2b0dbcd6ce3</t>
  </si>
  <si>
    <t>c0629fa85e8fec0b98e6b74f7e274685</t>
  </si>
  <si>
    <t>72a0363f3268d8e6f10f395db277690b</t>
  </si>
  <si>
    <t>66172995f9996f2a9eebc9821d3ff74d</t>
  </si>
  <si>
    <t>90cdf24438015781581c37c0cd217f4f</t>
  </si>
  <si>
    <t>8d1d15063ec3e1444b30b05272c66a47</t>
  </si>
  <si>
    <t>b6b391860384c59566ab9190d0d10d89</t>
  </si>
  <si>
    <t>c292fe53243407f77d0851a67ba261a8</t>
  </si>
  <si>
    <t>e352fba41e53589526352abb125b3f3a</t>
  </si>
  <si>
    <t>1782642b80754ce63420e95286cf4d3a</t>
  </si>
  <si>
    <t>dd70d55c66915452bb2a442b60a15e57</t>
  </si>
  <si>
    <t>ce78d7dc13f5552c0be2a63c35bf4e95</t>
  </si>
  <si>
    <t>9b335ae4a497072b3ed10af2702c5f79</t>
  </si>
  <si>
    <t>a057cd1b61dab4695419aff6619da7e9</t>
  </si>
  <si>
    <t>7df597a48ae4329ecc61300d80715cff</t>
  </si>
  <si>
    <t>dcbab24729e3941f0e3a120b3b0947c6</t>
  </si>
  <si>
    <t>6491a377586a8c67f354da749031ba94</t>
  </si>
  <si>
    <t>8180087b54701f84ca26d52c8539aad5</t>
  </si>
  <si>
    <t>003a28f3288f5949f5606b7bd489c49a</t>
  </si>
  <si>
    <t>fb34594111fc3c4556c1c099f0721d88</t>
  </si>
  <si>
    <t>87b207bfba98db0503113f3122293767</t>
  </si>
  <si>
    <t>c28645e7812b505d0b278d6fd59edd6b</t>
  </si>
  <si>
    <t>3dafae99e4e57cbfdf0816aaeb1263b3</t>
  </si>
  <si>
    <t>57c64de76a6b1693c49c38ccb5be6b90</t>
  </si>
  <si>
    <t>55711479e5db7cd52cce664fd0cfac3d</t>
  </si>
  <si>
    <t>cb17b62d5324452336a608c1601c243c</t>
  </si>
  <si>
    <t>8bab6299a31326a25b9ab28a1ae32a3e</t>
  </si>
  <si>
    <t>1a57b6242f3252132ea613515098ed44</t>
  </si>
  <si>
    <t>59cc81474dde6da2df6d46066503d1a2</t>
  </si>
  <si>
    <t>7e054afe6e02ba6758fd7fddcb8ac254</t>
  </si>
  <si>
    <t>876f584374522d6a6e5cce82853dd9fc</t>
  </si>
  <si>
    <t>ba7f648bf8335e66d84d1990572ea5a6</t>
  </si>
  <si>
    <t>d3e80e3fec253fc5dc8d07d812b68dc3</t>
  </si>
  <si>
    <t>e7814cd9f300a0db188fa2b11ca8df0c</t>
  </si>
  <si>
    <t>6d21ed5980f6b8fba9fbabaee4950480</t>
  </si>
  <si>
    <t>7458fdf3edbcf2788a408429dbcb5ce5</t>
  </si>
  <si>
    <t>a62141689982eadc278dc017d1cc9d72</t>
  </si>
  <si>
    <t>178a623a10bbd54a6313b1899dde5c86</t>
  </si>
  <si>
    <t>980772560cd84bc1013b3064cca611d1</t>
  </si>
  <si>
    <t>c336a878cd62b8c7defc841c3b148540</t>
  </si>
  <si>
    <t>360dc9b5faa230feaeb96f01e3a6f7b6</t>
  </si>
  <si>
    <t>4bf367d1fabb7a176c85ac453795b834</t>
  </si>
  <si>
    <t>9a98fa3edfa14ddbeec2bb42d0b0034d</t>
  </si>
  <si>
    <t>ab4cb7e9d1e0d1fb4194f4f3f93f271c</t>
  </si>
  <si>
    <t>85f246c8dd2572db3632f07763e13c09</t>
  </si>
  <si>
    <t>8ef2c65251efbc329210a0481f747767</t>
  </si>
  <si>
    <t>de0ef0eb326f5dd89972deff3e0bec47</t>
  </si>
  <si>
    <t>28e61b83b3e59294a70c3f71e27e8798</t>
  </si>
  <si>
    <t>3cc1d8ef0c5315c4cf208dd462a85154</t>
  </si>
  <si>
    <t>edb9ae25fd12aacd3b43ef9718bdf67b</t>
  </si>
  <si>
    <t>1daac59902c90fb302c60db800bad4ed</t>
  </si>
  <si>
    <t>98bedc1894bd83920ac1f51c5f2fd2c8</t>
  </si>
  <si>
    <t>b7bd4820c073708d18e04f8ca12a82af</t>
  </si>
  <si>
    <t>34e23540b9050f7ead14fa228b0ea99e</t>
  </si>
  <si>
    <t>df6f0deee4b75b94f7101150b22d5e81</t>
  </si>
  <si>
    <t>1b7fabd3eb0deb771ff1224433a24456</t>
  </si>
  <si>
    <t>b83016218b3f61338ebc34f5976e013f</t>
  </si>
  <si>
    <t>6d5fa2a4c388a3dd47bfe0de81819c42</t>
  </si>
  <si>
    <t>076f908023cc9dc739cd4d6921c2491b</t>
  </si>
  <si>
    <t>6c0bfc03f3de516d1185ed5707c1b548</t>
  </si>
  <si>
    <t>782d459c21255691af22a2c8f871e87b</t>
  </si>
  <si>
    <t>064e9b1ed99677452ad23c5a93fa9db7</t>
  </si>
  <si>
    <t>bff60dd5807fa18a0d90352b851b7535</t>
  </si>
  <si>
    <t>182515e56c5fe1f917846e1a20d5e51f</t>
  </si>
  <si>
    <t>641bf42b0c6faddd5e53ea859e913f33</t>
  </si>
  <si>
    <t>4e12bf526ea938d53a46c7bee77588b5</t>
  </si>
  <si>
    <t>e1f7cddb0612d5c8c8d5c19978b01baf</t>
  </si>
  <si>
    <t>d2ca4f810c1e9bb757be036ba20cb251</t>
  </si>
  <si>
    <t>fcc3ed1257512b52e1fc8fbc47d87b48</t>
  </si>
  <si>
    <t>95fe1113d010b8b6409f8916e02c783b</t>
  </si>
  <si>
    <t>fca0472a13eaa29c9fd578f48bd7617d</t>
  </si>
  <si>
    <t>d233864c0c5d718ab74341c73acd1921</t>
  </si>
  <si>
    <t>385edc15b3d96a7462415519ffa2e511</t>
  </si>
  <si>
    <t>f0875f32f2b48d83e3608d075275d786</t>
  </si>
  <si>
    <t>9fed2e8e6d189d5b56841674b9ea036d</t>
  </si>
  <si>
    <t>5dfc944732c9e39eaedd11c2b39f4697</t>
  </si>
  <si>
    <t>e48336d65d416c975483e84a3a006c54</t>
  </si>
  <si>
    <t>1308b5865525827fc31bc6e2c9916795</t>
  </si>
  <si>
    <t>1f6fcb86fe9eab4f112aed4792587a90</t>
  </si>
  <si>
    <t>9ad514811a3806eafd46a38cab54945e</t>
  </si>
  <si>
    <t>9cff924424ebdb1b80353a4f91ea2e02</t>
  </si>
  <si>
    <t>a6f105de0657cc1dd47313b25404acaf</t>
  </si>
  <si>
    <t>e7c37349beb438326af554c1d3d23b51</t>
  </si>
  <si>
    <t>e47b262641e7a98eeb81592276c4437f</t>
  </si>
  <si>
    <t>eb92688fabf7b890e9bb68110c1ea3b6</t>
  </si>
  <si>
    <t>37768db70ae08dfd48b970fd1d0604be</t>
  </si>
  <si>
    <t>bd7da13a803df3bb81e650e5754ced6c</t>
  </si>
  <si>
    <t>d3df9c60afbf826d5df2990ed8e58bec</t>
  </si>
  <si>
    <t>63ea5aa8eff3b52ef4a881e798d5cc3f</t>
  </si>
  <si>
    <t>8844582fa4ebbcb32d3ee39a8808f36a</t>
  </si>
  <si>
    <t>25dcda304594f18e5a2d8020943c556a</t>
  </si>
  <si>
    <t>d6d86b2e7969e6326de998c7d32c2729</t>
  </si>
  <si>
    <t>315c69977439ddfa96e07c441bdd6f28</t>
  </si>
  <si>
    <t>f8b4569fee26f4b389b9a74cfba77952</t>
  </si>
  <si>
    <t>b384147fb54bf7256e85cd21dd018849</t>
  </si>
  <si>
    <t>7c9e592ef9523ebf50e3fdcf4abb22f1</t>
  </si>
  <si>
    <t>ad25968416f6fe1e714a68d61fdf8978</t>
  </si>
  <si>
    <t>c9d7c93215dfe66d62a8af980fd516bd</t>
  </si>
  <si>
    <t>8100ef32d54d09df03bd7953f77f6115</t>
  </si>
  <si>
    <t>72211db7e3952e589d2198a9d23b249e</t>
  </si>
  <si>
    <t>bb57756128c53a1bdb470b41b696ec3d</t>
  </si>
  <si>
    <t>29506e6709e315a36ff669fa88a79469</t>
  </si>
  <si>
    <t>5e256eeebd3420bc36524c0d595a49fe</t>
  </si>
  <si>
    <t>458507a2dd2af499104fd2b4ebdeb70d</t>
  </si>
  <si>
    <t>fb8bc11a535d1dcc75f59581f2649b32</t>
  </si>
  <si>
    <t>f81a4725dff10d0badc680385d9e1631</t>
  </si>
  <si>
    <t>52003d1b074ab636f8fd54f4e6eb7cf2</t>
  </si>
  <si>
    <t>d922578638d112827e049f83c717a94a</t>
  </si>
  <si>
    <t>7faaf9972e128f13a162e6863dce032e</t>
  </si>
  <si>
    <t>ee8244d7e691fdd9781e758716faf65d</t>
  </si>
  <si>
    <t>f4e45c575ea10a8444dcb50c3d3031fd</t>
  </si>
  <si>
    <t>7fbc57154f939dfe1b440f0d67f0577b</t>
  </si>
  <si>
    <t>6f511c2cf58bc26ecc370b4f906478d7</t>
  </si>
  <si>
    <t>5e24f2f9ce457427f4d29b85aaad6dd5</t>
  </si>
  <si>
    <t>b751edf3d3f6408512d0177e8eade70c</t>
  </si>
  <si>
    <t>2fe1aa89d54d69932bbd9abc42263179</t>
  </si>
  <si>
    <t>d8801b2a3ea3be5504b3208fee1cb37d</t>
  </si>
  <si>
    <t>52b44b9d09c320630e52506b4bc2c47e</t>
  </si>
  <si>
    <t>6e89b40dce9221e436d375b79c7d87f5</t>
  </si>
  <si>
    <t>65037cb4cb5ed90efe0d1d9cda76bb64</t>
  </si>
  <si>
    <t>c0c60b106a7773109ebd93c3f7c37391</t>
  </si>
  <si>
    <t>19855c9f752bdf5a0076b609419b7fc7</t>
  </si>
  <si>
    <t>c8b09559097a604137e19c18aa16d02f</t>
  </si>
  <si>
    <t>8d260b16139c30978ee6d4d57e352886</t>
  </si>
  <si>
    <t>3712ef358ca8197a6519b9f3a3cd514f</t>
  </si>
  <si>
    <t>80857e3e87b86edcb97df594bbe39b21</t>
  </si>
  <si>
    <t>b45004dd49fd2ac9e10c363be123e004</t>
  </si>
  <si>
    <t>98e4fc51032a1ff7da39e16afea161a0</t>
  </si>
  <si>
    <t>f8a44415c6dbd0db9728ad3d99b1f907</t>
  </si>
  <si>
    <t>4a24b3b329d62bbd1a3c4cd16c7526c0</t>
  </si>
  <si>
    <t>75e52164f9a6f3979f340813e23be694</t>
  </si>
  <si>
    <t>638c65a39eb1c2d36f29369bf7a0ae23</t>
  </si>
  <si>
    <t>58a6f456623a4d4985dee8fb5e928df2</t>
  </si>
  <si>
    <t>49352784eb846e695d554031cf023673</t>
  </si>
  <si>
    <t>661c6e94832be0b5319bde029d665329</t>
  </si>
  <si>
    <t>936dc8d3ae2ea095a91d01a63d797ba3</t>
  </si>
  <si>
    <t>c1552429ce68b64352b0b0223bea4ab4</t>
  </si>
  <si>
    <t>12e8ddff8ba391dd38b4107165014802</t>
  </si>
  <si>
    <t>1ba7fe19c8c70c8f86629d4c2b211254</t>
  </si>
  <si>
    <t>61b997acdaa8875f83bd26d4e678f983</t>
  </si>
  <si>
    <t>1d0da89a380cc231d7f60d846d984ae4</t>
  </si>
  <si>
    <t>8f6ec7aa3be06a617c3b0eb68550bf8c</t>
  </si>
  <si>
    <t>82502ef5a5dba41ff0ddb8b7e87a343f</t>
  </si>
  <si>
    <t>09a7a1a811e273b40d0c3c6b480cdfe6</t>
  </si>
  <si>
    <t>97220c0e892c40190933c7938950659a</t>
  </si>
  <si>
    <t>7186a90886628922b9707171b0187028</t>
  </si>
  <si>
    <t>0268117fd4f09493bce4285c861c246d</t>
  </si>
  <si>
    <t>bdc96a5ba47016f187c0257191e18d0e</t>
  </si>
  <si>
    <t>f7e2f96208e94699a03b7eb5959f8f76</t>
  </si>
  <si>
    <t>0b6dfc06253bc79c748aed754ca79891</t>
  </si>
  <si>
    <t>466fa99c918323fe4172216583378786</t>
  </si>
  <si>
    <t>28b297df49ad94c173a7ca7b2b55d5ff</t>
  </si>
  <si>
    <t>1cef4559956e3c654c4e52e64e7f3600</t>
  </si>
  <si>
    <t>b14e933d3fc9ca4e5842a895a94b9e52</t>
  </si>
  <si>
    <t>38fe416973ab09ad1d710d6796362ff9</t>
  </si>
  <si>
    <t>29fdcec17f35aa57d5d7b06d61b91b15</t>
  </si>
  <si>
    <t>94cf810dc7928434b760f60900d5d350</t>
  </si>
  <si>
    <t>f4bb5060a37f49286fc7d47b02965a53</t>
  </si>
  <si>
    <t>e65b1c97f2e0798af3e73ebf0b6a065b</t>
  </si>
  <si>
    <t>f828b0543e0ed8d8fc040d43d51c4979</t>
  </si>
  <si>
    <t>0cef6c6ce6606f2f7fab146b39bd84fc</t>
  </si>
  <si>
    <t>a229982379aa1f76fb0d510005d11024</t>
  </si>
  <si>
    <t>c0837ca636587349f076e4b31761289c</t>
  </si>
  <si>
    <t>e199e57985130e6f3c3c85f6dd16de53</t>
  </si>
  <si>
    <t>b75e06d08875f221a1cdf843a51d4389</t>
  </si>
  <si>
    <t>76e0a9526d81ba40ec27e9cb94883e1f</t>
  </si>
  <si>
    <t>8497f197ec1de325a4328dbb17cb00b8</t>
  </si>
  <si>
    <t>0e9805217a0ea44094440b688faaa8a8</t>
  </si>
  <si>
    <t>c7f321aaeffe7323b7bf15cceade427a</t>
  </si>
  <si>
    <t>026eb55fbf05f8954ca7f9c4414f8b44</t>
  </si>
  <si>
    <t>e6f6c2e85de7b9780996a772c47077d4</t>
  </si>
  <si>
    <t>9f810cacf2ba825312c4ab1441f3a13d</t>
  </si>
  <si>
    <t>13c411b1da861a029060287a2f36f067</t>
  </si>
  <si>
    <t>c69f4953d3bb05e8fd99c92c29105078</t>
  </si>
  <si>
    <t>2167096c2862c48793e5c0532af3466a</t>
  </si>
  <si>
    <t>871d0f28090dc9075832c3f2869bba3f</t>
  </si>
  <si>
    <t>0c725df32c6d40f21dc2de4a272f67c9</t>
  </si>
  <si>
    <t>817eb3bcb7ae4d9f757e039c1a6be531</t>
  </si>
  <si>
    <t>a37cf8a816643c78f07f8ca04defa7da</t>
  </si>
  <si>
    <t>83a1582f781f86330ee4d8214838df2f</t>
  </si>
  <si>
    <t>1b143e44c05e958e3d53cdc1ed715f24</t>
  </si>
  <si>
    <t>62e4e53891cb61f6e312736652719f18</t>
  </si>
  <si>
    <t>2cd4009050b68c62c59b9e54db27b83e</t>
  </si>
  <si>
    <t>2414e7a1567cbc597bf7aa1eb1d243cc</t>
  </si>
  <si>
    <t>eee9f7d72d63dda2ed18537e60d64385</t>
  </si>
  <si>
    <t>9a483a5a65716eca47acf51aa515472c</t>
  </si>
  <si>
    <t>d81d3b9fb13a42e314dc8a00d7911a0f</t>
  </si>
  <si>
    <t>508d850ca4240576fa2a398c3ac452e2</t>
  </si>
  <si>
    <t>2efe360131bf7531abd858dd50e5ed4b</t>
  </si>
  <si>
    <t>de53ba20b16a0f0be554b53d6d06d003</t>
  </si>
  <si>
    <t>3e507d2e04f4827491e9cae7c3ee75b1</t>
  </si>
  <si>
    <t>09f1a7bedf364f8b3186cdc26fbdc9eb</t>
  </si>
  <si>
    <t>4568badcdcc52ee49b4b01b20b4e2133</t>
  </si>
  <si>
    <t>741249331676f35b3da41e0c3900534e</t>
  </si>
  <si>
    <t>773d4fa9927b797b87e59fa4c8c4a742</t>
  </si>
  <si>
    <t>939fba3fa1124d7162ec230a38129fa5</t>
  </si>
  <si>
    <t>d346ee1f983a932e15f89598620c3c1a</t>
  </si>
  <si>
    <t>c5a1e200f8ff1737764ed71b0a7d8458</t>
  </si>
  <si>
    <t>b91256c393e5a33651a9a222c42008c3</t>
  </si>
  <si>
    <t>79d0e2e11f7c98f3894077a19a8f11dc</t>
  </si>
  <si>
    <t>6844daa4525f54675ab2acedc49c8d7a</t>
  </si>
  <si>
    <t>50961502e30f14ec6fd112d904498ff3</t>
  </si>
  <si>
    <t>23d7c8659e22ab9d7c5d46e560522048</t>
  </si>
  <si>
    <t>20840fc09ad46038083d627268f38ec1</t>
  </si>
  <si>
    <t>3b731c6c6fa766ef0c675f1dc4a1e80e</t>
  </si>
  <si>
    <t>362181b3744716d806bd704d327c0792</t>
  </si>
  <si>
    <t>fcce42572a1ef079299261364204904c</t>
  </si>
  <si>
    <t>c95b35f3e43bc5a136dd41238d60f3ab</t>
  </si>
  <si>
    <t>5dcabb8f581cff606f07dcf24732a6e7</t>
  </si>
  <si>
    <t>d8e74e68ca1766bce12a25b4189593c5</t>
  </si>
  <si>
    <t>db2e41026350d7890c8bc4f9f75a27fb</t>
  </si>
  <si>
    <t>169bd4df626cfc1da8b949928b9b176b</t>
  </si>
  <si>
    <t>5b023e68d893f2ea895568e56432e32f</t>
  </si>
  <si>
    <t>69df7740b5bb061024e662f49eb159df</t>
  </si>
  <si>
    <t>971b5ce9b0d4984c8c14dd843d067e34</t>
  </si>
  <si>
    <t>b53cc2688c7d51ca5f96c5a114de2b56</t>
  </si>
  <si>
    <t>9923790686102935e12a442f8f37dc82</t>
  </si>
  <si>
    <t>974a3caec6ebbe6900c1281e69f77b25</t>
  </si>
  <si>
    <t>2c3b5efcf90e17bc9f4cb756be17d4e6</t>
  </si>
  <si>
    <t>230bbd5a5b40c07de757d6135744b471</t>
  </si>
  <si>
    <t>0b43c750b769a5afe1f0c3fab04e01fd</t>
  </si>
  <si>
    <t>e2b197dc5dbf37c92be3f3350eab13d5</t>
  </si>
  <si>
    <t>64b6264ed46afa6677181103744bd723</t>
  </si>
  <si>
    <t>d333ada4ed855a057e8af4b86d24b39f</t>
  </si>
  <si>
    <t>45524d54c77f3db94d3e130c2fa9b957</t>
  </si>
  <si>
    <t>658d0dec48c4d4eab1e1db3061d41087</t>
  </si>
  <si>
    <t>56e18291968c5bada9c7deb8d79aca92</t>
  </si>
  <si>
    <t>de7d0d0a4736360265c51d7080d8774d</t>
  </si>
  <si>
    <t>16f5f10a9e852c716324ff31de771b76</t>
  </si>
  <si>
    <t>e9d69398da102eef37f2669882296235</t>
  </si>
  <si>
    <t>8bbc481630712037cc46203830265bf4</t>
  </si>
  <si>
    <t>25bcabdc8fdc46c7d100c548318fd65c</t>
  </si>
  <si>
    <t>06b395d5b08228a348630980bced5841</t>
  </si>
  <si>
    <t>a57a8fd2e349fed8cd7449c5f24c59e1</t>
  </si>
  <si>
    <t>2b53e319b0f030275846ae7237752691</t>
  </si>
  <si>
    <t>d6b6d25465ad2349e9079b81716cd3a8</t>
  </si>
  <si>
    <t>925a7af79657f7aef995f722e2dcccb3</t>
  </si>
  <si>
    <t>01a22f529d8ad049fa291dd9f8cbbaf1</t>
  </si>
  <si>
    <t>a49387c5e59ca6ae8d9823cbe262c292</t>
  </si>
  <si>
    <t>3a7212f74df25831d74961ce96898d2e</t>
  </si>
  <si>
    <t>0d4e76af2ca4789ddfc6a6bb390bf410</t>
  </si>
  <si>
    <t>628ebb0b776c4c6fe85a0301c207e2e0</t>
  </si>
  <si>
    <t>afbfe0c25117d261818b91267a0a5bc1</t>
  </si>
  <si>
    <t>e0c08aec9652422cc4eb26afccd26a88</t>
  </si>
  <si>
    <t>0cdab6161fb219f9e016a5efeeb339eb</t>
  </si>
  <si>
    <t>c9f1826f49844a41792c49de4b9e8045</t>
  </si>
  <si>
    <t>5d0a4694d22b941bc33c2c4921320a15</t>
  </si>
  <si>
    <t>057a3332015102eb7e36f768acc9d0c4</t>
  </si>
  <si>
    <t>ad5c1683b1508107fb567519618df176</t>
  </si>
  <si>
    <t>49a99c2a06a20501de6e716ca64301df</t>
  </si>
  <si>
    <t>5c6924662d02247e0052462391e08a58</t>
  </si>
  <si>
    <t>60c1c39ee65dff3fbe5000657ebb1e56</t>
  </si>
  <si>
    <t>82f0c3f92c8aafd9ea413752f1d699fe</t>
  </si>
  <si>
    <t>6e0494b9bc55e2f69fb2a0d09b05d64a</t>
  </si>
  <si>
    <t>4337e52df3caaf8f16c209e5510cde29</t>
  </si>
  <si>
    <t>f3276a699ef5e3d56a7a59816670ad9b</t>
  </si>
  <si>
    <t>c9ee761264421bcb01af15bd0e6459f9</t>
  </si>
  <si>
    <t>d439006e8bd922f16a1be57df5f57a57</t>
  </si>
  <si>
    <t>85ff5d5ddaa12ab0cfc3cf9e64924603</t>
  </si>
  <si>
    <t>979ad95b4ea4b58a9f4f05a4690b46eb</t>
  </si>
  <si>
    <t>043d3c08526758b33ff18f2083d363db</t>
  </si>
  <si>
    <t>7ac0c99227e5cf39cf4819ade153ea25</t>
  </si>
  <si>
    <t>3dccb2ec67aa9fe9dae0a7d4a512b188</t>
  </si>
  <si>
    <t>b61f001ade64407b18655a2b89b8317c</t>
  </si>
  <si>
    <t>42e026892dc23e31d95206a66c98b932</t>
  </si>
  <si>
    <t>eef4213e514d8ce313e7bb0a44eb9d34</t>
  </si>
  <si>
    <t>9a2cc9ee2d4b1d849c2fcb870e95a2d0</t>
  </si>
  <si>
    <t>720baa6219074afcf8e3d67c33d0a626</t>
  </si>
  <si>
    <t>6da4fe6c91c63488b11008b53236d4e0</t>
  </si>
  <si>
    <t>0937556092254cfe7f98724ec221629f</t>
  </si>
  <si>
    <t>37a2ede180e82575d0a99998b39cac50</t>
  </si>
  <si>
    <t>5bcecb0265e0082ecd0f91fa5b38c60a</t>
  </si>
  <si>
    <t>d2d17763d994b024bd79062bc0c1c5d6</t>
  </si>
  <si>
    <t>c9f7e379de00d941ade6c944c2ea7a17</t>
  </si>
  <si>
    <t>1b54fe94e137078ba7c9ae1c713e6e8c</t>
  </si>
  <si>
    <t>edae638d279c3612c4434a4cced35329</t>
  </si>
  <si>
    <t>787b1af14603e03076706900dfb7d8a2</t>
  </si>
  <si>
    <t>55f3613aefe69fef2c3e92eeab66ffb1</t>
  </si>
  <si>
    <t>3652a28edd85163eea979120b76fb742</t>
  </si>
  <si>
    <t>8c4e1584c733b3c369b323bc1d52367a</t>
  </si>
  <si>
    <t>e5a25e3d6b8a7b2cb3d4f0a11972d8a3</t>
  </si>
  <si>
    <t>e30d87ede0cb4cba46d3e3a69e3cb57c</t>
  </si>
  <si>
    <t>b5290a325db16c12833d8d1ab637257a</t>
  </si>
  <si>
    <t>78b5a7bffe7d64ffeecece509452e883</t>
  </si>
  <si>
    <t>172ad81b0007213679c0fef47ef03b5a</t>
  </si>
  <si>
    <t>d38afe9332b4d67221b91bde20d300cf</t>
  </si>
  <si>
    <t>71f4e2d018cb16d0b3aebb635c20c657</t>
  </si>
  <si>
    <t>916f1bb6ce78f56e1eb8623e6c0e64f0</t>
  </si>
  <si>
    <t>3f7828fc739998200c6c731aa7001eda</t>
  </si>
  <si>
    <t>cb46662ba03c07d922b70ad122f10461</t>
  </si>
  <si>
    <t>ab72ecd2c031de87fad0481d10553616</t>
  </si>
  <si>
    <t>2a395ab28e25c5d59198d1144e385f4a</t>
  </si>
  <si>
    <t>7a50ab29b159a7da8eccd307f969e0a6</t>
  </si>
  <si>
    <t>6c77919130defe9570aea1133ecc3f46</t>
  </si>
  <si>
    <t>abbd0a26ede5df7f259fefc6bde4e6ff</t>
  </si>
  <si>
    <t>eefab90641bd91e2320106f918176220</t>
  </si>
  <si>
    <t>f732388711192f3dbd032d7eec637251</t>
  </si>
  <si>
    <t>1e952ce432b8eba4844b5fda0f7f3134</t>
  </si>
  <si>
    <t>207479e6ea7708e957682eb3bd30591c</t>
  </si>
  <si>
    <t>c7d5b29e6a78042fbbf0f5b2dfcede83</t>
  </si>
  <si>
    <t>5a524d0a05291880c2c4527efebb5dbe</t>
  </si>
  <si>
    <t>bcb85038c98a730a4917bd01aec1c15b</t>
  </si>
  <si>
    <t>8b9115063ed3e5e1492bf2c3b6501fc2</t>
  </si>
  <si>
    <t>cda6f14c7d1c4fa5f2be8e076d2336f4</t>
  </si>
  <si>
    <t>4b023cce5471828a46e11bbf54cbf49d</t>
  </si>
  <si>
    <t>61e53cce4cf2a0a1fc200bd96f5cd2bf</t>
  </si>
  <si>
    <t>92607064e9239c19d6e8d9c903e603f7</t>
  </si>
  <si>
    <t>4129b292a6b2d0f4b9bfc01d896f76c9</t>
  </si>
  <si>
    <t>dca7adb02978340cdf4fe017a3424581</t>
  </si>
  <si>
    <t>02ba947a5bcb872e8c72230ee54cab40</t>
  </si>
  <si>
    <t>04f41c0bef4e87df4b5663dbb4954bf1</t>
  </si>
  <si>
    <t>bbd6f31566c68946dfc297213ff7b5c8</t>
  </si>
  <si>
    <t>f4f63c77d124d817abd8f1503ca1612c</t>
  </si>
  <si>
    <t>a389559f28f8a721e2806286c7a7f17d</t>
  </si>
  <si>
    <t>3e1264131eb9f9242c25682cefac5b4b</t>
  </si>
  <si>
    <t>1396ac539217453df8b40e7636543118</t>
  </si>
  <si>
    <t>3ad4bb42f0354a836fca2cfbdda10419</t>
  </si>
  <si>
    <t>e736cd3a6e5775b13f7a3e67df5c7f39</t>
  </si>
  <si>
    <t>3b29a15ddb12b7b8138c69acbfb5a0ba</t>
  </si>
  <si>
    <t>6741323e6ac7786b2fea8ba0b3f1405a</t>
  </si>
  <si>
    <t>19941b3f396e127b1d2ebe332f049ae4</t>
  </si>
  <si>
    <t>a58465c90c8fcc913749b8d62587e7b3</t>
  </si>
  <si>
    <t>eb426ecaeaee2ce930884c0526d63e60</t>
  </si>
  <si>
    <t>49cc74ace7add989d98107b184212fa2</t>
  </si>
  <si>
    <t>b183cc751ea85e5d00c0e7aabed39ad1</t>
  </si>
  <si>
    <t>a981b800091a7704d013f6e535d3d3e3</t>
  </si>
  <si>
    <t>a126985f30fb6a8ad3e25f1d5f5dc5d2</t>
  </si>
  <si>
    <t>f8d92ec4f92c8a8527cad1e88f43755a</t>
  </si>
  <si>
    <t>04265f06d1dc6d82a79fd055f7461620</t>
  </si>
  <si>
    <t>775aa3f81cb157b19623a536347936ca</t>
  </si>
  <si>
    <t>33c57c2d61dde9b6224b06416c1a4d97</t>
  </si>
  <si>
    <t>ac56fa40b8cc73767bba4be1b914b83a</t>
  </si>
  <si>
    <t>14e49c29c63ac750ab1b35bc364c9b30</t>
  </si>
  <si>
    <t>bcad00221f3c437c3e2c0fb288193a42</t>
  </si>
  <si>
    <t>6cb668f8d3b221f50b461bc8d6bdd88d</t>
  </si>
  <si>
    <t>ce229f1812011d3cfaceefc8c907dc8e</t>
  </si>
  <si>
    <t>974bfe050d56dd8bfd3d2649060bb7ce</t>
  </si>
  <si>
    <t>6a23f5909d99fa72e09fc8525a9be41a</t>
  </si>
  <si>
    <t>01c58bb510f0dbedc0ae98028f4aaa6f</t>
  </si>
  <si>
    <t>f2c12e373b559f240f33096c3b5c68ba</t>
  </si>
  <si>
    <t>d17562c87277887b32ced3449d27c2f0</t>
  </si>
  <si>
    <t>fd4196a151e6787abd9408ae25fa7d28</t>
  </si>
  <si>
    <t>c9ce031b6ff2286af5c3568037716945</t>
  </si>
  <si>
    <t>447af8d823db6a0e47c827a265f992ed</t>
  </si>
  <si>
    <t>03008f4b2b9873dfb566e57383d9e04c</t>
  </si>
  <si>
    <t>f6368d0292a72a1592ade5b9e40fba92</t>
  </si>
  <si>
    <t>279d36855cde0c05edd7d82fd6b2741b</t>
  </si>
  <si>
    <t>d685e0ef82338b92e37acf3f45c29f00</t>
  </si>
  <si>
    <t>01f11e38ddec980bde36d21e1005dffc</t>
  </si>
  <si>
    <t>9ae05a9ac2edfd9d5d68591588018827</t>
  </si>
  <si>
    <t>6edc6c6418410ecc7274533807155db7</t>
  </si>
  <si>
    <t>0f21ff5f25310536654d1d8f6957eaca</t>
  </si>
  <si>
    <t>727f3bd4a6d9e9cf96d89397fd3f7b30</t>
  </si>
  <si>
    <t>20a7a39486ed079d0acc8510c5bb3867</t>
  </si>
  <si>
    <t>d6cbdd03111c6577b4b870ca7e1dd5de</t>
  </si>
  <si>
    <t>f358384158da918c13a3de6c803084bd</t>
  </si>
  <si>
    <t>c745dbefbfa2a92ca5c14ec7d2fae4f6</t>
  </si>
  <si>
    <t>e35ded234449c73c643a9ec614a49f85</t>
  </si>
  <si>
    <t>4737bf9dd251e5327d09f281161e5a51</t>
  </si>
  <si>
    <t>7ee6e123e5089150bb0b6133b254afbd</t>
  </si>
  <si>
    <t>50948b53fba0e173a227d6586344af41</t>
  </si>
  <si>
    <t>aba9cc30123a2bfcc1f5e5e786b933fc</t>
  </si>
  <si>
    <t>7ee3bfb874ed5f3a068e9ae10f9b5f82</t>
  </si>
  <si>
    <t>da31fc0194fa045e859c8c75f8764763</t>
  </si>
  <si>
    <t>308e729de75bc3d3430e9a863c337fef</t>
  </si>
  <si>
    <t>3683da8aaf23c4cf56ec6160a0a55b2d</t>
  </si>
  <si>
    <t>6b0133d118aecefbaa909fb1644e899e</t>
  </si>
  <si>
    <t>b5932625b9edbdded104d12873c8fb7a</t>
  </si>
  <si>
    <t>9fe8fb19b3edc2ae47e6102f1b6e5e94</t>
  </si>
  <si>
    <t>7892ebe9da4955b1be5c256ac63111f2</t>
  </si>
  <si>
    <t>3934ff1dfe25cffabe7ea730f2ee202b</t>
  </si>
  <si>
    <t>8d27b48424cd5c391e9c7d111443f81c</t>
  </si>
  <si>
    <t>78a09d7725ba15a90aae73bdd4f3d9b3</t>
  </si>
  <si>
    <t>0ec614a2a25c0e8dd4150d574b1f9f0e</t>
  </si>
  <si>
    <t>6d2b699d682cd4919a98ed1a48b7fdd8</t>
  </si>
  <si>
    <t>0d5e472603b66206e18bfd23505ad66b</t>
  </si>
  <si>
    <t>b6513aaadf13caa0951b6061ee0b4f34</t>
  </si>
  <si>
    <t>9c5617784cf76ba34e582d504213cae5</t>
  </si>
  <si>
    <t>5b50f0e69d896bb5c58587c25a3c6d38</t>
  </si>
  <si>
    <t>1cd221a430907ddc26783410e4a01c24</t>
  </si>
  <si>
    <t>a96e913f5803db38b5c9ae799403d134</t>
  </si>
  <si>
    <t>d3f9ad6c6e29cdca3a8cf43f73e9bac5</t>
  </si>
  <si>
    <t>85c0424a6fb7c2e4d5106e0dfa523566</t>
  </si>
  <si>
    <t>7840088ef67d5ba761bdbb1f95c2538a</t>
  </si>
  <si>
    <t>1d104e9f6bc2d74b33a2362716361de8</t>
  </si>
  <si>
    <t>bd55382b998fea71df62e47fa78cbb0a</t>
  </si>
  <si>
    <t>e431a55ad63e452fca3340d15c9720d7</t>
  </si>
  <si>
    <t>028e56bfdc42cd4464217dd3e3d1f53b</t>
  </si>
  <si>
    <t>d9cb4af82c6639c08dcd8207daa3beaa</t>
  </si>
  <si>
    <t>edad854933a29e966d2bfa27d9797880</t>
  </si>
  <si>
    <t>05d19d984eb2234751114203e95a3496</t>
  </si>
  <si>
    <t>93dbc2d673615de2001248c5ae795b97</t>
  </si>
  <si>
    <t>8ff230b20691729c8c0e32705028b76c</t>
  </si>
  <si>
    <t>442433a6aa4afd15bccd428c847aaa83</t>
  </si>
  <si>
    <t>2295192a77aa475b9b7801fc18bf8f19</t>
  </si>
  <si>
    <t>bd873e9331a1fd932e639864df16349d</t>
  </si>
  <si>
    <t>2e5c1fd93236811d07ecc3d615393b31</t>
  </si>
  <si>
    <t>99ec65d0f034d80b7bf1be6fad686140</t>
  </si>
  <si>
    <t>d0a863650e6c139a4c96786a6d19ea48</t>
  </si>
  <si>
    <t>0fa1f220b3c20eeb7fee6ff93550ffb4</t>
  </si>
  <si>
    <t>d956e336d6e0f432b700629ad4cba0e5</t>
  </si>
  <si>
    <t>1eb1f6cdb1706d12a7b0475103e57d1f</t>
  </si>
  <si>
    <t>0253e9dd2ef5c1045997822154495e2a</t>
  </si>
  <si>
    <t>5ab57ae95bbda16d8d9839bc5e3147b5</t>
  </si>
  <si>
    <t>c17851d323be18f6875d0a9d640fc2e5</t>
  </si>
  <si>
    <t>783e9d40ac9f7e9922a44511472a7a42</t>
  </si>
  <si>
    <t>79e2289a0ea3d05d7f81b2335191c89e</t>
  </si>
  <si>
    <t>dabbf99678d10e1a915565c421303f43</t>
  </si>
  <si>
    <t>346e33371d28b8c51b43e1874407c6c8</t>
  </si>
  <si>
    <t>cccd827323cc9b0e0debf7a1fc77f8b3</t>
  </si>
  <si>
    <t>f9363bb2d5fa34d8766e6ed6f85b2e98</t>
  </si>
  <si>
    <t>d08a88de306ec6fd97a2b95760eab1ab</t>
  </si>
  <si>
    <t>9f59eef390a918d87165ae6cc59a075d</t>
  </si>
  <si>
    <t>c494bc619910b0e0b0d5a2d8a5de3ab0</t>
  </si>
  <si>
    <t>ab1f059296da74cc0d3b31e618d5fef0</t>
  </si>
  <si>
    <t>8d07f765e93c82d2124e3f53036d10ee</t>
  </si>
  <si>
    <t>9c71eeb0ee12f4321eef7f35ef51876b</t>
  </si>
  <si>
    <t>d644532971f830ac22cf2cef670bf617</t>
  </si>
  <si>
    <t>cb82a4d6ce32948e6ebab6197df7102c</t>
  </si>
  <si>
    <t>843585faea0f6e416a100b0527e1ccef</t>
  </si>
  <si>
    <t>8c2b97ca6575d584597717066f74331c</t>
  </si>
  <si>
    <t>836c591854534f5f8cf752789715d77c</t>
  </si>
  <si>
    <t>202f92b5fa2030fd0739ccb9fa02f590</t>
  </si>
  <si>
    <t>6a28b56e52c0e7567c249b2cb619de11</t>
  </si>
  <si>
    <t>8264036c719a57ebed6ccdc98602e368</t>
  </si>
  <si>
    <t>90a9a3b30cff99e9b5f407acda413859</t>
  </si>
  <si>
    <t>219192f25795e550561cafd5689bf9a1</t>
  </si>
  <si>
    <t>6249c369d09d880f7c0abc8e5cdc42db</t>
  </si>
  <si>
    <t>9aeb1bc3e212335f1271e1b1a783f518</t>
  </si>
  <si>
    <t>2c31bdf63a90e7aaa4f4446220a40657</t>
  </si>
  <si>
    <t>3322ff774ca6f2c8b5828c4c6ceaa6a7</t>
  </si>
  <si>
    <t>36c2f3bfe34b5c1945db0cd016889eb1</t>
  </si>
  <si>
    <t>0ca1a455eeafa780fefd454d610d53f1</t>
  </si>
  <si>
    <t>0383da73aee3c3733235ab2f786e0fe9</t>
  </si>
  <si>
    <t>2540d066a42eb77c265e95e315b91e4b</t>
  </si>
  <si>
    <t>08a5e71ca5d1a918d293b9b322fcd458</t>
  </si>
  <si>
    <t>cf444527a5df9fd3f7237cd8f912e374</t>
  </si>
  <si>
    <t>3c85724e9686a55c5a4e1cf33881f8d6</t>
  </si>
  <si>
    <t>061c9e1dfa214b41c6bacf3c9124a03b</t>
  </si>
  <si>
    <t>37825e259a93495ea89e1f5599188533</t>
  </si>
  <si>
    <t>c696a8b3b7c16c48e99aa24c2c0f90f9</t>
  </si>
  <si>
    <t>7821006a82bae3e929ac576bb3d76f51</t>
  </si>
  <si>
    <t>99978e5a2abfb09134079aeb23d02f7d</t>
  </si>
  <si>
    <t>c24e818d05fd7d7d16fbf445e90febd2</t>
  </si>
  <si>
    <t>e5bfdce3da09d7ffbeda576c92574b91</t>
  </si>
  <si>
    <t>464af9a02ebbf8ca7f131675a395f6c3</t>
  </si>
  <si>
    <t>7194f30d5d4481336891dd83af054a22</t>
  </si>
  <si>
    <t>98c9fe749d72c5e3196a3f90d31c4d46</t>
  </si>
  <si>
    <t>a81c6b52393994d551479df3d505da80</t>
  </si>
  <si>
    <t>b37e26377b347177c09b204bb291075c</t>
  </si>
  <si>
    <t>359f4e5474d0ec242bee98ecabe20f7c</t>
  </si>
  <si>
    <t>9049fbcc4cd7fe5d6ca8f212aa26ee6a</t>
  </si>
  <si>
    <t>fd8a7ed7c7393164293f909c5df41b88</t>
  </si>
  <si>
    <t>e028ef03971689002cdae55582f0e685</t>
  </si>
  <si>
    <t>e078a66e6f04975cc3c56f2f6430e1e8</t>
  </si>
  <si>
    <t>073818f22acf5c04cc749b7c6cf43608</t>
  </si>
  <si>
    <t>abe462254096a536c6c9082f1043240c</t>
  </si>
  <si>
    <t>ff2a743a4163bd8d8e6ffd7a1d35e5f9</t>
  </si>
  <si>
    <t>db83739a73b01bb046ecbac93b45b4d0</t>
  </si>
  <si>
    <t>c14bdba3fb7c1690730b566cc5173577</t>
  </si>
  <si>
    <t>3267374e9fa6384ad64104dd23c97ffb</t>
  </si>
  <si>
    <t>704dd11ff028085e10b0057ec8d57223</t>
  </si>
  <si>
    <t>9c85b68dd4dd2e8f8db135227014d33f</t>
  </si>
  <si>
    <t>20a14ffaa7d833d99d0e09552e776c06</t>
  </si>
  <si>
    <t>c1553e2ec8992f6b60b244d2dd270d22</t>
  </si>
  <si>
    <t>9bcf5655a2ac457b2e13fddfe6dae989</t>
  </si>
  <si>
    <t>430d1bc4c4d903a9df81cb9d73e79cb4</t>
  </si>
  <si>
    <t>42168efc699ffff64e4379f04a480833</t>
  </si>
  <si>
    <t>727fe2c54380d642e753374004374cb6</t>
  </si>
  <si>
    <t>3f170f8c776d98565ee53377bc904db5</t>
  </si>
  <si>
    <t>3027f779b11902f2d07731d9a6c26072</t>
  </si>
  <si>
    <t>a5c8d8d61ae2bffecbd686e84e83efb1</t>
  </si>
  <si>
    <t>395c788a11edf2dd2b1ac47ce47d8704</t>
  </si>
  <si>
    <t>c51bd9d095061112acbc52fe0858d048</t>
  </si>
  <si>
    <t>c1771f87af99cbf26b109c1fdac3e31a</t>
  </si>
  <si>
    <t>a48207e311690407de99bb556b2a5c3d</t>
  </si>
  <si>
    <t>4d787b37850476db4b50f1c023c4fe81</t>
  </si>
  <si>
    <t>e26521637ad8f634f7c759f45b2a5b76</t>
  </si>
  <si>
    <t>048b4f1ff90bbddec8153cfbbb699f64</t>
  </si>
  <si>
    <t>5b2f2507844f308c4de8f4065c403404</t>
  </si>
  <si>
    <t>cb1d3d98059156cbffd0913a25b69b98</t>
  </si>
  <si>
    <t>109ff8e2317637a9b209b93726a7cc95</t>
  </si>
  <si>
    <t>841bcd7013dfec1f5155f2e0c6ac3d64</t>
  </si>
  <si>
    <t>02b7471f8f4b03b33221d7db7fd47187</t>
  </si>
  <si>
    <t>fae3d7e6cfa0b29f43b64560334e4ff6</t>
  </si>
  <si>
    <t>dc464ffe2a2d2e4a5212657d82aad0e3</t>
  </si>
  <si>
    <t>0d932a290bb9aa60544dfb3c19bfd5ac</t>
  </si>
  <si>
    <t>73c06844674e0c682f5db370f32517db</t>
  </si>
  <si>
    <t>c942b801a38abcb21e23fbdf5c66fecf</t>
  </si>
  <si>
    <t>26b1e15899e10369fd942456a257aa3d</t>
  </si>
  <si>
    <t>cc8963134efcf4deeaafe49d9d63c227</t>
  </si>
  <si>
    <t>f868187d1215c6eb12ca1a12bbc66aae</t>
  </si>
  <si>
    <t>09b7291317778165f9a6e94072b38be1</t>
  </si>
  <si>
    <t>cc6b3da3a6a70fbcda445248fad559a1</t>
  </si>
  <si>
    <t>2c4a2f1e95500b3a09f2b2ebf88951e4</t>
  </si>
  <si>
    <t>da2a8532b16c636dde0e72bcd185b0e6</t>
  </si>
  <si>
    <t>39614631bf30103507186f0ff6189432</t>
  </si>
  <si>
    <t>28d9b0d66ea9390f09cf0efb481918b9</t>
  </si>
  <si>
    <t>c900a0d38abd9d6e5a4918959f8aea95</t>
  </si>
  <si>
    <t>74a4f129a5758f6f31791f389454176a</t>
  </si>
  <si>
    <t>37d77793994254b0be5709f0725abe27</t>
  </si>
  <si>
    <t>cc5230d7777dc5e6473897c45c922d02</t>
  </si>
  <si>
    <t>19dd3798f5ba85664dd13382314ea646</t>
  </si>
  <si>
    <t>8c6865f52448180ea6e6968df5e03c69</t>
  </si>
  <si>
    <t>d1cd6b981eecbac401b035b2905d7fcc</t>
  </si>
  <si>
    <t>cc445df56572293f995cb98bc37fb5b9</t>
  </si>
  <si>
    <t>423c40955f1ccf1b80e9077e5220d906</t>
  </si>
  <si>
    <t>f9d44dbfeccaea2dbf765c5016f2ee7b</t>
  </si>
  <si>
    <t>36e83b4e9f39c3ec866e0d9d9297e040</t>
  </si>
  <si>
    <t>d1c59580cfdb938e18fa43d6f16cbaec</t>
  </si>
  <si>
    <t>93158ab7de6e555de8f86b12dc0898a1</t>
  </si>
  <si>
    <t>52109bd3f1b69e1051e67780555e0470</t>
  </si>
  <si>
    <t>92ab8785fe6a421ce6fc22e9dbf1af47</t>
  </si>
  <si>
    <t>e1105e6d99e58c25994dc60c4da1e074</t>
  </si>
  <si>
    <t>3cd2e39408f4f4db1d9232c92cf16140</t>
  </si>
  <si>
    <t>c9cc8facb9b36c5a1fef865271c592a4</t>
  </si>
  <si>
    <t>92cf446a9f376f68da12ceba996ae87b</t>
  </si>
  <si>
    <t>c87e416250ea26c0212acd7ab5a85b7d</t>
  </si>
  <si>
    <t>2c306e7faeab422ce96231bb451277d9</t>
  </si>
  <si>
    <t>655aa0f25d89d894547c67ac252d2be9</t>
  </si>
  <si>
    <t>4c765c56479066f091824981653263b6</t>
  </si>
  <si>
    <t>38754634afbfa3a601be6571b62dc0fa</t>
  </si>
  <si>
    <t>872676b86cb49bcba500f5b8ba8862b7</t>
  </si>
  <si>
    <t>9d5cee1e0d60a93a078ab95042820e19</t>
  </si>
  <si>
    <t>13a8cb07698f34f0554306110caf8bac</t>
  </si>
  <si>
    <t>b804e1313b302922c4ecf031f649057e</t>
  </si>
  <si>
    <t>b3e18558b385e26bd4a486d3f296f144</t>
  </si>
  <si>
    <t>9136a8da329b4206c287112cf60c27b7</t>
  </si>
  <si>
    <t>d558bb22d3b46464d78f6943b27461e6</t>
  </si>
  <si>
    <t>4867e710442308fd2249df32f72102bc</t>
  </si>
  <si>
    <t>f1d32e597a3a910f49fd3e0c5f2c159e</t>
  </si>
  <si>
    <t>3a78c2fc0f1644475dbdd0493f54413b</t>
  </si>
  <si>
    <t>b8403dc192bdb45334bffb9d01dbc7c0</t>
  </si>
  <si>
    <t>20ed404262524306a05fcff64643ab1d</t>
  </si>
  <si>
    <t>bcc3c6b56932795cc61ff583bab061f5</t>
  </si>
  <si>
    <t>7d8d4889b504029000207b695ac91353</t>
  </si>
  <si>
    <t>deda73382d12e6959fe2ba683069cf6f</t>
  </si>
  <si>
    <t>cc6e19b1a3a4e0678a90ee7eb08a7bf4</t>
  </si>
  <si>
    <t>920926ee028e129ce17f3dbcf66bfd03</t>
  </si>
  <si>
    <t>c43916642ab6569f421759a5a14c20ab</t>
  </si>
  <si>
    <t>45332411ddef6e19eb084af3b3250db8</t>
  </si>
  <si>
    <t>bb7aa0efb917d85d99270b14c73bd122</t>
  </si>
  <si>
    <t>7a92d6adc664e42d44b93edd14ba3da9</t>
  </si>
  <si>
    <t>f11f044f0e2b66cd73f05065df81a8e2</t>
  </si>
  <si>
    <t>b183be99211c5c16f547eb912e02fc05</t>
  </si>
  <si>
    <t>a7e933d771ed515d2deedb0071f700a8</t>
  </si>
  <si>
    <t>363ea62c47c3bd02b7b2c8b10918b8f3</t>
  </si>
  <si>
    <t>c2eade6354ca79fadd5c85999d04a04e</t>
  </si>
  <si>
    <t>e7fa5ac8040874f30f0cc8f0be199d78</t>
  </si>
  <si>
    <t>d131cfe18611f99cb1a95b27db8c76c4</t>
  </si>
  <si>
    <t>9afbdc7cc62add039fdebf2aec02412e</t>
  </si>
  <si>
    <t>27d475ab851a77009913bef4b785142f</t>
  </si>
  <si>
    <t>696bcfb52edd7224fa0b39cec5f3124c</t>
  </si>
  <si>
    <t>13ff50f4884531f21a580c640e527a5c</t>
  </si>
  <si>
    <t>5a80316794061b5123de4a984395a7b4</t>
  </si>
  <si>
    <t>2a28303d1e38b51cea8e5ea2408b39c3</t>
  </si>
  <si>
    <t>4651e92ebf805f2fc3da16508838e22b</t>
  </si>
  <si>
    <t>87c41b6e4ea6d66f0bff28fa89298656</t>
  </si>
  <si>
    <t>fc3d3a899df77e4e0c3d272b759ea6c4</t>
  </si>
  <si>
    <t>20bff075dc14a8059e0660fe4033ccab</t>
  </si>
  <si>
    <t>76347a2b2dffb32b575308e4293d62a9</t>
  </si>
  <si>
    <t>b050454f17944679107baa52365fffca</t>
  </si>
  <si>
    <t>fbfdd5dc708ce1ba86ce5cc1aea2ef09</t>
  </si>
  <si>
    <t>13cb5e6e780228447bc81b1726e07165</t>
  </si>
  <si>
    <t>064cbfcd54d8db80f00f424a64736d37</t>
  </si>
  <si>
    <t>e8d0a76e892827f1be9231a6e88e6c8c</t>
  </si>
  <si>
    <t>e94386d6db44b80d9fb49551ef960d4f</t>
  </si>
  <si>
    <t>04135cc014f9c18ef0abbc3a13cf5cac</t>
  </si>
  <si>
    <t>55a89aab72e9e336dd557f935483da63</t>
  </si>
  <si>
    <t>235b875cebe966681008a17888d2e399</t>
  </si>
  <si>
    <t>e4d32aa96c639e23685fb0800359e400</t>
  </si>
  <si>
    <t>74467c8331e9ca870d1a867c562453ae</t>
  </si>
  <si>
    <t>4c352d41db2701eb4e8d5889441af1af</t>
  </si>
  <si>
    <t>590e702b97c9f12172ec9e9f0ff0f24c</t>
  </si>
  <si>
    <t>ff715fc63ef9daa336e5fa456379a474</t>
  </si>
  <si>
    <t>c52e27fb485382dbc2a869d77464d0f1</t>
  </si>
  <si>
    <t>a52be2f5a132624f9fa9c4ebb3a42d1a</t>
  </si>
  <si>
    <t>c3a2ff363f434f169449f3d59ca9dbab</t>
  </si>
  <si>
    <t>44558e59c96a4795fc9d69f79bc3fb44</t>
  </si>
  <si>
    <t>90c7ea83218d642e132e0614b0f877de</t>
  </si>
  <si>
    <t>6da5f1ffae0b8f2100e5298bc1f4e204</t>
  </si>
  <si>
    <t>c54e7763530b47e1402e66ab3463b327</t>
  </si>
  <si>
    <t>3d00acd0e89383c3a1b8095f5b306db1</t>
  </si>
  <si>
    <t>9287a808959cb95fbee4b20824ec52d1</t>
  </si>
  <si>
    <t>a31b35e9e199a0a65d707cec6ba29783</t>
  </si>
  <si>
    <t>56394ee9ce01a2ff0ac07c0499c51b76</t>
  </si>
  <si>
    <t>38fa43ab510c0732c81abd1bd92de72c</t>
  </si>
  <si>
    <t>69a98b74cdcb38b7ee4092e959bfb574</t>
  </si>
  <si>
    <t>f6768d8f93b68d5590b2411f8acb8eb4</t>
  </si>
  <si>
    <t>3ddab1da00e09f29a4f5aa1264a5da79</t>
  </si>
  <si>
    <t>d3a17e88af43c295470b89a2e4fb52fb</t>
  </si>
  <si>
    <t>2f8ccede385075d2e858df8fafd7ef47</t>
  </si>
  <si>
    <t>750a15d21c166aef9e4ce38a78cea91f</t>
  </si>
  <si>
    <t>f1f73e5e352bff58e43609e082926c0a</t>
  </si>
  <si>
    <t>1690bef08680026f2ba9d9d11e5ed3e6</t>
  </si>
  <si>
    <t>5859137b5722bdd1f7404fc8cf4b9005</t>
  </si>
  <si>
    <t>2ee3c7655beffa481d4bf6445b731cc7</t>
  </si>
  <si>
    <t>edfcf437af3bb09102096cf82e053183</t>
  </si>
  <si>
    <t>65c6a119c9ce2927ec636a88507453f9</t>
  </si>
  <si>
    <t>0afc9c2dc4de442f61af670f0ff27741</t>
  </si>
  <si>
    <t>c8e938fc906b4473fb2bcf0be3a595c0</t>
  </si>
  <si>
    <t>f353d037d6932459032f6cd66adae7c7</t>
  </si>
  <si>
    <t>72a65c79f8f1a6920696eb17450dac68</t>
  </si>
  <si>
    <t>f29a0fa0f334d9fdecc6ee2be124a4a0</t>
  </si>
  <si>
    <t>34cb8c4b71a6eb24dbe7b07e375afb81</t>
  </si>
  <si>
    <t>4efda922d41bf016a32d6e24aa1eaf54</t>
  </si>
  <si>
    <t>dac7914a641ef80e4e64327a6c4924fa</t>
  </si>
  <si>
    <t>57de12fbef2131faf1ce326641885e3e</t>
  </si>
  <si>
    <t>bbf6a18103af456592eff55c87b3df49</t>
  </si>
  <si>
    <t>ed308f6a29a90580d40c82e0bde17aff</t>
  </si>
  <si>
    <t>42f237da31f8f202ea7e96405d1cde65</t>
  </si>
  <si>
    <t>8cb2b1b569a188bec365c919339b61aa</t>
  </si>
  <si>
    <t>30c9e1c663de23e2d3fa7ce81d577d1f</t>
  </si>
  <si>
    <t>578cd12918f0ef227fa40b4e6eb4329b</t>
  </si>
  <si>
    <t>49793850a81b1f86db9020f737e1660d</t>
  </si>
  <si>
    <t>83fec59c0b53a7f32f93392aa658ad74</t>
  </si>
  <si>
    <t>f575154eab2a8d9baca8c5b2a8b2f657</t>
  </si>
  <si>
    <t>248b9057690985368148d7bd70355587</t>
  </si>
  <si>
    <t>60439e76461715975f88ac73145fdaef</t>
  </si>
  <si>
    <t>8bcaa24d2dd3973f9a696822cff6be92</t>
  </si>
  <si>
    <t>79d6e10209f76262151baf24e8b2cef3</t>
  </si>
  <si>
    <t>acbd040b6e75081219c19d866b02b5ff</t>
  </si>
  <si>
    <t>040c895a8aadb4438c030bdb3af7e107</t>
  </si>
  <si>
    <t>958aad8da55d4ab007037ddea370ae54</t>
  </si>
  <si>
    <t>cfdedb7f422cc919571c9154e9b34d34</t>
  </si>
  <si>
    <t>245ae10e5a824f636d69f9d4677c8d32</t>
  </si>
  <si>
    <t>87121bfbe8e205b84f451dfe0c9a27ef</t>
  </si>
  <si>
    <t>c6a62ecb8646ac196d1159ab420a6382</t>
  </si>
  <si>
    <t>98c51d1a801a1b063362dfc01b7334bf</t>
  </si>
  <si>
    <t>d7f25275768080dff6a51e58bcd742cb</t>
  </si>
  <si>
    <t>fe85cd3c6ca5f3737d6610964a508b04</t>
  </si>
  <si>
    <t>6e171d76f6f5eb674a2100144aac214c</t>
  </si>
  <si>
    <t>b31c4649a3f23254b1c285983811392a</t>
  </si>
  <si>
    <t>8e5f65b8c282ab11c7a9bc0e0c755350</t>
  </si>
  <si>
    <t>65cc464203a0113ff3a7181cfc01130b</t>
  </si>
  <si>
    <t>8c60f89e3297e755652fce6c42eb10e3</t>
  </si>
  <si>
    <t>76056e15513dd87b65c8155f970988c6</t>
  </si>
  <si>
    <t>4f0ffd0c42c9162714689d0498f2864c</t>
  </si>
  <si>
    <t>93e07d1e3c24d877577fd68ec162f1fc</t>
  </si>
  <si>
    <t>af6415a52a9b4edf4d73b6e721998dc3</t>
  </si>
  <si>
    <t>b47d398771eae941bc297c2a9c7915d5</t>
  </si>
  <si>
    <t>ebdc8feaeaeb6ab21e4d0253c61f6cd6</t>
  </si>
  <si>
    <t>1b44ddac54763269586e29b44cbe82bc</t>
  </si>
  <si>
    <t>85f86a0baaaea56c8fccb451e5e4d575</t>
  </si>
  <si>
    <t>185381f48e81816772623527914bcad6</t>
  </si>
  <si>
    <t>5fd762cae4474f01468052afd0dfb78c</t>
  </si>
  <si>
    <t>4f185f49a8d16cad176616529fd84226</t>
  </si>
  <si>
    <t>8a8ee8601b2fd2c2eff3ef2e873fab67</t>
  </si>
  <si>
    <t>0d006a504d98810a7d0cb6a5ceba5e88</t>
  </si>
  <si>
    <t>a7b906366f0b6b7e543d5db7c3f9642a</t>
  </si>
  <si>
    <t>bd9d4ceeffd11cb59e5f6cc17f8a8b3d</t>
  </si>
  <si>
    <t>1044f862462334476d778f1759527e0d</t>
  </si>
  <si>
    <t>37732d0464d79f3448e2afa5eae63ea6</t>
  </si>
  <si>
    <t>ac5289a8f068705fd641b9b56dbd651e</t>
  </si>
  <si>
    <t>4393b49d7b20bb4152e56590e10039ef</t>
  </si>
  <si>
    <t>8e0d0ad754069a6cf06d06d037b45fbf</t>
  </si>
  <si>
    <t>cab0f3ee98d2f986cba7cc3b600884da</t>
  </si>
  <si>
    <t>557819fd276b31f57a4c0348ad94a5ea</t>
  </si>
  <si>
    <t>35a5962cf799740a230b367a6d8a73a5</t>
  </si>
  <si>
    <t>ee82fad4a9e5e204ee5805e4f474d5bc</t>
  </si>
  <si>
    <t>b79317c7ea3c8e885e706559dfecb1b3</t>
  </si>
  <si>
    <t>4a601a11b355ae89d8e458b0f95efa86</t>
  </si>
  <si>
    <t>ebedb36d2ab08d8636376f042a1e2a33</t>
  </si>
  <si>
    <t>2a4bbe275ecba3bdd0aaa9cf1907dc09</t>
  </si>
  <si>
    <t>47908aa209c7d10b008ce8fb38a4c842</t>
  </si>
  <si>
    <t>4b209bffe9236745fb9a8c2c357ea5d5</t>
  </si>
  <si>
    <t>0316d071dc144b0c1a803efc61a43a48</t>
  </si>
  <si>
    <t>fa16349f8981be85a4970d151b9f2800</t>
  </si>
  <si>
    <t>a7a0bc166d00cbad5772c7ebbed1eaf0</t>
  </si>
  <si>
    <t>891177db7199450f1bc089938966ca20</t>
  </si>
  <si>
    <t>5cb284978fb895d0ef5d3f6fdcf4cdc6</t>
  </si>
  <si>
    <t>7ce3b5ed4006e167490421cc849b444f</t>
  </si>
  <si>
    <t>ed280b60fa35eff2bbec7334ef8e2f71</t>
  </si>
  <si>
    <t>85d68471f65e394399b7c512b52ae2cd</t>
  </si>
  <si>
    <t>2ed6fb91d1e729066690a691a9ca963f</t>
  </si>
  <si>
    <t>fecb2ed5e420ced8564a20b7fba8b249</t>
  </si>
  <si>
    <t>17b20a5181d717ef69ff2627bd429e5b</t>
  </si>
  <si>
    <t>3d8d6caaec4aea3b762bbc825ee7f926</t>
  </si>
  <si>
    <t>1c05aae9b7dd28bc6d82ec6f6aaa44e5</t>
  </si>
  <si>
    <t>8976fc089464c560148c33e0ce2a00ab</t>
  </si>
  <si>
    <t>9c6408f05bbb5e6b2ba9127de75bc258</t>
  </si>
  <si>
    <t>ad41c1a2bd5b2bf7204f81b69d93c214</t>
  </si>
  <si>
    <t>dc64a4b4eb4162dac922e8a533e2a67f</t>
  </si>
  <si>
    <t>946673e6b2f52f782eca88e4bbad70aa</t>
  </si>
  <si>
    <t>8b58423b798f1e0d3999a089a99d6227</t>
  </si>
  <si>
    <t>bb367f0c712a48d873116f2c96a1b4eb</t>
  </si>
  <si>
    <t>a692e55963a9d0e56c6832732328fc85</t>
  </si>
  <si>
    <t>cc22465629b1183ec8b0ffefdf36746a</t>
  </si>
  <si>
    <t>9bd34be5cd394ff0244239cc978d1449</t>
  </si>
  <si>
    <t>9ccff6e7ec1c73dc0bda7133ca742e6e</t>
  </si>
  <si>
    <t>fb1b6359612a6638361ba7c2e7f93602</t>
  </si>
  <si>
    <t>c864dd71df5b1f53c72b4f174cc86449</t>
  </si>
  <si>
    <t>66356f7a765c3280170350aea3f3b638</t>
  </si>
  <si>
    <t>b4440fba54400dbc6e22d3d3192a5e0c</t>
  </si>
  <si>
    <t>fa3a2a22f475de072e56e247c28c4817</t>
  </si>
  <si>
    <t>de83073d72cd271c90b129371945933f</t>
  </si>
  <si>
    <t>0803bf343ff4877a0eaf9ed46bbb8fd6</t>
  </si>
  <si>
    <t>5eee24022f165344735c7c276dacdde3</t>
  </si>
  <si>
    <t>8096b1c7dfc1a658eea5fd02f2e5dc83</t>
  </si>
  <si>
    <t>63e14f4677b1f9c012f7ffc03a3ba0e2</t>
  </si>
  <si>
    <t>9b1761e5eb10ffeee682822c2222ce22</t>
  </si>
  <si>
    <t>70ec53d9c9afab641bd5127ddf605bd4</t>
  </si>
  <si>
    <t>b80ff9e624fa054eb3989bd5c87f0c8d</t>
  </si>
  <si>
    <t>323da361463edcaa0ef0722ee18c87cb</t>
  </si>
  <si>
    <t>ce79571a8524f6f09a066a5716db52f9</t>
  </si>
  <si>
    <t>bdbd6ac9c26257b20670356f1a6f4cbf</t>
  </si>
  <si>
    <t>159ca0c4ecd6a78b494f6fe418e8234b</t>
  </si>
  <si>
    <t>c4d5d0e72ad9db94546d05b963e4d000</t>
  </si>
  <si>
    <t>fb75fcd72e5d8360c83e8ac43467202b</t>
  </si>
  <si>
    <t>5c94677c35ec97d02b13e0829e689428</t>
  </si>
  <si>
    <t>72692c31479fa37b4be6f5f8083c3f70</t>
  </si>
  <si>
    <t>d279e3f6c2be8b23e3243a3b89ada170</t>
  </si>
  <si>
    <t>0ae604b739dcfac0d7d3a241d189b2c1</t>
  </si>
  <si>
    <t>8365ec34d0d89f548fd2cbd3a34e28b7</t>
  </si>
  <si>
    <t>44414c082db0beaeac291f409dea0a37</t>
  </si>
  <si>
    <t>4e5ce18f3e1c8e8b2d9e811cdabb60a0</t>
  </si>
  <si>
    <t>1e4461fe2db8131601bea845f96a8bfc</t>
  </si>
  <si>
    <t>89c69feea43842e2e7ee8a792788c3b7</t>
  </si>
  <si>
    <t>8e0491c10c628a3a734c49c2588d4399</t>
  </si>
  <si>
    <t>0c6bc83c47ad1897327ef49f6799c1a2</t>
  </si>
  <si>
    <t>4d4317bafccd509d1d2d46d98c0178ae</t>
  </si>
  <si>
    <t>c6b39267b8bc7e783e307cd559977ac8</t>
  </si>
  <si>
    <t>db7e3370c79bbb5c8c1634e7b52cf612</t>
  </si>
  <si>
    <t>902e54cdf0536a9e70010d966834578d</t>
  </si>
  <si>
    <t>4d67f469bfce2bd44741c562408a8503</t>
  </si>
  <si>
    <t>0a69de78919922129c6314a5b6c38eb3</t>
  </si>
  <si>
    <t>3be5ea1c0821c623adb5d590da15ceaf</t>
  </si>
  <si>
    <t>23771bc54d3e2a7b2713d96be4915e26</t>
  </si>
  <si>
    <t>225acdbaeea3211ac2a79d9962b5bc0c</t>
  </si>
  <si>
    <t>9fd6d5d2a55742356e579b317790c17e</t>
  </si>
  <si>
    <t>d4748c11655c46d104b9c08704866de7</t>
  </si>
  <si>
    <t>472fba6bd1a51861f9040c65f85fc5bc</t>
  </si>
  <si>
    <t>933e32f6b0109d1993c4770f0296ff6d</t>
  </si>
  <si>
    <t>cf3fa05e0a403feaf99293d9966163b8</t>
  </si>
  <si>
    <t>7803fe9482b1116afa3d807c4e206401</t>
  </si>
  <si>
    <t>846d429e4859bae1102b97c01f398ea1</t>
  </si>
  <si>
    <t>038c2d81cca8058821fabedd9cbe6d1d</t>
  </si>
  <si>
    <t>be1a0b23c33bd28920989b14e83da6f5</t>
  </si>
  <si>
    <t>3d99ced2b6f8ac52a9b9169761714970</t>
  </si>
  <si>
    <t>6a2c7ebb883a72549687666c2a7fffad</t>
  </si>
  <si>
    <t>499b8492ccb0a60d3b1aec37b77d7e1c</t>
  </si>
  <si>
    <t>2ba9113810bcdafc1cebc356838b72ac</t>
  </si>
  <si>
    <t>cae80f93533c406f3b8da729a75aefde</t>
  </si>
  <si>
    <t>87453ada30d3c940455b260b40a482a1</t>
  </si>
  <si>
    <t>0867a310f46c1be311755252d9c30fbf</t>
  </si>
  <si>
    <t>e932c1389306663282ab15732c9cd2ce</t>
  </si>
  <si>
    <t>fb0b0f0a2e5ab891095774d55b1e0657</t>
  </si>
  <si>
    <t>27a6a13d9f3f53451c45ed8a0932f2c7</t>
  </si>
  <si>
    <t>5a4fa641f7615bd7cc3d4061df47f51b</t>
  </si>
  <si>
    <t>bda73ce023827e541dbe2180b7fc90c6</t>
  </si>
  <si>
    <t>7f6790c4f274137023d0d0336c4743c9</t>
  </si>
  <si>
    <t>b927541666463fe2ab67a8cb7f6be0a8</t>
  </si>
  <si>
    <t>1253bb90c424b2860d8305d1ee69b5c3</t>
  </si>
  <si>
    <t>3a01b80e88ec63acc87e0f2b0dae5546</t>
  </si>
  <si>
    <t>aa328281bdcb52ac6a777150740730ed</t>
  </si>
  <si>
    <t>96d5f208f4b1852abafa022d1a479400</t>
  </si>
  <si>
    <t>f58ae0d653b592d9e078b077cb9ed7b3</t>
  </si>
  <si>
    <t>3a4e5c60e8fd64e5f2281bb219e0fe12</t>
  </si>
  <si>
    <t>4a91017a68237e33af62d9bd53662a9e</t>
  </si>
  <si>
    <t>8b73e985218a291a8c1808190c4b1220</t>
  </si>
  <si>
    <t>b0d76b486836c7dc0daff25a5d4a1f28</t>
  </si>
  <si>
    <t>b0f66f7176dfb6fdef4890741f12f283</t>
  </si>
  <si>
    <t>0c8d54c93bc69406ca501d1db6b1f723</t>
  </si>
  <si>
    <t>2a66b76256dddbf4324cfc4863e122d2</t>
  </si>
  <si>
    <t>12c979827ce5e6c034ee30fd7de90bb4</t>
  </si>
  <si>
    <t>8fc5017f5a858edf0ee742014d9bca19</t>
  </si>
  <si>
    <t>2e5f7bb60a7e9058520b279220981778</t>
  </si>
  <si>
    <t>9d5812cc5d9bb780f099671b2627461d</t>
  </si>
  <si>
    <t>603254980b3d7fb31ee19b1a33ca8d47</t>
  </si>
  <si>
    <t>faf00587307093219755d4af29ba5fb3</t>
  </si>
  <si>
    <t>c917b124698c614587f6772053709e74</t>
  </si>
  <si>
    <t>a38bf898f16e2a762bf596ddf85b877d</t>
  </si>
  <si>
    <t>104109d5302f230a07fdf6482a51d27e</t>
  </si>
  <si>
    <t>47d6cf5bdaa46d7ff329142fbb40133a</t>
  </si>
  <si>
    <t>f91c1ad690a8b5fbd1081a49b5a59e1c</t>
  </si>
  <si>
    <t>ceb60090a38cc410be09c80a945b0331</t>
  </si>
  <si>
    <t>7df017dd542f1a3c36f51d76c4a7dac7</t>
  </si>
  <si>
    <t>990bddde2c9c8ec455763e5c96a4d228</t>
  </si>
  <si>
    <t>580644fcfa962c6ec964045986f2eb3c</t>
  </si>
  <si>
    <t>97d28c6324b6afd3ec89b813c985dc42</t>
  </si>
  <si>
    <t>c84153ed00634b331cd50c166f096d62</t>
  </si>
  <si>
    <t>21feaf5fcf9903e728190bf5e1f73c0f</t>
  </si>
  <si>
    <t>aeaca8976f693a80d2d8a091496cc5fa</t>
  </si>
  <si>
    <t>dea2b0763307723dd7a18a6e56cbbf5f</t>
  </si>
  <si>
    <t>ffe0607c6d619bcb95c4f0be33f9dd0a</t>
  </si>
  <si>
    <t>0d662d41a7cdd6598988341cfdb0f39d</t>
  </si>
  <si>
    <t>326b5112e8b14fb94878ab067b2e28cd</t>
  </si>
  <si>
    <t>8d5a3db3dd6f5b9ddddf8cc73fc59bb6</t>
  </si>
  <si>
    <t>9985a7870caf1c605d61b623577f29b7</t>
  </si>
  <si>
    <t>93f679a4b1ce0d7e9197404149a97d2b</t>
  </si>
  <si>
    <t>a5b14a225678ea2134f2c939d254502e</t>
  </si>
  <si>
    <t>869e0f914f9c0df835c81d58e1d6b98f</t>
  </si>
  <si>
    <t>05e842ac5fdf49d74efcab54f5296846</t>
  </si>
  <si>
    <t>aedd726cbf8f49ce5093af7c4a2ec657</t>
  </si>
  <si>
    <t>803ab6cc818bff60501248ceb31c2e26</t>
  </si>
  <si>
    <t>8d3fc09680f9051883b83d32aeb3146e</t>
  </si>
  <si>
    <t>c8e5086abbea4b57691e5938c96f0330</t>
  </si>
  <si>
    <t>2b7d305add8056636bf834d0c9d8b198</t>
  </si>
  <si>
    <t>493ea4844ea529743e4c47d3a9eadf78</t>
  </si>
  <si>
    <t>d4c1a62679707fcff001ce4c1a4f00fc</t>
  </si>
  <si>
    <t>f88735eeb2b583daaf7a9cb59a07045b</t>
  </si>
  <si>
    <t>073821ec1ab6d27b9d3247aa10a7e7fc</t>
  </si>
  <si>
    <t>736c22991aef73bb40762fce1e78bc9a</t>
  </si>
  <si>
    <t>154f2c9fd625563e00de641773ea2623</t>
  </si>
  <si>
    <t>3162c8c8c648f51cd52746b2025648a9</t>
  </si>
  <si>
    <t>48ce47e75a3f48d020ad389a4595d9a1</t>
  </si>
  <si>
    <t>f281bc966bd6f4149d6cb6dd83b8838b</t>
  </si>
  <si>
    <t>a97ee7eb3182949581807681ca7600df</t>
  </si>
  <si>
    <t>66fe2768348d4e4ce614bd40e3b1eab0</t>
  </si>
  <si>
    <t>f4f501243b9d59e237252b80cf1f9d51</t>
  </si>
  <si>
    <t>075702256772ec6034ab4ab8cc7a5b37</t>
  </si>
  <si>
    <t>be017d3b282fecf4fa39b055cdabc22d</t>
  </si>
  <si>
    <t>26ae377093e25b345cc10ecb29e75e2d</t>
  </si>
  <si>
    <t>00ece91d438096883da8b9f71e1dcdcd</t>
  </si>
  <si>
    <t>20737a13f7075bb11cabfb8f0d2ffc98</t>
  </si>
  <si>
    <t>00fd107fab9172828e83341ebee3dc9a</t>
  </si>
  <si>
    <t>bc950b9534a33a414c23c4452c2015ad</t>
  </si>
  <si>
    <t>b371ce1c6762dc40fea6847c343cea9b</t>
  </si>
  <si>
    <t>c70724441390f8ee802ac24bf0d478a1</t>
  </si>
  <si>
    <t>89d6d656bf92776739a2f7b1501809b2</t>
  </si>
  <si>
    <t>38f89a07977234081b20d5a9de7cf85c</t>
  </si>
  <si>
    <t>d1158cd598cf550c1d50ef7baa70b885</t>
  </si>
  <si>
    <t>ff71308ab3bc7434592ada9956e239ad</t>
  </si>
  <si>
    <t>d8ced7bd7da7da487d93984769451f79</t>
  </si>
  <si>
    <t>392d17d03b4633f5e938a70296a4a813</t>
  </si>
  <si>
    <t>383588720a71cfce240ed1902c18f711</t>
  </si>
  <si>
    <t>c7befb3492b906ab657b5efd70d3688e</t>
  </si>
  <si>
    <t>6e6133b6d98730171ac3c9c09e7122d7</t>
  </si>
  <si>
    <t>6a1c22acd8fc90d505e005d8f9a98e4a</t>
  </si>
  <si>
    <t>8b06bf588e2fd59a88d619f473fe4393</t>
  </si>
  <si>
    <t>71bf46a962016ca5e81942cb4ccc5445</t>
  </si>
  <si>
    <t>5b2c9d90af9d7426e4f5e0be0dd4200d</t>
  </si>
  <si>
    <t>466050b41c8bb8991c55f3e4a60ac441</t>
  </si>
  <si>
    <t>15c1170bf95268acb6dcbb01ba57e3f8</t>
  </si>
  <si>
    <t>7766b81dc0dfd4b3c12a0fbf7bc02b7e</t>
  </si>
  <si>
    <t>6e8af0b4a997f6d2b83cf65ede613fc6</t>
  </si>
  <si>
    <t>a937ba73c6223c16bc49e2cff59fffbb</t>
  </si>
  <si>
    <t>b3f1681a9fc893efe8a5a44f5ee831ab</t>
  </si>
  <si>
    <t>5edd704777429693aef19cca9473812b</t>
  </si>
  <si>
    <t>42a76eadb8ffb88631a5694fabfa97c5</t>
  </si>
  <si>
    <t>82228b5697ffea444fd388399a0ced84</t>
  </si>
  <si>
    <t>4a12648dd3ca3a4128e58f515e3f8e3c</t>
  </si>
  <si>
    <t>60658e4223eba21df2fe3f208dab6a1a</t>
  </si>
  <si>
    <t>a631e94f24ea61680bdb37c3fd487640</t>
  </si>
  <si>
    <t>cf63626efc59debe60b011540035869e</t>
  </si>
  <si>
    <t>accab78bcbae3f61a97050af927b95f4</t>
  </si>
  <si>
    <t>1c359694a507b3f2103babcb53f89d87</t>
  </si>
  <si>
    <t>701d787721b9b83329a2c4e536de35dc</t>
  </si>
  <si>
    <t>4498fc4ab59bb7b5ae49fc808cd38358</t>
  </si>
  <si>
    <t>3967d2f2a2732f0f5274fb4961f9ca82</t>
  </si>
  <si>
    <t>d9c7b43184f657b5cd9132de673a5bbc</t>
  </si>
  <si>
    <t>d1feb65a72f3316200010736e2ea919f</t>
  </si>
  <si>
    <t>8be568a8490f46def93c9288bc829d9c</t>
  </si>
  <si>
    <t>be1b7fef2179e3421c201bf0191cf160</t>
  </si>
  <si>
    <t>b14ab0150ba479f3ef8604404e00a3fc</t>
  </si>
  <si>
    <t>9a5e46a2956eaebe0f86604022021941</t>
  </si>
  <si>
    <t>266ad8196ac1f7eba308f47124bc06d7</t>
  </si>
  <si>
    <t>ff4ce6d14cf15194f13e3c8b1440c22c</t>
  </si>
  <si>
    <t>183bdc3e02e7917d39b78eec2caeb319</t>
  </si>
  <si>
    <t>47d482f54daf4c06cac53bead4819725</t>
  </si>
  <si>
    <t>585719366357f94f16df575142e4b932</t>
  </si>
  <si>
    <t>48c6f76a9decc79585b5cb9bd6c77ae5</t>
  </si>
  <si>
    <t>6521e0544135e363dd2087c03ed82e35</t>
  </si>
  <si>
    <t>df0faee27d9d7cf6ccf5b779bf0a7dd8</t>
  </si>
  <si>
    <t>ae5a51cfd3cac82ef44928a9c5351553</t>
  </si>
  <si>
    <t>d113933c88f44c1f5b233fc99a440a69</t>
  </si>
  <si>
    <t>0cde6c699d50d517b1becb6762108b8d</t>
  </si>
  <si>
    <t>5e6ac046dc3594c53b3f9314af61cdbb</t>
  </si>
  <si>
    <t>c6b5309879fb9dbcfc9c27059a5de692</t>
  </si>
  <si>
    <t>98eeffce6d956eef479e3fc49f7a7227</t>
  </si>
  <si>
    <t>833d1c06fffd0fb564f793e492d76b2e</t>
  </si>
  <si>
    <t>79a0d148bd76d43b7c520502f51d2492</t>
  </si>
  <si>
    <t>9a1153a45a5cd94f7fac74e6e4fefe0e</t>
  </si>
  <si>
    <t>d7033222c2750958a3eed649696ed356</t>
  </si>
  <si>
    <t>b678e6202c49b3dc6db579e356cae3c5</t>
  </si>
  <si>
    <t>eff943b248175e15cfe36abc0eed88f5</t>
  </si>
  <si>
    <t>ddfbe812eaadb8583461dd50139391d0</t>
  </si>
  <si>
    <t>06b81d94e6341ba4dd55efb06d3930fe</t>
  </si>
  <si>
    <t>985010c1de19968227a5b5eff15c8160</t>
  </si>
  <si>
    <t>3a255ebd8db3bcabcd50e15476e73671</t>
  </si>
  <si>
    <t>cdba91838e3ad1fade99b06dc9ef0c92</t>
  </si>
  <si>
    <t>2b113920f198c34251b9451927fe684f</t>
  </si>
  <si>
    <t>eb063651c19a519f76c550c4d13658d9</t>
  </si>
  <si>
    <t>903a89482aec20cc24edb598150bcfb1</t>
  </si>
  <si>
    <t>9d58aa9e33e80f599ce810abc60cad90</t>
  </si>
  <si>
    <t>0ea36bd7a8821965e06f6917e056d6d2</t>
  </si>
  <si>
    <t>cd66c0aa8ce1b4bfae82285702aa74fc</t>
  </si>
  <si>
    <t>53b83c5e9289e0a5db57e8fabd2fdfd9</t>
  </si>
  <si>
    <t>09f0e65735471674e8f4e18ad01a5588</t>
  </si>
  <si>
    <t>01b790b40b7efb326562d2be68c78947</t>
  </si>
  <si>
    <t>957490dc0d0a1864efa32524c3ef98af</t>
  </si>
  <si>
    <t>12a8adb1e9bcb1dc957705b43238c4d1</t>
  </si>
  <si>
    <t>5168976019d1b478bc7ed9f5de3613fd</t>
  </si>
  <si>
    <t>933646c19dc2dcac4dedd6bb947d7a6f</t>
  </si>
  <si>
    <t>5ae1bf878240c5d3d0f61df4d3987412</t>
  </si>
  <si>
    <t>8068607fba1c8e66277b0a8b5a9a0723</t>
  </si>
  <si>
    <t>8127b09811707c254cd566481a2fa71b</t>
  </si>
  <si>
    <t>b798727d89af2f881b1494ed23bb48e5</t>
  </si>
  <si>
    <t>8f31162c98be99ed67f177cb43a9609e</t>
  </si>
  <si>
    <t>e031aafa725b3362edfa5c9159d276d7</t>
  </si>
  <si>
    <t>6eec431843bdb154c22f600673b73818</t>
  </si>
  <si>
    <t>a74331bb33e675199710c482dc4400d5</t>
  </si>
  <si>
    <t>c4933ce7dde37bed7a9cc294adb6cd8c</t>
  </si>
  <si>
    <t>81d71a4e7407502b719a1aee0baa2152</t>
  </si>
  <si>
    <t>8664fcec543df1f68744a92b6f68ee72</t>
  </si>
  <si>
    <t>b403b9aaddcc3bf5331453b714e005a3</t>
  </si>
  <si>
    <t>3e034d2fea34ee484d623ead078feaa1</t>
  </si>
  <si>
    <t>dbe7e705f05b02932f99c7fc892e81a7</t>
  </si>
  <si>
    <t>80e242ee8fd8d84a9f5b64c88ed41f41</t>
  </si>
  <si>
    <t>62d135b81a315847c93423d1e81e2494</t>
  </si>
  <si>
    <t>eeed7b7ba5ae78be122190ec74829e10</t>
  </si>
  <si>
    <t>29b941a875a79c14ed9f9ad91f2979cc</t>
  </si>
  <si>
    <t>0ddb76be351ebec7406b3421c6c9c025</t>
  </si>
  <si>
    <t>abd8d6f68b67f4f008624bc63cf713ad</t>
  </si>
  <si>
    <t>97170c979b89d428313682a891e159d1</t>
  </si>
  <si>
    <t>b24b7d8dc4d943422dc9a0ba71a6fe38</t>
  </si>
  <si>
    <t>b79d14631f80771b9cd32de93b5c2883</t>
  </si>
  <si>
    <t>2b7d9566384ddbc00d58752b82cf9b8f</t>
  </si>
  <si>
    <t>ef8fe23899561a9911f6317a1bcdcd75</t>
  </si>
  <si>
    <t>d0021ec6f50ba060c92854004d3a289a</t>
  </si>
  <si>
    <t>c36312c73e0ca3d596474c2d2244ce68</t>
  </si>
  <si>
    <t>ae4ecca287b5057a3fcd8920c0a37ed1</t>
  </si>
  <si>
    <t>2e4a95aed50096a79f1c0fc72e74036c</t>
  </si>
  <si>
    <t>17186ce0efbcfe5e784ca564e52becf3</t>
  </si>
  <si>
    <t>5062586346875e7bd019efbb8c424ab1</t>
  </si>
  <si>
    <t>79a2fb61f9edced5a263d3c4f6f9f7cb</t>
  </si>
  <si>
    <t>18ad922931ad46b75336f10195132785</t>
  </si>
  <si>
    <t>579180a7d61a87db61a2131586906dc3</t>
  </si>
  <si>
    <t>5612d3c366a7fa813079f8b3d994b47a</t>
  </si>
  <si>
    <t>e9c5acb065e6fb28fd7b764424af35d6</t>
  </si>
  <si>
    <t>a383a8314c57d32f931493df1bf0b1ff</t>
  </si>
  <si>
    <t>862df35228696878bfa686464a390404</t>
  </si>
  <si>
    <t>3d167b85c47323fac3d203c817f1ff97</t>
  </si>
  <si>
    <t>f0d29292317a0afee3eb49afc5f2327e</t>
  </si>
  <si>
    <t>f4ed2f1cdda3571566f13e77ac65704c</t>
  </si>
  <si>
    <t>f873a5868807d6d64f8cf332d92ace75</t>
  </si>
  <si>
    <t>5f9e03b01d795aac993db72d9e6bec7d</t>
  </si>
  <si>
    <t>e39753fc9f3a53640d6557191572089f</t>
  </si>
  <si>
    <t>e10bf033f68f716fceafcb54bd8a526f</t>
  </si>
  <si>
    <t>262f29669ec7589f4ea1d07232f1c302</t>
  </si>
  <si>
    <t>8bba620af8a9e67a804ade9cba487df3</t>
  </si>
  <si>
    <t>3a7a201537fac74186a64014ee6867b5</t>
  </si>
  <si>
    <t>c69ebd07061777b97c9a027182e64779</t>
  </si>
  <si>
    <t>69545de8bc2b5675ad2c85a4a50ab109</t>
  </si>
  <si>
    <t>ffe642475134ccd927d7e4696970b3f4</t>
  </si>
  <si>
    <t>06946cce18bbfd1b4b35162411cf3df0</t>
  </si>
  <si>
    <t>74b82c7d6651aa25314f54335e05c41e</t>
  </si>
  <si>
    <t>8fcd48265c69a3c6bd9cc44fce52290f</t>
  </si>
  <si>
    <t>91778f5bcfa299bb50fc7211b7161906</t>
  </si>
  <si>
    <t>f103afaa6fb6f951d4315cce92d17dfd</t>
  </si>
  <si>
    <t>69bb289034e1a0ebc656d0f0c909e49b</t>
  </si>
  <si>
    <t>704aac8e73a497546d20cd073d055ba9</t>
  </si>
  <si>
    <t>5e08648c18266d83e7d3b68f68e95cef</t>
  </si>
  <si>
    <t>6a94f0544a8009ae53f78af0a2599938</t>
  </si>
  <si>
    <t>490b2d2c95553d5b83ef7ea43c42389b</t>
  </si>
  <si>
    <t>325476e4aad2bcac45dd816cc3d58c18</t>
  </si>
  <si>
    <t>b04256b0f7861f7b9dfa3ff6e4e662a6</t>
  </si>
  <si>
    <t>868f7d56a2904a743c3187232384a383</t>
  </si>
  <si>
    <t>3e3454551473668f1ece5f5f50398b9d</t>
  </si>
  <si>
    <t>cd8f257512f5b9d3069f360a50c5a2cf</t>
  </si>
  <si>
    <t>51f767d14a00c79b2d5adac76764059f</t>
  </si>
  <si>
    <t>205f0064a4db998d1bd01f5f9b64b493</t>
  </si>
  <si>
    <t>fefc20a830fc3b76160bc732cc45e935</t>
  </si>
  <si>
    <t>621e305f9f3a84516b2e1deba817f525</t>
  </si>
  <si>
    <t>3482ef2dff3e854b9bcbf0101a79bbf9</t>
  </si>
  <si>
    <t>ff1b23c87ed82b68abc16fa83cf29dd7</t>
  </si>
  <si>
    <t>8767981d2ae62e7074a6ca8469af5743</t>
  </si>
  <si>
    <t>bd7d77c033a5a647e40ac1c623b996c6</t>
  </si>
  <si>
    <t>7acc5f857c9d7aa31fc016ba95aa5fea</t>
  </si>
  <si>
    <t>3d4b62ac1a520a878da60c4ddee1c9f8</t>
  </si>
  <si>
    <t>1ea76f5fca483f01c887fa9a56636448</t>
  </si>
  <si>
    <t>4ea2514eb5698eb638f8c1a5067413a7</t>
  </si>
  <si>
    <t>8a1afc0db8705716a90a8306e8a7f703</t>
  </si>
  <si>
    <t>0ec79bbad1279a60e874a640ca9bdca8</t>
  </si>
  <si>
    <t>e30e1c9091bd33b4dca20831a9f4f025</t>
  </si>
  <si>
    <t>2af9d15ef5975b729c3f1a82f288c57f</t>
  </si>
  <si>
    <t>3fa80cebc95e7379b5a5866ee3ac4cab</t>
  </si>
  <si>
    <t>56edad8dd6418040f00047be597745b7</t>
  </si>
  <si>
    <t>51963b1af29b3334870609519e725ba7</t>
  </si>
  <si>
    <t>57b9b7fb74e647fcaac3abdadc725016</t>
  </si>
  <si>
    <t>a929ca7d5053a3f6a1cd166a2a2cdd2f</t>
  </si>
  <si>
    <t>ab7dd0f26727a354ad581223d3eee929</t>
  </si>
  <si>
    <t>fea0a0f69bc8f22f88de43a1662e9b51</t>
  </si>
  <si>
    <t>2fd758a8703bec20ea160b32d8367e9f</t>
  </si>
  <si>
    <t>e1b07f3c53f65c039ffab86adf66cf2d</t>
  </si>
  <si>
    <t>6c3c7eeac66873c5dc19f76e15f2086a</t>
  </si>
  <si>
    <t>cbea3864b362f61870fab15bd4c4291e</t>
  </si>
  <si>
    <t>638c913bd7b1a5b077ae52614d19a927</t>
  </si>
  <si>
    <t>a6ab189db7fbda043f08124e6afb4477</t>
  </si>
  <si>
    <t>632feea0304318f46136e4cd91498aef</t>
  </si>
  <si>
    <t>1930a25b8260c6d68ac607797c8cb95e</t>
  </si>
  <si>
    <t>b03ffad0a03e660ff75874edd06c8aad</t>
  </si>
  <si>
    <t>57fc20d5df45f3e052054cff80222b49</t>
  </si>
  <si>
    <t>bb32b5eaf65a023cb3e244e4f584caa9</t>
  </si>
  <si>
    <t>efc144506fd3ae6bae7331d5161a94d4</t>
  </si>
  <si>
    <t>87da56785e66457ac6b687250b18edf2</t>
  </si>
  <si>
    <t>61ad33c59c640594b9385a666c303093</t>
  </si>
  <si>
    <t>9af2a25a78082f8dfe8ce5552cf9dc48</t>
  </si>
  <si>
    <t>1af8224a17ed29d1a068372878156000</t>
  </si>
  <si>
    <t>38d404dac475e0e26b74e100b23a2d7f</t>
  </si>
  <si>
    <t>d926de9f7272c0f08e14063c7c2036c2</t>
  </si>
  <si>
    <t>0ed6fd6b511039904a521e36741aef88</t>
  </si>
  <si>
    <t>f56fee460fcb56d564c2988e7594348f</t>
  </si>
  <si>
    <t>bc5426a390d409099bf47ea001c60b34</t>
  </si>
  <si>
    <t>f6b85b26921a9528535c2a964463caf3</t>
  </si>
  <si>
    <t>d729a512438fc2aae2f55786e6a06b06</t>
  </si>
  <si>
    <t>6181cb091df7fc0a60115c5c8de8f977</t>
  </si>
  <si>
    <t>83f0999d6bfb5cad69f7570593b30973</t>
  </si>
  <si>
    <t>9d2bba9195f5743cd3ceddee7cdda7ff</t>
  </si>
  <si>
    <t>cd2311c87bafb35fdd137779fb474884</t>
  </si>
  <si>
    <t>888bcc2103b824e4acccc53a0db21646</t>
  </si>
  <si>
    <t>3eb16eec6a5f2b7e25b942cb874909ac</t>
  </si>
  <si>
    <t>5456bcd2ac8d9d861dd6dc874e0b6bc9</t>
  </si>
  <si>
    <t>e5821c03b2f86a2c4f86cd98bd9589a8</t>
  </si>
  <si>
    <t>5d115be2108891cfc0c60133b47e0b6d</t>
  </si>
  <si>
    <t>3d65650c408cca036df5b2e4a464ae1f</t>
  </si>
  <si>
    <t>1269884de0fc206e9f1b2521343c6bf7</t>
  </si>
  <si>
    <t>ad2151fc3c80c50e622ff961d843c72a</t>
  </si>
  <si>
    <t>d97b013fd7ecfd380c777794b1532460</t>
  </si>
  <si>
    <t>9491f449134038dd8a9ee4ebd9a958d9</t>
  </si>
  <si>
    <t>033beb05715656caf4d12a3af3340756</t>
  </si>
  <si>
    <t>4cee75426662ffd77637cb407c8005c3</t>
  </si>
  <si>
    <t>bfd6bbf3992128ac3872f6773566df69</t>
  </si>
  <si>
    <t>6836e223edb62200fe8b8c2b2117fd00</t>
  </si>
  <si>
    <t>f1713ef44ece6407c34f564c4c256f57</t>
  </si>
  <si>
    <t>a1724b722b7fef9f9feca64f9d665fa3</t>
  </si>
  <si>
    <t>2e14aca96aacdb30ae05669ad6f4ab69</t>
  </si>
  <si>
    <t>53eaad9f1f32c1a5692c6360b0ea9977</t>
  </si>
  <si>
    <t>edd1be016f3028270b9e650de4d97f25</t>
  </si>
  <si>
    <t>a6a1fcc2b2b4193885ccbc1380ece3a2</t>
  </si>
  <si>
    <t>2bac3e88540f5d6b2bbad266157040b9</t>
  </si>
  <si>
    <t>1867c17d9a1c7dc5e0bed40a36e4d697</t>
  </si>
  <si>
    <t>fb8ba2742479c0829c3af5e90c549058</t>
  </si>
  <si>
    <t>fbc0905511500b5523d4c8277198553a</t>
  </si>
  <si>
    <t>0bcdc91c80096bee3614695c05f28f38</t>
  </si>
  <si>
    <t>9b2a56740ca56dd18bf0107c4ee401c5</t>
  </si>
  <si>
    <t>f47c05a27c4e5def1679c0a04f16c497</t>
  </si>
  <si>
    <t>153fd58c5bf9e3423fed2fab8c5134b3</t>
  </si>
  <si>
    <t>ed39e864798629d39bced3199a7da1e7</t>
  </si>
  <si>
    <t>9139c810833a351ffa6927e3da566ee4</t>
  </si>
  <si>
    <t>d68dc74ba7747d1a0afe688dbfd796e1</t>
  </si>
  <si>
    <t>d4ad4e590d918e8a7649fc512d27e182</t>
  </si>
  <si>
    <t>2d495b3219b9a3125cd05627be2dee08</t>
  </si>
  <si>
    <t>30ff736a5714507e3c120f947cd9d1de</t>
  </si>
  <si>
    <t>9789e5719dd90f92487080fc7af50b86</t>
  </si>
  <si>
    <t>6afb1a43098041e0d71c67a52524c382</t>
  </si>
  <si>
    <t>38db022d92e09731a46722d80447adcd</t>
  </si>
  <si>
    <t>ce88aa25379258d80805f732a1cdf1fc</t>
  </si>
  <si>
    <t>bce3c93e95c316de251aecce5e86e53a</t>
  </si>
  <si>
    <t>fab6749571b20c46ca3967ba381a5717</t>
  </si>
  <si>
    <t>d1cd1370d2d8e25290635e42b5f445e3</t>
  </si>
  <si>
    <t>1baf0143bb6b9b09f9aebd0181d84389</t>
  </si>
  <si>
    <t>fe4108f98f5571e039b8849838e9b49b</t>
  </si>
  <si>
    <t>e46b1dd5c9d2904310ee7063843f7ad5</t>
  </si>
  <si>
    <t>53c48110734e76ba1283124eb331e026</t>
  </si>
  <si>
    <t>3f72aaed4f1d13b590d14ae2166b2315</t>
  </si>
  <si>
    <t>8a9e979c683af75787b6188746de6774</t>
  </si>
  <si>
    <t>9266c22cd95d9072bb0e42651d8f80ed</t>
  </si>
  <si>
    <t>2c909ee05a9af531d58ddac4d52975c7</t>
  </si>
  <si>
    <t>1964321a195707df194cc0dae49af188</t>
  </si>
  <si>
    <t>a434071591dd55ebe6ec4118883a345a</t>
  </si>
  <si>
    <t>919704f911b3eaa13311f209a653d32b</t>
  </si>
  <si>
    <t>2c9a8adaad666bfbb10d812751387191</t>
  </si>
  <si>
    <t>bdf5579aaad2af048df9935c733627ea</t>
  </si>
  <si>
    <t>c7535546bd2c4ed0a162b59e8f36b97d</t>
  </si>
  <si>
    <t>a7d7a9aff811e40f507c6ba2939021f5</t>
  </si>
  <si>
    <t>667fafe567e320946036058cb1eddb3d</t>
  </si>
  <si>
    <t>ee6a61fcc5efccf6038c30813445c766</t>
  </si>
  <si>
    <t>6bf4ba162c373204d662f4d77718613b</t>
  </si>
  <si>
    <t>c78e03f8b4411ee3639d6b003dea00ae</t>
  </si>
  <si>
    <t>f8abb396ab7cc69b0c7c41f57a748af0</t>
  </si>
  <si>
    <t>bad1bddc8c9b4e19750c17fe42d554f4</t>
  </si>
  <si>
    <t>216667b1203f94d5676745e3c83db4c2</t>
  </si>
  <si>
    <t>2ab71a3af125888eddbb8098f49ec6bb</t>
  </si>
  <si>
    <t>11b5d3a244b9580ded04da68c718b478</t>
  </si>
  <si>
    <t>11c7efb48e1b7374299f15a3616aef89</t>
  </si>
  <si>
    <t>b687b05be80934f9e325c9d247bf71c7</t>
  </si>
  <si>
    <t>5d5575a86154bcb0554d8643aaa11dc0</t>
  </si>
  <si>
    <t>70eac903747e8583aa797423eb27e784</t>
  </si>
  <si>
    <t>b663e2eac1ea5d02d2588fb9548bc697</t>
  </si>
  <si>
    <t>fdbed7ea6bfdd4f32f532c5c5d4c88ba</t>
  </si>
  <si>
    <t>f4df68e56777ac0530104d95e8c683e1</t>
  </si>
  <si>
    <t>64f0e001875827e097d3a1f7ba7582b6</t>
  </si>
  <si>
    <t>e02f3e5c85cdfdffef1d8d0f81ebf844</t>
  </si>
  <si>
    <t>09e21d13084929d456bd896f68b057eb</t>
  </si>
  <si>
    <t>1c8569642116e973ff0e478b81e68b9e</t>
  </si>
  <si>
    <t>9bfde0520f1c2b620affbab3a20b516c</t>
  </si>
  <si>
    <t>9a9eb6fabee9f34653490be828a96543</t>
  </si>
  <si>
    <t>34686665a4b7e3463921698470f6ee80</t>
  </si>
  <si>
    <t>99589d8668cc63ab6951632b92fed891</t>
  </si>
  <si>
    <t>b23b8001cd6f868463b49aa376512e09</t>
  </si>
  <si>
    <t>5be33801550796dbe1f7050b82cc101e</t>
  </si>
  <si>
    <t>ef68c7c4678cee6288d46ff145f13838</t>
  </si>
  <si>
    <t>58742c1fc2faa3da8fc26b8c239f018e</t>
  </si>
  <si>
    <t>dcdab11adb82fe881a17c9c04d7a704d</t>
  </si>
  <si>
    <t>9bc6f222b06eacdde87733f93c314ab7</t>
  </si>
  <si>
    <t>16c9e6df2a06ad24c0be7be4bb4a791d</t>
  </si>
  <si>
    <t>eb83b1efb07879321fc470a8d0333520</t>
  </si>
  <si>
    <t>1f0c764e7bd7897f42f70a7401155da5</t>
  </si>
  <si>
    <t>118911a5cd3805fdfd346fb0e4529431</t>
  </si>
  <si>
    <t>a79f7d248e05f75b41a96a484907b4a6</t>
  </si>
  <si>
    <t>9571344321c6ff0762a4cf89657e9aef</t>
  </si>
  <si>
    <t>8bd263c6f28c11b5ff08ae69a08579fe</t>
  </si>
  <si>
    <t>8f9eecf571247f21d97739ed46654ecb</t>
  </si>
  <si>
    <t>a8aa2d2d4f7dc94a5ff56a957a8e4c39</t>
  </si>
  <si>
    <t>e9c7877fdb6e6a7335593f7e2c97ed53</t>
  </si>
  <si>
    <t>d7828ba9becb66c4d9cad92e9fc23a02</t>
  </si>
  <si>
    <t>8523a3101a1ed04a87acf87654e47660</t>
  </si>
  <si>
    <t>a319bfcea6d803df434cf79b42961f4e</t>
  </si>
  <si>
    <t>5816a7354c6b26fe15f9615880cb9585</t>
  </si>
  <si>
    <t>df4db633da6b0fc572c0db7860062c80</t>
  </si>
  <si>
    <t>c8e868ff9e063d9fc45aceb3aa73f3aa</t>
  </si>
  <si>
    <t>6c9e2a2a18d505c34d8d394f62c92587</t>
  </si>
  <si>
    <t>c6210937026adaf5e954a1b2033b67c2</t>
  </si>
  <si>
    <t>10b8fbfdd32c7462a7e30ea169f8c38b</t>
  </si>
  <si>
    <t>79d721e9c7ee3427afb3db1ca356ae54</t>
  </si>
  <si>
    <t>f507f7c25b27c1fc3c644eb7ab7c9393</t>
  </si>
  <si>
    <t>412121be6f02a916268201446250876a</t>
  </si>
  <si>
    <t>57ad3828d7fc75966fbee27ad57772aa</t>
  </si>
  <si>
    <t>59de777fc410a90f0e703049f8f9211d</t>
  </si>
  <si>
    <t>38a149b74219357b22ea81de12ee21ea</t>
  </si>
  <si>
    <t>943343120e62756e3733268b53cdc977</t>
  </si>
  <si>
    <t>39468c7be7ec8d02bd4e5b5aac462331</t>
  </si>
  <si>
    <t>2ba43c95a4ff9a88d394fa0bbb3439fa</t>
  </si>
  <si>
    <t>f0718aeb10439c9a80e2277195f4e635</t>
  </si>
  <si>
    <t>962e2faeb67841fd88c94aa7417d64c8</t>
  </si>
  <si>
    <t>62fd650815350f4798087c984e748237</t>
  </si>
  <si>
    <t>5c10f4ecd8eeb1f7c580ea0aa13b252c</t>
  </si>
  <si>
    <t>6428a804a946f7419af438198d9d4ef6</t>
  </si>
  <si>
    <t>800131e4a99290425e0f93458439739f</t>
  </si>
  <si>
    <t>ec22365c19948762fc6364f412a64607</t>
  </si>
  <si>
    <t>81caeea1e60bf368ecf377940b9543cc</t>
  </si>
  <si>
    <t>1e3daa52753567d1a1161e181891296d</t>
  </si>
  <si>
    <t>82066a783ca0ac805d96a07efe6a63e2</t>
  </si>
  <si>
    <t>c9e1e678e6f91b0745e5f2b99dd602c9</t>
  </si>
  <si>
    <t>5ba30604f77f06337edd4cd946701614</t>
  </si>
  <si>
    <t>bef5c849bf931f4a33b743a5a5f1b016</t>
  </si>
  <si>
    <t>792f13752db39b6542c18f0ed6ce5d75</t>
  </si>
  <si>
    <t>f6b0eed1265caf2d41f547d725217d70</t>
  </si>
  <si>
    <t>4ecc91dd0aec29b1d3104a9704ec59ce</t>
  </si>
  <si>
    <t>9f990d3af9d1b7ab1dc7adadd231639c</t>
  </si>
  <si>
    <t>69458f0c2def664bea52b93ee9ca598d</t>
  </si>
  <si>
    <t>9a187ebb03f56b0c5e4bcc1c8aced151</t>
  </si>
  <si>
    <t>c2779849f3c844d8f610695780e81cfc</t>
  </si>
  <si>
    <t>08ea18b689b038f88575432c2e02518e</t>
  </si>
  <si>
    <t>5ea5163642896ba8e0464176d5ac024a</t>
  </si>
  <si>
    <t>e877c4f28a284e966a0c840e249c2db0</t>
  </si>
  <si>
    <t>5ff1d50029f4c1630c256552d2c23b96</t>
  </si>
  <si>
    <t>4c41d8a725d8ac81f66f4cd15bf3cb98</t>
  </si>
  <si>
    <t>71ef158ccccbd88ff525df9b4ea2bc4f</t>
  </si>
  <si>
    <t>7bebf035f4608472aca2255a2068ce95</t>
  </si>
  <si>
    <t>6215ed02c19678c4059644df1d5202bc</t>
  </si>
  <si>
    <t>2def9708796fd77eaf5cac38f9ca5065</t>
  </si>
  <si>
    <t>d68ac48a73ac41c749fd722ff8ae9703</t>
  </si>
  <si>
    <t>8e5be45a172d4f8ded64c29ea2f32253</t>
  </si>
  <si>
    <t>7efe57ea96354e992441df40f8ba94c2</t>
  </si>
  <si>
    <t>086fb3a8e956355afd86517fac504cb1</t>
  </si>
  <si>
    <t>4d8a1e5adf5821ad6392445f2eee5412</t>
  </si>
  <si>
    <t>f3fff0ab1ddc92eb1f8dd2f364969d50</t>
  </si>
  <si>
    <t>a3f67416a7da47a5ead197d4d32874ca</t>
  </si>
  <si>
    <t>2c43afb068ec35f4e05ec22676cf3390</t>
  </si>
  <si>
    <t>0d5d5bf9be86366733819cc22285492d</t>
  </si>
  <si>
    <t>6b60354f3aea6adf3e7f44f5c594ae22</t>
  </si>
  <si>
    <t>63a7fd05d318bb30bdd014ca8fa5aa64</t>
  </si>
  <si>
    <t>0e937a208af910f142f727c2af1264cd</t>
  </si>
  <si>
    <t>7640583989c827e4a59e504169fbb4f1</t>
  </si>
  <si>
    <t>f5ac20373b2f1192969f52f1f4ecf699</t>
  </si>
  <si>
    <t>9aea15bbd68fd920a5333f6720ac6aa5</t>
  </si>
  <si>
    <t>2ae477e49673cc9f2aefa819ca0953fb</t>
  </si>
  <si>
    <t>296b5abc758ab6299fd639d297629836</t>
  </si>
  <si>
    <t>7f8cac2227b134b37a5107e8e62bef06</t>
  </si>
  <si>
    <t>e7801299731cdce8c295b7a8f2f2275c</t>
  </si>
  <si>
    <t>7fff26ac5538279a2bfb10293d41b5a5</t>
  </si>
  <si>
    <t>d8c8d34db83d090a3a2888d4784b6882</t>
  </si>
  <si>
    <t>09d343a8a130a869bee901bf032b0a13</t>
  </si>
  <si>
    <t>e51dd7d357f389ea47311fe5366c7c5f</t>
  </si>
  <si>
    <t>23da82c4445d3d70b1329469a7c3f370</t>
  </si>
  <si>
    <t>ed6e4095d49045566174bc44442f270f</t>
  </si>
  <si>
    <t>98aaeb6a727977356efb3c6af9a1958d</t>
  </si>
  <si>
    <t>f73323fcdcb56c10df1d7fbae0af02c2</t>
  </si>
  <si>
    <t>fb73b99c00fcaef4990a1f988285b959</t>
  </si>
  <si>
    <t>ba4c4bc483d0029f51671d91199d5cb4</t>
  </si>
  <si>
    <t>198e009bfb62920c10b0c15b1ba2a06a</t>
  </si>
  <si>
    <t>25dd7702e75f62e624dd2cef57eff005</t>
  </si>
  <si>
    <t>2c7b1360315c3cd0917508543b110c07</t>
  </si>
  <si>
    <t>802fca1c4a5fa9a03906bc54fd8c22bc</t>
  </si>
  <si>
    <t>81edb2f041ce58d6d1e2386d4e939230</t>
  </si>
  <si>
    <t>38b634eed53c7addfcde8a99afc98dea</t>
  </si>
  <si>
    <t>52fa707b72356a0ee40fe8f0b0a9596b</t>
  </si>
  <si>
    <t>b9d32b4f67e3afcedeed93f8b4648cf4</t>
  </si>
  <si>
    <t>b7439c923e59dd6aa5aeef2ea541890f</t>
  </si>
  <si>
    <t>5da9eab11b510a6fab666f8e05294501</t>
  </si>
  <si>
    <t>fcec277461b624a5b8cc9bcc5aaf8d12</t>
  </si>
  <si>
    <t>1b317f158ff7908b527d937b3850ae54</t>
  </si>
  <si>
    <t>d45eeaa1b4b9ba11d6594bb5b3502ae6</t>
  </si>
  <si>
    <t>a9f85e45716042ea9876683205b6b021</t>
  </si>
  <si>
    <t>d0ea9844127b859660349d3c147ebb83</t>
  </si>
  <si>
    <t>e9db50afd509640060db591025de5a82</t>
  </si>
  <si>
    <t>95258ad234a38ff541e29da3f8e092f2</t>
  </si>
  <si>
    <t>9e9eb156efef875abe017ea311b263a9</t>
  </si>
  <si>
    <t>0f5ef08adc31ef5c265f6cf9c1aa9841</t>
  </si>
  <si>
    <t>86792bd32daf6f2b077880465cf8ddb3</t>
  </si>
  <si>
    <t>455e8857a39457fa67b72e74becf3f11</t>
  </si>
  <si>
    <t>6c711a3bd918ac91d41c2a932b4a80f3</t>
  </si>
  <si>
    <t>52f5a0dd22308162b57bcda196219820</t>
  </si>
  <si>
    <t>c949c986b16f2f12f848203408c944aa</t>
  </si>
  <si>
    <t>bbdd62e8d00257434a243962dbeb1234</t>
  </si>
  <si>
    <t>88b0ac594d7a488196f00a876397ca16</t>
  </si>
  <si>
    <t>dcfcec1e3de9165c0d0a07bf1a4fd144</t>
  </si>
  <si>
    <t>1c0b9cd501bf79706a7d10609ee8e634</t>
  </si>
  <si>
    <t>bf31a9e0d130c7280331fe2fd7307f61</t>
  </si>
  <si>
    <t>a282f4736912a81779ef902a3a891d8e</t>
  </si>
  <si>
    <t>11c9b747071817bd08e13ce9dcbb05a5</t>
  </si>
  <si>
    <t>ca57f13579106ba7cd91f40b855a4fd0</t>
  </si>
  <si>
    <t>621f19b1c8401d950199aeba34d612a4</t>
  </si>
  <si>
    <t>a5b341cb3933d2b6cb69a7fec182cc7b</t>
  </si>
  <si>
    <t>05ccf3df6b745f588e82285eb80524c7</t>
  </si>
  <si>
    <t>289e829ef8e8f691cb12ab80a380251d</t>
  </si>
  <si>
    <t>9f060e0a29aec75e20e2835eaaac3d0e</t>
  </si>
  <si>
    <t>70d8fe6aabe7192988c0e2a6cfd0e0af</t>
  </si>
  <si>
    <t>b892b62916ab90f06c4250079b29eb85</t>
  </si>
  <si>
    <t>d76bd3a5b1944416baa9d63ea90abe2c</t>
  </si>
  <si>
    <t>0ce34948c6b597c8937643975a40d38f</t>
  </si>
  <si>
    <t>79de668090911588836fea14b66882ce</t>
  </si>
  <si>
    <t>f040245c2490e3f8ea1c9377fdc0dfb0</t>
  </si>
  <si>
    <t>35e2f637e030f4d14995b73f90981168</t>
  </si>
  <si>
    <t>58586b697d18e02e5b65304dbdd016c8</t>
  </si>
  <si>
    <t>d45d3a620f5d6f312fd883085339aa4b</t>
  </si>
  <si>
    <t>7db38748befa9b6ed568866a56c81bed</t>
  </si>
  <si>
    <t>68ab76a9845dd0cc26ee0158f7ed1060</t>
  </si>
  <si>
    <t>2ea05f330000bf369dd8734d2ba8a35f</t>
  </si>
  <si>
    <t>149e53f51159fc6e2a6f576a9026fdac</t>
  </si>
  <si>
    <t>ec31fd3c40a144c76e59ef773700238a</t>
  </si>
  <si>
    <t>252bf98e03894934e05f845f5ae92c57</t>
  </si>
  <si>
    <t>f5da500146f6569d8a0fd81011a32a6f</t>
  </si>
  <si>
    <t>36f6709063d7c28a07cde1b4446cb9ba</t>
  </si>
  <si>
    <t>999b0bf74aa706517d66279e37429b04</t>
  </si>
  <si>
    <t>d9e53276370d5b66db274f9fe97d9fc5</t>
  </si>
  <si>
    <t>5c9fea1b7a5b8c0a8d33bec85de13396</t>
  </si>
  <si>
    <t>742cf4b960b581793e5e60d6c394a21f</t>
  </si>
  <si>
    <t>95c097ed228664077d93774aa6768bed</t>
  </si>
  <si>
    <t>17668d4c017bae8bb932aed2761f0caa</t>
  </si>
  <si>
    <t>e6490718b2f13b0a6c811ffea9c8f3ef</t>
  </si>
  <si>
    <t>b2066bf1212948f40b1cf4228a269e81</t>
  </si>
  <si>
    <t>d967aa1dfbde95f41b41107d241a9c03</t>
  </si>
  <si>
    <t>f4b0fe4c2631583e018ff8e046603b66</t>
  </si>
  <si>
    <t>adb2048e570c56e82ff7a9c6f291acb1</t>
  </si>
  <si>
    <t>49dad717304c129b6cf01b633e42ae27</t>
  </si>
  <si>
    <t>fb5fb50f05fe7fe31d857ad0ac43d1c4</t>
  </si>
  <si>
    <t>7a9285de96fdd1589fb714fdd12e85fc</t>
  </si>
  <si>
    <t>1a1af54b678746414e0d243d7e7f117f</t>
  </si>
  <si>
    <t>121b849a26f5cb74c5097000e712ab3f</t>
  </si>
  <si>
    <t>b99aa82b18baa6a207bbcdf60ca27186</t>
  </si>
  <si>
    <t>373e71ad9d789180f9dd172237b5624f</t>
  </si>
  <si>
    <t>5f487bf8a0cdba6529882664892a45fc</t>
  </si>
  <si>
    <t>05de78b369fbf49b91c7b73713279c35</t>
  </si>
  <si>
    <t>296edeb3abb1e14d140f881af982a585</t>
  </si>
  <si>
    <t>7bb085eea8f2153e858ba2adae0eb248</t>
  </si>
  <si>
    <t>804d573d4748748be75e05586aa3c7b5</t>
  </si>
  <si>
    <t>4f51bf7bc787aa9ed0103d5f0691b233</t>
  </si>
  <si>
    <t>0a0fe3d08196e0dff11cf4b95e968841</t>
  </si>
  <si>
    <t>b40946924c7ec24faa8b0ec6ec8749df</t>
  </si>
  <si>
    <t>59dacf0ee72642b25cbb752ea7033281</t>
  </si>
  <si>
    <t>8bcd1c5137aae7d548a55fa3645828b1</t>
  </si>
  <si>
    <t>c1736a4adab21787c18332cf49e798f1</t>
  </si>
  <si>
    <t>5d76c9a85088a66769380f0cbe0f38dc</t>
  </si>
  <si>
    <t>2cccf874be1abf95eef80ef66da67289</t>
  </si>
  <si>
    <t>c84c444d2eb6ff516639eee457b99d5f</t>
  </si>
  <si>
    <t>5007a4b7d499aac223f3886a49e79a08</t>
  </si>
  <si>
    <t>acbcef4e98e9be52573839d714d733c9</t>
  </si>
  <si>
    <t>7d6c5b16632acc70ad6766d361ef98c2</t>
  </si>
  <si>
    <t>cd7f83c992e9395e0e48865432884879</t>
  </si>
  <si>
    <t>e89b04d333c2c4863b250482f1734cef</t>
  </si>
  <si>
    <t>5c35617c07a37cd8827f70e5e2ba20dc</t>
  </si>
  <si>
    <t>cc342ffd2d025ef06bb32b90d8517f3e</t>
  </si>
  <si>
    <t>d334cb98b8a3330702a46eb55bfe4681</t>
  </si>
  <si>
    <t>df54e46622fa2a52f648900deffca6d6</t>
  </si>
  <si>
    <t>49498b892becd373abc5caf2ce626326</t>
  </si>
  <si>
    <t>21ea32ed7036f6b54e08ce12567a6d9a</t>
  </si>
  <si>
    <t>786998b54ac212d7947124d055796d6d</t>
  </si>
  <si>
    <t>161158ee9ccfa81cfb0e8a96a9b2ed54</t>
  </si>
  <si>
    <t>b8c98443d87c8c4700ca78a7742ecef9</t>
  </si>
  <si>
    <t>f7298eb06cb6eb3b4b4230a88b699a23</t>
  </si>
  <si>
    <t>87430e65138a8c45bb64ab306fa249b3</t>
  </si>
  <si>
    <t>0c8a2de7acfee87ce8a1dee4bf6c0398</t>
  </si>
  <si>
    <t>0e61e5400c439b89cfdea944c52168f4</t>
  </si>
  <si>
    <t>7b41e0faaa595be1822ebe2d441125de</t>
  </si>
  <si>
    <t>e58e7b3ab5784ffee6af4658c3f9d081</t>
  </si>
  <si>
    <t>a86a53abe4e1d73c1138f4a4c7d627fe</t>
  </si>
  <si>
    <t>537f166646beea60fc421256d1c9dca1</t>
  </si>
  <si>
    <t>a83460eba62a3bd153a4a0d07ef958e1</t>
  </si>
  <si>
    <t>1905f678c3e5db95ac007e33431e40e5</t>
  </si>
  <si>
    <t>63c6998ced33030f9b1a76a8f8c98d09</t>
  </si>
  <si>
    <t>0dc6fd3afb54fea12eb73818fa710f47</t>
  </si>
  <si>
    <t>d718ed926390c5f2040158b13cd31754</t>
  </si>
  <si>
    <t>9805af352a42bbffe8addc255862a089</t>
  </si>
  <si>
    <t>6a4c024b0783e9cfb1a67f2a7d711d8d</t>
  </si>
  <si>
    <t>03be1bed2cd560cce3d47145c2bf7fca</t>
  </si>
  <si>
    <t>a7c36f18e0ecf8ac9084e24a6a2b8ba3</t>
  </si>
  <si>
    <t>fa3fbd5b94cfd3a353372778e063fba5</t>
  </si>
  <si>
    <t>4f0be66aa4a135f0209de7b0f1383b07</t>
  </si>
  <si>
    <t>0e5b8e023425395b78a536f1fae6cef2</t>
  </si>
  <si>
    <t>7f2a3bbe02cfbfcacba2af642b418b3d</t>
  </si>
  <si>
    <t>3fc7bef18efacd6c2f0545b76930a577</t>
  </si>
  <si>
    <t>5f771810f9c05b17609b5de749d4c971</t>
  </si>
  <si>
    <t>d69d98eda364277f552a6544a25b93cc</t>
  </si>
  <si>
    <t>2e4ae0fbbbc60d60ffb54db0e863df22</t>
  </si>
  <si>
    <t>c37b741664427673ae76d4342354dc4d</t>
  </si>
  <si>
    <t>3330d65d971ebef3848eedb0b4877a5e</t>
  </si>
  <si>
    <t>06d9df743a6c4d40238cc1e415cda668</t>
  </si>
  <si>
    <t>47be68fe3c4f666f38e80aa928c736c2</t>
  </si>
  <si>
    <t>3764003d2b0e523d979226809a6028f1</t>
  </si>
  <si>
    <t>c61b3eaae65cd5fda8ccf87a86e3e97e</t>
  </si>
  <si>
    <t>c8d9a1d9b18256154ec71713d96a4888</t>
  </si>
  <si>
    <t>96ea060608284032ef84b7790f55622f</t>
  </si>
  <si>
    <t>352bfae153f58777351748754a935356</t>
  </si>
  <si>
    <t>1a1ace7d67a01ba071ee20d2fc189dfc</t>
  </si>
  <si>
    <t>9cbbb4076f5e014500ac953b4f06c715</t>
  </si>
  <si>
    <t>8e1dfbf49783c2ee926d3c6e21010622</t>
  </si>
  <si>
    <t>3ff609ee3a62487daff82a29533e4003</t>
  </si>
  <si>
    <t>2240cb129061e64cacdd9c852535f8d9</t>
  </si>
  <si>
    <t>588f38829662c40b93c5035ba3de584c</t>
  </si>
  <si>
    <t>ccb085228160ff3707c1ea32f3ee5ddc</t>
  </si>
  <si>
    <t>ae91b3b6906df9de624038efda3428f4</t>
  </si>
  <si>
    <t>27162f6f2f9f1f00ed8f66a2a9eadaad</t>
  </si>
  <si>
    <t>600636422f1138e62995dd97e4c91a6a</t>
  </si>
  <si>
    <t>88c8929196ebcfa27844ea9c6a853f68</t>
  </si>
  <si>
    <t>2e2dd0e4868ba3305d9d51637511baa5</t>
  </si>
  <si>
    <t>1786f0cc345ab38afc02c624e00831d9</t>
  </si>
  <si>
    <t>cdeff3cb8b282610a7732e83851b2b72</t>
  </si>
  <si>
    <t>aff2e21f6b666e0bb8c5c91db75e6212</t>
  </si>
  <si>
    <t>5ce93f9a9c48c482c3710734e2cbda84</t>
  </si>
  <si>
    <t>5f986e9e980948df9ad5166dbee0b8ef</t>
  </si>
  <si>
    <t>b789a5e73f441b2ed71ec8996c3d34c5</t>
  </si>
  <si>
    <t>17755fdca51aa405e1f555a62e5c28ea</t>
  </si>
  <si>
    <t>73061063104cd0918f8fefd86517e817</t>
  </si>
  <si>
    <t>a66903ed8316581d4e9e9c3052d0cf4d</t>
  </si>
  <si>
    <t>a4c36fbc0321d927e5effff1a6985966</t>
  </si>
  <si>
    <t>c1cccbb3c94ef8f82bc73e9981e94e18</t>
  </si>
  <si>
    <t>70dee0edfd4f1d7aa0caa1ffc28ee79e</t>
  </si>
  <si>
    <t>bb78e32bff36c33c00dd33cc234d994b</t>
  </si>
  <si>
    <t>ef66a32fc2d6371d922e4fc7475922e4</t>
  </si>
  <si>
    <t>96c6e41128eb8bac4892655f4f43a683</t>
  </si>
  <si>
    <t>315821568ddd0cf7a102c8b31a9b3444</t>
  </si>
  <si>
    <t>d62c35b361fa4664f4f5422546a7fdbb</t>
  </si>
  <si>
    <t>d12ef83e470849ca93351cf0c174fe41</t>
  </si>
  <si>
    <t>325a79ce96c11ef8059d8b4fa3c32f1f</t>
  </si>
  <si>
    <t>8d387371d24d3f17543c258c3a0a8832</t>
  </si>
  <si>
    <t>fe4f32a14a30d113651eab6349725bec</t>
  </si>
  <si>
    <t>825b4a7069d36965002d2497ffc8d97c</t>
  </si>
  <si>
    <t>635cedc44cdd58bf55bce8e181b2d562</t>
  </si>
  <si>
    <t>e3484e987a0b0bf92ca898c264de6948</t>
  </si>
  <si>
    <t>c17e2666d07f75b04d2ae5c1fa4f1441</t>
  </si>
  <si>
    <t>941824f98bd2b5f086f935829dadf0be</t>
  </si>
  <si>
    <t>aabfaf796e093cdd5b8f5f72873d65c6</t>
  </si>
  <si>
    <t>161e50821c4fa38bd308d194b7117705</t>
  </si>
  <si>
    <t>df7c0ffd8c9f0daee72509ccf3dcf830</t>
  </si>
  <si>
    <t>c38759a5d3e21d8e3b590f352e8585eb</t>
  </si>
  <si>
    <t>f6044b46d8a85dc6342e7823d587c8d8</t>
  </si>
  <si>
    <t>548f486fe458b6de3426902476337331</t>
  </si>
  <si>
    <t>9b7f0c23a9d4d73049cdf21ce55ba912</t>
  </si>
  <si>
    <t>38864d35e65f55f5c744b72025218ff7</t>
  </si>
  <si>
    <t>dcea4c9293e055094b121740d2ed1bef</t>
  </si>
  <si>
    <t>42844ee26f5245f9c714e3b24be17ff9</t>
  </si>
  <si>
    <t>5052aa2b76d6306c94d61ac6a29a8725</t>
  </si>
  <si>
    <t>a8ff50f49fc5d155a1059719a126aaeb</t>
  </si>
  <si>
    <t>c6b378502d3881c680c16a5b46f61053</t>
  </si>
  <si>
    <t>dc13b4a0c5f5f884558e169a2363b764</t>
  </si>
  <si>
    <t>adfc679329d7f5a611c8f2c8de9904b5</t>
  </si>
  <si>
    <t>f9052b3d4ad6f3db66f1443c9ef0983f</t>
  </si>
  <si>
    <t>fe0ec18b546de2ff9c5c7148a51a48d5</t>
  </si>
  <si>
    <t>310f6140892c0d51b75a4dba7ac5f2c4</t>
  </si>
  <si>
    <t>850f4f08e0186ae2ea80bb4a617ad5f5</t>
  </si>
  <si>
    <t>c21a69609063d91242b4c3ec7cfd4fa2</t>
  </si>
  <si>
    <t>4485d9aade42574a8315b69a91be94c7</t>
  </si>
  <si>
    <t>ad746699f36c86e466a1aa54edc88a58</t>
  </si>
  <si>
    <t>c11432a90fc9aab8631aa2b0f6eacb19</t>
  </si>
  <si>
    <t>0bed9c9c4eef28779e30155dbc3ea9fc</t>
  </si>
  <si>
    <t>100c72b7f65185997802d5630e240d8c</t>
  </si>
  <si>
    <t>b9cd721ebf22e9c9e5717e0a1ba77f44</t>
  </si>
  <si>
    <t>b7df9f3f1b25b31849eb39880fa28fa6</t>
  </si>
  <si>
    <t>240d2ff0a42a96d0b58627e50455183c</t>
  </si>
  <si>
    <t>55cc9e3e8094857003d40350ec86a712</t>
  </si>
  <si>
    <t>51044bd51ed88d891e9daacb3ae378f6</t>
  </si>
  <si>
    <t>40ddfc4811f4c7b9c448c70812cc4662</t>
  </si>
  <si>
    <t>16ae7b2ae630b348843128cbe7f119c8</t>
  </si>
  <si>
    <t>75c8c125a13ecd11ab9799ae3cd894f5</t>
  </si>
  <si>
    <t>e921160ccfddbd6853c5137fc07b2c1d</t>
  </si>
  <si>
    <t>c5733b867c713f552d889c902a04471c</t>
  </si>
  <si>
    <t>6364dbd9c3ac85e0b460660be74a50e8</t>
  </si>
  <si>
    <t>bef1e8fbd769d5b46ca520a645b19232</t>
  </si>
  <si>
    <t>c02ed5d8ecf4d66e8e89597dc3d55766</t>
  </si>
  <si>
    <t>cda1ed5eaff273d580959c8c64baa989</t>
  </si>
  <si>
    <t>db8729cf1b11f6d01409dcb15d1559ba</t>
  </si>
  <si>
    <t>7247022fdc8e59fc397c42f532109fce</t>
  </si>
  <si>
    <t>668df09ad646f804a2a5d95415da1c41</t>
  </si>
  <si>
    <t>265bcac0527efb47695598157830dc98</t>
  </si>
  <si>
    <t>9cc4d8e3a7154e13440ad9ad472c9702</t>
  </si>
  <si>
    <t>42e89d67ad29b3317621caec20f53543</t>
  </si>
  <si>
    <t>b2e0da83a665c1fc45c86a25290ceda0</t>
  </si>
  <si>
    <t>43cacd61f2ade3f0aeb8633827edf4c0</t>
  </si>
  <si>
    <t>0ec65348baa0fc9cf9f00b6910530fbb</t>
  </si>
  <si>
    <t>216df2c8fa179068ffec4405a87ca88d</t>
  </si>
  <si>
    <t>8012eff908d9640931f824c8f64d4cae</t>
  </si>
  <si>
    <t>c0716244838ae5511e258117d2553d52</t>
  </si>
  <si>
    <t>a50426486078de618eeecdb43001b431</t>
  </si>
  <si>
    <t>73da7ae86b8fcb8cadd9ec53080c0b96</t>
  </si>
  <si>
    <t>29517e1578b9c425645c46a68a8bbed3</t>
  </si>
  <si>
    <t>9bcb2a51aafc44edc276750705a75b3c</t>
  </si>
  <si>
    <t>da7565c76e376b9efdaed635ae9382f5</t>
  </si>
  <si>
    <t>cc89dbe23955cdeb2a0970c6c326d4c4</t>
  </si>
  <si>
    <t>05ed5ddfbd8994403c49c66d87b88f61</t>
  </si>
  <si>
    <t>6a6033fbcd2b58f99998b3843132187e</t>
  </si>
  <si>
    <t>5cd49c5dd12f4f5f441da91c0cbc63b7</t>
  </si>
  <si>
    <t>0a3e13fdb74d4b74abfc824ea0ceab03</t>
  </si>
  <si>
    <t>ac37f2868b536a21b05807750aed770b</t>
  </si>
  <si>
    <t>75e0beba63a0219ef6cdae33fc60df3f</t>
  </si>
  <si>
    <t>68127bc25211abd9349efd7ce42c26e4</t>
  </si>
  <si>
    <t>94b5d3684fe69859fd1c6c0ed7364352</t>
  </si>
  <si>
    <t>9724524de8d7c0e0051daecef982df09</t>
  </si>
  <si>
    <t>ca66869a29f2fc27cb03f28a9fe7e00a</t>
  </si>
  <si>
    <t>01fdaf9c19119473c17b7ff74cdba9eb</t>
  </si>
  <si>
    <t>102af2b56b10c2c28ad2e82147ba59df</t>
  </si>
  <si>
    <t>de29bcb19e5f4fc96c9957ef9c16bb2e</t>
  </si>
  <si>
    <t>6fd9f2382088362e8073b123abf19f1f</t>
  </si>
  <si>
    <t>41c8ea2f07db8ccf25063ea28b37668f</t>
  </si>
  <si>
    <t>9c6edba8dd72502ec7c00936a103e654</t>
  </si>
  <si>
    <t>4d58a8ece31a835ad3d4eadd1f0e5385</t>
  </si>
  <si>
    <t>56d38e5852b5542614a9a0968ff4b356</t>
  </si>
  <si>
    <t>c2b6c846d2aafc4d37286d5454cff975</t>
  </si>
  <si>
    <t>1fb2b4e6494905db62db5d5f6f83e706</t>
  </si>
  <si>
    <t>26bd36bed75c882936fc859ac190d1a9</t>
  </si>
  <si>
    <t>0f468235406ddc70bfd0eefd742ad572</t>
  </si>
  <si>
    <t>2db47904da659689950a41eec4fef97c</t>
  </si>
  <si>
    <t>68ce66eee5c095e598e7fe1d158d9e16</t>
  </si>
  <si>
    <t>c775b95d8fde8f51ebecaecb87900053</t>
  </si>
  <si>
    <t>3dbe8535eff5f7468ca66ca708520630</t>
  </si>
  <si>
    <t>76171ddfc9f35acf0e72036754e6e928</t>
  </si>
  <si>
    <t>3e03cd420db00e3acae43178ebb10a82</t>
  </si>
  <si>
    <t>b58e6c9b3f9038296162891014c34b41</t>
  </si>
  <si>
    <t>2808cf63042668df0d2076e622088929</t>
  </si>
  <si>
    <t>566f20db2ab7785e7c2656def39f291a</t>
  </si>
  <si>
    <t>ba201634f93281562d7ff94f69d44c80</t>
  </si>
  <si>
    <t>01c12b900b802efc71817c7d94f10c4a</t>
  </si>
  <si>
    <t>aa2a82cc6cbc16126c90b457b72da8cc</t>
  </si>
  <si>
    <t>c75195d7524fd6dd31b1261967221715</t>
  </si>
  <si>
    <t>cec42090d0c300150f84cec45672f205</t>
  </si>
  <si>
    <t>3bfbf3c7f1808c467696dbb7e48fa03f</t>
  </si>
  <si>
    <t>85cecd13b737e13b985e1159fc5ad519</t>
  </si>
  <si>
    <t>4ff07d89908ebd347b081dc119b15f6c</t>
  </si>
  <si>
    <t>af3d83f4215ee5a3e14cbdc44ecf432d</t>
  </si>
  <si>
    <t>c526c437a730d588d75b639aa0ff5fcc</t>
  </si>
  <si>
    <t>c86aa2235a97b3752efd61daf874fc28</t>
  </si>
  <si>
    <t>c814439db2fdbbd11371f5f301bcfd23</t>
  </si>
  <si>
    <t>6ec46de4b3e0529ae7cb754cc093a32b</t>
  </si>
  <si>
    <t>2856685df57efe545c69f91e80ab5cfe</t>
  </si>
  <si>
    <t>9be6eea7746262a5dd6f4b2d6faf90ce</t>
  </si>
  <si>
    <t>a1e245810bb050fbff92c4ed186e5732</t>
  </si>
  <si>
    <t>138dca04502e174db2a4f60fdba1f358</t>
  </si>
  <si>
    <t>5ef84e2387e750099174e7cee2f07aa0</t>
  </si>
  <si>
    <t>a146c60d01c931fb5ad695fda096d597</t>
  </si>
  <si>
    <t>04369a54d026017705a559dd7c8db759</t>
  </si>
  <si>
    <t>c60fa6aecf89b2049144d0c72f177e33</t>
  </si>
  <si>
    <t>3e5933b1f7e1904aa744ce8f50f87163</t>
  </si>
  <si>
    <t>50e37c2c1212c4db27eb5a67a29b58f7</t>
  </si>
  <si>
    <t>0e9cc8a5173cb88be9a759c7f978f3b0</t>
  </si>
  <si>
    <t>832363bcbf6e5e0ab6b2cd37b8b6da79</t>
  </si>
  <si>
    <t>f1e801d142b515a314f0d1335450a7cc</t>
  </si>
  <si>
    <t>e64e7dc58ba86a3999a48b2fe1161436</t>
  </si>
  <si>
    <t>e34d41ba2ec42d718e19e78922533471</t>
  </si>
  <si>
    <t>f5832ab3eb0a9ee957f846e4f0e967d4</t>
  </si>
  <si>
    <t>d8274659e7dc2c201216eba1377e6c84</t>
  </si>
  <si>
    <t>7f64fdfedd8c98b8659e7a744963efa6</t>
  </si>
  <si>
    <t>d8349c93b119f45e7d358c7fec4b44c0</t>
  </si>
  <si>
    <t>79a52d678a4afaf4e327063832868ded</t>
  </si>
  <si>
    <t>bc83da5bdbdc51641cd4ae23a1967d5e</t>
  </si>
  <si>
    <t>ad40d63798359b9a384c49639eae92e8</t>
  </si>
  <si>
    <t>500f26aa4a9d5bdc04f463c0d9db2704</t>
  </si>
  <si>
    <t>a1b7cb7becb3dfcffb0d94f83239da54</t>
  </si>
  <si>
    <t>3f56bf310e0ae6843673f0aae7b8d2f4</t>
  </si>
  <si>
    <t>7edc423359165a6fa4ee9990b2a15b4a</t>
  </si>
  <si>
    <t>eca7305a4e4f4d316a3bef66bc0bc4ce</t>
  </si>
  <si>
    <t>1a384ed6b6c67736edf18c376dae0c84</t>
  </si>
  <si>
    <t>102927ae3962e251083089d6ea88e27d</t>
  </si>
  <si>
    <t>728a961338761b4089ab2ae626d2e07a</t>
  </si>
  <si>
    <t>5c6a55d8fc0fc049cca20c06e562277f</t>
  </si>
  <si>
    <t>91ab32fde4d41702874d2fa1e9a3240d</t>
  </si>
  <si>
    <t>79a61e741d8607134230afee607b3ea2</t>
  </si>
  <si>
    <t>ef8061a8f88e315649b95f8d8e005422</t>
  </si>
  <si>
    <t>415ac3cc17bf948172d4952ea5f66712</t>
  </si>
  <si>
    <t>f7f694e0683bc16821532d3ab54fe06d</t>
  </si>
  <si>
    <t>47cf53a4555dfb2618169f0dbc7cfacc</t>
  </si>
  <si>
    <t>1adaaaa644059605e07cd0de7bf97cc3</t>
  </si>
  <si>
    <t>e34f07c19658ce54c7a13c0ccf4f4d3e</t>
  </si>
  <si>
    <t>2a639e5c0f449421d377bb8cf43c9dc7</t>
  </si>
  <si>
    <t>9a8ad3d12d395e849b982783927fe88d</t>
  </si>
  <si>
    <t>e995dea49c67c2c846296e7c4abef0c8</t>
  </si>
  <si>
    <t>825d3eb914d4ab9d3141df9296bd19ba</t>
  </si>
  <si>
    <t>c0e8631c64519244a0df9be68813f25e</t>
  </si>
  <si>
    <t>28c068d3ab1b026ca84d72d84535ad9e</t>
  </si>
  <si>
    <t>48efffbc241718168a48785b46bb0272</t>
  </si>
  <si>
    <t>61e9a020fd857a0f204eee1055d26817</t>
  </si>
  <si>
    <t>5bffebd2558ea045a5a44a1415f8cd39</t>
  </si>
  <si>
    <t>207f77b58dd4d3d998f12e9257f25fef</t>
  </si>
  <si>
    <t>29d106e203ae36049635d96361c450db</t>
  </si>
  <si>
    <t>95ffcf883bd7cd7471aee3cde2fd926b</t>
  </si>
  <si>
    <t>70e5daa86b1b6f6ca574e7201fabbbe6</t>
  </si>
  <si>
    <t>f5848d6b3e2f2255c6d77f3332f191e5</t>
  </si>
  <si>
    <t>a67d8b0cbd705a38d999e1ec0d2aef25</t>
  </si>
  <si>
    <t>04bc5d4b2e1f7f75ed830cb0d15f2a34</t>
  </si>
  <si>
    <t>51dc1873f6892932de2da578391a2871</t>
  </si>
  <si>
    <t>26a295e38dad23aad8719f81387cc484</t>
  </si>
  <si>
    <t>cd83fa76f33adc239a04f43bdaa8c51a</t>
  </si>
  <si>
    <t>15efe88731b044a28d80798feb7ae81a</t>
  </si>
  <si>
    <t>ad0add9739b926430b6511333380643d</t>
  </si>
  <si>
    <t>cd0a79904375ff107b22225936a65c8b</t>
  </si>
  <si>
    <t>3a83f81f5a3023a035b9b968ba5bbeef</t>
  </si>
  <si>
    <t>651d672c1fefb54bd01b651b6e6b47b9</t>
  </si>
  <si>
    <t>0560104aa8cc4e9426dfce3c934766ae</t>
  </si>
  <si>
    <t>dda8695256bf3b974affeb4ecf30c62d</t>
  </si>
  <si>
    <t>9170397b55d3e2ccf2a21d484f6a5a0b</t>
  </si>
  <si>
    <t>03b972532bec4a09173cc281f27b41bc</t>
  </si>
  <si>
    <t>62e80fcb2ab723e33338199a9ee47f3d</t>
  </si>
  <si>
    <t>fdbc00bd2ec19329f636c881cdce23cd</t>
  </si>
  <si>
    <t>6c928694dacd60ebdb8200fb9fed7616</t>
  </si>
  <si>
    <t>b6195d857295b88ee121e769387e58f0</t>
  </si>
  <si>
    <t>dfd5e9396e389fd80b1c4ea72c993bb1</t>
  </si>
  <si>
    <t>89e76258a1a308360a489e5bd93b3ae6</t>
  </si>
  <si>
    <t>29e28195f00cde485501602014ea9f89</t>
  </si>
  <si>
    <t>dd1f8c9ab99708bae613e0cb5adf12fd</t>
  </si>
  <si>
    <t>daa789af42dd8a409193e848fbe7c2a5</t>
  </si>
  <si>
    <t>60d7985b81aa7f23ce7ca04a294c5ff0</t>
  </si>
  <si>
    <t>3f6d23b17ed256a5ef41b377000a502d</t>
  </si>
  <si>
    <t>647dfc9f719f93f7f3d1c28597b81fc2</t>
  </si>
  <si>
    <t>570c5c67bc2b021cc2f2064f09f5249b</t>
  </si>
  <si>
    <t>0387f63af10ba865a6f47b00cb0dc6b9</t>
  </si>
  <si>
    <t>102e9d72599fffe053f5ad4e7addaa02</t>
  </si>
  <si>
    <t>99ef9fe171afb52c755cbcedfe15740c</t>
  </si>
  <si>
    <t>606965932be12ef8958fbeee43be0028</t>
  </si>
  <si>
    <t>04a785f945845106a58a01e029480d2a</t>
  </si>
  <si>
    <t>eb85e691ba4db2ea69d462be96da4056</t>
  </si>
  <si>
    <t>3bd1ec587265fe892793c33f4ea29251</t>
  </si>
  <si>
    <t>1ead37b6beb51923bf2ee1c65d01cb60</t>
  </si>
  <si>
    <t>65c5d76ff8504381b24e269aea535fde</t>
  </si>
  <si>
    <t>7cf675fdbf482fb11647b39a791ad9c4</t>
  </si>
  <si>
    <t>73b74887949e5a5dba8cea813429fdb0</t>
  </si>
  <si>
    <t>78a63088f71d07e17877f2d2a24deb46</t>
  </si>
  <si>
    <t>a38c10e9d90d2a69a5ee682f76765940</t>
  </si>
  <si>
    <t>3169cc30b84016a8398070adc8898c8a</t>
  </si>
  <si>
    <t>34f4b3259e0449ed413f704b3debd537</t>
  </si>
  <si>
    <t>99a30780b28e80b7d5445cc7adf2e69c</t>
  </si>
  <si>
    <t>21b2018ca4d45e1f617d6a62ea9311a9</t>
  </si>
  <si>
    <t>e5a9d669fee95cad25015ba7a628d141</t>
  </si>
  <si>
    <t>e9f1c75189444431ff0489ce53f50198</t>
  </si>
  <si>
    <t>fda1b5436cb67e65831e462723fcfce7</t>
  </si>
  <si>
    <t>995c005540bd42399a21f88f48595908</t>
  </si>
  <si>
    <t>ffb42010706c2a1176f664dc478b5ea4</t>
  </si>
  <si>
    <t>a95a89f4a063982fb9364d477528ed54</t>
  </si>
  <si>
    <t>920e9d77a209232a935d30a567d94396</t>
  </si>
  <si>
    <t>264f9035d9231f0fcf6df0f34a688005</t>
  </si>
  <si>
    <t>2f2725a4af9726e7af7198130160a44a</t>
  </si>
  <si>
    <t>01a8fcd638a7236cae6c4f178270ce88</t>
  </si>
  <si>
    <t>6a778ae245c168bfbda1fbfc5f3b1891</t>
  </si>
  <si>
    <t>a32ddb1e270bcda5e72db09df25a55b7</t>
  </si>
  <si>
    <t>7c6cf37b0113e70577db66430b5909ea</t>
  </si>
  <si>
    <t>26d8fd9bd6ae57780f99e230b786f6eb</t>
  </si>
  <si>
    <t>bc8a399715a3dd72b1f639627089e09e</t>
  </si>
  <si>
    <t>6bfa3890ea71e0f81b98e0c6349c513a</t>
  </si>
  <si>
    <t>f8b2efd02528c6b670d76a4ba678a5a6</t>
  </si>
  <si>
    <t>630701d160c21b3bac0ec98f51a4a981</t>
  </si>
  <si>
    <t>ce58b7359c8adda13d91d6a463c55fb4</t>
  </si>
  <si>
    <t>bea01a77bd431518d5c0eaabdac89ba3</t>
  </si>
  <si>
    <t>9b74d78b116c246900e88d80ca33413c</t>
  </si>
  <si>
    <t>687577961cb424bac72b866228c443cc</t>
  </si>
  <si>
    <t>f035bd14b862d45a3a662ad34ba76cf6</t>
  </si>
  <si>
    <t>73f5d12043d5784cfdf31e70f9612baa</t>
  </si>
  <si>
    <t>9245231fb2ba489ff7ca1e0c097d49f8</t>
  </si>
  <si>
    <t>9b1a308b7082c6eeca9af46e38f6386f</t>
  </si>
  <si>
    <t>abe645e3b51b9847dff996444e13aa62</t>
  </si>
  <si>
    <t>829aead037eeb17181cd6aa31cd4894f</t>
  </si>
  <si>
    <t>63eb8483ccdef7a8cd5958bea759211c</t>
  </si>
  <si>
    <t>a9e23e3a0a0b609727c670dcf8141f4f</t>
  </si>
  <si>
    <t>bef57b5cd2600fd3f229ec7e10eb46c9</t>
  </si>
  <si>
    <t>615ad57205c53161a865e52ccc0d043e</t>
  </si>
  <si>
    <t>9df3adb2a2cc41b142324b531592f6c0</t>
  </si>
  <si>
    <t>1ba0688351f86edb2cabfda572a56d33</t>
  </si>
  <si>
    <t>dae1c105f67f5443444b8157e1a7fdb8</t>
  </si>
  <si>
    <t>563a0027d659dc069fe31e1cffd08ee2</t>
  </si>
  <si>
    <t>2e9650d5abb9836463029e683334b7fe</t>
  </si>
  <si>
    <t>ec9bcacfb1c04ffcc5ffd6957b2e42d6</t>
  </si>
  <si>
    <t>72f13eefab6b62311f16108af1b9dd6e</t>
  </si>
  <si>
    <t>e54d6e8556d93767d9c7e4099e1520bd</t>
  </si>
  <si>
    <t>d5595c0e3251cc9c5a08e08c4640c00b</t>
  </si>
  <si>
    <t>35cdc8769f0113180f78b3661687527b</t>
  </si>
  <si>
    <t>1623dd785b2c0e0b37204a352e93e027</t>
  </si>
  <si>
    <t>78cc7fd019d38947d4fc245f24d503cc</t>
  </si>
  <si>
    <t>ef904eb5779d6fc7bde41c0e2200d92b</t>
  </si>
  <si>
    <t>cb324bb693419f16dd5a876a3396778d</t>
  </si>
  <si>
    <t>498f150105dc4f7cb645bb6ccf6bc8a3</t>
  </si>
  <si>
    <t>1006d73248ecfd1b550b6431d7df3fca</t>
  </si>
  <si>
    <t>fd08064379511e73faa877c1f0bb3428</t>
  </si>
  <si>
    <t>4cd73bfc935ba3c619cd27f52a077557</t>
  </si>
  <si>
    <t>86596ae8c3f5db276f696e8b1c7199b7</t>
  </si>
  <si>
    <t>7425fb3085e1eedada162a698f873da6</t>
  </si>
  <si>
    <t>5c9b93d0ab31070b4f9f41c3bdabb353</t>
  </si>
  <si>
    <t>a391fc54fae061f610e2486eab3a922c</t>
  </si>
  <si>
    <t>71295356e15f0243ec805d1b4dc63e8c</t>
  </si>
  <si>
    <t>45872da7e3bfb8a35f8a1a0e5431dc18</t>
  </si>
  <si>
    <t>cc07296a787f0ee9350b0141047b9b82</t>
  </si>
  <si>
    <t>373122917548774819e57e955ad65ea8</t>
  </si>
  <si>
    <t>189f6dd5ae7cae717b14fb396985a1a8</t>
  </si>
  <si>
    <t>25b9d33e0bc6a128c59a25c650a50e43</t>
  </si>
  <si>
    <t>4814455311718dd8774abc97cd1cdc40</t>
  </si>
  <si>
    <t>af7c2245c4cb1c809886c3a367cfb880</t>
  </si>
  <si>
    <t>a59be9df0000e9e2f88d127000cea2e6</t>
  </si>
  <si>
    <t>4c8fb7ffaedb393356e7e0865e9c5436</t>
  </si>
  <si>
    <t>e56ed8d3d8edf98bed22f638150c61f1</t>
  </si>
  <si>
    <t>228bd12640c9d7a0c68e91bd24e09d00</t>
  </si>
  <si>
    <t>27c13a1dae63dd7e4fcf3ef22e20e801</t>
  </si>
  <si>
    <t>da172d9e1b12929f6298e83ab45e32e3</t>
  </si>
  <si>
    <t>ed59a2551aee0361ead8adabf10cdbda</t>
  </si>
  <si>
    <t>83edb02168b6c1d5755912e5eb5a05cf</t>
  </si>
  <si>
    <t>c19ebba8e8885accf62ec33ebd7cc227</t>
  </si>
  <si>
    <t>7774073298666144a1a0468426ed6b2e</t>
  </si>
  <si>
    <t>d888fae457e50d32f49a017d1c66b7d0</t>
  </si>
  <si>
    <t>ce7d75fb1718aa985e33a9ddd02e96a7</t>
  </si>
  <si>
    <t>649270b544277fa4ca3f34798d4c8811</t>
  </si>
  <si>
    <t>694a365077f3e1c69c403026aeea5835</t>
  </si>
  <si>
    <t>a862fad4cf048ef5a72763464a2858e7</t>
  </si>
  <si>
    <t>c49771cb08de4389461b472d7bf0bad4</t>
  </si>
  <si>
    <t>8be9705994fcc99b163a4042b80c134e</t>
  </si>
  <si>
    <t>62484375058735a03dc53951c71d4fb5</t>
  </si>
  <si>
    <t>03e209faf74fca0f02eeceb59f5c6c38</t>
  </si>
  <si>
    <t>b5addefb542dfe3a158b19ee209caadb</t>
  </si>
  <si>
    <t>d09a90df96ab7057b9a1e3b3a712a9ca</t>
  </si>
  <si>
    <t>531b9bccc77325307c9eacea2a0477c3</t>
  </si>
  <si>
    <t>0806b8bb2ed224d92342295adddffe83</t>
  </si>
  <si>
    <t>35f4d6773cb2469cfa59ce2b118e65d7</t>
  </si>
  <si>
    <t>4065baac009cdc55a42184fe1e45d660</t>
  </si>
  <si>
    <t>2fef84635c8094d619718fa3b4b66f71</t>
  </si>
  <si>
    <t>fa415cec4df4dcb40088c77f0d72e4a1</t>
  </si>
  <si>
    <t>4bda892dd20967a9bcdde0d089398343</t>
  </si>
  <si>
    <t>ab02a67646840a2c57a3db2e9a0d9483</t>
  </si>
  <si>
    <t>e628a8e2d16a47745b1366854bc109be</t>
  </si>
  <si>
    <t>284997af3cfc7edba602532cf764bdca</t>
  </si>
  <si>
    <t>12a8350b5dd30e3150c3af83475446e2</t>
  </si>
  <si>
    <t>d65d688989553093a5db231941b62c89</t>
  </si>
  <si>
    <t>1bd94c114e3bf1d5d5066be700cca31b</t>
  </si>
  <si>
    <t>634a4485b90acc1deca051c8b5dea223</t>
  </si>
  <si>
    <t>2aeeca4376e64092d83c4b12fc6e0621</t>
  </si>
  <si>
    <t>e6f8a87244d0c8a798fd22c8ab9b8a63</t>
  </si>
  <si>
    <t>22684aba6a7b865e3bd1b772813016d1</t>
  </si>
  <si>
    <t>dec4265639db9489878ef4a83ef5ea87</t>
  </si>
  <si>
    <t>9de88065a6179d69689e2b53be37d55e</t>
  </si>
  <si>
    <t>f78b7853d1d2e98e18827f24ac4d528d</t>
  </si>
  <si>
    <t>38ac333a684a2ac21ff47d97e2ecb18f</t>
  </si>
  <si>
    <t>5137bcf3e8205bed8bfb18730132bc05</t>
  </si>
  <si>
    <t>e234b49b56eca4baf28ed85f07b48956</t>
  </si>
  <si>
    <t>c71c6120210f79141f8091184e67028c</t>
  </si>
  <si>
    <t>3d345a324cbc624a93a92c67c22b4a35</t>
  </si>
  <si>
    <t>fba4fbb6a3e9d7a54c37057f4856e4c5</t>
  </si>
  <si>
    <t>f1349665f00a6daf71385fcdd8c25eba</t>
  </si>
  <si>
    <t>4e8f2f453607300a9e53ce3885c68da7</t>
  </si>
  <si>
    <t>a52a373e4f109558a97c98b17ce25307</t>
  </si>
  <si>
    <t>14a70d9f66eba7d2e87ba38084ef0dcf</t>
  </si>
  <si>
    <t>9705f16a02d56c179cb9e2e1c758853c</t>
  </si>
  <si>
    <t>c961b765a6a96fc2503f31b77e21608d</t>
  </si>
  <si>
    <t>24c5fc39093628e63db08b8d60ef8186</t>
  </si>
  <si>
    <t>00f927a34197f9688fb36a15e0e16873</t>
  </si>
  <si>
    <t>ccfd25d35fe9f14674bf867d04d99750</t>
  </si>
  <si>
    <t>ee91c31408a90210711ba5f83c2c7692</t>
  </si>
  <si>
    <t>6125da26ae06f6b385b1f15337d1e18b</t>
  </si>
  <si>
    <t>2c47859b76db570a1bc25bed0117ef00</t>
  </si>
  <si>
    <t>60c4fee8b5732ad7d4e483f2255a6b3b</t>
  </si>
  <si>
    <t>df1a3d21d9804c4654dffaea2f600f62</t>
  </si>
  <si>
    <t>1d629bed8517a5cd3b5148a092c4866b</t>
  </si>
  <si>
    <t>daeec7d820d10992e9f0d883d830a6ee</t>
  </si>
  <si>
    <t>8017e4a54461767661acb384829e5722</t>
  </si>
  <si>
    <t>4546b76e709b56d9f49d8f69e301d6a7</t>
  </si>
  <si>
    <t>966d5225575e0ec3865b7992e971cfc2</t>
  </si>
  <si>
    <t>d2f6ba3f09147b92169b7fe1c7465c18</t>
  </si>
  <si>
    <t>0680927d231b0fd9569d5726a535b8f9</t>
  </si>
  <si>
    <t>e9a7079330baf261569dde395df684ee</t>
  </si>
  <si>
    <t>905a6da38583c7a7701178dfdee402d4</t>
  </si>
  <si>
    <t>dfd569ec377f786678ef86a6d8cb64e1</t>
  </si>
  <si>
    <t>a6d469f14946c94a80b59f245635d474</t>
  </si>
  <si>
    <t>ed99f4bf0a56318beb0efadba6c08973</t>
  </si>
  <si>
    <t>f7f4b534add56d71702a284b322e1c4a</t>
  </si>
  <si>
    <t>bdde792bf813522d0d388e880d394f4c</t>
  </si>
  <si>
    <t>f684e46e3342d513e3ff4ea75704f5ae</t>
  </si>
  <si>
    <t>2869bc90b915f11b4e3e1a441fe50b8e</t>
  </si>
  <si>
    <t>1c78d3e900c530c0d2bb6797fcfd180b</t>
  </si>
  <si>
    <t>e561e2ace802a5e854c3836c7afbd27a</t>
  </si>
  <si>
    <t>d9b4cbedbb1cf92e8df4af3dd95d77a7</t>
  </si>
  <si>
    <t>2456c6868689658bdd0518e83b0522e8</t>
  </si>
  <si>
    <t>d4d9c9ffbb9cc38be97e58b56ad3c0e5</t>
  </si>
  <si>
    <t>a036ba1d4d44976db68115a277cefae0</t>
  </si>
  <si>
    <t>3c77f3489d7460f24cb07a375ecde774</t>
  </si>
  <si>
    <t>e465d3b65020c16ab6b081050dba46b3</t>
  </si>
  <si>
    <t>683979599e67a1249b74c08ceb89ff6c</t>
  </si>
  <si>
    <t>3f3d50c055c777aaed01ebb24d311e70</t>
  </si>
  <si>
    <t>37aa12dcabcf595119888019c249d719</t>
  </si>
  <si>
    <t>baf1b805f82f253cf5a30a1d4f60a827</t>
  </si>
  <si>
    <t>9c9490b899964e8797bcc19b1bb980fc</t>
  </si>
  <si>
    <t>4ea99e21181d6f87d1c5607efd49cfd9</t>
  </si>
  <si>
    <t>f1bcd8eaafccf78579fb1ee95e5e4960</t>
  </si>
  <si>
    <t>ba1968a9cb3bb1e86ffba702ca392d5f</t>
  </si>
  <si>
    <t>e86d31a5f46337eba2405d5b725d88f3</t>
  </si>
  <si>
    <t>a7ae1e3c20827b1eff5ff1399bd3ed1d</t>
  </si>
  <si>
    <t>c0304fb9e4dd780d5f3dc6cb1f2043df</t>
  </si>
  <si>
    <t>91895f9996d12d4f28bd6243ce752d6e</t>
  </si>
  <si>
    <t>56cc8da6544ebf4cfc140a160028b3b8</t>
  </si>
  <si>
    <t>b5e1f9348fc7f5d9516c963c011d8f61</t>
  </si>
  <si>
    <t>25d7440d92b81418270e625e466b824f</t>
  </si>
  <si>
    <t>3c4c05ca48ed498bf211607e7cb303ef</t>
  </si>
  <si>
    <t>7ce2a4c710b77ab9e8b1d433f62cb7b9</t>
  </si>
  <si>
    <t>e81f9f21e960fbbaea71abc558c70599</t>
  </si>
  <si>
    <t>916bca5c51b7347424ebfb8c57c4f6b1</t>
  </si>
  <si>
    <t>2d04be06047420e620f26b88b0a89872</t>
  </si>
  <si>
    <t>a2d2dafee9e23ed2e0077841bfbc208b</t>
  </si>
  <si>
    <t>3d3865841c509b7d5e53822fa4d4a9a0</t>
  </si>
  <si>
    <t>a4bccc52ad67d4625db3e9f1d35483d0</t>
  </si>
  <si>
    <t>78a1a88943592177cee206a8a2fff63e</t>
  </si>
  <si>
    <t>6f0b9b5e47d4a6e5477870fb453d9d8a</t>
  </si>
  <si>
    <t>bb8fe1fc3b68e464f8f2f7e521d61882</t>
  </si>
  <si>
    <t>0e02c927f1cfb3766f19bcb2831bbbcd</t>
  </si>
  <si>
    <t>82df9ae41f53024a847ec751e1aeb469</t>
  </si>
  <si>
    <t>e4daed708ea8431c99e952d85446212e</t>
  </si>
  <si>
    <t>cfb065145be4f9398c693ea91a945148</t>
  </si>
  <si>
    <t>cfc4dfe2b8dc476342e7485b2a62e804</t>
  </si>
  <si>
    <t>58d89a1644be5795789a84b3ea71b968</t>
  </si>
  <si>
    <t>9282ce09c4b967f11246ce628cfbe0d2</t>
  </si>
  <si>
    <t>a38737860f2b5c23f40da832d2d69227</t>
  </si>
  <si>
    <t>00eb2bff57c3264e310bad887aa16249</t>
  </si>
  <si>
    <t>9b27bc059c20469a8f5d4b46784dd03b</t>
  </si>
  <si>
    <t>da4fa324f03a5db28047b8a0dd03b70e</t>
  </si>
  <si>
    <t>1097f6e580c424010302199f81d23f06</t>
  </si>
  <si>
    <t>d6dbec0916d56daaa0cee18bbc62bc3f</t>
  </si>
  <si>
    <t>d262493ac42b76d1738d4204792f2de7</t>
  </si>
  <si>
    <t>b7e96eb13e9aef74df82bc322369c1e7</t>
  </si>
  <si>
    <t>6fac19795b73e414bddffdaaf5786a7e</t>
  </si>
  <si>
    <t>d279d3c4db477194f4b13fcdc7beaab6</t>
  </si>
  <si>
    <t>e17a2c5b4f7ac74bd1b302e29d70d026</t>
  </si>
  <si>
    <t>e937c0c9d3b2587953f4647508c23f88</t>
  </si>
  <si>
    <t>b336ed888fa9b45171f471a5971adbee</t>
  </si>
  <si>
    <t>cee1fc76a385658b679c23c6fd92f98e</t>
  </si>
  <si>
    <t>98f6f0726066c55dfed22adc84004817</t>
  </si>
  <si>
    <t>30ccae12acff5d6ae8c6cc8d8c146c9d</t>
  </si>
  <si>
    <t>ed10118668a7abebd94c8fb8aa31d3b8</t>
  </si>
  <si>
    <t>bbabb4b1d971fb5c3cdbe5946bde9eaf</t>
  </si>
  <si>
    <t>99bfb90d626649f5aca7e3bf8a4062e4</t>
  </si>
  <si>
    <t>46b9b15af01737c01ecc83b953040529</t>
  </si>
  <si>
    <t>1bd2038949030f68676da719b9ef4098</t>
  </si>
  <si>
    <t>5a58bddaf18ea49ea46e5e317fb3a22a</t>
  </si>
  <si>
    <t>fb834f8c0ad283ef1fa4c67ce12badbd</t>
  </si>
  <si>
    <t>936a2e150aa55e78fb6bc50ea86f629c</t>
  </si>
  <si>
    <t>e23b152d626b9fd0272a9292c3d9a8fd</t>
  </si>
  <si>
    <t>ee6e12e9657f4087f26a06b63640bce9</t>
  </si>
  <si>
    <t>e8c50a056504469028a56b0ddc1b3992</t>
  </si>
  <si>
    <t>c63a3e40d9b2f457b578dd0753f51750</t>
  </si>
  <si>
    <t>ba460b6eea8df31eddd142dcf66af0e8</t>
  </si>
  <si>
    <t>8c053634fd803548d3a7eba7aab51ea3</t>
  </si>
  <si>
    <t>e58c15daee7bb8d2cc33fa8835456451</t>
  </si>
  <si>
    <t>b967486ea428f1efad69eca11cc8a624</t>
  </si>
  <si>
    <t>34f42f0d45d38b84604af305b9c12e6a</t>
  </si>
  <si>
    <t>5b08fdd2552cdbe1110732d2620e1d24</t>
  </si>
  <si>
    <t>1806a0477f4a6184cc66e658fbecc5cb</t>
  </si>
  <si>
    <t>6afe8b9256d00a208ba769191ba949c9</t>
  </si>
  <si>
    <t>d84a41e599d786594fc422399586896d</t>
  </si>
  <si>
    <t>921592d1cee4385c231fce10c2b0390d</t>
  </si>
  <si>
    <t>be2819ad4c091a84923acf79d806179f</t>
  </si>
  <si>
    <t>c5eaed89b259d842ef8a6f5a9e6dcd0a</t>
  </si>
  <si>
    <t>54b40e0b947249022ca6dde58fc7037a</t>
  </si>
  <si>
    <t>83844d9bf2c2002fcac67c70f6471f1b</t>
  </si>
  <si>
    <t>c7332d604b2ac063861344fe3874a811</t>
  </si>
  <si>
    <t>77cfb091b92610e19670f3926e74f591</t>
  </si>
  <si>
    <t>94fa24c228f5b406dea37ecebe9d48fb</t>
  </si>
  <si>
    <t>0aba056f9908009d7dc891b24b3f958c</t>
  </si>
  <si>
    <t>7d738e6bed3d442d9b955b9882385971</t>
  </si>
  <si>
    <t>977433ef009c0925776680866cdee086</t>
  </si>
  <si>
    <t>fcee318ad18729f084049ff9ffcfc931</t>
  </si>
  <si>
    <t>4a40a83c2919df531297722a7b1e19a4</t>
  </si>
  <si>
    <t>e8ceb8c94a42e3b588a3d3f909952a21</t>
  </si>
  <si>
    <t>1fbe14eb4ac9fa043069fa989b1063cc</t>
  </si>
  <si>
    <t>a9c149d879a64c7b991d19c22cf766d4</t>
  </si>
  <si>
    <t>488097a58c3818ec5f13431176a823f4</t>
  </si>
  <si>
    <t>975ba412fdae4cbefc4657b6621f5734</t>
  </si>
  <si>
    <t>fa3839f1bfcba68ac1ec1fe8e2045d8d</t>
  </si>
  <si>
    <t>fea37e6d2d1a1fc105386f489b41941b</t>
  </si>
  <si>
    <t>e58d13976cee17ed6cf2796ae71abcf6</t>
  </si>
  <si>
    <t>e169b63274112c9a84d5959bc1d1bb50</t>
  </si>
  <si>
    <t>fe298f482463e6674e35ba567b616258</t>
  </si>
  <si>
    <t>e602eb3987c70b909ee223908230db43</t>
  </si>
  <si>
    <t>2fc4e6916175986b07810eee867e8a1a</t>
  </si>
  <si>
    <t>62ed687450aa29afdb8755de230da179</t>
  </si>
  <si>
    <t>f008d603c87429a747fb4ef1526bbba0</t>
  </si>
  <si>
    <t>5dfc17949b9f3e97cef731c84f966bde</t>
  </si>
  <si>
    <t>166f0a2ccfc85b78499867875582454d</t>
  </si>
  <si>
    <t>d5ab916237eb776b77896a15359ae5f8</t>
  </si>
  <si>
    <t>c4f09a06f51aaab6f16e7d7cbcb97af3</t>
  </si>
  <si>
    <t>a320473815f12e91b97af4af8b7126d7</t>
  </si>
  <si>
    <t>4390c2a6a540d43ba5806bd281d2f64f</t>
  </si>
  <si>
    <t>47b7562713e9d132f41f6420ca705d30</t>
  </si>
  <si>
    <t>26d5030008a63c94dfbdbc17f3489416</t>
  </si>
  <si>
    <t>9d8a5830f019c7638af03c22afbec4c6</t>
  </si>
  <si>
    <t>69cd82683cbf97f802828189df869cf0</t>
  </si>
  <si>
    <t>1d8c00274dec3e982e3d0d62ae64c42c</t>
  </si>
  <si>
    <t>0b64a9d27661684cca233d3922007ba0</t>
  </si>
  <si>
    <t>f4ade6df82286e9a14ca3003eed1237a</t>
  </si>
  <si>
    <t>58124b2b77decf19d4891942575a4871</t>
  </si>
  <si>
    <t>8e960e2c07a1445a473f47001b644fc7</t>
  </si>
  <si>
    <t>36dde3ea94552a69da67fe1a3326514b</t>
  </si>
  <si>
    <t>078ab4867a2d28bbf1be01ebd829b135</t>
  </si>
  <si>
    <t>c24a647bd9697c10dd2dbc93698fa125</t>
  </si>
  <si>
    <t>3f0a00dd2372cffb1cc83f9c718e8b9a</t>
  </si>
  <si>
    <t>5d651f407792b2dfc6c76cc8de1df661</t>
  </si>
  <si>
    <t>b05918f084791f747582e8c157e49904</t>
  </si>
  <si>
    <t>8bafa05464e8cfc085354f4fe595331f</t>
  </si>
  <si>
    <t>d03697bf04f0fe3508f3978069144ff2</t>
  </si>
  <si>
    <t>ed4009ea59f5aef21ad5a56c96917be8</t>
  </si>
  <si>
    <t>e0f7cb117c0fbcfec2f6e60d304ead5a</t>
  </si>
  <si>
    <t>146e1596d67f76219d097308902c3f62</t>
  </si>
  <si>
    <t>a9e9131b60749e72157a4af39b99d944</t>
  </si>
  <si>
    <t>b39dcc4b4b9015afe55862ee71bc03b7</t>
  </si>
  <si>
    <t>94c35d4695e03c212dd7a4e0a39a4931</t>
  </si>
  <si>
    <t>67cd0db9021ebeed3e7806f8b2678459</t>
  </si>
  <si>
    <t>3e67bbcc73886b51f08fe1f80f5e9267</t>
  </si>
  <si>
    <t>f940893cf4d00bb13fca6b6063412445</t>
  </si>
  <si>
    <t>9657def91258e6438015edeab1e9e2d0</t>
  </si>
  <si>
    <t>91d7ff49af25c50937be67ca91a59ecf</t>
  </si>
  <si>
    <t>bf9517b70d0dec81fce3d1e84df949f5</t>
  </si>
  <si>
    <t>dd5dac6f99f51a18904a04c2a3a724e9</t>
  </si>
  <si>
    <t>36249f33f4ae8fef6cdb5c0f350e4b8c</t>
  </si>
  <si>
    <t>7107a52184d087d37ddabfc333986c9d</t>
  </si>
  <si>
    <t>10881a10ab7fc216f8ee3b6bc75065c9</t>
  </si>
  <si>
    <t>22bc78a75189f5765ad6c78b8c566bf7</t>
  </si>
  <si>
    <t>1999f106c75dd3e9f768a5e74a639257</t>
  </si>
  <si>
    <t>83f84e0b9d65938ef8a9c808fdd3394c</t>
  </si>
  <si>
    <t>8a37a1d9f81b3435d46bc1c9d6159561</t>
  </si>
  <si>
    <t>dd15c86451bb9c802e516bee769871d3</t>
  </si>
  <si>
    <t>b9d808b0d3c3c36162136c01d354d8e9</t>
  </si>
  <si>
    <t>59f6ef38247f1d34d870e22906d88aec</t>
  </si>
  <si>
    <t>f1f91042c8af8f6402eae1897aeff649</t>
  </si>
  <si>
    <t>fb70bbef5488c87a299d4bd26487c6f1</t>
  </si>
  <si>
    <t>c5e924b0af165c4f5cc1a9f95d0a8c84</t>
  </si>
  <si>
    <t>2f35ee9b4522e23b3b71c546637e4db7</t>
  </si>
  <si>
    <t>093cde10c3eb59606d866feaa4c517ff</t>
  </si>
  <si>
    <t>628b4bdc32b2e3b6cef27bf383f7dcba</t>
  </si>
  <si>
    <t>c433eb70b496437f4b51079ed86731c7</t>
  </si>
  <si>
    <t>569764029acaf308d90bcf1683158cd5</t>
  </si>
  <si>
    <t>a372f7711200c808e9ff0a6d0fefa980</t>
  </si>
  <si>
    <t>a320f355ebb98d36b54290e29b1a62e7</t>
  </si>
  <si>
    <t>dbb62f1141ff8d0618631d043a6735b6</t>
  </si>
  <si>
    <t>0977e1b1190f805b6fe90fcab4bc49c9</t>
  </si>
  <si>
    <t>138f0dde6b3b9b316b89b5c2a2d21f66</t>
  </si>
  <si>
    <t>7960c560bb41d3699ebc69ce4bbc72cc</t>
  </si>
  <si>
    <t>33566daf846078465ba3edf15afb29b2</t>
  </si>
  <si>
    <t>58de24b3f02636f48c5a4bb27cd7f2bc</t>
  </si>
  <si>
    <t>a06fac333bfb0f89efeafc5a8dd74916</t>
  </si>
  <si>
    <t>1a9f35e7af0a2fdbdb5ce1b299338d63</t>
  </si>
  <si>
    <t>80b88614504193f209c611fc43746ed8</t>
  </si>
  <si>
    <t>aa7fb2729ace8de5b7032a2d3f9ffc29</t>
  </si>
  <si>
    <t>161b86887b2e30a6b45b689f4831bc6e</t>
  </si>
  <si>
    <t>b8b0ad8a002c8e9d7a79b868c2a6e1dc</t>
  </si>
  <si>
    <t>0b66d391ba6fa3d04a28cb4c54569e8d</t>
  </si>
  <si>
    <t>650bbc4889b2f07433b76ef822e25cf2</t>
  </si>
  <si>
    <t>8e629432a46ada6e9361154e3e3239e4</t>
  </si>
  <si>
    <t>44d29cc8e00a3661a87f1590d9d8e724</t>
  </si>
  <si>
    <t>6b23b906011ec0c38e9acc023bddfc8e</t>
  </si>
  <si>
    <t>6205a0d770a0e40db61f898898ac51de</t>
  </si>
  <si>
    <t>3ca4bcae8c2592f7882f1815bba0857d</t>
  </si>
  <si>
    <t>54a1ab7df8b334087e43959b9fc073ff</t>
  </si>
  <si>
    <t>6f871cb95c9c1cb1673e9796366be697</t>
  </si>
  <si>
    <t>92a92bcf3ed197cf18e10828b07476f6</t>
  </si>
  <si>
    <t>562c8eea8e3574576c4aee9404dd41f1</t>
  </si>
  <si>
    <t>251a13a6a31bdd4976c41dd84b591bdf</t>
  </si>
  <si>
    <t>390b287ee336385321acaab23ba7ac21</t>
  </si>
  <si>
    <t>35220cb2ddea828e1a9d562cc01b02f1</t>
  </si>
  <si>
    <t>8e46f2af9c95b2f778e865b1e0127e87</t>
  </si>
  <si>
    <t>e6920c28ee397dbc8caafd51eb370649</t>
  </si>
  <si>
    <t>3b8bf837e7f983e66b6ff2f07b32028b</t>
  </si>
  <si>
    <t>0d115a7723563501ce2c43d7ad13ce5b</t>
  </si>
  <si>
    <t>b150d8cfb0722cd04aae2636a78541bb</t>
  </si>
  <si>
    <t>6fc4f283f2a0bb2406a433c98503d864</t>
  </si>
  <si>
    <t>b8647255eba6de165a9b33e87b69f306</t>
  </si>
  <si>
    <t>c462529f3fe6f714c2ceb9013965df8e</t>
  </si>
  <si>
    <t>76194edc34334ae8d7351cdbf89aabcd</t>
  </si>
  <si>
    <t>f4b11531b35e9d6be4f46401f14af933</t>
  </si>
  <si>
    <t>9140a5aefd7d0edddb7f000c49614a8c</t>
  </si>
  <si>
    <t>3fd4252e478f860985201edfd57e0afe</t>
  </si>
  <si>
    <t>33440b07f823c8b2a1de528bcc49cb07</t>
  </si>
  <si>
    <t>156fb5d9e80368c0343d1c198b40454f</t>
  </si>
  <si>
    <t>5deb7e3ed17d41fc411f0e4f90720f5e</t>
  </si>
  <si>
    <t>da40826546c9238a38a3f29769c37a05</t>
  </si>
  <si>
    <t>0ecb55977e2dcfa801468f9f4a11c405</t>
  </si>
  <si>
    <t>cf0b1e9ace1f77a72ad12a45f13bf36b</t>
  </si>
  <si>
    <t>4ca57425eb19da08a821f59a8bef3d54</t>
  </si>
  <si>
    <t>a01bd549661e5aec67538c67f4db81e2</t>
  </si>
  <si>
    <t>fee651e00c1bde0f41f3f0ab5599549a</t>
  </si>
  <si>
    <t>74e99b900854343f71b8d5dfe21b765c</t>
  </si>
  <si>
    <t>517bc3ce7ac86034f4a29f23ea759000</t>
  </si>
  <si>
    <t>74f3acf431b7e31105680815b79df693</t>
  </si>
  <si>
    <t>63e58dde72b8b1599f79fd854e6389cd</t>
  </si>
  <si>
    <t>b04cfa78363ea5f3051492cb63adc6dd</t>
  </si>
  <si>
    <t>6bb5dc21913275249246e15fa9597dac</t>
  </si>
  <si>
    <t>10d6f972e381d00905890b3930058ac7</t>
  </si>
  <si>
    <t>e5116691b875bf30739d1aab97a394e5</t>
  </si>
  <si>
    <t>b34f488035375efa1c84a56a763638f1</t>
  </si>
  <si>
    <t>f276beb8fb51cfab99ba5abd7d417dc1</t>
  </si>
  <si>
    <t>6604ae3a1aa6cd32dcf43b47add6c3fb</t>
  </si>
  <si>
    <t>1b127ca90941929e2dd50be96ea92ee8</t>
  </si>
  <si>
    <t>76f889d2591ee6435dec11970cc29deb</t>
  </si>
  <si>
    <t>45d2710ccc15b8606d7e6aaa846c03d1</t>
  </si>
  <si>
    <t>0c4bb8e1920b6b1cfcd674908e95eb2b</t>
  </si>
  <si>
    <t>fd70c6a898ddf5d209dd8e7a90937d1e</t>
  </si>
  <si>
    <t>951b764ae3ac5524010d833c6fe739c1</t>
  </si>
  <si>
    <t>ff90f20d6ea17a1b2a48ede93fa87bd5</t>
  </si>
  <si>
    <t>1cb6d1bacf7f2dbcbe6521b71127c666</t>
  </si>
  <si>
    <t>2499defe2adbcd565024fdf582ac00d1</t>
  </si>
  <si>
    <t>3ffa4c75ace0b2f0e5f4f587473c29df</t>
  </si>
  <si>
    <t>e8fbc12a52ce2c80c153abda301ec961</t>
  </si>
  <si>
    <t>90a96d96ee6dacec931cbfe5a9c699a1</t>
  </si>
  <si>
    <t>5eb634630c3e4f0dff6478965526df47</t>
  </si>
  <si>
    <t>c036fc9c8929d1ebcde290dee7b8f19d</t>
  </si>
  <si>
    <t>6580d661f22fa186f24b08afb0a6ce78</t>
  </si>
  <si>
    <t>48073cc59a94ef08446f9d50e85f5f54</t>
  </si>
  <si>
    <t>19553f33397fb89168a37ddcef648722</t>
  </si>
  <si>
    <t>d482b3629d2655e375afd71057517833</t>
  </si>
  <si>
    <t>9ea7c51ff1bc99cb023fbd8a6964bded</t>
  </si>
  <si>
    <t>6d8871f304c2fad01f1ae0ccf4d92776</t>
  </si>
  <si>
    <t>7a83398dfbe2a0ada60c98962ccf9118</t>
  </si>
  <si>
    <t>82d265ac91d70fb2c3291b2b903044b6</t>
  </si>
  <si>
    <t>f083dfdbf8818e7f8fdf35f12ac4b523</t>
  </si>
  <si>
    <t>2129bea13a5885c9c32f3c93814003c8</t>
  </si>
  <si>
    <t>8b3e8286e44530881bc82f25a35d2fd2</t>
  </si>
  <si>
    <t>e30180a01ab3cc486712ee14827ec12c</t>
  </si>
  <si>
    <t>1a9f67e81f5ee4e35d5f1cbfa3ad1feb</t>
  </si>
  <si>
    <t>7cb086df71110dfe92e9065ae8ca0f8c</t>
  </si>
  <si>
    <t>884aa9ce46040084ae87bd9bbba126a1</t>
  </si>
  <si>
    <t>2ffec80aad8bba19520f43f53a07cb03</t>
  </si>
  <si>
    <t>7bc06324e187763c06f59efbdbf92176</t>
  </si>
  <si>
    <t>913c5038464767386a97cc6bfe91a6c3</t>
  </si>
  <si>
    <t>6373dcc23a809f04a3aacdfd2f2d38b0</t>
  </si>
  <si>
    <t>731e38e3fe37167c31653348cbcf1277</t>
  </si>
  <si>
    <t>1bf1dd7196cd2fc28f690c16be7e3d62</t>
  </si>
  <si>
    <t>3a20f2b99f691e4962b8e2f2510f6b0f</t>
  </si>
  <si>
    <t>4384a4e9e2acc8a2e9e6a0af859e3b6e</t>
  </si>
  <si>
    <t>dac4426b58fd8351a8ae2fe3d3dfa8e1</t>
  </si>
  <si>
    <t>730d2c9693e65b94ba3f9bb4bda4fd69</t>
  </si>
  <si>
    <t>51e5d5fd8d819dff2ab821e3850cdcaf</t>
  </si>
  <si>
    <t>5060dc26f3d4719f706d717fce7fd3ac</t>
  </si>
  <si>
    <t>56bebc1317d16548b4c99aab75038501</t>
  </si>
  <si>
    <t>a695f1fa15f2fe9746bb6556f5a78d04</t>
  </si>
  <si>
    <t>b80df6bb29f0dd3fec650c8047c6427e</t>
  </si>
  <si>
    <t>5923356b8809edda3617beebb287fad3</t>
  </si>
  <si>
    <t>249f3c5f5d7652c3945f1e87acb42a30</t>
  </si>
  <si>
    <t>d530e800026ec33749d1eba955b1854c</t>
  </si>
  <si>
    <t>8a8dbe5987b6bd1f70465a3ba6dbd166</t>
  </si>
  <si>
    <t>fb25ada12a99a48cabde35e6d5d9d829</t>
  </si>
  <si>
    <t>d7cc4c2ca576df4e6f802c1116b1441f</t>
  </si>
  <si>
    <t>afed81576fe63b54c3f9fcd1bfe7405c</t>
  </si>
  <si>
    <t>bfe29d9dae3fe0529a61e2f9ed850270</t>
  </si>
  <si>
    <t>debdad75a79fcbdd5cbb7059d1ac196e</t>
  </si>
  <si>
    <t>b7284b90927048348ab3822bcbdc62db</t>
  </si>
  <si>
    <t>db166c407cdef378a9e9007889ef169d</t>
  </si>
  <si>
    <t>91c844eaed7ad5b08cd9d1ecafb2b7c1</t>
  </si>
  <si>
    <t>53f2a4bcb48684a0b3cc9d12da504aad</t>
  </si>
  <si>
    <t>5b036c8aa41e724e63fbf0f81260c986</t>
  </si>
  <si>
    <t>1d61e49015ec5d5c3311460c1fea4313</t>
  </si>
  <si>
    <t>f6aaeb87623e1b200237aa11527de0df</t>
  </si>
  <si>
    <t>4fa7629db1782a74663d7d0471ddb30c</t>
  </si>
  <si>
    <t>c0fe92ec8b9d44910c9f29f9d8275a00</t>
  </si>
  <si>
    <t>fda85fa32f7db406541dcf35dd283dc2</t>
  </si>
  <si>
    <t>1cc3b1bf17c1c55f4dce48c121ee0642</t>
  </si>
  <si>
    <t>c6d26440a97c422f52af2bb349b5f457</t>
  </si>
  <si>
    <t>32f8e7a1bdc893ce2ed07f7799466dd2</t>
  </si>
  <si>
    <t>7c5fc04ca8a63d0eb6f532c876923e5b</t>
  </si>
  <si>
    <t>f7d06a4c687f6dbd3d2efc605c60416e</t>
  </si>
  <si>
    <t>e14ef7c4ec665316199be6deccc3dce5</t>
  </si>
  <si>
    <t>768e177efd2ae655f5787a7c9c248a23</t>
  </si>
  <si>
    <t>4c8a7b743b955d106c1d1af3c9ebb4c4</t>
  </si>
  <si>
    <t>df2e59929f2d6966e26ff851e33eb501</t>
  </si>
  <si>
    <t>b77939ae190c3c8570f89729cce9cb26</t>
  </si>
  <si>
    <t>a087cb69c6b0602d968cab24a974e764</t>
  </si>
  <si>
    <t>29d69097aaf089414edfd6b8e832396f</t>
  </si>
  <si>
    <t>0b52dc5bea40f17d0ec082535af9c564</t>
  </si>
  <si>
    <t>ac5206123eaf8167fdb3ccd40709d747</t>
  </si>
  <si>
    <t>b9d54b46ab84aa47a7791658637f56d4</t>
  </si>
  <si>
    <t>42899974090f06a2eb9d3025170bc0fb</t>
  </si>
  <si>
    <t>d7337a467ef2ca79ad75989a4683ae8c</t>
  </si>
  <si>
    <t>1d7d27984661139c111ef933d24a6c8e</t>
  </si>
  <si>
    <t>f6eb053db4d62b4ea94992a112b916f5</t>
  </si>
  <si>
    <t>3db3cd9ea65b253c33c0225d36e428d0</t>
  </si>
  <si>
    <t>106f399b4f046b8f92433466952a2d93</t>
  </si>
  <si>
    <t>b6868a12f2a722d4adffeaad88033a62</t>
  </si>
  <si>
    <t>bcd16cd00761d7f7b7b373b5b4a311e9</t>
  </si>
  <si>
    <t>0c440bb85486b4c6f4e8ff4d0bf839f3</t>
  </si>
  <si>
    <t>058a355e60e90b22255e4e6ec72af46a</t>
  </si>
  <si>
    <t>9b0656ec0a34f66a7d3a6037c35a67a0</t>
  </si>
  <si>
    <t>62b8a820821ca30291dc9aee6a4acf33</t>
  </si>
  <si>
    <t>f86a44c6bdd484087504869eb98b0b4e</t>
  </si>
  <si>
    <t>71d03ccd726199bf24fbab15bbdf4289</t>
  </si>
  <si>
    <t>487f0eecf59a2a147f8943c8e8bd1612</t>
  </si>
  <si>
    <t>d1475df66609be863be2926be082d7a1</t>
  </si>
  <si>
    <t>ad6608c34e5c5108ee5b077015a90ee4</t>
  </si>
  <si>
    <t>dab8563964def043cb868a5957bd329a</t>
  </si>
  <si>
    <t>7b9fc389bafe61000655b778726dd7ee</t>
  </si>
  <si>
    <t>c0ca75eef3b191934a61dfab55663edc</t>
  </si>
  <si>
    <t>4a155d2d070f34643ba0dc4514bff68a</t>
  </si>
  <si>
    <t>b4d614eb401b7fea76dac2f39031a0d4</t>
  </si>
  <si>
    <t>b930f121c3b86a06be88a73374077e46</t>
  </si>
  <si>
    <t>bff7f0b4c4ade433fcd78f7571c84b2f</t>
  </si>
  <si>
    <t>94d77eeab02274db2c07d1d5fbac1101</t>
  </si>
  <si>
    <t>5f60ddfdadf01ca21da75f534684d9d3</t>
  </si>
  <si>
    <t>d39609a2d4b3861c392b69f6308f871a</t>
  </si>
  <si>
    <t>5b32a28b9d54c792e479edfb4dc83da5</t>
  </si>
  <si>
    <t>5d3f3840bcbe8e5d8190d1e55fe42b32</t>
  </si>
  <si>
    <t>739e0301b0d833e2be49e7fb35958805</t>
  </si>
  <si>
    <t>d1a8a0a05434a269e04e6e5d1292310f</t>
  </si>
  <si>
    <t>14e6bc05963191e269695f808f903c46</t>
  </si>
  <si>
    <t>b8be2408d17625d4df91ba207cf37b5c</t>
  </si>
  <si>
    <t>97b42e0ad0b4ceecd955dd1ca4d157be</t>
  </si>
  <si>
    <t>689b999fd019aa2badceb08fc8be94d1</t>
  </si>
  <si>
    <t>7b0cd025889c045bc032c44eea457c55</t>
  </si>
  <si>
    <t>dba23dba378afbf47744980b2c01cecf</t>
  </si>
  <si>
    <t>fb643bd1a30f8c93a095b274f4f87bff</t>
  </si>
  <si>
    <t>34f57cc36c29bda65ad01df6051eaf9d</t>
  </si>
  <si>
    <t>22074807e5526af46846b88d80e22ed9</t>
  </si>
  <si>
    <t>b5cff2daa7d2e4805a58d5c39d57c952</t>
  </si>
  <si>
    <t>3e6bf9fe8849b18f6652d34c69cdb3a1</t>
  </si>
  <si>
    <t>408ba0916438690f1b47b1beab38881b</t>
  </si>
  <si>
    <t>dd267e55cf7164530777f3231668a71d</t>
  </si>
  <si>
    <t>5cdc07813292fe5f795eb96a585d9340</t>
  </si>
  <si>
    <t>da0542911c5959da9d7485de77c9e8b5</t>
  </si>
  <si>
    <t>1507c11d50f3c9e5fc04bc17a59b972f</t>
  </si>
  <si>
    <t>5e925ef4c53068fcd6c630029e547cfc</t>
  </si>
  <si>
    <t>cf16aadde7ae0a868f9a22212e259eb5</t>
  </si>
  <si>
    <t>0b3786165a0eb6064d62f41a81eee5be</t>
  </si>
  <si>
    <t>5021a96fa50e06648cc9d1cf89ac5824</t>
  </si>
  <si>
    <t>43630411d550952655e31f6919bde014</t>
  </si>
  <si>
    <t>188d28c3f68c6d29afba930bddae9d03</t>
  </si>
  <si>
    <t>f6a28b1545ec6e5512890184a924c4d8</t>
  </si>
  <si>
    <t>b0a359935adb839b722cbe6f88db0190</t>
  </si>
  <si>
    <t>dcce84bc52a0e55c5eb20b633032186d</t>
  </si>
  <si>
    <t>385584550be2f36dbb454e160065e851</t>
  </si>
  <si>
    <t>dedb407fc0ca92b111932257c3dea698</t>
  </si>
  <si>
    <t>cfa0f5d214c8e293913ffbb3e33b00ca</t>
  </si>
  <si>
    <t>336f8fae468404b6f353918b35c044bf</t>
  </si>
  <si>
    <t>fd508345999fa8c1f3af0c901f3ee287</t>
  </si>
  <si>
    <t>8873d6cd477cc54729aa5a92937439eb</t>
  </si>
  <si>
    <t>a90641d417cbd67a23bbb525b5596f06</t>
  </si>
  <si>
    <t>8a5e6ed2df16386b9d6e21b87f0ccf17</t>
  </si>
  <si>
    <t>b36d95b82276b038bfda6277363368a4</t>
  </si>
  <si>
    <t>0a1a7947b9dbd471eaad96b18e506e79</t>
  </si>
  <si>
    <t>0a60433e5b6112d0f238a1a709aa3d73</t>
  </si>
  <si>
    <t>01d492dd939b88ab42778bfe93226e5f</t>
  </si>
  <si>
    <t>2e94136580b3fd896abc5064931d50e3</t>
  </si>
  <si>
    <t>fbeceb2449094539e6d4825a7ffbd527</t>
  </si>
  <si>
    <t>a582d078aeca9e558abf6b1d7a0e2b63</t>
  </si>
  <si>
    <t>fa248dce2c44cbcf957528ae70e071a3</t>
  </si>
  <si>
    <t>9362531ef091b2667ac2a3ae51453117</t>
  </si>
  <si>
    <t>282cbbd926b14953c3b9ec044c4fd917</t>
  </si>
  <si>
    <t>3fdcda9960b70205da729dba4ebcd539</t>
  </si>
  <si>
    <t>d4e5ec59278715a42d406c5db7769141</t>
  </si>
  <si>
    <t>5db3f2dbb45a6afaec89687276486463</t>
  </si>
  <si>
    <t>6ddadcf600e3425173b5301761295896</t>
  </si>
  <si>
    <t>5f8858df490585a2041460f2356fdd7d</t>
  </si>
  <si>
    <t>d24d7a28cf69fa633c56c2e69568f780</t>
  </si>
  <si>
    <t>8c40c166e063657c887566b243f5a4c8</t>
  </si>
  <si>
    <t>3523703bf0adeb2ce4e4a723f528c2f3</t>
  </si>
  <si>
    <t>229bdae54820ac8707033cbd4cf0311c</t>
  </si>
  <si>
    <t>ba4ad666ee3b711e75c9debec0a931de</t>
  </si>
  <si>
    <t>14c4d8de9a3f8babcfa0973fb67982ad</t>
  </si>
  <si>
    <t>990d2674783750e83420d6bc8193cc59</t>
  </si>
  <si>
    <t>f755034ef1556e01417af0f176541b1d</t>
  </si>
  <si>
    <t>095a781688598b3b5af77a68194b4eb5</t>
  </si>
  <si>
    <t>34a91f78d197c1f2687a5a590a2cd251</t>
  </si>
  <si>
    <t>056733d58ee2f188b22fc82fb6130e82</t>
  </si>
  <si>
    <t>482cd8f999c421dab7a520157d4cbacd</t>
  </si>
  <si>
    <t>6515df7ae26a9b16afd988af8217c2fe</t>
  </si>
  <si>
    <t>4cb1e4b28f4e5c8571c0bbc3a2f4c490</t>
  </si>
  <si>
    <t>edb00902bbc6ecbe20970a8ae7b2dd64</t>
  </si>
  <si>
    <t>a64ae11fd60a54ad253f89283f84d794</t>
  </si>
  <si>
    <t>15cbbf8a9276c19457cd14d1d133000f</t>
  </si>
  <si>
    <t>b00a1db04575fc05987b661f19aeec6a</t>
  </si>
  <si>
    <t>03a80bf9cef1b274a6744e80c6355c4f</t>
  </si>
  <si>
    <t>8bb9a0eba44f86a9438d7e21023c183a</t>
  </si>
  <si>
    <t>1ddd075175bc9e60d46ce44d5d97fef5</t>
  </si>
  <si>
    <t>204e97f660dcb331680e34d55e28392a</t>
  </si>
  <si>
    <t>4a66a6646013644eb7a76671e661c9db</t>
  </si>
  <si>
    <t>ba5562a61e137384e0e65045b8d34671</t>
  </si>
  <si>
    <t>6971d58f233abcbcfb17ee80ebc5ce6d</t>
  </si>
  <si>
    <t>86ef304d3464e70dc556d2e52816a472</t>
  </si>
  <si>
    <t>1942c5e89aea7aa0874174a089b20b0a</t>
  </si>
  <si>
    <t>78e2ef30ff45818b7d61cdb3268ae0f6</t>
  </si>
  <si>
    <t>8b02946a9ea9ee7192ab9e659290aa87</t>
  </si>
  <si>
    <t>8c1e6a0e1120a5c4d81686b142bd0fa3</t>
  </si>
  <si>
    <t>241fd25191474304296f42d1df84445c</t>
  </si>
  <si>
    <t>8bb65886fa4d0fb8ced8b88cdc3551ab</t>
  </si>
  <si>
    <t>7ec62ac45c16b97159b114da2de2f315</t>
  </si>
  <si>
    <t>674269d413280065f300b93e21832e54</t>
  </si>
  <si>
    <t>a8da6c2bd8ed1e4e4e83049c18b6a5f2</t>
  </si>
  <si>
    <t>cf25b67f4de2cb2b96021e892c4f2801</t>
  </si>
  <si>
    <t>281a925156d3fb02f4c308e80a1e8a2f</t>
  </si>
  <si>
    <t>01c0ed85b3db8c5d530748b318701169</t>
  </si>
  <si>
    <t>8bdd87068c91ae97fc7e7a9241215910</t>
  </si>
  <si>
    <t>777b3eb2c20b7aaee007c6c3ff1a2cb6</t>
  </si>
  <si>
    <t>78d4419921ac0becc91d4d245804a4b0</t>
  </si>
  <si>
    <t>bd7b90259d263a36dc7260ff6a47c34b</t>
  </si>
  <si>
    <t>bbff7a0421b34e6ed5e1a1428ee35b46</t>
  </si>
  <si>
    <t>41e737c8115a4edad3c7daca466ce52c</t>
  </si>
  <si>
    <t>b84c439073cadcbda7afdc226ccc3a3a</t>
  </si>
  <si>
    <t>627c8d5feb5483907c82b44ff75e2f38</t>
  </si>
  <si>
    <t>c0acb52a6e04dcef12977f52051da1a7</t>
  </si>
  <si>
    <t>fdd717b36c10ca92fcbe7228333b5db0</t>
  </si>
  <si>
    <t>055c794e01ccd368d9a0cad67327b104</t>
  </si>
  <si>
    <t>5e0a78da4f6e8fcab8efa9293ef7a8b0</t>
  </si>
  <si>
    <t>5aef76a409c8eccfe45cce0cc64a51ea</t>
  </si>
  <si>
    <t>375400b858fcc97b9eb1e29b3a10be9b</t>
  </si>
  <si>
    <t>9183ab8662d493a770b6299e92712636</t>
  </si>
  <si>
    <t>e472c52def67f66ead055d8f0f2e0e42</t>
  </si>
  <si>
    <t>4cab2016fb5416a9d5da88a87c0a9f49</t>
  </si>
  <si>
    <t>88da0e0ef67d353e837a980ea9108276</t>
  </si>
  <si>
    <t>ef9479c4feb44bfe685119458d373f6c</t>
  </si>
  <si>
    <t>909acfc8eee05085927cdecdd1c7a691</t>
  </si>
  <si>
    <t>277d335e1290a75d848acb19c596827c</t>
  </si>
  <si>
    <t>daddfb96394d0307302c286c4d819996</t>
  </si>
  <si>
    <t>4dd16778d9fb952cd335885dd30ce6f2</t>
  </si>
  <si>
    <t>0a555cbd2a66f328fe839a1bfc367b50</t>
  </si>
  <si>
    <t>dcc0a8269b5d2529a124a12bbddcd457</t>
  </si>
  <si>
    <t>f4a17fc19a21b415be8bbcc64c30d503</t>
  </si>
  <si>
    <t>07e6300fed736cd0537908496922cec3</t>
  </si>
  <si>
    <t>c28e621858443bd6c21a8129137131dc</t>
  </si>
  <si>
    <t>cfcdcaff650d2bee47d7a8f07fb90a7f</t>
  </si>
  <si>
    <t>2bec3b0c47684304c7d140097d2e8d68</t>
  </si>
  <si>
    <t>13d532d11f8ed84b87326841f7401fea</t>
  </si>
  <si>
    <t>12cadf217ab47e5aabf6172025b1107a</t>
  </si>
  <si>
    <t>070940960f57f38b279d229db47b52a0</t>
  </si>
  <si>
    <t>0fbc50b577fa6894ce592a74faa532dc</t>
  </si>
  <si>
    <t>2d0315380f9ce65d22b4c87f4c1ed241</t>
  </si>
  <si>
    <t>93ded19da9985d6aad9ea45801b8c7e6</t>
  </si>
  <si>
    <t>f59039bac8e426dcc34f0b799b96e281</t>
  </si>
  <si>
    <t>fde296f895e8419ba90707029ac25164</t>
  </si>
  <si>
    <t>66b2eb3878188d7ca39acc41ffa929ae</t>
  </si>
  <si>
    <t>82d893e0c637ebfaf7c4fc639c758d53</t>
  </si>
  <si>
    <t>140c0d0e5754833ff4fba384c9d4a464</t>
  </si>
  <si>
    <t>cc8551989dcae2ccffdf5c08d553ad1e</t>
  </si>
  <si>
    <t>46f2ca6a851ad472bd9de196316a61cb</t>
  </si>
  <si>
    <t>1bdd39b3b11928facc416b593f60a7ef</t>
  </si>
  <si>
    <t>4bc54fd694cf3cde1a3ff09323df6b5f</t>
  </si>
  <si>
    <t>fefd6a3f96b019dc131f6ce680acc368</t>
  </si>
  <si>
    <t>dc863c4ac764711a321cdcd878969691</t>
  </si>
  <si>
    <t>a9d7ade59c1ec439df6651e1090becfc</t>
  </si>
  <si>
    <t>35c58fb636d218a15528cff96764a56d</t>
  </si>
  <si>
    <t>460f8b7e34fb5703e1cb9ae229a98e1f</t>
  </si>
  <si>
    <t>459d983bee1356265e3739c164a91d5b</t>
  </si>
  <si>
    <t>cf1c101456df179660b06009cf7bedb2</t>
  </si>
  <si>
    <t>09cfaa7813d76e139a471640b03cf32c</t>
  </si>
  <si>
    <t>8fe4ba50841bae864f4749fc08261812</t>
  </si>
  <si>
    <t>93bf96df0c06deaeb733b03e82663c58</t>
  </si>
  <si>
    <t>1cdd9ed7aa66495f7f68e96b91a92093</t>
  </si>
  <si>
    <t>754c3ff47f778f9442d8bfd6131e16de</t>
  </si>
  <si>
    <t>70b7a7963a2fc304e356da0457c97318</t>
  </si>
  <si>
    <t>298281a26a919f753597762ed2ea99f4</t>
  </si>
  <si>
    <t>c815e634683739790a5bc65dbedf8e4c</t>
  </si>
  <si>
    <t>4cd5bb550ca6a18c5c361a82253d4784</t>
  </si>
  <si>
    <t>631bbbfadf0b7f05e7b9c754109d2fe7</t>
  </si>
  <si>
    <t>ca7dcef5650c1851d52451b835d3d435</t>
  </si>
  <si>
    <t>ae3bfda4448f6e366a6ad9f312e4ef42</t>
  </si>
  <si>
    <t>8f93c42a06c092e9f480737a120a2645</t>
  </si>
  <si>
    <t>cc4079c16a151e8424dbfe34e67cfefa</t>
  </si>
  <si>
    <t>3614ff379964cee0060a0fc1fd484e51</t>
  </si>
  <si>
    <t>410b5743a356b984ae2a195b63df8f51</t>
  </si>
  <si>
    <t>b41b554f0057158213487f05de5c4858</t>
  </si>
  <si>
    <t>aa37443c07f9c63933a679e76603da54</t>
  </si>
  <si>
    <t>4f9b6ef926bbc5ca63231efb35ec7546</t>
  </si>
  <si>
    <t>fbde75a717f3b79f34505b1f264ce7c7</t>
  </si>
  <si>
    <t>a27b3b433aa91c1d5ae553fbb5203dae</t>
  </si>
  <si>
    <t>506d71ed92f790504f12056e2c03cc20</t>
  </si>
  <si>
    <t>67904b631528e0ed372abb2c0d39586b</t>
  </si>
  <si>
    <t>e1ea557d61a516e66051e330976dd5f5</t>
  </si>
  <si>
    <t>0a959c57c483442471fb5a9373866426</t>
  </si>
  <si>
    <t>8b8cc3d993c88f0cd81a06f84b0acbac</t>
  </si>
  <si>
    <t>05362c4ecdd85ad36e15d79e4a0f229a</t>
  </si>
  <si>
    <t>26e9b946f6f35fb2d796924464896654</t>
  </si>
  <si>
    <t>165faf09a73f5f5303ee8dbe929705a3</t>
  </si>
  <si>
    <t>2bd039202892f310c08cc2753163b51f</t>
  </si>
  <si>
    <t>63fd71d01f79c7f8887da0c271b6be25</t>
  </si>
  <si>
    <t>b3b288668a290bc993d49347c572ce24</t>
  </si>
  <si>
    <t>dd4ba677591251d891493722c6f79e96</t>
  </si>
  <si>
    <t>972ae893cffe176f113273ad9736fe20</t>
  </si>
  <si>
    <t>5f9b5043adb2d9caf064e255dbbd2f38</t>
  </si>
  <si>
    <t>f497460f7ab258264de65489f19e8f19</t>
  </si>
  <si>
    <t>8f3c966d509b69d308838640581ca5fe</t>
  </si>
  <si>
    <t>8ceef0bc1ebff597bad9ae4cd2c041db</t>
  </si>
  <si>
    <t>a5c3d9ac3dde089e809e18274d644134</t>
  </si>
  <si>
    <t>c9ba5aeb51b2ab634f52d2f61a809fd2</t>
  </si>
  <si>
    <t>f13fb2ee321c3fea44360dc8ea40ff29</t>
  </si>
  <si>
    <t>6f46ac971ce67f14c0c33eea7cdf624c</t>
  </si>
  <si>
    <t>14368d85968b5e3ba45f4fa1190bff27</t>
  </si>
  <si>
    <t>78ca169182673dac5abc62b4862a2a3c</t>
  </si>
  <si>
    <t>77303e9984df6a25c89c6f107259ac83</t>
  </si>
  <si>
    <t>839b3637998b3b2ad182cdaa3f548864</t>
  </si>
  <si>
    <t>a6662c63ec6c679116757b2af11586eb</t>
  </si>
  <si>
    <t>2acf541804a01775b164ba10462ea685</t>
  </si>
  <si>
    <t>b41515c8cebfddbe315790ac65bc9a24</t>
  </si>
  <si>
    <t>61701961f9486033456b7902b205be21</t>
  </si>
  <si>
    <t>abbf8e985d7c0e9715e83e6af82ba442</t>
  </si>
  <si>
    <t>3c4d624d381cf88ce71950017499e8cb</t>
  </si>
  <si>
    <t>e5bf4b62cd1ba3f1755d081f1256fa4d</t>
  </si>
  <si>
    <t>5ae3f1263b1b384b2ee97f3f0d56a9f9</t>
  </si>
  <si>
    <t>d7590ddd03eb1d1f8e6d0c694e3daf7d</t>
  </si>
  <si>
    <t>a86f76a74bac89a6a2bd5015c2042228</t>
  </si>
  <si>
    <t>6f2da3a18cfdf21cc3e0502ab2fc0b0c</t>
  </si>
  <si>
    <t>f90d8d9a283ea8c32419ba2bcb70324f</t>
  </si>
  <si>
    <t>12ecb0c2bcdd07404d58c6432f4b3a0b</t>
  </si>
  <si>
    <t>5429478533ae059e0403f121e83e22d8</t>
  </si>
  <si>
    <t>26988d2faf74c28ef1d1eb7e04fc8494</t>
  </si>
  <si>
    <t>e65e5a80988376bdc2042f45f886e755</t>
  </si>
  <si>
    <t>d854b05833548ccb795c7f88b181b704</t>
  </si>
  <si>
    <t>047f959ee9612085ce1b5a8e108c03c5</t>
  </si>
  <si>
    <t>e9727cfa751a70e714ebce4c435ad905</t>
  </si>
  <si>
    <t>452f5132fbf32182616403b17066cd69</t>
  </si>
  <si>
    <t>1478a560827bc5489eab2515d31e0ad7</t>
  </si>
  <si>
    <t>04c4fc56d5c51da0c7bf47a56b278af7</t>
  </si>
  <si>
    <t>f9e6e8aa68ee224ce13ea766471651e8</t>
  </si>
  <si>
    <t>af2466cf0e902bc3e82602ce6be4f377</t>
  </si>
  <si>
    <t>52124cf0d18cc47bb60f5efacfcd3c95</t>
  </si>
  <si>
    <t>4c4760f98c6986c1f81f068d81d91940</t>
  </si>
  <si>
    <t>c0e96476cbad3d4009830b1e36201f04</t>
  </si>
  <si>
    <t>a019134db2fa38568279342150b3d80c</t>
  </si>
  <si>
    <t>e93fe0e360857bfe9c24a41b8da36576</t>
  </si>
  <si>
    <t>c06e02eec6c4c679422a824f05764c20</t>
  </si>
  <si>
    <t>cb5b2287758558fb08f530539fb7e3ba</t>
  </si>
  <si>
    <t>ef86450cb5a266d3d0a09c3e9796bea9</t>
  </si>
  <si>
    <t>14b2cf5cc2c73891a1947e9cf3ed0693</t>
  </si>
  <si>
    <t>5e45df721aaa629daa3e93c9c19ddda7</t>
  </si>
  <si>
    <t>18671428caaaf1a1a8c060b97f41bd86</t>
  </si>
  <si>
    <t>b7373791cd986673251af77d42da6b33</t>
  </si>
  <si>
    <t>75c7a88ec7740a847d681a43a098c39c</t>
  </si>
  <si>
    <t>7a83aea67dcd1d9dce861a9289b7fd3b</t>
  </si>
  <si>
    <t>7880d6b2c6e4da0ead731ac9a3d6380f</t>
  </si>
  <si>
    <t>d855d88cb85a278be0c0520b33394331</t>
  </si>
  <si>
    <t>22f7aa26ee5dc7f38deb9c22fac38745</t>
  </si>
  <si>
    <t>792f3c55d3d4057bc86bde86f8d186e2</t>
  </si>
  <si>
    <t>31ce832edbb0498673ff4afcf6e6b2cf</t>
  </si>
  <si>
    <t>2f63815be73b46eabbae1fdd0f311497</t>
  </si>
  <si>
    <t>64b7328a9951c41c6d87dfcf7d8f8ebe</t>
  </si>
  <si>
    <t>fbf55b404ffef9490c0b936de1664133</t>
  </si>
  <si>
    <t>e511ce80b0026a86c740d17db596717b</t>
  </si>
  <si>
    <t>f7d7ce357c5c78896ca97ae2414a03f0</t>
  </si>
  <si>
    <t>92080b479d1e281b75f8470b3255a54b</t>
  </si>
  <si>
    <t>39e36c861abde26636a9c5f57a60b461</t>
  </si>
  <si>
    <t>5363ee73855612bc59c9aa17d275ca7a</t>
  </si>
  <si>
    <t>4c6e47f7cdb9be43d89045899f27d2e1</t>
  </si>
  <si>
    <t>b69650303c3184aca5579b3022190e24</t>
  </si>
  <si>
    <t>5b0ce57cc9b6421817e722b2fff39bdd</t>
  </si>
  <si>
    <t>cddd77b33c30b26a4689c551671725f9</t>
  </si>
  <si>
    <t>2d6a2b057b802456f44849cf37bd1dc9</t>
  </si>
  <si>
    <t>c08495e80b7f3945b9ac0e719800ea47</t>
  </si>
  <si>
    <t>a29ec6cfeff9a7002c0694cf4208e4ab</t>
  </si>
  <si>
    <t>1ddbec553e4597a351b456d8b29d66fa</t>
  </si>
  <si>
    <t>1f9336ac696154444b5741a18c4b0d5a</t>
  </si>
  <si>
    <t>4c33c38ceef08266328e9d556617f853</t>
  </si>
  <si>
    <t>cac3d7131fa6414ebaceef2d34f07766</t>
  </si>
  <si>
    <t>cd2d236c0aee834c93b9edda31c9f382</t>
  </si>
  <si>
    <t>ba7ab308dd2d2f6708f84d8153eaf95d</t>
  </si>
  <si>
    <t>5df27b86a6c77413728a87e5a8e861c9</t>
  </si>
  <si>
    <t>2711be96ae1c934ed4bdb310f21f3c09</t>
  </si>
  <si>
    <t>697f94e2f634dc0bcbb6f493b55a346e</t>
  </si>
  <si>
    <t>c36022dfbd71343d947102a8072fe80b</t>
  </si>
  <si>
    <t>80d1358dc3f0018c8a875d1a00fe4307</t>
  </si>
  <si>
    <t>b5a221c537f7638717aa5f3744b1f06d</t>
  </si>
  <si>
    <t>11171249e9f399a8d1041315642f1e9f</t>
  </si>
  <si>
    <t>b9c4891ab34851045dd276799a1d1c70</t>
  </si>
  <si>
    <t>3f620fcb5563334c886cf76c1d2eb108</t>
  </si>
  <si>
    <t>da97f8542436e3c86f7652b84b85606f</t>
  </si>
  <si>
    <t>c87dbf2a83d6c42b27ab4be1002c388e</t>
  </si>
  <si>
    <t>c9666062e04d0ef9790e8b223a2b26a4</t>
  </si>
  <si>
    <t>cb6002d28385daae82b849ed3a67e656</t>
  </si>
  <si>
    <t>4061eab433ad7ce4b38a2395cb083ea6</t>
  </si>
  <si>
    <t>3ec0831952fdf59d8c7ecafd438c07f3</t>
  </si>
  <si>
    <t>f55ceaa8d728a779b2e8d106b698d914</t>
  </si>
  <si>
    <t>6621a7c28fd7971e3b11d2a469b4deb9</t>
  </si>
  <si>
    <t>0794e164d097928fe4671d7748e028f1</t>
  </si>
  <si>
    <t>370f51aca42b843e4101d7a4d3c3309d</t>
  </si>
  <si>
    <t>9fd0a0b43eaed74f59e6646a8e4dbef6</t>
  </si>
  <si>
    <t>07504e0b48e6c09fb17cf5007da89d5e</t>
  </si>
  <si>
    <t>30d8e58359fcd577f1335d77a1aea762</t>
  </si>
  <si>
    <t>15a95a97122184b61f507838bcf0b1fd</t>
  </si>
  <si>
    <t>bbb56a8fe1ca7749004e43b7ad2a4a22</t>
  </si>
  <si>
    <t>6e1ed46bfa970963fa474f29f188bc67</t>
  </si>
  <si>
    <t>0e40af38076cb32142611cd592f1b35e</t>
  </si>
  <si>
    <t>27a9ee36dc10eb9af23a5f17f1be9dce</t>
  </si>
  <si>
    <t>37a4107db0c38cf96a4148f4641da88a</t>
  </si>
  <si>
    <t>1cf1543eb4698f8464fbbbff104514b5</t>
  </si>
  <si>
    <t>8e8dedc034d4abdde9925b537a5f69ab</t>
  </si>
  <si>
    <t>ce2a773e2d384c0d5f92d99e44c24182</t>
  </si>
  <si>
    <t>56b6c7cca40abd59bbfb4dadc6cce49b</t>
  </si>
  <si>
    <t>fb1897aff8f32b931ed7a35396994a9e</t>
  </si>
  <si>
    <t>17aadca4c06dc16cdaf212e82f471d18</t>
  </si>
  <si>
    <t>ec0be8258351b4b7a193816d2537899e</t>
  </si>
  <si>
    <t>d95be90a05868f2d162adcf53ab9b94c</t>
  </si>
  <si>
    <t>f760c2c140dd3acd6e2f7a63b645d9f9</t>
  </si>
  <si>
    <t>12172b2c079ce5e0650d21d7777affab</t>
  </si>
  <si>
    <t>0ebbc16ed686dfbefadd5a8789d1807f</t>
  </si>
  <si>
    <t>6687a5e14da92637fe5e6be4c7132686</t>
  </si>
  <si>
    <t>c338503c57a3b2a78c998d04e1ebf1df</t>
  </si>
  <si>
    <t>a328982d0fbd7b6b4329d35f19ea97ae</t>
  </si>
  <si>
    <t>67057f396ef63bcc9f1603fb74240594</t>
  </si>
  <si>
    <t>fc15da3469f46750b795747ff9ed8a26</t>
  </si>
  <si>
    <t>a366715102f490ddb2d7bc3b321ec9ee</t>
  </si>
  <si>
    <t>7ac9f55b8905219354218b9dc49034b7</t>
  </si>
  <si>
    <t>426ae0c364e3080eb8faded334714730</t>
  </si>
  <si>
    <t>1ab96838f7a4eccab2d35cd61f61964a</t>
  </si>
  <si>
    <t>b10aa7a98d23096180c908bf83e93194</t>
  </si>
  <si>
    <t>7561bbf56608474b1ba8748005b292b5</t>
  </si>
  <si>
    <t>cbf00f740e5426c2988c69f95b5ae962</t>
  </si>
  <si>
    <t>cc24df0574764722137179f7d5f42436</t>
  </si>
  <si>
    <t>16d284d1c7b2578e267fb258f0817a06</t>
  </si>
  <si>
    <t>e4ca2456860fba0964b242a65cf32112</t>
  </si>
  <si>
    <t>cbba76d51ee383b53708f39d41d2f721</t>
  </si>
  <si>
    <t>67944c3f3f229916c9d392ae9e8a1302</t>
  </si>
  <si>
    <t>3de4d38655423458f3248a71cefab11c</t>
  </si>
  <si>
    <t>73e137a776b57c13ec657b3204e3bdaf</t>
  </si>
  <si>
    <t>376103141662fa73c00ffcaecb6feb7f</t>
  </si>
  <si>
    <t>33383fdb2cac2300fdd8514c3ab4e244</t>
  </si>
  <si>
    <t>8de30680c88458d2f75fe54e775103b2</t>
  </si>
  <si>
    <t>a30dde83b6581206739fb709db6419ca</t>
  </si>
  <si>
    <t>9a1a23b8c85ed5c5a5685313c43fe3af</t>
  </si>
  <si>
    <t>3beb9a9421e387893d46f44fd397249b</t>
  </si>
  <si>
    <t>fb21db51057ca9828ddae36333cffe42</t>
  </si>
  <si>
    <t>cfdd8a253fdac03e8691cc0aebda5bc2</t>
  </si>
  <si>
    <t>cafdaeade58a06979b3f5d1226c763c8</t>
  </si>
  <si>
    <t>0f9b1a5066e47752636c795cd89591ed</t>
  </si>
  <si>
    <t>9b6fe002042623e2e6a5c54fedb475df</t>
  </si>
  <si>
    <t>c8c0f41bbcfe4d9467380b09bdd833ce</t>
  </si>
  <si>
    <t>c09b6a61d8bb3a3f7662318b3e7ced40</t>
  </si>
  <si>
    <t>bb77769bbf17caf5f5d0554551f49f67</t>
  </si>
  <si>
    <t>e19bd9c1eb2ab47576847cb39c18f066</t>
  </si>
  <si>
    <t>92c649a0290f3b46dccf5d406e17075a</t>
  </si>
  <si>
    <t>264f7d563dc818e667727c1a38f4846c</t>
  </si>
  <si>
    <t>20dfc705d67c9166fe37422b2e46479e</t>
  </si>
  <si>
    <t>3354661a64b44537d7e8aabcc607a41a</t>
  </si>
  <si>
    <t>eb2bc96d5d77b78be2853cfb0b88c32d</t>
  </si>
  <si>
    <t>5a704012393022ae28c258fa1a6ed48a</t>
  </si>
  <si>
    <t>8610267d2675e5708828e17819aab479</t>
  </si>
  <si>
    <t>a9bd288ead1a1e7d9576cbc971ac1724</t>
  </si>
  <si>
    <t>bf123cb7dbe7257e585f4309165e1ddd</t>
  </si>
  <si>
    <t>bdae40e06816115cb4732da5f30c8c4e</t>
  </si>
  <si>
    <t>e215794d1a36f9ad5332bd6a59e3cb9c</t>
  </si>
  <si>
    <t>1b3dbbc13fd20dd7ef2b51172e565933</t>
  </si>
  <si>
    <t>26e624acd33dbe788d9b12494d2b3753</t>
  </si>
  <si>
    <t>00bf4caf4f58f510a643ef5a737b483e</t>
  </si>
  <si>
    <t>b52609b9637c2cf3bd34f91cc0808afd</t>
  </si>
  <si>
    <t>f3ef46219c03aa03bd38a15a3e73a68c</t>
  </si>
  <si>
    <t>d1c62f381d08b8e134c8e3efe2f8daaf</t>
  </si>
  <si>
    <t>dd8861d1788e6b58a11fe7bb9e8ee1b7</t>
  </si>
  <si>
    <t>851510019d17b4f34844c54b60c0f586</t>
  </si>
  <si>
    <t>4de854cc930319b45a05d981435b74fa</t>
  </si>
  <si>
    <t>18101900345ff6ec038697f4510a23eb</t>
  </si>
  <si>
    <t>0b3aae1ddb8234614ede7917375b8905</t>
  </si>
  <si>
    <t>1c2e39eb6d3c7192d5f63d2bf648897b</t>
  </si>
  <si>
    <t>c18665b057c03032413bb5065e76b44e</t>
  </si>
  <si>
    <t>1b1ffe804adb535dd896db73785fd245</t>
  </si>
  <si>
    <t>f0559fcfe5c76c6066d23ce0b3473057</t>
  </si>
  <si>
    <t>e909992af770bc18e1ee7db03c168e70</t>
  </si>
  <si>
    <t>c026e35dd09d06870b042c1e40936764</t>
  </si>
  <si>
    <t>77a447e3cc08d84c999bcfe30d632a1c</t>
  </si>
  <si>
    <t>082e6ef7a9194ac41d7197f503af6eb6</t>
  </si>
  <si>
    <t>a5e0981d2ed88e17bb13e2273c1b8744</t>
  </si>
  <si>
    <t>1a8c0c204e756ddb0e2b3e89dd0c3150</t>
  </si>
  <si>
    <t>3246191275ee9efb808a1dc6e630fe18</t>
  </si>
  <si>
    <t>9c253e2089e389ed706a352b5f1b035d</t>
  </si>
  <si>
    <t>5dd662087b15f5b415a3130c703227cb</t>
  </si>
  <si>
    <t>893057dea511325183a4b7eb56bf600a</t>
  </si>
  <si>
    <t>0df0977f31a1d5bc7b7af05c22fa9690</t>
  </si>
  <si>
    <t>3ee09e5f27a004ac19877b5c342aae1c</t>
  </si>
  <si>
    <t>12f0dd4fcd25c3490ae585c53aed334a</t>
  </si>
  <si>
    <t>9e47a0715a80dc7b01cff103b5f771bc</t>
  </si>
  <si>
    <t>347a22a45fdb99bc3072dec46735a2af</t>
  </si>
  <si>
    <t>74403656664ba3f9204677456b2c1a4f</t>
  </si>
  <si>
    <t>0560963af0b218c0bb1c21d642449364</t>
  </si>
  <si>
    <t>f5fb7b3278a1b4570190dd64d024b391</t>
  </si>
  <si>
    <t>fa32c3d19c914053a54d94214652f036</t>
  </si>
  <si>
    <t>4d4ea5a69d30ef5c3a14a1e6c6bf909b</t>
  </si>
  <si>
    <t>5c44249da398df01ba8af4c04354c001</t>
  </si>
  <si>
    <t>53f7ae824581497abc1f2fd2a5c30e8e</t>
  </si>
  <si>
    <t>93fa0058b08e0b06eec6f66238f4677f</t>
  </si>
  <si>
    <t>787426ad530c42e8959de0d1b11f5829</t>
  </si>
  <si>
    <t>b82746886fcef008dc4023ee129574fb</t>
  </si>
  <si>
    <t>cc78529474f0e3e4dd619ae0c6c0518c</t>
  </si>
  <si>
    <t>db4919d752552695918bee6b5687389a</t>
  </si>
  <si>
    <t>160f2740319aba3d5b0c2e229900fa4e</t>
  </si>
  <si>
    <t>076f763be6f134cbf098dcee3ff3c318</t>
  </si>
  <si>
    <t>4342154c79467cca2e78d174484a39f7</t>
  </si>
  <si>
    <t>80eb0491d08f942ee2aa83e599dba488</t>
  </si>
  <si>
    <t>073cb5a5901488ac0a64837ec49d055e</t>
  </si>
  <si>
    <t>66b476a0b6c6baf4f2a042fd4a583e3d</t>
  </si>
  <si>
    <t>0f29403b4be5ce28377009d37438aad1</t>
  </si>
  <si>
    <t>aab548226c7d8135c2798865642113f9</t>
  </si>
  <si>
    <t>e39f125c57a2bda857419ab693eb6214</t>
  </si>
  <si>
    <t>375b856717320329182637fd465aa280</t>
  </si>
  <si>
    <t>72945f5de249432b0df2c6d2336f4f1f</t>
  </si>
  <si>
    <t>bc52017cbfbae6165409422fbbf0e758</t>
  </si>
  <si>
    <t>520aa90ab7f3f234acbcb4672d8613e6</t>
  </si>
  <si>
    <t>0eacadf3957fd5545243eaa21655c192</t>
  </si>
  <si>
    <t>0a04549113fd3b37651bdfd0e71a91de</t>
  </si>
  <si>
    <t>364a9ab007719856406df28dca7537dd</t>
  </si>
  <si>
    <t>676f16f393e568149cc7af47c8d56563</t>
  </si>
  <si>
    <t>17500d2e35a57f63da2f81b908d77b9b</t>
  </si>
  <si>
    <t>45eab87b6fc0311901f379a7cc474d2c</t>
  </si>
  <si>
    <t>5451d64a6458fda742be6e9c93d6872b</t>
  </si>
  <si>
    <t>e708ba7c1691c9adf722209a6626ef1e</t>
  </si>
  <si>
    <t>a2ac7af3af1c704065a60dffaa15aadb</t>
  </si>
  <si>
    <t>e565949293ca91868760c07d1e4e62e8</t>
  </si>
  <si>
    <t>235172d75cff502d805cb8bb8593f1c4</t>
  </si>
  <si>
    <t>45c98bdcdb9d1ce5fec01b5729dcf30b</t>
  </si>
  <si>
    <t>bb27f623f86563b403c1e98ab17a0775</t>
  </si>
  <si>
    <t>239936398b883ff2d96580861d37a1a4</t>
  </si>
  <si>
    <t>ec5c191409cbce893aea11267293f08d</t>
  </si>
  <si>
    <t>61f0db04d68e3e6eda4b0a001bc7c328</t>
  </si>
  <si>
    <t>1841b1badddc956097bcd0dabc4562c9</t>
  </si>
  <si>
    <t>09b16de3892fc1c7bafad561ef0a4996</t>
  </si>
  <si>
    <t>b9775213778ad5bd76a2041d3da68c7f</t>
  </si>
  <si>
    <t>ddfaea7fe50a3a2ff7878d1d23a70c86</t>
  </si>
  <si>
    <t>1a730f756b08db36b04ff1b906311976</t>
  </si>
  <si>
    <t>268581ec43c2375a64378a600fe2ff8d</t>
  </si>
  <si>
    <t>40fffbb570750664f59abfb83a5601f1</t>
  </si>
  <si>
    <t>d65abb6f8bacd0d4e24bfcb1680ebd27</t>
  </si>
  <si>
    <t>f351987c8f07acec09765a8b41be2365</t>
  </si>
  <si>
    <t>d13c5ff71daec4610f379a3a66647d16</t>
  </si>
  <si>
    <t>c6981780e15a2495e5ee8d3b3007f756</t>
  </si>
  <si>
    <t>28c1fb5aa1eba397ddc72e47aad3dd1f</t>
  </si>
  <si>
    <t>8dc32defc07618ec146e580403d6f041</t>
  </si>
  <si>
    <t>26e534f3e55d53fcf5f6b8a5b3711afd</t>
  </si>
  <si>
    <t>b09e73ce1efc137a2fc55c9e3551aa2a</t>
  </si>
  <si>
    <t>02c36710582d37d58ca06464ea4b592a</t>
  </si>
  <si>
    <t>c646eb972ad2750821492f343425752a</t>
  </si>
  <si>
    <t>875f0ed24e2a970ad9ced8afa075cdcf</t>
  </si>
  <si>
    <t>caaa2a6bf6e5c8f8ccc7ca43dd70441b</t>
  </si>
  <si>
    <t>dcb46ef5d8963a4887a3acdf513c913d</t>
  </si>
  <si>
    <t>8081b4387122ee7480a75ad1145bad01</t>
  </si>
  <si>
    <t>844bfd457c729ea20011351530273d11</t>
  </si>
  <si>
    <t>73ec5a1afebe3c6d66d0e55bef7ea1ed</t>
  </si>
  <si>
    <t>a55ee2fac6a9a3e8f86c441b374e2fb0</t>
  </si>
  <si>
    <t>cf00bc933ce23be280fd1e42e80b8306</t>
  </si>
  <si>
    <t>47ee452181b1cf2b65e3a1de162e678a</t>
  </si>
  <si>
    <t>d6b557af6eee6763da1fb0d34298ad88</t>
  </si>
  <si>
    <t>437c4cc1e3186793098b899c7c9497b2</t>
  </si>
  <si>
    <t>fe282f3a01d2748b3c340e9a41db8809</t>
  </si>
  <si>
    <t>736ce7f02de827a132515a2009ee1e68</t>
  </si>
  <si>
    <t>0bd6a33cd65247c3a5e4ffd5531e5396</t>
  </si>
  <si>
    <t>6623b2335fe325291136c57846dea6ff</t>
  </si>
  <si>
    <t>06534c64b66aff13055defec53474769</t>
  </si>
  <si>
    <t>0a4908fdddb03d429fbca0068e511483</t>
  </si>
  <si>
    <t>691c0f101bed594455780e0955063e6c</t>
  </si>
  <si>
    <t>c9c96b81a57a78d38bc0c8cbd9cc2810</t>
  </si>
  <si>
    <t>207b89235637a86e95accfa02c083111</t>
  </si>
  <si>
    <t>24b9a4b8d49678208a884f6655cb4855</t>
  </si>
  <si>
    <t>31f8b98a9878394ac9899733dfe299d5</t>
  </si>
  <si>
    <t>e974205921926a3f0816e457675fe5ab</t>
  </si>
  <si>
    <t>13fadb299f09ffc8081c1704b662b810</t>
  </si>
  <si>
    <t>be2b302cb4bca0a4c8cd9486e2ccf0f7</t>
  </si>
  <si>
    <t>3b7a8b44d474cf439cea056d3dafcd90</t>
  </si>
  <si>
    <t>bf8cb815b2886a7540a250d810d2991f</t>
  </si>
  <si>
    <t>8df97cde7409c455be6bf995851ecb43</t>
  </si>
  <si>
    <t>27c2baaf31030e7a33786ed2b7efc5b4</t>
  </si>
  <si>
    <t>705ef97abee428c4a0a107e1f9e6a0dc</t>
  </si>
  <si>
    <t>e605d45b00000810b347a3e43d6ee7fe</t>
  </si>
  <si>
    <t>8a477f9ef402e03c7892c76c10acdd50</t>
  </si>
  <si>
    <t>862ad6d6ac3a84bb87c65e841df2cebf</t>
  </si>
  <si>
    <t>c092c8da0058a457e184ae65d19f5692</t>
  </si>
  <si>
    <t>8377f54c6e1938d7ddcff2c3d38dbecb</t>
  </si>
  <si>
    <t>0383af6e41419a3984b034dc835bf26d</t>
  </si>
  <si>
    <t>c89a223198ab3ef755c5ce715bc6f47b</t>
  </si>
  <si>
    <t>ff8e7c26f79c809932506bc9bdb154ce</t>
  </si>
  <si>
    <t>6a0c1c03399e12a60f73629f329f55ad</t>
  </si>
  <si>
    <t>3cdc673b7472c0597fb48970ceedc5d8</t>
  </si>
  <si>
    <t>546142034c02b1e4494e6ce17d0655e0</t>
  </si>
  <si>
    <t>203d7006220ee0c829e4e2ca4351248d</t>
  </si>
  <si>
    <t>2a574c532c0c984ef9c9e54da7f7bfa6</t>
  </si>
  <si>
    <t>0ba7798f9f3d673a5bc9a1dc777504d7</t>
  </si>
  <si>
    <t>7751f40912849261cd5c94b5bbb4be2b</t>
  </si>
  <si>
    <t>d65c20ca4b5bbec82cd6297a6edc0567</t>
  </si>
  <si>
    <t>d8d9e15b61e99509b383423f6aab31a8</t>
  </si>
  <si>
    <t>a73df6d5350bee2f5dad95b1ca25b0d6</t>
  </si>
  <si>
    <t>ab047cd5e5dfa184f75978f72919e424</t>
  </si>
  <si>
    <t>f04508f9a8a1861a2c396ba295369534</t>
  </si>
  <si>
    <t>8ca71bcbbd53ef474fbf328541302627</t>
  </si>
  <si>
    <t>a76f5d40694e4d27df42f0b171e52858</t>
  </si>
  <si>
    <t>25c9ff194a85a6cdf024181a2c24e4c1</t>
  </si>
  <si>
    <t>7432db7a6a97332cf79ce68a270b878f</t>
  </si>
  <si>
    <t>e469a6cd7353608c5b4aa992e5459da4</t>
  </si>
  <si>
    <t>8e763cad6eb33a003d405a0ab381c4da</t>
  </si>
  <si>
    <t>df3fb9caf70365743046746fc5dad5af</t>
  </si>
  <si>
    <t>38b23d99bdb418f7da1c9cf4c9342582</t>
  </si>
  <si>
    <t>edcdcc0261fb604795d881612bb88fb5</t>
  </si>
  <si>
    <t>ba67b7da348e13c03a58610903f47a96</t>
  </si>
  <si>
    <t>f6d8c91979a5c0d05b0fdae6e60238cc</t>
  </si>
  <si>
    <t>57fb388ac68d4c8eb3cef8758f6ff039</t>
  </si>
  <si>
    <t>7ec517850fb77b889a6a3ed009e54ba4</t>
  </si>
  <si>
    <t>6a7786fefa6a48da8181fac993aa8b01</t>
  </si>
  <si>
    <t>f57c706c846b2c0539200dd06aea8882</t>
  </si>
  <si>
    <t>91d9d94593f42d263a2486ffc3877765</t>
  </si>
  <si>
    <t>cae6fdc014ddb73ac2e7cb998109ce28</t>
  </si>
  <si>
    <t>f2169d06171dacc9ff3600318d06dd29</t>
  </si>
  <si>
    <t>44f289125893bd40648e741a226e728b</t>
  </si>
  <si>
    <t>e9b123251ba7209924e49815443850a7</t>
  </si>
  <si>
    <t>8cb7d50d53ad813248a7b94314fbb6bb</t>
  </si>
  <si>
    <t>de7ec823a69099e166845d6101864eef</t>
  </si>
  <si>
    <t>7a495e57daf5b9304e91aff528c6e591</t>
  </si>
  <si>
    <t>ed0d265b0b0939762961a8364e90ab4f</t>
  </si>
  <si>
    <t>a5bb8232adb709eae00ac61887b1980b</t>
  </si>
  <si>
    <t>1061d1e964922991527d8f819b4eddb1</t>
  </si>
  <si>
    <t>1c50563c96426ca741488dc5144457c1</t>
  </si>
  <si>
    <t>275b4872694a60399e9ab927ead6ff8c</t>
  </si>
  <si>
    <t>c4a4ffa39260f766c97c983c47441d91</t>
  </si>
  <si>
    <t>01aa7a0a486ff4ae8eec3fc08fe1df8b</t>
  </si>
  <si>
    <t>3904ef1d7cf0fdb66639e34532200765</t>
  </si>
  <si>
    <t>4aada0c130bd063a0f3cc595ad9b2a55</t>
  </si>
  <si>
    <t>6c2ffaf776f636809f5f88de63db7efd</t>
  </si>
  <si>
    <t>f5c4b89f6868e634589b96176fe98fa2</t>
  </si>
  <si>
    <t>c4dd2173e373102066937cadb71ecc69</t>
  </si>
  <si>
    <t>1ceda68c04782fac1e240045417c3c00</t>
  </si>
  <si>
    <t>d5f92c4b457d1b20304bc6314fa008a5</t>
  </si>
  <si>
    <t>3f35ff57c6877d6c3b2af961cb4df274</t>
  </si>
  <si>
    <t>26d9cc8bbe93772bff54d1db78367bd5</t>
  </si>
  <si>
    <t>9755c11353dca1ecc128aa96e2d6e428</t>
  </si>
  <si>
    <t>3a47315b57480d08790a30f07d88577c</t>
  </si>
  <si>
    <t>8196a1fbabd2caaa156ec37b78555fc8</t>
  </si>
  <si>
    <t>352e9b3b78c89debc23a9ec226887082</t>
  </si>
  <si>
    <t>f1a3797e5d14bc6ea52df1df746f2760</t>
  </si>
  <si>
    <t>5c7ee61a9a8ff0d0ac081ead82b8f41b</t>
  </si>
  <si>
    <t>52386050cd6b3fb96cb7bc81f17bd5e8</t>
  </si>
  <si>
    <t>b5cd182798d0aa2a509833d53d31c309</t>
  </si>
  <si>
    <t>4a02b077b51c2bf8e08447a236a6054f</t>
  </si>
  <si>
    <t>206f3f4d42cbf700490136a76c8d5e95</t>
  </si>
  <si>
    <t>3e7ae3949b82a11fe2386bbf0b6b994d</t>
  </si>
  <si>
    <t>4505d4e6948d92691afd437a50b5df72</t>
  </si>
  <si>
    <t>77c96ca3f4e2869e4285a73e05c5e1bf</t>
  </si>
  <si>
    <t>2990075bf28c1de751cd6e842511e335</t>
  </si>
  <si>
    <t>24a4b15943ddb1c21d2dc5f98bed9e59</t>
  </si>
  <si>
    <t>2544790231612d67fd8cd1f5d14915ce</t>
  </si>
  <si>
    <t>a28f6e7e9bd217f1993cfbda6690edcf</t>
  </si>
  <si>
    <t>7f942a8b8dbfa05e3283f938df789171</t>
  </si>
  <si>
    <t>ec09d7931447bead53646d26cabb61f5</t>
  </si>
  <si>
    <t>f150e062c41a145c0d0dbeb9e2b01f4e</t>
  </si>
  <si>
    <t>d81088e3d23485a7fdd15a8ab994df4c</t>
  </si>
  <si>
    <t>e26840784f251c8061c9bbcc730a68bf</t>
  </si>
  <si>
    <t>100b0febfce1ed9dfd5d82b89dd50721</t>
  </si>
  <si>
    <t>cdba65b925882f00c3bb007ba5952fa1</t>
  </si>
  <si>
    <t>dab413338234c227ea20e21de563ede7</t>
  </si>
  <si>
    <t>014f34ad2817d8d3abafaa1c1c02b749</t>
  </si>
  <si>
    <t>8de69aee4f16ce0ba4dce312340bf31a</t>
  </si>
  <si>
    <t>c8b54b338a6fb32d761669c0e949e240</t>
  </si>
  <si>
    <t>dd5bf62f687f31e6ee05770293c70f40</t>
  </si>
  <si>
    <t>47a6765907fe566730b9217de6228300</t>
  </si>
  <si>
    <t>b00164d3b86bf321ef4fc3774dd39e90</t>
  </si>
  <si>
    <t>6fb435c7be0a36ecaa0c1d23a6624422</t>
  </si>
  <si>
    <t>0bd4f9a8d29936f04650472f3ee60aa3</t>
  </si>
  <si>
    <t>9af3fb4838ff2e308a68af4b35150340</t>
  </si>
  <si>
    <t>c3628994957368d2880c35d13e9d8d50</t>
  </si>
  <si>
    <t>6781a765d816a88b5c1b691fb4f86e69</t>
  </si>
  <si>
    <t>0608bb1a3f514989e09fb5e0755d0a53</t>
  </si>
  <si>
    <t>bcb04533b2462fced64101ec69dd13dd</t>
  </si>
  <si>
    <t>cfd1c7c609a3c75612b3681e1c37b7f2</t>
  </si>
  <si>
    <t>937c37b9cf520588cdbb2c73a658283e</t>
  </si>
  <si>
    <t>5e4cefb5f723964df7454cbde152406f</t>
  </si>
  <si>
    <t>8939400e97dc7281cb666f5931cfbaff</t>
  </si>
  <si>
    <t>fd616d27609c41d64cb6cb533914aa82</t>
  </si>
  <si>
    <t>ef94bfb4050b8a2949922d7d237e01b9</t>
  </si>
  <si>
    <t>4791d3421cfd198e652e0f20729085b0</t>
  </si>
  <si>
    <t>7e4bebb04ad22c5cbd2e36e579594c02</t>
  </si>
  <si>
    <t>65a3c9eaf52803b89c8ef5b4dd668231</t>
  </si>
  <si>
    <t>604c6870d2cc23277012a01ab6e7884a</t>
  </si>
  <si>
    <t>4c82dd378b57d5db9402a9127df957d3</t>
  </si>
  <si>
    <t>ec49c5be4a0eb4e1a357241b13a89cd7</t>
  </si>
  <si>
    <t>1958738af0613eaf0c24a80f862488e7</t>
  </si>
  <si>
    <t>e21ea40499bcce89947b865a8c6f4b5d</t>
  </si>
  <si>
    <t>e39c16eb9982f847916da09a8e2a515d</t>
  </si>
  <si>
    <t>e47511baed9749bc4767122205a8ae42</t>
  </si>
  <si>
    <t>0d2217ae3af40ee0b2146aea1cf3d03e</t>
  </si>
  <si>
    <t>282aaddc237f60f149f252dca371fbc3</t>
  </si>
  <si>
    <t>d889299d6dc078e9d1e7a5d1b6308def</t>
  </si>
  <si>
    <t>743da6df5499eebaf7b701278234ad5f</t>
  </si>
  <si>
    <t>9652004867dc6c9de74da98f392320c6</t>
  </si>
  <si>
    <t>745a6eb67fe8e11a8e639c23093c71ad</t>
  </si>
  <si>
    <t>556b4aeed66052650e8cf130e4673b38</t>
  </si>
  <si>
    <t>3af3a6ed652014b291401ba1c33b1b5e</t>
  </si>
  <si>
    <t>68ed2718974c129236ab7f42bf232569</t>
  </si>
  <si>
    <t>a396e2c312649b24f758651a2405c5f6</t>
  </si>
  <si>
    <t>098f3c78653853f4190f85d8d10d7a59</t>
  </si>
  <si>
    <t>f872e64e29a2a7ce37aea8c5621efc11</t>
  </si>
  <si>
    <t>c486983482ae6a54a07435774fda5504</t>
  </si>
  <si>
    <t>9b33ae56241ebbe70fd7cc7ba7f7c843</t>
  </si>
  <si>
    <t>0c5bffe45ca4058854f239fa52d4cf6f</t>
  </si>
  <si>
    <t>e66a947fa040f2844a2edff75475992f</t>
  </si>
  <si>
    <t>bbbce8f9e3cb5fbc6fb5e2ed6d03fe1d</t>
  </si>
  <si>
    <t>1af25cdf59ada566c9efda6a6a368dd4</t>
  </si>
  <si>
    <t>17623ebc97d7c871c17175380f09a0a5</t>
  </si>
  <si>
    <t>2b874d7fada9b669dd046a05fe0335ff</t>
  </si>
  <si>
    <t>cfabb5ec06c2c42eb211e647d9048acc</t>
  </si>
  <si>
    <t>74ec68f280c223806ef980a895106da4</t>
  </si>
  <si>
    <t>093f9d5ea4dfd2e3eb56107aea63fa1c</t>
  </si>
  <si>
    <t>e2d4a53f6de59ac893558c2ab3fbfd5f</t>
  </si>
  <si>
    <t>1e43889681350704a1fb442bc5a94960</t>
  </si>
  <si>
    <t>31910b84b90de96458a32070c1a64cdf</t>
  </si>
  <si>
    <t>539fbf6748c2c7ff4cc146730f4c765f</t>
  </si>
  <si>
    <t>3c28ffa569dc00b9bf68a070464a226b</t>
  </si>
  <si>
    <t>76c8916d4627648b736fbe41d44aacdb</t>
  </si>
  <si>
    <t>da1b2b45c51ef48bbe75eae408e3d16c</t>
  </si>
  <si>
    <t>7cb330bd6a49d0b304b3bdb8b73bb212</t>
  </si>
  <si>
    <t>87e5e997fef9a878c6907a59e1bebc63</t>
  </si>
  <si>
    <t>993b05c04491c312a11073b0e04e857b</t>
  </si>
  <si>
    <t>0224e84be14488133009e956599cc409</t>
  </si>
  <si>
    <t>2aaf54e6193dcaaf972974938030fda5</t>
  </si>
  <si>
    <t>ddeb7731ce020323080923968e3f891f</t>
  </si>
  <si>
    <t>367edcffe22850a02eab3e64e85e0ecd</t>
  </si>
  <si>
    <t>2f20ec3e61d495ebfdeab126b91a4b04</t>
  </si>
  <si>
    <t>759dfd159ede6cf64d5a484331b6a115</t>
  </si>
  <si>
    <t>05853320857c88177d366e0887dcaf43</t>
  </si>
  <si>
    <t>c4eb5a0b46c48b75b7e2841e7dbb014a</t>
  </si>
  <si>
    <t>37bb95c0d31563610ffe2a851f47e3cb</t>
  </si>
  <si>
    <t>f3da1fe8e36e50b726d488588a97459d</t>
  </si>
  <si>
    <t>c12c6815bd4efa401e04eb36ec049623</t>
  </si>
  <si>
    <t>b13de2668b8dba6a8f65b7efaf8ac969</t>
  </si>
  <si>
    <t>8c1886080763ff121447068a123d63fb</t>
  </si>
  <si>
    <t>bf64cb27a87b0d40784518a0d8ef8fe5</t>
  </si>
  <si>
    <t>7f7aa4c39d5c5fffe47eb934a425a210</t>
  </si>
  <si>
    <t>97816096af1293507afd75150aefc1d7</t>
  </si>
  <si>
    <t>88c0b332382ee115a757301076d8198d</t>
  </si>
  <si>
    <t>25cc66c33cac77503996da244974b2c1</t>
  </si>
  <si>
    <t>bd3b34048d6bb9cae7ea9d426dc4ce33</t>
  </si>
  <si>
    <t>25b52c87fe1c9fdd2093872c6ca005e4</t>
  </si>
  <si>
    <t>80bb6e33900df08d37656695495fba71</t>
  </si>
  <si>
    <t>c13552d44bdb2e794830a85f8f7ea142</t>
  </si>
  <si>
    <t>e6fe6e4fb27d64f69e122acdc9502c68</t>
  </si>
  <si>
    <t>e215ad630ffbbf0adeeb3c078713d3d1</t>
  </si>
  <si>
    <t>af48f1f285fe95ac65e94d637fc5dfe1</t>
  </si>
  <si>
    <t>2cac7b6d79df314e186b098f5a1db1bf</t>
  </si>
  <si>
    <t>206bdcfce34646b988cdbe236fdf96d0</t>
  </si>
  <si>
    <t>8a358f6c64cc827cc3f384e3b90afccc</t>
  </si>
  <si>
    <t>58b46fbe2fbb1ce9e86e7ee26e403b28</t>
  </si>
  <si>
    <t>4cc3deb180251373fc49b81e887e2474</t>
  </si>
  <si>
    <t>91ff606f194a03a57fa7df92af10e571</t>
  </si>
  <si>
    <t>07baba920787e495c86cdaa94fe99e12</t>
  </si>
  <si>
    <t>9b752df152e28f3041ba9edcb40795af</t>
  </si>
  <si>
    <t>f08b85cbbf3f419f58367254e0386762</t>
  </si>
  <si>
    <t>4de47cf946bf63165e7924dd9fe39496</t>
  </si>
  <si>
    <t>a0da9d4ed29f13923c715bab058a2e37</t>
  </si>
  <si>
    <t>e4742cb63ca4d492a127f19aff4251e9</t>
  </si>
  <si>
    <t>5ebf8e4b3e3e003d292b0d995459c33a</t>
  </si>
  <si>
    <t>9277d43f137aba7b9314d66bd89e36d0</t>
  </si>
  <si>
    <t>c433e38f7eb4706c4045dde533e6eeb9</t>
  </si>
  <si>
    <t>04e46672d988c33c5fa067a94c1fde81</t>
  </si>
  <si>
    <t>9d51337ceed31be9dc8a54650d13f339</t>
  </si>
  <si>
    <t>0efde4eb363eb20ef43ee0f432819536</t>
  </si>
  <si>
    <t>0486545e98ce3035a11c78e397db62ab</t>
  </si>
  <si>
    <t>bf68e6de8acc4b5a53d058dd2b3a857b</t>
  </si>
  <si>
    <t>7ce1590cd9a3e8c119f00856e34ebf51</t>
  </si>
  <si>
    <t>a0b6dfa501eb34493c29ec0ffea932fc</t>
  </si>
  <si>
    <t>cd02d0fb6942193848416af552e6d32e</t>
  </si>
  <si>
    <t>57e83764a861138bfdbdce878796bade</t>
  </si>
  <si>
    <t>49cffc07e1aa91594c3fd62e2941b205</t>
  </si>
  <si>
    <t>6e7d74e899526a1e81f23272c4babc60</t>
  </si>
  <si>
    <t>a8f3a6d225351d7a25a8b5e4d303e8dc</t>
  </si>
  <si>
    <t>5eaf4be98735dab3b24f195c796760bf</t>
  </si>
  <si>
    <t>804ada6bc3eb1926fc788c608bc2ebfe</t>
  </si>
  <si>
    <t>1e2dd4957cd3d307f73aaf2a93d78b2e</t>
  </si>
  <si>
    <t>97b0eacb17b0950486e074868215c58d</t>
  </si>
  <si>
    <t>15953252034d916e8df54da527f2ec9c</t>
  </si>
  <si>
    <t>06197ca6a220f3eb6f2227ac8d1898fb</t>
  </si>
  <si>
    <t>7c032c975fd1174c1956cc84a70c5000</t>
  </si>
  <si>
    <t>e2b89b6678e843c131a1316ec905114f</t>
  </si>
  <si>
    <t>e05889c697490f8fe087c264b04f5aee</t>
  </si>
  <si>
    <t>0a78877a38996ac4dc4172c1fa093642</t>
  </si>
  <si>
    <t>c4ea764bd359e94493f57d5f8f7263d0</t>
  </si>
  <si>
    <t>57f56661f679818d5325d262c7e6d232</t>
  </si>
  <si>
    <t>8c6c85bd53b0cc78ade8934e877b955d</t>
  </si>
  <si>
    <t>def55080b82826062b41eeec9949c528</t>
  </si>
  <si>
    <t>d15d749700b0ac4b0c0a909569b1fd4b</t>
  </si>
  <si>
    <t>a81d519943b56c24aac61530bb09e7a9</t>
  </si>
  <si>
    <t>c0ac5e6f15e9384023c1c7b216452f22</t>
  </si>
  <si>
    <t>71a0223de5b56eca35c2d200d93f0b23</t>
  </si>
  <si>
    <t>8a1bb9bbccd1672b267befe257949c0d</t>
  </si>
  <si>
    <t>7c0466cc35b09a2cefe2818fbdcaa1d2</t>
  </si>
  <si>
    <t>7505a24d5a238803cdd7f5d4d4c00c5c</t>
  </si>
  <si>
    <t>4aaaa6fdbef7c8b2aba2f33bcd7a7115</t>
  </si>
  <si>
    <t>d80a3b876cde28e04b3f128fdfbc338d</t>
  </si>
  <si>
    <t>10bdb6b8a8c7822046a123e272a083eb</t>
  </si>
  <si>
    <t>ddc80a78265ebbdba9df71c434c2f6dc</t>
  </si>
  <si>
    <t>dd33410d202d06bd97bf6a72e96134b4</t>
  </si>
  <si>
    <t>d8632caa2b1c51c071941b8129cac443</t>
  </si>
  <si>
    <t>33f84692130443ceac1ad832127e6db9</t>
  </si>
  <si>
    <t>f1e536c269439b03aef5a6e9e12ecfef</t>
  </si>
  <si>
    <t>bd1cbf850959fccdc6f08f869b0aca47</t>
  </si>
  <si>
    <t>05723ed5b869f98c59fad4233c5ab43f</t>
  </si>
  <si>
    <t>c2c73f306f3f9368fe7524a12fb68a8c</t>
  </si>
  <si>
    <t>783b70c6d32e88cd3ae57660a4710942</t>
  </si>
  <si>
    <t>368ad4fc5404b26e6b3d6e6421d576bf</t>
  </si>
  <si>
    <t>954aa95df12490141043358d9541b700</t>
  </si>
  <si>
    <t>2fd71e21368e531dda1f511d5cac3721</t>
  </si>
  <si>
    <t>aacff0ba9693f4d2a34796125755c5e2</t>
  </si>
  <si>
    <t>a3a2687719c850b729ff12d3b7cf5bef</t>
  </si>
  <si>
    <t>6aa84810f56c4b9977277d2e3e201dd8</t>
  </si>
  <si>
    <t>b7d10f399d0eb54ef339fe945fbe02ac</t>
  </si>
  <si>
    <t>01523e4e9c5817be822ca13d77445e3b</t>
  </si>
  <si>
    <t>9f764e2acd9efbb1f8c1ac0c7fefde08</t>
  </si>
  <si>
    <t>7b0d86b89c6a4c1a5d706126c11b75a7</t>
  </si>
  <si>
    <t>5a91e0a4940c1b8eddd63b666e358489</t>
  </si>
  <si>
    <t>0ed514c671b6f5f1ba5d725ef334387a</t>
  </si>
  <si>
    <t>5dd38958aef8dd098acd76741e96fe9a</t>
  </si>
  <si>
    <t>47f440b097984d3fbe328e7ae4b1035d</t>
  </si>
  <si>
    <t>a7e7764a40ff867134e986af864842b3</t>
  </si>
  <si>
    <t>62e312d1d063449384388f503b7355c3</t>
  </si>
  <si>
    <t>da5809b0f0b709cca12f9541e4d3ea6e</t>
  </si>
  <si>
    <t>579a7f028baacc2d2cf3f8198d4550d1</t>
  </si>
  <si>
    <t>d0b2482cb040a72b8b0f2248ef6bf576</t>
  </si>
  <si>
    <t>4dabb8d2a92ade94950f84c0e3abc13c</t>
  </si>
  <si>
    <t>5bab0db08a61e1a7436c755466ad4213</t>
  </si>
  <si>
    <t>9054e83042b53ee144e07078712ab34d</t>
  </si>
  <si>
    <t>de14d8b8ee33daf2128e58eb38192396</t>
  </si>
  <si>
    <t>86f9ed8ba709c0e6837a9a2480f719cb</t>
  </si>
  <si>
    <t>44f237cec1b410113d0216a743553d14</t>
  </si>
  <si>
    <t>91367dafdefc8ed3dc2817c9e4a30a25</t>
  </si>
  <si>
    <t>0eddc420fb966a87a6e51ef20e63df70</t>
  </si>
  <si>
    <t>0bbc7d0fc77b24ee37f397f733eb858b</t>
  </si>
  <si>
    <t>7e9d6948273735ab2709d5c7a3a4896e</t>
  </si>
  <si>
    <t>2e617ceb1a128c065bbdbb592fc765e2</t>
  </si>
  <si>
    <t>1954d050b3fdcc85d3098eda813d2c5d</t>
  </si>
  <si>
    <t>7b75d6a5338e1dcd391f011ba5c2453e</t>
  </si>
  <si>
    <t>1ebd0e520056f1e9661b63241e34b12a</t>
  </si>
  <si>
    <t>89efc603f9b24f5ae1c8422b4b4202f4</t>
  </si>
  <si>
    <t>344652d11a7a32cda80b92c0431eff14</t>
  </si>
  <si>
    <t>d1535e3b13a20c22841cdf4c7e387ff6</t>
  </si>
  <si>
    <t>a6e32e9958a174bdbc071b551b9a6961</t>
  </si>
  <si>
    <t>a2d6541729df0091dfe6622fd960bf43</t>
  </si>
  <si>
    <t>7b88c25c8eb0607e880df7b5bf18480e</t>
  </si>
  <si>
    <t>ae2358d9c775f3e6f826f74ebbd9bda8</t>
  </si>
  <si>
    <t>c112fa7443a125499ae08695470e545d</t>
  </si>
  <si>
    <t>76775f36eec55785c2c227cd448532e0</t>
  </si>
  <si>
    <t>db06bb4ed33ba1fd69aefa82204fa77e</t>
  </si>
  <si>
    <t>f03996a753920de48d734e2b80593ff3</t>
  </si>
  <si>
    <t>1ed730171677463fffc468b1090a4676</t>
  </si>
  <si>
    <t>5bdfe3de4738c0ec58866f87aeeddf55</t>
  </si>
  <si>
    <t>4224cee6c6b0b3cf084ca15fe11cc77d</t>
  </si>
  <si>
    <t>015d17abd74cbbe6fc4386de21069a5f</t>
  </si>
  <si>
    <t>afdebd4495c0a969c58992349d00d63c</t>
  </si>
  <si>
    <t>2df0cebd760883f72e5d74511d463888</t>
  </si>
  <si>
    <t>a68f1c6eee0a4c87a414fe754db034d4</t>
  </si>
  <si>
    <t>29730bbf45f6fbcfcef46425ac1d59df</t>
  </si>
  <si>
    <t>19c0d4b44aacc7ab2fbf80b7106cf8ce</t>
  </si>
  <si>
    <t>a14a5e1e5853876d1d78632416239261</t>
  </si>
  <si>
    <t>8f0d87d204083fa9f43513820c02579d</t>
  </si>
  <si>
    <t>7ab7e670f7dd043e4df89e2134238ff7</t>
  </si>
  <si>
    <t>0ecd56623471e22c7b1cda6a839a6440</t>
  </si>
  <si>
    <t>25a6e8e5c0707f7df684b2eefa9648c9</t>
  </si>
  <si>
    <t>812201116783adbac90c2760ec0ec18f</t>
  </si>
  <si>
    <t>e5fcbe0f3ea7a0a518ca8fedd0661808</t>
  </si>
  <si>
    <t>092472cb274fc5f1ea779f7bf1a5c474</t>
  </si>
  <si>
    <t>d433bcaa630fe812f3c06232514d0a74</t>
  </si>
  <si>
    <t>19fa87a5bf459b8203acb4891b3dc8dd</t>
  </si>
  <si>
    <t>339389b89fadfcb42aa0c743442c2a09</t>
  </si>
  <si>
    <t>94c54eab05f0f051157d02525201ded0</t>
  </si>
  <si>
    <t>4c53586ea571a808769fd2e657e2c8be</t>
  </si>
  <si>
    <t>f23b9c6c4e49528d349e2f1db2454635</t>
  </si>
  <si>
    <t>97ef27b28035ca2ee33fcae4cc97514e</t>
  </si>
  <si>
    <t>a77a5eccdbb5064b681d02ca37cf3eff</t>
  </si>
  <si>
    <t>9e297377fa4cccc784b3cbcc127aaa93</t>
  </si>
  <si>
    <t>8752f0dc73731c849b11ce8d262b758c</t>
  </si>
  <si>
    <t>3bc738d8b75d1e293d909ed839e75a7c</t>
  </si>
  <si>
    <t>04355655cd8ddc2e4a9e7cc486608c8e</t>
  </si>
  <si>
    <t>db8443ca5cf8730b7b84ac5edc173a08</t>
  </si>
  <si>
    <t>a4f2a7a4a7cf4d9669ea8d5e56a88129</t>
  </si>
  <si>
    <t>f42bb3a911fbd0c770d41af5d64b6f39</t>
  </si>
  <si>
    <t>4cf5a350e36f39a5257958fbbddf2722</t>
  </si>
  <si>
    <t>686aca1ff1ab17b426882348bf08bfa8</t>
  </si>
  <si>
    <t>de97f03aa949ed2e4e4d1f288b266f5c</t>
  </si>
  <si>
    <t>75f2152e631f01439d3c07ab81444836</t>
  </si>
  <si>
    <t>1c561e12f1a23b86fe743a8ad2e3bfbb</t>
  </si>
  <si>
    <t>3168c1f6c6b43b872c222264d926e54c</t>
  </si>
  <si>
    <t>90ae26bdceb4c5cd0484cd40c0ad9dc4</t>
  </si>
  <si>
    <t>fd49f089adcd05530879aca37a5bbf35</t>
  </si>
  <si>
    <t>4f9d835d25ed475d71039e559a065fb8</t>
  </si>
  <si>
    <t>ab1c65f97a08b8ddb4e2087c3be2103d</t>
  </si>
  <si>
    <t>4b9f4dcbdb31c21dbfb764cb2b8f03e1</t>
  </si>
  <si>
    <t>d97ce19d30f85dfb099a9b0019dbb633</t>
  </si>
  <si>
    <t>eb88e3fa97111ee06bbe6445ea46efee</t>
  </si>
  <si>
    <t>95ad1351b0f3836ca8fa8f739c26fe0c</t>
  </si>
  <si>
    <t>9e04c8a464a0e5283bb82dc3ec7a44b6</t>
  </si>
  <si>
    <t>77bb318cab996bfdb34d412c468e4e03</t>
  </si>
  <si>
    <t>0ab1c6bf28fc2894eef2dc8ddcc304f6</t>
  </si>
  <si>
    <t>339c01e21c07133ba69b40f91b1b96e3</t>
  </si>
  <si>
    <t>75d78bcd841e9c6cf3f329a4c4d2a4b2</t>
  </si>
  <si>
    <t>a5419b81dd3f95db6438c99a43204453</t>
  </si>
  <si>
    <t>3523083aec8f1ca925ae6e331810adbd</t>
  </si>
  <si>
    <t>5b7f07a159cdb5b1ef8b0ba95e6658d4</t>
  </si>
  <si>
    <t>825e432e1242e60db9a950f11a794340</t>
  </si>
  <si>
    <t>5bc7f49148803b71f2e4291ee229d31b</t>
  </si>
  <si>
    <t>0904f172ae365d0a0fd2439e2a1c5f30</t>
  </si>
  <si>
    <t>b48a074c76dbe93086e25cdb3e2e67fd</t>
  </si>
  <si>
    <t>737a2a6923e63ed95877a11e3c4e1b4c</t>
  </si>
  <si>
    <t>875a895ef5b41c03e069accb91e3e1d5</t>
  </si>
  <si>
    <t>9635b2ff848c82e20ec7b0536d4e9732</t>
  </si>
  <si>
    <t>9cb36dd857dc363126b2658860c30500</t>
  </si>
  <si>
    <t>600ffb2a8bad215aa5094e0a6ba3cc76</t>
  </si>
  <si>
    <t>fee19f2617264adce199ee016c807af9</t>
  </si>
  <si>
    <t>a917f24c0146080ae4a7c30deb3dc2ea</t>
  </si>
  <si>
    <t>bf30cbb27f2e984f2990d015ee8de323</t>
  </si>
  <si>
    <t>900fc3ccdad585a1631c751aee69acd3</t>
  </si>
  <si>
    <t>57c57ff9df0a7565b6b23a2f9aca5e8d</t>
  </si>
  <si>
    <t>00fd5efb21f406bade17ffab97936119</t>
  </si>
  <si>
    <t>d2d1ad3887b03472a3a71e2364885465</t>
  </si>
  <si>
    <t>a1249fca7ef85937f6aa7c04d78c08bb</t>
  </si>
  <si>
    <t>976c6335d5a8c4816912681088321607</t>
  </si>
  <si>
    <t>7105adc3c569f3777a4a3eace5d71ac7</t>
  </si>
  <si>
    <t>108d0deb2bc99438b09bc8823ca1cb06</t>
  </si>
  <si>
    <t>0ead5bfd634618f8f0fe4e7e94675fcf</t>
  </si>
  <si>
    <t>bbeaef0f1c7926dec2864bf0185803b5</t>
  </si>
  <si>
    <t>39d997d323ac6edc9a0e49fef76493f7</t>
  </si>
  <si>
    <t>c459ad7a4b3fbd8ce53d6c5ad8b38486</t>
  </si>
  <si>
    <t>da532193c098b4809bafcd394962d9de</t>
  </si>
  <si>
    <t>a5005e0391355eaa615a5d9bb2d98e11</t>
  </si>
  <si>
    <t>c47f32b9ee0a56f94784435701f2dd59</t>
  </si>
  <si>
    <t>46c0f50b0d658d3481fb0d572d6afd2e</t>
  </si>
  <si>
    <t>484266cde87d58b246f74c5ca794d5e1</t>
  </si>
  <si>
    <t>8fa84123526b76adbc74b4af62a1ad34</t>
  </si>
  <si>
    <t>c3bf68c678f76a236a28da571a49ba95</t>
  </si>
  <si>
    <t>0e747cdf6f5ba1a2a255a0a3d36a1377</t>
  </si>
  <si>
    <t>020bd3c9efe7e3f0d2a35b3aeaff9fd1</t>
  </si>
  <si>
    <t>b83c7f663edfebd68fd81c8efa4d6e99</t>
  </si>
  <si>
    <t>940c586268dd28e2818e1168546d71fc</t>
  </si>
  <si>
    <t>87d9f6604e74af1662e12c88bf7389af</t>
  </si>
  <si>
    <t>61562bfbb791ce6f1899ec055f9a4f5e</t>
  </si>
  <si>
    <t>5b215afd2caec6cf4645914997a23cc1</t>
  </si>
  <si>
    <t>ec29d5909bc9d4848842d1efec0ff892</t>
  </si>
  <si>
    <t>37c289fbc97e8137f11d55acf1f749f3</t>
  </si>
  <si>
    <t>8ef6af4681a50a705d6fcc80dbead3c7</t>
  </si>
  <si>
    <t>4f73c622b986c0b5ab16de596078b6c7</t>
  </si>
  <si>
    <t>6e220155e463c372a02fc341c0ca6115</t>
  </si>
  <si>
    <t>497852a2476036525b894f2343911fbe</t>
  </si>
  <si>
    <t>f37125921d0a4df29c9c4ad24c83e86e</t>
  </si>
  <si>
    <t>5cd5c62866967b301c5961a146567edc</t>
  </si>
  <si>
    <t>a531a81fa1ca1a18723c5fb84affa8a9</t>
  </si>
  <si>
    <t>a71a5dbbc37d8508f203788b24685d5b</t>
  </si>
  <si>
    <t>5f24bc13dc26d6fff8b7fdd121b25888</t>
  </si>
  <si>
    <t>e2d899b0e88f4141432d9a877953d8b5</t>
  </si>
  <si>
    <t>efaf5019420b64eecb07bbfffe413edb</t>
  </si>
  <si>
    <t>99110894a3d18cc33023b903a62d2464</t>
  </si>
  <si>
    <t>4f62dccc9c4d477792fb215eeae412c3</t>
  </si>
  <si>
    <t>c1b6a3dfa1386cfa1f047333ee8ab532</t>
  </si>
  <si>
    <t>88fadede48804dea2fd25b80f7c102d0</t>
  </si>
  <si>
    <t>873d3450c49a52fc8ec2b97ae1074d01</t>
  </si>
  <si>
    <t>c6b48c8277429f33720cf62a62ffec17</t>
  </si>
  <si>
    <t>2f34218a20286770193c09b3566f9e87</t>
  </si>
  <si>
    <t>a73bcf5cb4a0d6664113a1385e0abfae</t>
  </si>
  <si>
    <t>8bdfb90e46a1de8571070c8eeed48fd0</t>
  </si>
  <si>
    <t>da9ba771df874d69ca07a2587808a4e7</t>
  </si>
  <si>
    <t>ff68c6399e69f4a79744d941ce638e09</t>
  </si>
  <si>
    <t>8f161cb5d2e28b791b5cf10cbaa8f796</t>
  </si>
  <si>
    <t>b5df1310bf7005f0fea1b5f061a85150</t>
  </si>
  <si>
    <t>8ada2aa35078c515a78e417d64d88ad9</t>
  </si>
  <si>
    <t>222f3c7365ddf85a766a3f9ad5af64d4</t>
  </si>
  <si>
    <t>e3174e7063b1288996c959607de8820b</t>
  </si>
  <si>
    <t>a1922ba0e464efdc94f1b505c862e01e</t>
  </si>
  <si>
    <t>535f723117010b169f3c4fc38e6eba6b</t>
  </si>
  <si>
    <t>843ccb906aedbc240b3f5c0e584a383f</t>
  </si>
  <si>
    <t>87fe4160ae2c63d842bd7db2ec5c8512</t>
  </si>
  <si>
    <t>2ace523d221b5c0450e6bb338624c582</t>
  </si>
  <si>
    <t>75d5d9444bdf8ea9314dbb513c2db6b8</t>
  </si>
  <si>
    <t>d845603132e2f7c307eb243e70a543a9</t>
  </si>
  <si>
    <t>34b2ef64f9939a3a1c65491043cbab10</t>
  </si>
  <si>
    <t>87354e5c561d07aae3f763f9c46dad7f</t>
  </si>
  <si>
    <t>79f7b026ed31ef12cbcdb83140bfbabb</t>
  </si>
  <si>
    <t>2139be8710a19f92a1d0669020abc096</t>
  </si>
  <si>
    <t>c88df7f9df9aea26e569ea7067ea8585</t>
  </si>
  <si>
    <t>27caf2a5a39ce113e8c38aa6f7af1c71</t>
  </si>
  <si>
    <t>571d8d190f89a5ac952a1455026ac0cc</t>
  </si>
  <si>
    <t>38a5ab438f60c306bea97cd5603b9347</t>
  </si>
  <si>
    <t>aab608477c94fcee90317d56a2bd14ce</t>
  </si>
  <si>
    <t>e700aae72222ac7a7de49e187a0f96eb</t>
  </si>
  <si>
    <t>8ec7911a8c9b07a112e477814ddf6702</t>
  </si>
  <si>
    <t>4390c299c1bbe45fda88993a08d95bc3</t>
  </si>
  <si>
    <t>2de54751ca9ae4400ab7e22d09f81aad</t>
  </si>
  <si>
    <t>2f7201a7451aaf0b966c722415e7ad84</t>
  </si>
  <si>
    <t>82102ad194a8fd1c409f9fc09d874f18</t>
  </si>
  <si>
    <t>828286ca6393de2f97adf701e55dc2be</t>
  </si>
  <si>
    <t>56db67bca6a40e90364318cfb3ebe3b0</t>
  </si>
  <si>
    <t>eb0ed2dd078cb0b7396d49052db6ff20</t>
  </si>
  <si>
    <t>08ab944043c84baabab3371d1d509ee1</t>
  </si>
  <si>
    <t>18f38ecc4f60dfe5d11fe0101925011f</t>
  </si>
  <si>
    <t>878a748394823550a226cc25a4079d82</t>
  </si>
  <si>
    <t>763ab1efe28da9dc1829f1b302a1c94e</t>
  </si>
  <si>
    <t>ee0604dc3485c5c8308fcce295fe232f</t>
  </si>
  <si>
    <t>776bd9ca0436174fdf67f295918a0da8</t>
  </si>
  <si>
    <t>6af7d9af83168fbd9d72dc5261e7410e</t>
  </si>
  <si>
    <t>ff7c40f923fcbe0c433f7cc69242f2d1</t>
  </si>
  <si>
    <t>87505d568d02ad15918934f0dae744e5</t>
  </si>
  <si>
    <t>60cccdcfeb0f21e51f3de0b855f0b1c1</t>
  </si>
  <si>
    <t>8e28559a29690f447c99101dd9bcb8b9</t>
  </si>
  <si>
    <t>6714a260cc7be36fa1c24ce76e543103</t>
  </si>
  <si>
    <t>ef010847c8ddc27d8c473fafd03e2b06</t>
  </si>
  <si>
    <t>40ceddd5f881e27962dbd6fa9bf1d453</t>
  </si>
  <si>
    <t>949a17d99aaca1b379f057316cf8a62c</t>
  </si>
  <si>
    <t>f2bd0982615cdfa4ed460a556f59a84c</t>
  </si>
  <si>
    <t>1f23de48de16fcbd481dff58d0539eaf</t>
  </si>
  <si>
    <t>f19a7f78962adec540aed2d0a634e3c0</t>
  </si>
  <si>
    <t>392a56a3aeb069230cb45e69ec5e4e1e</t>
  </si>
  <si>
    <t>b121d2e495e7e066017a935931a3f803</t>
  </si>
  <si>
    <t>805369bcf7d14b71b1c83d4f049d3d8c</t>
  </si>
  <si>
    <t>566ba27fe68c26aea8350cf7ac825ab5</t>
  </si>
  <si>
    <t>7b07f4735da957901f2dd515dcfd8de6</t>
  </si>
  <si>
    <t>63c89e0c4f3796bdd424d18289dd8aa7</t>
  </si>
  <si>
    <t>ae77346d46b9f432b09e7de9500cbab9</t>
  </si>
  <si>
    <t>abd6ba172f48198cb52d267e408dd4b6</t>
  </si>
  <si>
    <t>95506b54b5eec3b871dee4c883651358</t>
  </si>
  <si>
    <t>6160d588eb224ac78d51a37baa7a61f1</t>
  </si>
  <si>
    <t>ce790d6c25f9cf01bcc65b85bbea0766</t>
  </si>
  <si>
    <t>35a9b3e5252d9055dd4e6e51a826eae9</t>
  </si>
  <si>
    <t>e11f2a5f57dbfe409280c6f61154cceb</t>
  </si>
  <si>
    <t>06b9ee3cef410b9061e7855ef4d7417b</t>
  </si>
  <si>
    <t>246dccc3497331022e3d88f466b544b5</t>
  </si>
  <si>
    <t>5211f92f30539d996084974c2a14cf46</t>
  </si>
  <si>
    <t>d9470e4eebf48c60e1eff496758845a8</t>
  </si>
  <si>
    <t>a9f07c27156b2797d082060d3a928679</t>
  </si>
  <si>
    <t>94dbd6cc34293712f182152dab78de12</t>
  </si>
  <si>
    <t>0b6198c846746edb8f2b50131d8ad131</t>
  </si>
  <si>
    <t>7c578c06a05f44cab41bd96163ba9544</t>
  </si>
  <si>
    <t>5bd17cff696588c8fbdebb2449ede576</t>
  </si>
  <si>
    <t>5f3b440ba67559165886d29fb7af3a4b</t>
  </si>
  <si>
    <t>eafca2415cf0f82efe49e891fd20ef53</t>
  </si>
  <si>
    <t>ec75c30fdc42695801f0edca90e195c5</t>
  </si>
  <si>
    <t>9c6b8dd3cb4f7f40614be98a99ec3c34</t>
  </si>
  <si>
    <t>ecb3c0e01eb3afd3e2756510d2724843</t>
  </si>
  <si>
    <t>6883eb5b0433274a460e95e1d50d1065</t>
  </si>
  <si>
    <t>f0e0b732bdebbed9c8cac8902cfa20ec</t>
  </si>
  <si>
    <t>45f236c189baada1490bd9c12238fa43</t>
  </si>
  <si>
    <t>db1789d4ab1495f45e0823ecfdd4d318</t>
  </si>
  <si>
    <t>688fa7e56a629899b20d49ec449e5e0d</t>
  </si>
  <si>
    <t>41ab9eb225c0a1c3ed9801574ca4f58e</t>
  </si>
  <si>
    <t>dc2fba6562fe33e8ef578bf0e65e4b0f</t>
  </si>
  <si>
    <t>7801a688809fa3e2cdf92fa4686381c8</t>
  </si>
  <si>
    <t>0d2f89a751f719f95f170e20a7ab02da</t>
  </si>
  <si>
    <t>52e29e2546e6fd2b0a3f31afdef4f7b2</t>
  </si>
  <si>
    <t>59e87008f1925b3cb1257799dc18064b</t>
  </si>
  <si>
    <t>6771171e96116eb027eac83ec72842f9</t>
  </si>
  <si>
    <t>f0c74f95cfc1126e286376b71c639ec3</t>
  </si>
  <si>
    <t>6427259731144dfd1e5c354bfcb5c63a</t>
  </si>
  <si>
    <t>9a3670da6da2f25da98a9197df3e1658</t>
  </si>
  <si>
    <t>7a02377f1fcebf2c21d6a852d74f7c2d</t>
  </si>
  <si>
    <t>7dbda973f07d6147157cabe9f1f5ae02</t>
  </si>
  <si>
    <t>a96ea45131406f37fd5aea52d6a3de52</t>
  </si>
  <si>
    <t>09a6c9cf579ec138bbdc92375535eb8e</t>
  </si>
  <si>
    <t>3d98d0ec22ce2a6ccc3fed828303b833</t>
  </si>
  <si>
    <t>af2f44ac7d12c31fc752472f08218807</t>
  </si>
  <si>
    <t>eff8293ee056a6cb282260f5d85c33eb</t>
  </si>
  <si>
    <t>b8bf8d8584775e78534094541d8125af</t>
  </si>
  <si>
    <t>c739242d758b90577badb677407c5572</t>
  </si>
  <si>
    <t>ecf84e16e16a654e415a8b1184655dcd</t>
  </si>
  <si>
    <t>de54e560a7fec4c36fbf244286454182</t>
  </si>
  <si>
    <t>659de3dce0c9ddc8752fcf6ba746a0d5</t>
  </si>
  <si>
    <t>c6051d852c4416a966d573192b142a9c</t>
  </si>
  <si>
    <t>7e90ee982127de508b71b62d06357ca1</t>
  </si>
  <si>
    <t>1b04a322288e34b1e84f75d590d41d69</t>
  </si>
  <si>
    <t>de11ffab2f0247ae7d0458b6fe05f84e</t>
  </si>
  <si>
    <t>ddc67e2cf64cb15491e5235ec749ed30</t>
  </si>
  <si>
    <t>febb54e33543f6d5b4e88351e2a3b76f</t>
  </si>
  <si>
    <t>2a6a00fbf98abe6d7715933c34f1a06f</t>
  </si>
  <si>
    <t>b0d8372f9b5c3f7d5b37e60d51c7b9ec</t>
  </si>
  <si>
    <t>5ec7b2ab7dbfe75c6a2cb19c325e4aad</t>
  </si>
  <si>
    <t>aea6fe0953ac8c3a22424b4ff356cc79</t>
  </si>
  <si>
    <t>b26471800b4dc93a788208d4011965f9</t>
  </si>
  <si>
    <t>0477a9489dd5efa330c10a4e60bfd6a2</t>
  </si>
  <si>
    <t>72af961f99ced24e497332a9694da7cb</t>
  </si>
  <si>
    <t>4355718f6d6ea8336153b2e4eb84a253</t>
  </si>
  <si>
    <t>2842bb886e4a76af88270ff042918823</t>
  </si>
  <si>
    <t>c4440b68b4082cc6712a7223ef23c5e3</t>
  </si>
  <si>
    <t>2ba95842d8b35482d23c405e2b0cbe52</t>
  </si>
  <si>
    <t>99be3b0ecc645cdeb36096475874a1ed</t>
  </si>
  <si>
    <t>1d1aa4522906611eb68c9ef1addccf87</t>
  </si>
  <si>
    <t>4e1af5252fd26b86b899b077bee7b729</t>
  </si>
  <si>
    <t>d9af9aef3396668fad45e1ba8dd5d8d9</t>
  </si>
  <si>
    <t>328c2f61213a797902da3757c926ca2c</t>
  </si>
  <si>
    <t>aca7ae7e89e7afc858343dc6474377d3</t>
  </si>
  <si>
    <t>3f7afc344172c80d5d72914d5cf8d483</t>
  </si>
  <si>
    <t>f4fb01f3221bcdf4c866dfa33938158e</t>
  </si>
  <si>
    <t>a97e763b33a5359d6f4928d65a703eb6</t>
  </si>
  <si>
    <t>2f906fd3991ebb358a45f88b1fa27ae3</t>
  </si>
  <si>
    <t>3ab775921a86357bff975e4d7a40dd03</t>
  </si>
  <si>
    <t>f5eb1760afb33102d420c9b5e6098c85</t>
  </si>
  <si>
    <t>fd82a886c02beb2951c2f1ec23cd85b6</t>
  </si>
  <si>
    <t>154920ad41ca1606350946471b4e5b86</t>
  </si>
  <si>
    <t>9ebfbffb7028b282e1c9abc6f852f1b8</t>
  </si>
  <si>
    <t>8c28a27c31a8753b3a38c1ea6ba34d41</t>
  </si>
  <si>
    <t>e1743857250a6bda70e7cae7913d6456</t>
  </si>
  <si>
    <t>f979d08428757a160f8db9c2bff9cbf7</t>
  </si>
  <si>
    <t>614d7d4e74610cc25931249d48b6f661</t>
  </si>
  <si>
    <t>17a776f414da3060ac4d2e4f7d52456a</t>
  </si>
  <si>
    <t>20f494dc01456df0199dfd0f9e873313</t>
  </si>
  <si>
    <t>1b14300fb456d047e52ada71654d34cd</t>
  </si>
  <si>
    <t>e6f30cae789432fbb14376d4899c4160</t>
  </si>
  <si>
    <t>067acb9fd2069d1a1b6ec731bae44614</t>
  </si>
  <si>
    <t>cf2c93eefbf3fec157dc29b405552f1f</t>
  </si>
  <si>
    <t>864d1e05144fd98fdab83c038198bed8</t>
  </si>
  <si>
    <t>9f440d8528a7b8ed1fc50ad41d2e4f1e</t>
  </si>
  <si>
    <t>ed43f814781195caed8194357f253159</t>
  </si>
  <si>
    <t>d116cf959f1f2c738b27e1453179eb1d</t>
  </si>
  <si>
    <t>d9352057482a15d704fd0e018a36437f</t>
  </si>
  <si>
    <t>32260b187f36c297f1cba26c209282dc</t>
  </si>
  <si>
    <t>63533c50c7be589c4b1125cbd3b367bb</t>
  </si>
  <si>
    <t>d046ad06bc8912b15363024cf5489c1f</t>
  </si>
  <si>
    <t>df6a4a069bab9868b48f01493e706627</t>
  </si>
  <si>
    <t>1f8457370d7d8bfb939c76812d7a7496</t>
  </si>
  <si>
    <t>e7dc402533004d70560e4534038d90ff</t>
  </si>
  <si>
    <t>d33ab62d9bdb2bbfa8664ac4b406ee96</t>
  </si>
  <si>
    <t>44692d2133e2939994aa3fdc0ad7ab87</t>
  </si>
  <si>
    <t>a3bb4e6b0b46819f241a46cef3ac0d18</t>
  </si>
  <si>
    <t>65502d7bc57a1df61383231553834051</t>
  </si>
  <si>
    <t>45b6c38ac44a204c8c98cca1f8959f02</t>
  </si>
  <si>
    <t>1d6d9d4725600301687475ecf1e71b51</t>
  </si>
  <si>
    <t>bf3e1eeb80dcf134e93c0b113c2e6b46</t>
  </si>
  <si>
    <t>4e32c5641a74c3ae0218ed15987ba4f1</t>
  </si>
  <si>
    <t>34c1824a24a2250f45febab0cef03927</t>
  </si>
  <si>
    <t>f9bd7a3ce3af00067cc7465dae79ba61</t>
  </si>
  <si>
    <t>fc24f4ce7efaf28af2032af5bfff19a7</t>
  </si>
  <si>
    <t>c4f0e4b845501e06d33db6f3de99e070</t>
  </si>
  <si>
    <t>9ef0e23a282998a2671be186f22cd85e</t>
  </si>
  <si>
    <t>cc43ee6de9fe8c424d61da5d9f84db28</t>
  </si>
  <si>
    <t>8183efc8edd0a29807f3a5559c1be534</t>
  </si>
  <si>
    <t>335afae03925bab4dbe8b873f5a2fef3</t>
  </si>
  <si>
    <t>2ef48a256c3fe0c1ada84c36333d5087</t>
  </si>
  <si>
    <t>ae57fd57fa00df329d2d92f21ac681d6</t>
  </si>
  <si>
    <t>b73327293c81e01aa4d28c66aa2a7914</t>
  </si>
  <si>
    <t>81effe46e2dde3c817800efe1977fbf9</t>
  </si>
  <si>
    <t>f55180c61a79ba123bb521b6aeeb38a4</t>
  </si>
  <si>
    <t>dd739ea59ad4f683fef15287df2281c0</t>
  </si>
  <si>
    <t>e6676f13c7d3bfdc301045a94f06f5e6</t>
  </si>
  <si>
    <t>c451537718b224383fc1cf485595c577</t>
  </si>
  <si>
    <t>1a028483e7c9f5f07d1be2a7ffd229cb</t>
  </si>
  <si>
    <t>1951be186efec03b1922642adcf5ddb5</t>
  </si>
  <si>
    <t>717eb8dbe331b9cc79cc00ceaf4e20f6</t>
  </si>
  <si>
    <t>328ff46f19751f86c68e867572012a9c</t>
  </si>
  <si>
    <t>e91ef0c23cd6123e11ea38c5a77baa44</t>
  </si>
  <si>
    <t>89b3552efb51406bb1aad2d60be84870</t>
  </si>
  <si>
    <t>a7337b026fbca1f0718ed32e3b719ba9</t>
  </si>
  <si>
    <t>a62eae285b0021edb82ecf79f93d9e70</t>
  </si>
  <si>
    <t>a71f30708f7a9855b52c8ef1be552740</t>
  </si>
  <si>
    <t>331a946a9e09794241d929daac0ff7d9</t>
  </si>
  <si>
    <t>74c460fb4a7757cdce9402170c189384</t>
  </si>
  <si>
    <t>5263781dc27e8b4827da46e4e8d5c99d</t>
  </si>
  <si>
    <t>ae0973ef1a026e17019956ba4b3df267</t>
  </si>
  <si>
    <t>eb5423c998ad360378104fe13293c3a5</t>
  </si>
  <si>
    <t>7e13deeb21eb6a7ca5f9994b78f5611e</t>
  </si>
  <si>
    <t>39626eac6aff6e2912341457542fff12</t>
  </si>
  <si>
    <t>0c9d621ee42e0f3d331b5e91ce21b6d9</t>
  </si>
  <si>
    <t>6a3f21a410ceb60a476ae4bf2e6b010c</t>
  </si>
  <si>
    <t>f0d1593748763b8a71e00ab6f9589b63</t>
  </si>
  <si>
    <t>d531cb19e50f7ca473f7d7d58bf30f53</t>
  </si>
  <si>
    <t>9afbb4f04b8b60eb02641756cb34150e</t>
  </si>
  <si>
    <t>7ef50576b6685cdf7d8a8e2981aed621</t>
  </si>
  <si>
    <t>7f7d74c990e462e987cceeef0f247984</t>
  </si>
  <si>
    <t>583a912f0db0250e2e218b02b6bf9500</t>
  </si>
  <si>
    <t>bf77aa62afc761d9ffe058e788083bbc</t>
  </si>
  <si>
    <t>bf7f06506acda9da3c2413b9c40648d9</t>
  </si>
  <si>
    <t>d5a693bf2aecb599b6aedbeaa08baf56</t>
  </si>
  <si>
    <t>88b1a92af4b7b571ee9f794f022eac7b</t>
  </si>
  <si>
    <t>77bf4805d4e1d18d6645d86cbaf8f1a7</t>
  </si>
  <si>
    <t>4874a70a646d1e85fcf08f2b24a5a58d</t>
  </si>
  <si>
    <t>31d197fe4d835cd6678938230288cb18</t>
  </si>
  <si>
    <t>1ff97838192e9e2d7a0338d3a090d6ee</t>
  </si>
  <si>
    <t>9dd6e0dac24644639c5ca97d357721ba</t>
  </si>
  <si>
    <t>73d258deef7c65d836ac961658c795de</t>
  </si>
  <si>
    <t>4ac77be36bce1087ec567e39325ac204</t>
  </si>
  <si>
    <t>f3dc514075bc264cc108e60c22ea3724</t>
  </si>
  <si>
    <t>04bc73171d61da95d516c534da55acb4</t>
  </si>
  <si>
    <t>714a10e6c57695208a35fd95118ac868</t>
  </si>
  <si>
    <t>17dcdef5f155e11fd0163f43ab2cd174</t>
  </si>
  <si>
    <t>5d4001583c47a60da798c56d4d6d3793</t>
  </si>
  <si>
    <t>86fa5d0729ab8d726a6591369b0a1d21</t>
  </si>
  <si>
    <t>80372ede6721b31c5cb602f04aebdc2d</t>
  </si>
  <si>
    <t>fff5f16c12b63e599bf39a3a946379f3</t>
  </si>
  <si>
    <t>cf17f9b7f09588bd6c4fbcba0d9b22cb</t>
  </si>
  <si>
    <t>4991a5aed2b4e6158e042c7f9c938506</t>
  </si>
  <si>
    <t>ecee7e948313baa7775cc0ecafe35b74</t>
  </si>
  <si>
    <t>640e9f5b638402fc2ae667651b750766</t>
  </si>
  <si>
    <t>5546d1026d15e8060b390afbae8b89b0</t>
  </si>
  <si>
    <t>c6eae469b4d4f83864231283f9ebbb78</t>
  </si>
  <si>
    <t>975fa39c0c38e00df507ee2e1143c251</t>
  </si>
  <si>
    <t>8c50df4646a5acd2ec9c946cdc519ce8</t>
  </si>
  <si>
    <t>810cae0b5e8c414191563a5fcbc25fd4</t>
  </si>
  <si>
    <t>70c2df2798d60f97c82eef0ad952cdda</t>
  </si>
  <si>
    <t>a327ed36682144154ef50d8723dc778b</t>
  </si>
  <si>
    <t>f5be4a0bedd27552bc7b64eb21c631dd</t>
  </si>
  <si>
    <t>8740afa3502ebc52bde42c96ac15d800</t>
  </si>
  <si>
    <t>4833dbc8b550c4aa90b0f57ae46a9a27</t>
  </si>
  <si>
    <t>4188f323935f083672232ee62d262914</t>
  </si>
  <si>
    <t>28ba5a2167af9af40040bcfb710d04fc</t>
  </si>
  <si>
    <t>ebcc6cad2d2a2af5013eca544d2444e3</t>
  </si>
  <si>
    <t>247e82136001cefa891377d16bfd1783</t>
  </si>
  <si>
    <t>0c04737e9ecfe18a4f222327fccf4efd</t>
  </si>
  <si>
    <t>5fc28fbec5d12f23c283e91fcc395143</t>
  </si>
  <si>
    <t>e1fce2d12bb2ce8a3e83d047a238fe41</t>
  </si>
  <si>
    <t>2acf9a250aae5bea1377303738083796</t>
  </si>
  <si>
    <t>d2ef64b14cc081a6de898fbdbf5123f2</t>
  </si>
  <si>
    <t>b602e5af04833215f85fa3d2ee2c33d2</t>
  </si>
  <si>
    <t>4a02581176d6997c8fb45b8252cced05</t>
  </si>
  <si>
    <t>0eef14cad90e477b143dc993d5d904ce</t>
  </si>
  <si>
    <t>7eb4a067ee09e98a6b0db77282ae7c3b</t>
  </si>
  <si>
    <t>ac8dbc27ea058860436e440b9c73282c</t>
  </si>
  <si>
    <t>c181d9b01c4f8f930b68091ed08b52f1</t>
  </si>
  <si>
    <t>717a07684059fb94c2bc77a50084cc8e</t>
  </si>
  <si>
    <t>dfdfc01a00178793bcb6383d36ed2409</t>
  </si>
  <si>
    <t>9ba6033d02e9326261e98a061a06d688</t>
  </si>
  <si>
    <t>355cc6c3accc91107e08fb8c03c40f4c</t>
  </si>
  <si>
    <t>8980c3d14b5e1a024f87d162fd0faaa5</t>
  </si>
  <si>
    <t>18c0bbfbd7cda3241626829c67dca750</t>
  </si>
  <si>
    <t>9fc469578ab7b7073da46c4de608cac1</t>
  </si>
  <si>
    <t>a5cb0b924f30a52280c1edf07e8394d4</t>
  </si>
  <si>
    <t>7bf4a9d60c6ef6bb1142a1622d694542</t>
  </si>
  <si>
    <t>925aeaa0353337fdcaba01c36ae8f706</t>
  </si>
  <si>
    <t>fff4d7939b166ff55b20dc927c22329a</t>
  </si>
  <si>
    <t>5875948f7d89bc0cac067520295c60be</t>
  </si>
  <si>
    <t>785646bec2306640e50ef4291495b319</t>
  </si>
  <si>
    <t>987a9fa8f8df204c480aba784630a991</t>
  </si>
  <si>
    <t>72cb9346480e8cf63e26613ef078a6e2</t>
  </si>
  <si>
    <t>47cbc3876dfbd45d0fe3e3a9fa5ed9cf</t>
  </si>
  <si>
    <t>d88bac495be0bf84fee725910c3ae9e5</t>
  </si>
  <si>
    <t>448e499882648105b7b5553f44a1b778</t>
  </si>
  <si>
    <t>7380316f5b8c6b32c886de3fdb6c49c9</t>
  </si>
  <si>
    <t>fc58b5386703dcb24176e7210255060e</t>
  </si>
  <si>
    <t>2aab99c1b52cfd85877b0054f1a409da</t>
  </si>
  <si>
    <t>443c38e7c9730bca49a890898f2a7aeb</t>
  </si>
  <si>
    <t>456ec4d114fe721c37862dab69ed6362</t>
  </si>
  <si>
    <t>d889847329ee49e7ea3f57ee49dca768</t>
  </si>
  <si>
    <t>5704ba78252226fc266d6159e5b0c119</t>
  </si>
  <si>
    <t>ce81dfa4019cee6aa33aac4143d69ffe</t>
  </si>
  <si>
    <t>d1498c36c480447582fb0247b2e10970</t>
  </si>
  <si>
    <t>9c46a01d30000deab2c5fd0c391420cb</t>
  </si>
  <si>
    <t>d4fd4e3f0d760e3b501f763ea8419504</t>
  </si>
  <si>
    <t>6ef2f36fb38f05a67f1e66648188f904</t>
  </si>
  <si>
    <t>8d154a517c2c6fc3c0e1ef2229003003</t>
  </si>
  <si>
    <t>2859cec40e825d710ceae130962f459b</t>
  </si>
  <si>
    <t>9d9443ae3d15dc40a8b4f15e84d99578</t>
  </si>
  <si>
    <t>43bf6d6ec7ec8ffcd10bce2674f80d2b</t>
  </si>
  <si>
    <t>30819cc2f27c9c71538e183dfa589620</t>
  </si>
  <si>
    <t>994108eb8edee5b3101f410794a38dcb</t>
  </si>
  <si>
    <t>44f24097a17281f227dfbe034a35b3fc</t>
  </si>
  <si>
    <t>ca3544480051bbf1c818b028eeebd44d</t>
  </si>
  <si>
    <t>de2b3c5dca2d50d2dfaf8cad73e2ceb8</t>
  </si>
  <si>
    <t>b9d287666fd7867ca45b5fbec881e314</t>
  </si>
  <si>
    <t>3d6c1b5d91c6bb5753671c229c85d340</t>
  </si>
  <si>
    <t>fbfc030d1d963ee1f75d9c2a62c8c2ec</t>
  </si>
  <si>
    <t>34add31dbda94b540d42c7c6c58ea244</t>
  </si>
  <si>
    <t>47a3b9d2053e85a01cc2edcad512dfdb</t>
  </si>
  <si>
    <t>de1742fe7dea11951477ce9f8dffe3f5</t>
  </si>
  <si>
    <t>a8b5982b1ec60f3cf02442d655e36ad6</t>
  </si>
  <si>
    <t>793798a29a87003dd94e9da721d0f152</t>
  </si>
  <si>
    <t>edca0c444bbf440fcc29b4183b217c79</t>
  </si>
  <si>
    <t>411b811872a2ac538c6206f142a23f6b</t>
  </si>
  <si>
    <t>27d4056403b37e3e2af9f2442dd66639</t>
  </si>
  <si>
    <t>222ebb14c3e6bf452d4b7dc2a01813c7</t>
  </si>
  <si>
    <t>ecf14ce53b5829efafce07469ed6aaa0</t>
  </si>
  <si>
    <t>62dfb9442509b7b84cfe9dab75c6cf93</t>
  </si>
  <si>
    <t>51a6f068877050eed9a20444c4171d5f</t>
  </si>
  <si>
    <t>9831f895f54f631db7eae0449135c945</t>
  </si>
  <si>
    <t>c425ba817a316c7bfb52e1076210874f</t>
  </si>
  <si>
    <t>58a4ec7a46b9d5d666df41fdb196431f</t>
  </si>
  <si>
    <t>b8019084bae46a65f3439ff0518ddc27</t>
  </si>
  <si>
    <t>3ff98e20b5597d46be273967d76a06b3</t>
  </si>
  <si>
    <t>ceacdbb871fd462f00c0163cbc9e708c</t>
  </si>
  <si>
    <t>a373239f2152d2653a6d88915a18f1c3</t>
  </si>
  <si>
    <t>fe41577cf30a0c93551d3a02992a27bc</t>
  </si>
  <si>
    <t>412d4b6e7bda27566f35af480244e6e8</t>
  </si>
  <si>
    <t>21bfcabc811340ee826a9556793d4f0b</t>
  </si>
  <si>
    <t>c57fd389a72057e616a0d0bfcf82acce</t>
  </si>
  <si>
    <t>e4100645adf539093f651ce2f86c73cd</t>
  </si>
  <si>
    <t>dab4cf6b70937a4fa65b562ff9f9fc2a</t>
  </si>
  <si>
    <t>c0d842a88c7a4c4fa5b0716bc9dcdf01</t>
  </si>
  <si>
    <t>b9e723ca22c816b74a8dec23ba00e760</t>
  </si>
  <si>
    <t>964743ba4522037e7d8a5cda3b88ddb0</t>
  </si>
  <si>
    <t>ec7beca568e477727696c296b45d3f30</t>
  </si>
  <si>
    <t>73434060eda4b0fbafdf22c2d7ea5d59</t>
  </si>
  <si>
    <t>1777a84df1bae0e54cbbd6b9506c28e6</t>
  </si>
  <si>
    <t>1462785ef3c3b6a867c356371a56208a</t>
  </si>
  <si>
    <t>2eea936242a43703e662c8f5d1b1e43d</t>
  </si>
  <si>
    <t>42c3b0b501b9d70115e9119488b81be0</t>
  </si>
  <si>
    <t>871b0302d8179298a4f50b7e9ed03d62</t>
  </si>
  <si>
    <t>17a1c820977c8cf5e488480e9a0a752d</t>
  </si>
  <si>
    <t>7bb6ddd48b4f709afb8ce5846f3bb93b</t>
  </si>
  <si>
    <t>bcfeda8df9b8cef17256bc462ab2fd43</t>
  </si>
  <si>
    <t>ec6590639224d858549a0674d6edc1ae</t>
  </si>
  <si>
    <t>86678d0e63cf15629aa7b078a586f2bf</t>
  </si>
  <si>
    <t>f7561c1ec3234486d9fc83b2ff84cc24</t>
  </si>
  <si>
    <t>be1ece278e2558f1e5ac1541eb2200ec</t>
  </si>
  <si>
    <t>50a4cb5f0cabb853a79603832c58ed2b</t>
  </si>
  <si>
    <t>cab3e459f7d16f44186bc6749cc3c6a4</t>
  </si>
  <si>
    <t>03086c954ffa3a2a9b4729158b25f686</t>
  </si>
  <si>
    <t>2c8fd40b132e44c06f5b9df830d08d56</t>
  </si>
  <si>
    <t>5c0908478ac2f4c5afb150d3c2e6e740</t>
  </si>
  <si>
    <t>cd5292db60af7b0ed416a67bbdf7990f</t>
  </si>
  <si>
    <t>bd1cae19aa0fb11daf8e2424ab8f2cb6</t>
  </si>
  <si>
    <t>5e89e71b5c9571c06c1d42c0702dbd04</t>
  </si>
  <si>
    <t>3888dd60b2f0954a8f36db04aaf15dd3</t>
  </si>
  <si>
    <t>0c550ae79e224ab06050c7bccbce98c7</t>
  </si>
  <si>
    <t>215065d5304d0c0212cfd48b0b7cc8e8</t>
  </si>
  <si>
    <t>743faa3840f13d6f37f14bf97f94649c</t>
  </si>
  <si>
    <t>29566e1e7645ffa3e11154d06861b6a7</t>
  </si>
  <si>
    <t>dc05e8ec38366e683d214ecdc9375ee9</t>
  </si>
  <si>
    <t>8c2eecd3c0f3adbd7a18016340b59401</t>
  </si>
  <si>
    <t>8c77dc28ceacaa76633f87a9cac448d9</t>
  </si>
  <si>
    <t>ab4c965a8b5a07a8c3a05ed4f7b1be71</t>
  </si>
  <si>
    <t>93d39e936ed7fa0a2344a1889b8c91fa</t>
  </si>
  <si>
    <t>2107fbb52f450c7f9b35082f0016c205</t>
  </si>
  <si>
    <t>d46d901f39e5e82fd0e57e4b613c0a18</t>
  </si>
  <si>
    <t>2b89a58703c04f102ac0e9f583987478</t>
  </si>
  <si>
    <t>ceafb941ab0c3906ce1f80bbd15054c6</t>
  </si>
  <si>
    <t>b0af8c979113e74a45dc7622ad3c8620</t>
  </si>
  <si>
    <t>96ff594b11569870ab454193efa71fd6</t>
  </si>
  <si>
    <t>215bb349933988f47f3bd48c498b369b</t>
  </si>
  <si>
    <t>6bb7dfe75380e7eedb6d05364aed3109</t>
  </si>
  <si>
    <t>02eb02a5fa844092a5578b65c81536a1</t>
  </si>
  <si>
    <t>4863cb8e6de464a5b1cca4f3288f70ea</t>
  </si>
  <si>
    <t>3300b748a92fe2a5db5735e7547aa2e4</t>
  </si>
  <si>
    <t>87f6f0e509da260a1708da4f87edb27d</t>
  </si>
  <si>
    <t>56e4b52741e5c9f89a37d50fc02b5e1a</t>
  </si>
  <si>
    <t>e5deafa8aec454ad47dba34179140da0</t>
  </si>
  <si>
    <t>5599abe245c18d77eb26335523abb9b0</t>
  </si>
  <si>
    <t>cf14dbb8145fed976019342b0864f424</t>
  </si>
  <si>
    <t>d4aa1c0899cfd26847056028ff643827</t>
  </si>
  <si>
    <t>a3d57d2a88bf85c33ae4f7d76c3379cf</t>
  </si>
  <si>
    <t>a7b68ad5c516fc6f57842d2cc91fa053</t>
  </si>
  <si>
    <t>2713209a053a63854eebe05dd05f3e77</t>
  </si>
  <si>
    <t>cf9ada64efb7244f2213e529ac736c7f</t>
  </si>
  <si>
    <t>11b83305a4ba6dc459e9a1368db8f735</t>
  </si>
  <si>
    <t>5ff5d3eb12555a9ac897851b99b93a0b</t>
  </si>
  <si>
    <t>841de1329e6886612673841ab4a99207</t>
  </si>
  <si>
    <t>40029a603e083d5442c8bcd5b12231c4</t>
  </si>
  <si>
    <t>b01b051dbfee72b1d0ced3bc8145b3d3</t>
  </si>
  <si>
    <t>02e88c36271e3f8f5e2049558367777e</t>
  </si>
  <si>
    <t>e40755c2c4f6c6c3b540ab9119dc96cb</t>
  </si>
  <si>
    <t>5c619fe32203a685bedb4eaef515db58</t>
  </si>
  <si>
    <t>0c6bbf73981d634758bb98e22d18e7c2</t>
  </si>
  <si>
    <t>932ec06b8256de62450906c227916667</t>
  </si>
  <si>
    <t>73c5b4a17562fb967ca3ffff9ce964b8</t>
  </si>
  <si>
    <t>923fb21803dfd37f1f971b7818b15720</t>
  </si>
  <si>
    <t>f6cfc872206707271c5d4c304cbedeb5</t>
  </si>
  <si>
    <t>a4b4170620afd06f9a5300f97d705617</t>
  </si>
  <si>
    <t>a53c19171eb034d2e475dc1733be8fe4</t>
  </si>
  <si>
    <t>ffac66b8ad217a1e39c96428ad735e90</t>
  </si>
  <si>
    <t>f82c8a7c00943c7dce9b0f236aa751e7</t>
  </si>
  <si>
    <t>d21ea61e20056542463d601687887104</t>
  </si>
  <si>
    <t>79911950f2499605f984eb70f09ba3cb</t>
  </si>
  <si>
    <t>e6bf82e2b08316b0349b68c7b8e86319</t>
  </si>
  <si>
    <t>d1d4f981221d566e88f95b9f3d9a3613</t>
  </si>
  <si>
    <t>96ed21d948c2b38dc0879e5b57725f30</t>
  </si>
  <si>
    <t>3cca7cfc9ce21d7207a507398f2fc7b6</t>
  </si>
  <si>
    <t>2579b788a02d0f128ed4dccf017ee0ec</t>
  </si>
  <si>
    <t>69357f6e46f8870633e612aafd34fd81</t>
  </si>
  <si>
    <t>d5778d3073ff1898a1e233d39b8968fa</t>
  </si>
  <si>
    <t>8187b254429c22c2307ce00dafd51eac</t>
  </si>
  <si>
    <t>efb9e61e80ade6812258dc8b759b0b2b</t>
  </si>
  <si>
    <t>09787f063eeb99dff0ec0dc50579c243</t>
  </si>
  <si>
    <t>b30e9e839daeeef7aed58810e7aaa329</t>
  </si>
  <si>
    <t>3965d49f0f7c347b765a44c7a91eb6b8</t>
  </si>
  <si>
    <t>5479d934bd272b988f04aff4d0293cf3</t>
  </si>
  <si>
    <t>2021f48bcd1b1e271e1852ef3c2cc89e</t>
  </si>
  <si>
    <t>05230f9e4c0d4ade2ee5da689b04b5c3</t>
  </si>
  <si>
    <t>031c56214a11b1bd728949c5ce1e4848</t>
  </si>
  <si>
    <t>d2b152a1685763afac70b38be4f4ba6e</t>
  </si>
  <si>
    <t>a62d63806b9d0b82313426317b9f662d</t>
  </si>
  <si>
    <t>5aff6c16e59bedaad16742911aa1de71</t>
  </si>
  <si>
    <t>fd1e2f08ef5c8ab1806b0c89ae660339</t>
  </si>
  <si>
    <t>beb484fc7973192e795758a02007b0b5</t>
  </si>
  <si>
    <t>f5dc14f0dea7cbafdd68335fd5d1ee4a</t>
  </si>
  <si>
    <t>dc9e4ddeb06daf3ec337f5a050abec0a</t>
  </si>
  <si>
    <t>1e49be3b23931f1d762238db0a941e25</t>
  </si>
  <si>
    <t>929f9c050a9c4b84a72ed2ac0f5262aa</t>
  </si>
  <si>
    <t>b3c189a30370d2698c7b623fbefca581</t>
  </si>
  <si>
    <t>6742d383a69071f3630e8bf7848e3a16</t>
  </si>
  <si>
    <t>ca96da75a4589ac1a0499a89754ddf96</t>
  </si>
  <si>
    <t>766e002ac191dd6abc66b8b96bba83fa</t>
  </si>
  <si>
    <t>68503f425f6e75f2af7de70495a25f3f</t>
  </si>
  <si>
    <t>444223bc8cf07eb19ea7cc737a08496b</t>
  </si>
  <si>
    <t>825204991a9b1847061e807e17026a43</t>
  </si>
  <si>
    <t>55ee6ab399be8d7dfc559e709f77cb6f</t>
  </si>
  <si>
    <t>3665cd1824a1dd21ba6186212a35a44c</t>
  </si>
  <si>
    <t>9e0ad9e144a54a9b984604a86ec3e284</t>
  </si>
  <si>
    <t>0599f24db70532d2cd3067d1fe033e58</t>
  </si>
  <si>
    <t>f5d348981674813c0a75832b461584c0</t>
  </si>
  <si>
    <t>721cc59ec71a101fd978582c8f347baa</t>
  </si>
  <si>
    <t>3bd1de861bbdc187e9bb7b40175cbbaf</t>
  </si>
  <si>
    <t>3bff4c941c555b07c8d481c8dbdaf0f3</t>
  </si>
  <si>
    <t>5702217817ff6bdaedf762dc9ad67fd1</t>
  </si>
  <si>
    <t>a90ad88aceae6bf8b78ce09d209f7537</t>
  </si>
  <si>
    <t>9158085c2553d39aaea5916926567d65</t>
  </si>
  <si>
    <t>2c6a96600a5b25811d0853de48d4bb11</t>
  </si>
  <si>
    <t>990cbc031122cebb967c81a3985fa508</t>
  </si>
  <si>
    <t>30abd3e619f6af7692b1e9ae7ec83e5e</t>
  </si>
  <si>
    <t>a9ee203f1e4d072405e7330155363d94</t>
  </si>
  <si>
    <t>6be38d7e72ee5abf716200caa947f737</t>
  </si>
  <si>
    <t>66bab01e28ce3a388e9de1ea1c94ab6d</t>
  </si>
  <si>
    <t>a5e3eccd55deccb0b521bf34e113b893</t>
  </si>
  <si>
    <t>b3c0f75437f42a849ec325e205c59dfc</t>
  </si>
  <si>
    <t>eb697a3c2706aacbfb0be1083b023f32</t>
  </si>
  <si>
    <t>bf07dde0fe8ce8cbc5b98e5d90b0e402</t>
  </si>
  <si>
    <t>141e0bb5b03b6a847ff55d7ba8633e21</t>
  </si>
  <si>
    <t>f459792290f229cdfdceb44156c72cf0</t>
  </si>
  <si>
    <t>cf67abe48fdd24c4cfbadaf0cd8281c7</t>
  </si>
  <si>
    <t>29281b34e6b200a7dd57d95b6a52591a</t>
  </si>
  <si>
    <t>80e76fa89b61e96b1a7ae8a15c7f4e9e</t>
  </si>
  <si>
    <t>3c7aaae23faab2f2600b3277f49ccdf7</t>
  </si>
  <si>
    <t>3d5694587885a84c6fd3ae11c3b3ad12</t>
  </si>
  <si>
    <t>047fec8e05ff4134df970a34704b646f</t>
  </si>
  <si>
    <t>35390a7bb3a0f642e7d8f3681bb5273d</t>
  </si>
  <si>
    <t>c252ca04cac981479a1db609548cdddc</t>
  </si>
  <si>
    <t>1bcf56257da44cf27ff33dbd28be99b6</t>
  </si>
  <si>
    <t>2ed3896fec8e0a678a4b6cbc0899b6d9</t>
  </si>
  <si>
    <t>ec8386fb8cfadca39248da64093405ee</t>
  </si>
  <si>
    <t>1559ff818a80890a6af0665eb3bcc293</t>
  </si>
  <si>
    <t>d755ae7dcb73c4eaad2c98f099a4a877</t>
  </si>
  <si>
    <t>3f08fe32444f82418c8937bb41869ff6</t>
  </si>
  <si>
    <t>f7d40814ec41f11d99d40bfa027a3739</t>
  </si>
  <si>
    <t>ce34abcb94e40da045606474f2582d09</t>
  </si>
  <si>
    <t>a8db8701fe64c95d09445133fb1adf5a</t>
  </si>
  <si>
    <t>269b78c7fd204cf9e8dca415b6bb8573</t>
  </si>
  <si>
    <t>83c6c67567ddd79d318d3d9d62f004d7</t>
  </si>
  <si>
    <t>1e9ea4fa3a3ce8af84ba26a4539d52fd</t>
  </si>
  <si>
    <t>adf9c64e9249436ff1fc205032a0cffd</t>
  </si>
  <si>
    <t>7dd91f116bee038199cc14f8d90a9f47</t>
  </si>
  <si>
    <t>502c52d102086323a4baab1e9105f0df</t>
  </si>
  <si>
    <t>178243c684cb3ecb14249fba5cd53525</t>
  </si>
  <si>
    <t>1e734c794aa40552f23bf9feb9fbc2d4</t>
  </si>
  <si>
    <t>4521677cd9535acabe6fe54865ab1bc6</t>
  </si>
  <si>
    <t>74a896a8535ee1502074c5167189ec0a</t>
  </si>
  <si>
    <t>a75763357d84d02f02883235a18358ed</t>
  </si>
  <si>
    <t>131cdca532e3250ab0f8134348c3c7c0</t>
  </si>
  <si>
    <t>36aaf1684c1c49ee8fdca3024d307dbc</t>
  </si>
  <si>
    <t>43a5074dc9ff5d0cf55362388e666fc1</t>
  </si>
  <si>
    <t>1ad725d369824b980963008a05fb9c44</t>
  </si>
  <si>
    <t>415429d963d87f17500a88739f134b0e</t>
  </si>
  <si>
    <t>fe4315df9cea41ff287994cba2fb93f9</t>
  </si>
  <si>
    <t>bbc9086b019b08266cf567d579833de8</t>
  </si>
  <si>
    <t>c2a45087e4a07266b3324ce6cbc3e655</t>
  </si>
  <si>
    <t>06ac11dce1bb1865a226b0310a8b690a</t>
  </si>
  <si>
    <t>7161e6921fa768d999a12d9301f87a13</t>
  </si>
  <si>
    <t>6ea178f9ad6dc12ed451b70d48fb0291</t>
  </si>
  <si>
    <t>bc11238a96928b2c67bf604548ae6087</t>
  </si>
  <si>
    <t>5504b4acc65aa6f170c126d2e0f46397</t>
  </si>
  <si>
    <t>a3e1cf266ac1cd75c83ed90b1266e714</t>
  </si>
  <si>
    <t>ffbdcbfb81ef08b0f6b8254dcd7af747</t>
  </si>
  <si>
    <t>bcff66cede89f47d2d37eae118bd6d9a</t>
  </si>
  <si>
    <t>067b48aabad696cd5a99ad6a564600e2</t>
  </si>
  <si>
    <t>a31f9244405809a3af77d625a01d5428</t>
  </si>
  <si>
    <t>8118bb54a6964bce95842cd855f39314</t>
  </si>
  <si>
    <t>26fa22aca7c2472d35ad0dd7c480d89c</t>
  </si>
  <si>
    <t>291a5ab832327effe2dafc5e1f7b37c8</t>
  </si>
  <si>
    <t>4a5be0d8785c8f5f200dfcbc11901243</t>
  </si>
  <si>
    <t>ee9fac6ab1f5e43c6d7f9b8b779dc1d1</t>
  </si>
  <si>
    <t>886e80ba0d571af78cb1269251acb914</t>
  </si>
  <si>
    <t>fd2efbb68ff5d5049465eb3867495b5d</t>
  </si>
  <si>
    <t>21cd33b410f25fe2404d1f83359473cd</t>
  </si>
  <si>
    <t>89ed05c573d22d90d2fcf11404f8f727</t>
  </si>
  <si>
    <t>cc686292ed867d64189c3fce71b81079</t>
  </si>
  <si>
    <t>eb123a03d4bb2f44df45f14c5789099b</t>
  </si>
  <si>
    <t>f89a31eec0a6074ce5e3c5c4eefc197a</t>
  </si>
  <si>
    <t>a3af951f7aab43a80668d0ee77403d64</t>
  </si>
  <si>
    <t>baa560e62f67ea5911ddef1908242e57</t>
  </si>
  <si>
    <t>64ca67cb1d021e10bb6c51140e977349</t>
  </si>
  <si>
    <t>303b5d3ce607158e2272153ae8cf0fe0</t>
  </si>
  <si>
    <t>1f267a34c77e09938041acb0c5577e0b</t>
  </si>
  <si>
    <t>ae2f57321ae9f3d29475b51dc98c05ac</t>
  </si>
  <si>
    <t>bc5b55e5a2f793d26f3a81469aabe5aa</t>
  </si>
  <si>
    <t>88d3b786c33e58a7f0d2d87a942ff4e2</t>
  </si>
  <si>
    <t>104c7edaca6e6ace70aa8de173fe0de0</t>
  </si>
  <si>
    <t>10489bf02a4f6a686175cc67ec9f7778</t>
  </si>
  <si>
    <t>22c0297ff3f34c86fa8195af624b191f</t>
  </si>
  <si>
    <t>244ce978f6d59c35f0cfb0aded4488e3</t>
  </si>
  <si>
    <t>6fce2fcf415ababe97039ea7dab1526c</t>
  </si>
  <si>
    <t>ea6f9736ed9713b38159d3a3cdd7f06b</t>
  </si>
  <si>
    <t>324685fbe1faf5652b8abd236a0b3b61</t>
  </si>
  <si>
    <t>1b933e720a48a7b60e0bfae24d2ba4d7</t>
  </si>
  <si>
    <t>f094c9769254b74de902303caec88397</t>
  </si>
  <si>
    <t>0c7a2ab73be30971c14e02f1652b8516</t>
  </si>
  <si>
    <t>23db1bdbd22f1e491c536bdbbec9d377</t>
  </si>
  <si>
    <t>bcea631ea76415b2a2de6e7d99c18921</t>
  </si>
  <si>
    <t>4b7cc0644a81fcfaf0adbf35f220a2c0</t>
  </si>
  <si>
    <t>93a329d5f8e6a1f5e838d1cdee59b4ff</t>
  </si>
  <si>
    <t>08da11eca060aceab48ca2d0bd96cad3</t>
  </si>
  <si>
    <t>34cb2fe20d795149c8eeb92061c83a91</t>
  </si>
  <si>
    <t>b423b35db7b7eeb7e0ec92b25bd8a436</t>
  </si>
  <si>
    <t>7a648768f21792ecb94e98dd16946c1d</t>
  </si>
  <si>
    <t>cfb7df8373c9386cf2233d3bdbcb5b10</t>
  </si>
  <si>
    <t>ebf6203978c0d968c4328aeaaa421c71</t>
  </si>
  <si>
    <t>ceb28bf6050dc618082cfe8886d8e3ed</t>
  </si>
  <si>
    <t>686816341e6275a394f634438c13dd36</t>
  </si>
  <si>
    <t>9f5bdca380fc57ee864ef417747efa8b</t>
  </si>
  <si>
    <t>bbc14444310bc25976a6524618942bf9</t>
  </si>
  <si>
    <t>568382ed2b6a85010a51525e465c734d</t>
  </si>
  <si>
    <t>b2c9f05f86c7206f253d12e8c1953e5d</t>
  </si>
  <si>
    <t>ae13aa5dacff086b742296eed59027cc</t>
  </si>
  <si>
    <t>4ceb5dd48e938152651f02f7016ffee1</t>
  </si>
  <si>
    <t>270cfdb7b7dc2613267e760799c52972</t>
  </si>
  <si>
    <t>47cb17be30cd42dfaa0344f458a5015c</t>
  </si>
  <si>
    <t>270e1b9268ff6c78def5b9bf2c78c248</t>
  </si>
  <si>
    <t>19d9da7fa3951f1986cc00f94af9854b</t>
  </si>
  <si>
    <t>ad191c16020692152ed1df89ef845c64</t>
  </si>
  <si>
    <t>bf3daf3d0fd0399ba84858ba3b3fee94</t>
  </si>
  <si>
    <t>1c340802ed0ab90bc7b5125a091f6a43</t>
  </si>
  <si>
    <t>73d6d894a788746234d23615d3a0a8ed</t>
  </si>
  <si>
    <t>2d5ff990cba062fd613e9e14fe97e91d</t>
  </si>
  <si>
    <t>e087f4d6f00bfec3b1585dc99d44b366</t>
  </si>
  <si>
    <t>a68dc6745560cd9bfb4d13fe76584d6f</t>
  </si>
  <si>
    <t>25e669a73e06097c96735b08ffacadb7</t>
  </si>
  <si>
    <t>f943ba455560d65fc7332c526ba81a8b</t>
  </si>
  <si>
    <t>e3c8c3413630c7a297bb4267320c5233</t>
  </si>
  <si>
    <t>0a5c25bd29a893540f283c4c4e905328</t>
  </si>
  <si>
    <t>aface270641bc664d3490101175c8b73</t>
  </si>
  <si>
    <t>f2aee46584fea7f103fb0b7a81ab0322</t>
  </si>
  <si>
    <t>baccf600d7216ebc1929fe9aca2c8b77</t>
  </si>
  <si>
    <t>4c1d6a4b40f46afd41390cfe4ee56320</t>
  </si>
  <si>
    <t>80b5c921a36ac87314220ca6b0e5336b</t>
  </si>
  <si>
    <t>4897852228500b93891a89c6ccccea00</t>
  </si>
  <si>
    <t>5ffb70ff05dd3654a806735e83a61c2e</t>
  </si>
  <si>
    <t>6f036aaef4c0281d3183d36cb8071cd1</t>
  </si>
  <si>
    <t>66222c0bf8808650dcaeb9f627fe3891</t>
  </si>
  <si>
    <t>8d53c22a5fbfa91810e476baa6a5b9ff</t>
  </si>
  <si>
    <t>9a06d10242398e82dbf06689c5c39c15</t>
  </si>
  <si>
    <t>667a8051665d2629e1bdef1570fa354a</t>
  </si>
  <si>
    <t>09a18f8910bcc11ea056f0e5864b9d32</t>
  </si>
  <si>
    <t>6c6163fc77d6c9613931749af809663c</t>
  </si>
  <si>
    <t>f4bc23a89c25b4179dad70961e9ddba7</t>
  </si>
  <si>
    <t>373283003919cc8cab3ff6bf88c3ecfd</t>
  </si>
  <si>
    <t>bfb1b75e2a44485eff6ba3dc0192089a</t>
  </si>
  <si>
    <t>953aebe428e40181e3702f0d24ed53a4</t>
  </si>
  <si>
    <t>da43ff22d633d05a69f3b5e02a6cbe91</t>
  </si>
  <si>
    <t>bc7ebcca4c54c622da4f1b7b91a5ae72</t>
  </si>
  <si>
    <t>48ec3e125391acb0f12e82ff2f077786</t>
  </si>
  <si>
    <t>697974d52f08adf7e1c1e93b837b3abf</t>
  </si>
  <si>
    <t>800501366e0dd257bf60825c379b9a60</t>
  </si>
  <si>
    <t>d9bfa5e5e60a19994b19660c759e5ee9</t>
  </si>
  <si>
    <t>f03ab61c9b8c8dba69fed7737bfa27e1</t>
  </si>
  <si>
    <t>75b2d07c43547049ebf8bb5c94f218b0</t>
  </si>
  <si>
    <t>a4fc45860ef9dcc6cd82bca7e0a8e03d</t>
  </si>
  <si>
    <t>3912dccff2474f1c17e2f6a4d17bbcc9</t>
  </si>
  <si>
    <t>07ca34073fae2039bc04656a9aa7ba63</t>
  </si>
  <si>
    <t>55d74d05035df4fe65420494c1cca473</t>
  </si>
  <si>
    <t>8c4845cc0c2328f986b83c54ad8f0bc1</t>
  </si>
  <si>
    <t>3f17c19a29a63721c908260f7b0a9c2c</t>
  </si>
  <si>
    <t>2872a02209efcb753cd8d45d374a962c</t>
  </si>
  <si>
    <t>49702596216f355180a1cb2ef966ffd3</t>
  </si>
  <si>
    <t>49880fb4e0b7b836910ea944624943c9</t>
  </si>
  <si>
    <t>6ea4d8e168e369fa1ab932ef573b8604</t>
  </si>
  <si>
    <t>b2fd887951b2569340c9525dfbfebeeb</t>
  </si>
  <si>
    <t>52aa544e60ac0be2e722bf492045d997</t>
  </si>
  <si>
    <t>5055e9cd15b32d5f8b82ca1c5546ce79</t>
  </si>
  <si>
    <t>72b9e63258fc754cac2cd4f8e56d0a11</t>
  </si>
  <si>
    <t>65b1341fa755f7e3b0dbcff16468a947</t>
  </si>
  <si>
    <t>fa51874e4c0e33d1b01ddaf81e051aa5</t>
  </si>
  <si>
    <t>abeb9aa4a2a9a99285e5340d7928b686</t>
  </si>
  <si>
    <t>9bb348e114080734a5f7fb03cf3886ab</t>
  </si>
  <si>
    <t>53533127141a306c3409c763cd3eb522</t>
  </si>
  <si>
    <t>1ca41426e7d2abe789e6ea84f328520e</t>
  </si>
  <si>
    <t>74bdffa5a460d50f1511077ede99540a</t>
  </si>
  <si>
    <t>cd61c2843fc18e8b99c3084ecbbd3a4d</t>
  </si>
  <si>
    <t>b24686c113045d74c1b4b363674b268a</t>
  </si>
  <si>
    <t>e4d0444a07ae3871263451840f940597</t>
  </si>
  <si>
    <t>21c403431503c4689d1bc41158dd5ed3</t>
  </si>
  <si>
    <t>3278fa595550355d59dde7978aa1eaac</t>
  </si>
  <si>
    <t>79acfd94203a4a92b63aa505b4a272e1</t>
  </si>
  <si>
    <t>c84c9ddcabb9961aee294b337f41a2f5</t>
  </si>
  <si>
    <t>977f34be587114ac309c24beaeba60e9</t>
  </si>
  <si>
    <t>5a5cc899cedffba1818756fb6fb330ab</t>
  </si>
  <si>
    <t>5f66b61938705dda5dd7be850057b9ef</t>
  </si>
  <si>
    <t>d409594339e49b55b89f8cf4df200802</t>
  </si>
  <si>
    <t>fe376f9b033fd488abe51aaac2627260</t>
  </si>
  <si>
    <t>97898f3cf335f4a6fd8e7a8ca66f1370</t>
  </si>
  <si>
    <t>5aa001f0a7f03ee1fb82c3d92fb49387</t>
  </si>
  <si>
    <t>e5d90282874c979e9d776ef81c4fdeeb</t>
  </si>
  <si>
    <t>a9658f9b6bc8f9298d73cf90b02b6e40</t>
  </si>
  <si>
    <t>464b901781e8697b16efa839b22a7354</t>
  </si>
  <si>
    <t>f3f1426efa87901ddd2bcd7eb41ff182</t>
  </si>
  <si>
    <t>ae5aecffc3cb2785b38482656665f66b</t>
  </si>
  <si>
    <t>94da84973ac20c460512de6126b1998d</t>
  </si>
  <si>
    <t>8969ac6872556a02e1a45d5f1f09e309</t>
  </si>
  <si>
    <t>8fdde3a979b3e0ab4486b601c50ffe27</t>
  </si>
  <si>
    <t>3f30972df85ef2df8b9a1fde9172775c</t>
  </si>
  <si>
    <t>2119b27b7476583ec9b75feb23caa42b</t>
  </si>
  <si>
    <t>146c83bba4a1785398360b7cd1760a6b</t>
  </si>
  <si>
    <t>fa5ba6851d311f5bfaec03490314c865</t>
  </si>
  <si>
    <t>4580069a9e3fe6e23850974412245c00</t>
  </si>
  <si>
    <t>a86feec6b867227998dac463a72a3e57</t>
  </si>
  <si>
    <t>03c6a40be8a46d132ee12c8c509b361e</t>
  </si>
  <si>
    <t>0e1c2b7eabfbaa7530588bcce896801c</t>
  </si>
  <si>
    <t>4953e5bae875af60b438aa4c556f60f2</t>
  </si>
  <si>
    <t>1fd5e6ead789f2920a2d0b6b1b18cbe0</t>
  </si>
  <si>
    <t>fb8749c4e9881010751fa6a494b73c13</t>
  </si>
  <si>
    <t>bfb09eba9995a193209a34fc1b847118</t>
  </si>
  <si>
    <t>11b0f4e84e80e09dcbd63c1cb65aad0e</t>
  </si>
  <si>
    <t>bdb6780eed42884f4d1de38d685d6a5a</t>
  </si>
  <si>
    <t>5a05f1c0de40a6f1377dad3434d95e0c</t>
  </si>
  <si>
    <t>7fd3baf2a16a1183e0dc9698ef92af48</t>
  </si>
  <si>
    <t>eec889a08dafd660dae942f1aa35496a</t>
  </si>
  <si>
    <t>b704bac6c843f41c5e46c272d182cef6</t>
  </si>
  <si>
    <t>6a5d1afd2136d3fa503152ad4bb56986</t>
  </si>
  <si>
    <t>1a586f177c5ba2afcd4159b5341e89bb</t>
  </si>
  <si>
    <t>e1733492c4e36ca5e7d8b2d76b2f4051</t>
  </si>
  <si>
    <t>3405a76a811ce1796b400baa5453b545</t>
  </si>
  <si>
    <t>ebef1d55a9439d03c605e472428df780</t>
  </si>
  <si>
    <t>a2abf9418dbbb603dda25d6883fa8ed4</t>
  </si>
  <si>
    <t>d42835f3d3d47d0fff37ee20dc67cae3</t>
  </si>
  <si>
    <t>e1afa5092d8cb186c1c1bc6ff974db54</t>
  </si>
  <si>
    <t>8e417e2a4a7ba7116f606d8329efa9b0</t>
  </si>
  <si>
    <t>e846f9a96be142edcc264d5c3805ded2</t>
  </si>
  <si>
    <t>199c83a890902da0a95d2a0ee6d3fbae</t>
  </si>
  <si>
    <t>47b295cf74e25301aa7d15a2e72db376</t>
  </si>
  <si>
    <t>beac7d299d743cf52adcd390c449190a</t>
  </si>
  <si>
    <t>ce00b106d30ef029463eb0b44ac46d7e</t>
  </si>
  <si>
    <t>6055973756cfc3de39456df23d75c47d</t>
  </si>
  <si>
    <t>ac1d2ca1a3c5eea6be7bbcc3c07eed46</t>
  </si>
  <si>
    <t>fdbedca12d43fa44b4bf05e312a751ee</t>
  </si>
  <si>
    <t>1d45b90979fa79c9dd198d6ebe1fce09</t>
  </si>
  <si>
    <t>d69b394c9b8fb225d4e3cd31e06da959</t>
  </si>
  <si>
    <t>de7003b16883603184600e084ece74a2</t>
  </si>
  <si>
    <t>43c9ff2bf2a24788067686342c710aa2</t>
  </si>
  <si>
    <t>bcd3c99e2c6d49b325092b008e9d4fc8</t>
  </si>
  <si>
    <t>0d4ed5725ac0557ceb9640a616fc7155</t>
  </si>
  <si>
    <t>b2d4db6e2518371c234631c7e38c2dfa</t>
  </si>
  <si>
    <t>e6fca350aae276ba4cddf9493b619a0b</t>
  </si>
  <si>
    <t>31a522bec28f06e5b79834574f787a76</t>
  </si>
  <si>
    <t>548e3457b9ac7050db5ff0773f664463</t>
  </si>
  <si>
    <t>3780e1e0ca98a494560bd90ec53fdf13</t>
  </si>
  <si>
    <t>b417a527563f74dcf4f2d3cb8d39c24a</t>
  </si>
  <si>
    <t>1ce28acbf697abf2b286c1e0dcb2827c</t>
  </si>
  <si>
    <t>cbef1cb1f4b1368c04e73fc419927912</t>
  </si>
  <si>
    <t>b084345d76b8ebfd7d202f068a664d78</t>
  </si>
  <si>
    <t>abbb18bbde8f1aa93d18c48adcba500a</t>
  </si>
  <si>
    <t>aa8bfc874be7d5ad92eeb6635117c00b</t>
  </si>
  <si>
    <t>a96ca301077040ff5b47fb5ed2ccc2b3</t>
  </si>
  <si>
    <t>58ce4214fbad072e34761ce812a11518</t>
  </si>
  <si>
    <t>74cfb6081643911abec1f95c41f19ac2</t>
  </si>
  <si>
    <t>3906a2f5a1e9895e21dae11524241a87</t>
  </si>
  <si>
    <t>b6cf463727c4508c5f5db75977f5a7bb</t>
  </si>
  <si>
    <t>01a5c42febb6c98cb68c8d310e63f03a</t>
  </si>
  <si>
    <t>ed0a6138f6164cd8e9dc9454a5b5536d</t>
  </si>
  <si>
    <t>c48329a2a30aac229de41d32eb8e6691</t>
  </si>
  <si>
    <t>64eacf4cc109fe0ba4579dd9208d37c5</t>
  </si>
  <si>
    <t>05254fbf55c741dbb0c59758d5bcfcfb</t>
  </si>
  <si>
    <t>5c5f6e26b2c33913a9e88fb48e435c8d</t>
  </si>
  <si>
    <t>a66ad8088126e82b6bedae67a235319a</t>
  </si>
  <si>
    <t>fc0f95f54e892f5aae71a27df6630b91</t>
  </si>
  <si>
    <t>fe58f22cab414c36b36f15b44bebba72</t>
  </si>
  <si>
    <t>78c73831e5239ace7bbb8025a2693fea</t>
  </si>
  <si>
    <t>57437a4708ade98a21714836e1f5e247</t>
  </si>
  <si>
    <t>53624a5162a980d45b73c41342406fc0</t>
  </si>
  <si>
    <t>1b71e7925f5107e0c100d6814ed14708</t>
  </si>
  <si>
    <t>56aaaf623a78152112560002287e422e</t>
  </si>
  <si>
    <t>a5205fe148edb3a795905d6dee8112ed</t>
  </si>
  <si>
    <t>45785adc8ffda041c5af14fadbc96adf</t>
  </si>
  <si>
    <t>4af5ad5e3a47b976997a13c088c9cc73</t>
  </si>
  <si>
    <t>830ef0c20e29382db4c52d2cb04f599f</t>
  </si>
  <si>
    <t>c70c1e052537ab9b10308af83e6c4563</t>
  </si>
  <si>
    <t>ac63286fc98715668e7e55af21c7cb90</t>
  </si>
  <si>
    <t>a8f3c53caa47175eee0760db5e815f4b</t>
  </si>
  <si>
    <t>c4f23ac5a37cc5215cb8bbf800dcd32d</t>
  </si>
  <si>
    <t>e9de100cb069822f74cd4415890da5ba</t>
  </si>
  <si>
    <t>33cd4e2fb19330fe32f55c544313277b</t>
  </si>
  <si>
    <t>f8fa30029f547ef64b78cabe0061560e</t>
  </si>
  <si>
    <t>7b28abf94ea92064d8c0f64283d4ad44</t>
  </si>
  <si>
    <t>f88d38fcfe1a23d5b8f08fa66b47c22b</t>
  </si>
  <si>
    <t>6bf13ff7de1ffac765cb4333a9353654</t>
  </si>
  <si>
    <t>fa7a394788cfea3271b6ff8d717a9cf4</t>
  </si>
  <si>
    <t>68c2460933eb56b841de43a363209331</t>
  </si>
  <si>
    <t>65aeecd041c7ec1863dddc888f25d0b2</t>
  </si>
  <si>
    <t>a4a83e40d0a9d5035276a82ad4ed9862</t>
  </si>
  <si>
    <t>17a7f241052a71255177a01419f2b807</t>
  </si>
  <si>
    <t>6c58f3d1977510bf76cc1fa09b0c7d5c</t>
  </si>
  <si>
    <t>26ea8a3dc486800a65e4d30211fc9f47</t>
  </si>
  <si>
    <t>3650508841a814d293d42bceb7d5c021</t>
  </si>
  <si>
    <t>be2cc80a897e9b511e2229225094874d</t>
  </si>
  <si>
    <t>b58c031359a8eed2b58bccda05d4996d</t>
  </si>
  <si>
    <t>8bd43a387cbc62655f37050b7cc21c7b</t>
  </si>
  <si>
    <t>876949c87ed545ea7a38f5ad5a4a2ba8</t>
  </si>
  <si>
    <t>b5c5a2f5a97224e750b586d7e78079fe</t>
  </si>
  <si>
    <t>46fdf0819dfa559461a8c9baba632a94</t>
  </si>
  <si>
    <t>d8d657ce8f5e158236549b1a1909afb4</t>
  </si>
  <si>
    <t>1fdcaebeb60ab777a99f0147a576c394</t>
  </si>
  <si>
    <t>060f288d20db5edee97f42426b00bd08</t>
  </si>
  <si>
    <t>4bd144fe33f597c45200aa19d984da7a</t>
  </si>
  <si>
    <t>ca6c0f739c34076cef4abc092af12151</t>
  </si>
  <si>
    <t>9399937fbe96bbcf1c03f16b059baeb3</t>
  </si>
  <si>
    <t>4a6102761347131203e10aff87ec594f</t>
  </si>
  <si>
    <t>d2218cd664e306dc87f3001aae8a9879</t>
  </si>
  <si>
    <t>d2ecc5923b059663e326406b68a76bce</t>
  </si>
  <si>
    <t>ff0f92b4c885a2f05d6aac9f8a0a77f5</t>
  </si>
  <si>
    <t>5f79efe65d96e76517d9de637a3e8c49</t>
  </si>
  <si>
    <t>a7faf3d792bc7dd150182e1233d5876d</t>
  </si>
  <si>
    <t>1b1c405f76f440a729c59c2b4dfeb3d0</t>
  </si>
  <si>
    <t>026287dd3b829931a5af000582dd236f</t>
  </si>
  <si>
    <t>004bcc0ab976dfe6c28835e48df72459</t>
  </si>
  <si>
    <t>210efe3f92bb57645e96018015c2b6af</t>
  </si>
  <si>
    <t>a5cff16943bb17ecc2f1ffae05f738a1</t>
  </si>
  <si>
    <t>06a07460ce3df2d46a9cf65cd0bc7f33</t>
  </si>
  <si>
    <t>1149c75cb519cbb5df9e51104ad180e4</t>
  </si>
  <si>
    <t>6496ce27932b505becc5039de1cc245a</t>
  </si>
  <si>
    <t>865a6dfd05332992744f23765b7e7f43</t>
  </si>
  <si>
    <t>4a4c87a0b1c9022ffaf6fdb4bd8fd467</t>
  </si>
  <si>
    <t>47745319f33a711c5d9a262434e07936</t>
  </si>
  <si>
    <t>d2bc8f2e2f907685adbe1350492c0e62</t>
  </si>
  <si>
    <t>0072d9c596d79ae903c7c8546bb26d05</t>
  </si>
  <si>
    <t>0bbb4fd0e7341d943d352e8863486aa4</t>
  </si>
  <si>
    <t>7babf0f5046745357b1cd2425ed6c957</t>
  </si>
  <si>
    <t>d7598de409ac887f9ffd4c694a948ef2</t>
  </si>
  <si>
    <t>3653314798621ace6158c3adc0fda5b7</t>
  </si>
  <si>
    <t>aed4ed4eea5892142a549c2044daca25</t>
  </si>
  <si>
    <t>a4fd26c1a70d2d6adbaee9690bc2fb03</t>
  </si>
  <si>
    <t>629786605b7c21796b2424a72ea8e28f</t>
  </si>
  <si>
    <t>47147022f44acb9e0fd57b4a18f450d2</t>
  </si>
  <si>
    <t>68871607b061517f645faed5ca3de374</t>
  </si>
  <si>
    <t>8994389d8664c7bad5bde0711228036c</t>
  </si>
  <si>
    <t>66a58fc685057c1004b56d503eba3d73</t>
  </si>
  <si>
    <t>04e05781b90ef35219f0fa348ab03d3a</t>
  </si>
  <si>
    <t>c5a6c9f698c708bee855a6f3563c75ca</t>
  </si>
  <si>
    <t>3f5bc1199e15bec7647371c8ea2c4fe7</t>
  </si>
  <si>
    <t>1ee22989bd63cf99c7ec79f671fda4ce</t>
  </si>
  <si>
    <t>4feba26de060f79c713962a4ed61b961</t>
  </si>
  <si>
    <t>65505637035785d211c58e243bc20f06</t>
  </si>
  <si>
    <t>b37aa1bbd5b9cc73922987ffe0a9b43b</t>
  </si>
  <si>
    <t>4b3146f29eaee713a0fc790fc4ab90c1</t>
  </si>
  <si>
    <t>b07ede0d7ddf9e873bbf0b37b37bfad3</t>
  </si>
  <si>
    <t>babd6466fc03472a5d11520b504754df</t>
  </si>
  <si>
    <t>2d09b20f5d111b157aa30c0c84ccd438</t>
  </si>
  <si>
    <t>d07f54a96e2b3121e2dfc711a51a8616</t>
  </si>
  <si>
    <t>2f9ac87551cc4864d891e62e757771aa</t>
  </si>
  <si>
    <t>c34bf43b6aa5772aae02c239c7de60d8</t>
  </si>
  <si>
    <t>07fd9d3242a84116dc03738e3dd3fa79</t>
  </si>
  <si>
    <t>599ac37a82a7dbfd279f0a76190d4537</t>
  </si>
  <si>
    <t>23706fa4d0dddf1c287cd34af13ca822</t>
  </si>
  <si>
    <t>7985836d13fbdbfe62cdeb481933d56e</t>
  </si>
  <si>
    <t>addb7cb36dfb907e8e43607659f44b99</t>
  </si>
  <si>
    <t>be6624e27ccdc6127ea88e6a785f5a9e</t>
  </si>
  <si>
    <t>2ff57a5869e50edb1a636946c5fdd645</t>
  </si>
  <si>
    <t>debcb94bac6a3fb06d1cdc299ce67a61</t>
  </si>
  <si>
    <t>77a53f366b71a4d9e18088e509ffea09</t>
  </si>
  <si>
    <t>e03ec05aabe69c8e92eee326c029d7c7</t>
  </si>
  <si>
    <t>55782aea96bd5fb9480f7a66790c79aa</t>
  </si>
  <si>
    <t>aa7533b896ead5016438851185be4a95</t>
  </si>
  <si>
    <t>0f88bcf769b7019956d04cf670e63871</t>
  </si>
  <si>
    <t>318a41a1206353b6bdea90aa39cadc22</t>
  </si>
  <si>
    <t>d78bd8e46f77e1d7dd24faf20a8a5f06</t>
  </si>
  <si>
    <t>217b48a0529b4a7e637a6c386b428fd8</t>
  </si>
  <si>
    <t>863e16cfcd713a87af6b6134ea11a4ee</t>
  </si>
  <si>
    <t>0913ee6d11060b85755e0c3ee997a8bf</t>
  </si>
  <si>
    <t>1f83bc52d74f08269f8b0e33816bc322</t>
  </si>
  <si>
    <t>069c1193965409ac1c56067b29ec1a63</t>
  </si>
  <si>
    <t>f875818b9759ce1c6746232ea9a626d0</t>
  </si>
  <si>
    <t>0932383722dd1f6848e2019f463d5a27</t>
  </si>
  <si>
    <t>f3202de2e1dba921fd5a5bc2d97c7ab4</t>
  </si>
  <si>
    <t>2a0614d452ef131c5fab79bac9f1d2a0</t>
  </si>
  <si>
    <t>e963b99ed485c3f3c2363533e5caa2e2</t>
  </si>
  <si>
    <t>167424a0292784e368f2522b53c545d8</t>
  </si>
  <si>
    <t>22f67413dd8c708bff8599432737e79f</t>
  </si>
  <si>
    <t>a8c9b80795e0fdc08a44cd33a9a013c4</t>
  </si>
  <si>
    <t>c5e018dd8b9c264777f5c90930258a1b</t>
  </si>
  <si>
    <t>c20dc66fe1b428acf776fef455442475</t>
  </si>
  <si>
    <t>cc117c495b68d054544ba02c3c53a53e</t>
  </si>
  <si>
    <t>56fc8e39d82baf2c8c105e3af3db9378</t>
  </si>
  <si>
    <t>5abb3f0235d23abf5cdd773c543abd67</t>
  </si>
  <si>
    <t>86abbc1c976b5e816bd069857be5df96</t>
  </si>
  <si>
    <t>78da487e99016b6cf39f19eeb43f3f96</t>
  </si>
  <si>
    <t>17521cf24a76ea9820942efe617a3939</t>
  </si>
  <si>
    <t>40d5ecf86a4052f87139cd72d90d3773</t>
  </si>
  <si>
    <t>15dc4d22cb7f5c76333afda74b5b185d</t>
  </si>
  <si>
    <t>4c34b9f07733fad1e2961b2e421ed21f</t>
  </si>
  <si>
    <t>b84562c0071d2a8123b2fcab62355d70</t>
  </si>
  <si>
    <t>80cacd7dd1044bd69e05d675ad05b827</t>
  </si>
  <si>
    <t>c2c722f43038c71fd8e02d56db1756f9</t>
  </si>
  <si>
    <t>d9d27d0d72558df66fa57baac8c221c8</t>
  </si>
  <si>
    <t>7e7f635640219f01350e774373a3f2c9</t>
  </si>
  <si>
    <t>05c212428e495dfe2f25a1486e19c6b5</t>
  </si>
  <si>
    <t>d6086ec8817e1a78ba125e17ea23e393</t>
  </si>
  <si>
    <t>a5236ddf9526a8e0a66eeb27f5f43a88</t>
  </si>
  <si>
    <t>8ab6bb00a0008ac135c5ff877c1aca92</t>
  </si>
  <si>
    <t>75f7688b7914e22af5acb9bf3cb8e184</t>
  </si>
  <si>
    <t>ba90fbebdf9d43ae3219ba3a0a4e2c56</t>
  </si>
  <si>
    <t>13813c47f84ad9c8c9d12bcadd01b04b</t>
  </si>
  <si>
    <t>0fd50b1979ced5c3553b2a5f38931db9</t>
  </si>
  <si>
    <t>73266e7bfd62dc21ca49d38b231a9b6b</t>
  </si>
  <si>
    <t>fc02f319afe7409c48a74d9166c22091</t>
  </si>
  <si>
    <t>9721587e40509a6d3bb7a99760642ec6</t>
  </si>
  <si>
    <t>9ea9ba4250b15ca0be141b9e27eaca0b</t>
  </si>
  <si>
    <t>4cc5eeb03a5dc6c6fc9301c905d9fa9b</t>
  </si>
  <si>
    <t>60c65f9488ac748b431869dbfe28b56c</t>
  </si>
  <si>
    <t>f6c8e425c20bb84c0e50b0760ebdbec8</t>
  </si>
  <si>
    <t>a4492954fd6eef9937933ae8a08d92d4</t>
  </si>
  <si>
    <t>276928457a5f7e67b19e9e0227113946</t>
  </si>
  <si>
    <t>d9a7243987b98766852b33669e112ae3</t>
  </si>
  <si>
    <t>6f4c7530b4da1282a4181eb7eac2ae6b</t>
  </si>
  <si>
    <t>a19c15965ed4d2d7e539414dbc57a51f</t>
  </si>
  <si>
    <t>3d6df233612576f5a0eac4d199558bcb</t>
  </si>
  <si>
    <t>04a764d2608239d5afb585f9f5ee3914</t>
  </si>
  <si>
    <t>4d5de0ceae74d68d36ce15a59d34c658</t>
  </si>
  <si>
    <t>eb29dc82d7b9710ac595f9e99a467782</t>
  </si>
  <si>
    <t>6c506d9b7c9fdd87905746d82798679d</t>
  </si>
  <si>
    <t>dcc0192182b9fd452914d336bec33009</t>
  </si>
  <si>
    <t>0bcb3cc1fa17bd9c684d01385ec26e6b</t>
  </si>
  <si>
    <t>46a2013797ef0b20bd514fd70f979351</t>
  </si>
  <si>
    <t>ae02edd390e6bd5f09c1795d1eba38f7</t>
  </si>
  <si>
    <t>f495763d3212114825d17f3b6c3216b6</t>
  </si>
  <si>
    <t>0509e77193e5212ee40281b49c057d51</t>
  </si>
  <si>
    <t>b03bf7a7fdfcacf07a284977c5a08b29</t>
  </si>
  <si>
    <t>426643712e49891a8ac1b20a40fce9e9</t>
  </si>
  <si>
    <t>44c69fab72e0676428b0d40b268dcf5a</t>
  </si>
  <si>
    <t>bdbe6bf283ed39861bd3d463fd219b27</t>
  </si>
  <si>
    <t>6121400b48980a8ab44bacede32bbbea</t>
  </si>
  <si>
    <t>8ea9d3d90c5ac8997a50be4c6e397857</t>
  </si>
  <si>
    <t>83539ccebb8b1501312a05b98a1a874a</t>
  </si>
  <si>
    <t>1dcee25b9f999e7ff0919703ac54e2be</t>
  </si>
  <si>
    <t>1daadd86081503163e6b886f63b94c06</t>
  </si>
  <si>
    <t>c9391f119642bfb9b7172158b52f8405</t>
  </si>
  <si>
    <t>bc66303e1e4d17652477c02bd5bd3512</t>
  </si>
  <si>
    <t>3d41b7d8fd6f455705bfc259fc7840cd</t>
  </si>
  <si>
    <t>d5ef6980ef2774d374a93231ebc44f91</t>
  </si>
  <si>
    <t>dd28ad9f6cf22fdbde5f05fc656b9060</t>
  </si>
  <si>
    <t>5a2ef079ca861a8c8975483d0bcf4a48</t>
  </si>
  <si>
    <t>f7577b5dc7bdc0077954524144dd8d6e</t>
  </si>
  <si>
    <t>025b21c64d5ede6b36ad2b6307bc458a</t>
  </si>
  <si>
    <t>d0e2d6966b04453c398d93b1f8a96853</t>
  </si>
  <si>
    <t>9af00213bdb8a2b59071e96fc6fd928a</t>
  </si>
  <si>
    <t>6b9ba9935224d5dddd501d667f61d486</t>
  </si>
  <si>
    <t>fed93d7893e771453d595c23df306acb</t>
  </si>
  <si>
    <t>03f480ddd522bbdb6b5c85b2c8438d53</t>
  </si>
  <si>
    <t>18cf0f16cd0bad4b0e357de5330c4622</t>
  </si>
  <si>
    <t>e17c653b0a0fbe34770fea40f09ff8a6</t>
  </si>
  <si>
    <t>54ff287aeb39088b0344ccaf42997a9a</t>
  </si>
  <si>
    <t>8936d0ed4a9b38bb49d3e542831fdf5f</t>
  </si>
  <si>
    <t>872a55529bef001189ef849143b21939</t>
  </si>
  <si>
    <t>48baaba77b0d35400ce306aaff847b14</t>
  </si>
  <si>
    <t>f492b21d87b9d70908d7990814173a9f</t>
  </si>
  <si>
    <t>87b34a3bfe5ae1c1b343876a790f5539</t>
  </si>
  <si>
    <t>6113bb0274e3e6eddbdd66c7bb37f13c</t>
  </si>
  <si>
    <t>d1b9e564717bbf83b3d183acf4c3de27</t>
  </si>
  <si>
    <t>d5c9bbd25a834ca759e5f97649e35ca2</t>
  </si>
  <si>
    <t>012dd0b059a260f0e247f7c3dffd4ff2</t>
  </si>
  <si>
    <t>051dd395cf9d70264b617c3e2f9bd1b3</t>
  </si>
  <si>
    <t>a9c254d6b71538f81ee760d9c3ca9c40</t>
  </si>
  <si>
    <t>d44d3d2599c057fa3ae20dc5503f1149</t>
  </si>
  <si>
    <t>387013e5e8fe47faa287efe735d8bd66</t>
  </si>
  <si>
    <t>7dd4b67f19b3598f28c716049cbd6084</t>
  </si>
  <si>
    <t>0111a5e0792e78ab397940cc643ffbfc</t>
  </si>
  <si>
    <t>30eb1a980bae2653799b6952f70a25dc</t>
  </si>
  <si>
    <t>7ce64b2e47103e4c6af2db90e22daac5</t>
  </si>
  <si>
    <t>02df24adfe6febec473315509e21582a</t>
  </si>
  <si>
    <t>169b2bf2225ed523d05e491d6eccd9e0</t>
  </si>
  <si>
    <t>939ff25e2e55b674aa65777272a304b8</t>
  </si>
  <si>
    <t>a99054c467ed3d48926dc35d850c3b77</t>
  </si>
  <si>
    <t>ae91fd178f92c4564cfcd7d49801da5f</t>
  </si>
  <si>
    <t>ed0d4b4569a2de60a00ab1d7db907d2f</t>
  </si>
  <si>
    <t>a016b193f8112e31805450568e702bab</t>
  </si>
  <si>
    <t>366284fa7f82487b4356e533d52eebcc</t>
  </si>
  <si>
    <t>71f52ece5e83977d14509ea25d57374a</t>
  </si>
  <si>
    <t>4bab9e35b3bd852fb4f5e7a9b80d674a</t>
  </si>
  <si>
    <t>1703572d9119c9b780a88dfa16c4b7a1</t>
  </si>
  <si>
    <t>d30ecdf395192cfeadd8b8bf170ca08d</t>
  </si>
  <si>
    <t>49c981b1f09d897b1e46b5e6699dfeec</t>
  </si>
  <si>
    <t>f2e563ece4a21c29b85066612af00453</t>
  </si>
  <si>
    <t>ab12ed0a6beff75268ca503d86c15f28</t>
  </si>
  <si>
    <t>6ec66fc4e158a695d362bdeec780404e</t>
  </si>
  <si>
    <t>188b1b1e420178ec76e6ed820d75f7ea</t>
  </si>
  <si>
    <t>8dde4b12f86620bd097d3e4408bee3b6</t>
  </si>
  <si>
    <t>d7bad90109db800f3ce2689886c9d61f</t>
  </si>
  <si>
    <t>ead0d1ecd9966c092ee7d274b0214e62</t>
  </si>
  <si>
    <t>05f657cb7f16073ca2fdb7ec72ef748c</t>
  </si>
  <si>
    <t>ac858bba943db20a3fd32eef39460317</t>
  </si>
  <si>
    <t>e8f89cdfed71a6168db4470794ea639e</t>
  </si>
  <si>
    <t>d91acaaaa5e3f7ceac5b88995937a3e2</t>
  </si>
  <si>
    <t>681100c078b74da51c4cc55afbf7745d</t>
  </si>
  <si>
    <t>0564b9482a9752c8e6fe442067bffe9e</t>
  </si>
  <si>
    <t>039921c1325ee5015494a6d00ed5cfa5</t>
  </si>
  <si>
    <t>08a23f81f1dd1a21969ea9fee5d91eae</t>
  </si>
  <si>
    <t>bec791f0205397a749ed9263df9d5e6c</t>
  </si>
  <si>
    <t>d91f42ab7c2b2f2e67c528a004ca0cb0</t>
  </si>
  <si>
    <t>3e94dae4bf1a174f60c35d59f2c88ba1</t>
  </si>
  <si>
    <t>3bc15d2e5aa3d21e99d05955c8676412</t>
  </si>
  <si>
    <t>c27c186cb98ac13331d8b88e6f77c196</t>
  </si>
  <si>
    <t>fdc7d848c7a27d75408f482d80e8fde0</t>
  </si>
  <si>
    <t>69cca0af647a987d20287d543a8340af</t>
  </si>
  <si>
    <t>55a8b9b8b4ea08efd0d68ceb5d203a8b</t>
  </si>
  <si>
    <t>1b77edff09a7f29525f61ed67da6b3cb</t>
  </si>
  <si>
    <t>9fe482c5706228696ce35911e92ded25</t>
  </si>
  <si>
    <t>06a4a0822cc25800087bba9f4ac7da2a</t>
  </si>
  <si>
    <t>73653ad5dea2faf17f6b0c7a5f814596</t>
  </si>
  <si>
    <t>a04432fab3c13ae28c98f275ad10b2ee</t>
  </si>
  <si>
    <t>0ef2aa354e1b6300ac87cb227218b128</t>
  </si>
  <si>
    <t>f1cc973f7d113548f7e25f74c501c520</t>
  </si>
  <si>
    <t>6a28838cdf500ff8c13111eccaf5ad0f</t>
  </si>
  <si>
    <t>e27077a1d70aefe383cf6e1d35568110</t>
  </si>
  <si>
    <t>fb0699184151b3d159c90c5cee0d83f1</t>
  </si>
  <si>
    <t>30da9483f6448ab44773ecc6b95b4cef</t>
  </si>
  <si>
    <t>a91612d209e6b34bdd5471ceb70dea06</t>
  </si>
  <si>
    <t>7fec82b0053d5a8a861a92745958dd1c</t>
  </si>
  <si>
    <t>7cd12f03befa0d9a16f90dcc0cd87bf8</t>
  </si>
  <si>
    <t>98cede45ae08d96d44a428487a57eda4</t>
  </si>
  <si>
    <t>917747cd48f9a1419b174ffbac976df6</t>
  </si>
  <si>
    <t>254bcde00cddc63525b35b47556bcffb</t>
  </si>
  <si>
    <t>16cbaec175ffad66ddf9882a51e55779</t>
  </si>
  <si>
    <t>bb689c0220a5241ef07640926636a431</t>
  </si>
  <si>
    <t>c5ebd244928a6036d2ef33a36f175baa</t>
  </si>
  <si>
    <t>bdc18e78549c2efa27804b02a932e531</t>
  </si>
  <si>
    <t>4d98de499239a429569245e7b5d050cc</t>
  </si>
  <si>
    <t>94b9ccb1b8d2cb79e5a99b9aa7b1ca22</t>
  </si>
  <si>
    <t>b9812017da33c57cd5315208901b745c</t>
  </si>
  <si>
    <t>71abaab4618d4f6db2ad7e0602bf3c5c</t>
  </si>
  <si>
    <t>2dc31cb749470edb16ebf3fa80743b84</t>
  </si>
  <si>
    <t>df9a3e7c5e6f2fe971f12effd4a50389</t>
  </si>
  <si>
    <t>7be679808c30626e69d44a19067d26e3</t>
  </si>
  <si>
    <t>d13821b794985f4517238f0ba8846cb4</t>
  </si>
  <si>
    <t>1481e98d523ec1679c76adbfc9b0cacd</t>
  </si>
  <si>
    <t>18c3086f0ee9ed49f83947be6a951a33</t>
  </si>
  <si>
    <t>68eebb9d722cf7d1cf6faf55fa67ad45</t>
  </si>
  <si>
    <t>b322a897626942d0a160a872632d9f85</t>
  </si>
  <si>
    <t>c5998204faa432e9ea3a337026701494</t>
  </si>
  <si>
    <t>324154f88385a4fdcc45164b16b1fe5e</t>
  </si>
  <si>
    <t>5b360b80f8ee1a8f189bc7aea09b3ca8</t>
  </si>
  <si>
    <t>569e7754dc168725e179c0ec3ac9087a</t>
  </si>
  <si>
    <t>0c373de186f7569f71103b1382c11521</t>
  </si>
  <si>
    <t>cf8ddc984de38dba1de702b283d5370a</t>
  </si>
  <si>
    <t>69f5ff3ebb9a12193177fbd45f2222bc</t>
  </si>
  <si>
    <t>1f3da01244ed913c822c4237ef088e7a</t>
  </si>
  <si>
    <t>47d20fdd0062a4b316ad8b00993e7c35</t>
  </si>
  <si>
    <t>cbe1b906ea49dd2abbf4baa14b4ab5d2</t>
  </si>
  <si>
    <t>7665c8903e7038035768e3ecc9233e45</t>
  </si>
  <si>
    <t>e35705655b61c7249a2f7ec5cfd65c1a</t>
  </si>
  <si>
    <t>0461c59144279205ada87f33934b9b11</t>
  </si>
  <si>
    <t>81b04e4eb9e5b09f0dfb7d31da2bf83e</t>
  </si>
  <si>
    <t>3c66af90d6ff196fc6fe1792ea25faed</t>
  </si>
  <si>
    <t>dd8105f7025d0010a81e3c6a2bfa2aff</t>
  </si>
  <si>
    <t>edeff5499b25d04e2154c7fe95dca2c7</t>
  </si>
  <si>
    <t>7956c45d0dcdaa4c0522831b2985711e</t>
  </si>
  <si>
    <t>43e0d532dbfb5aa90e4c32b3162cc98b</t>
  </si>
  <si>
    <t>79b3e3fb2804faa3c723b52b17e0f737</t>
  </si>
  <si>
    <t>8d61aaea191c17acc70fe1b3207c27d7</t>
  </si>
  <si>
    <t>73cc896d4dc6f2ee9d0bb8aa438008e3</t>
  </si>
  <si>
    <t>0de4422bacdc96fa0148a70bd6b9dd11</t>
  </si>
  <si>
    <t>4ff8ba2649d3edfcf29dec1c3359f821</t>
  </si>
  <si>
    <t>7716ca1c2708f97fab19fb77bda0a317</t>
  </si>
  <si>
    <t>624b50f148eebace9c4d812d9314a614</t>
  </si>
  <si>
    <t>6118bec856f97dcec34c578e053ed43c</t>
  </si>
  <si>
    <t>2f13d1f4fde7ce39f225b2a99d363aec</t>
  </si>
  <si>
    <t>085a90a4c4c73ad80751bf71c1745a34</t>
  </si>
  <si>
    <t>0155497b8473d03ce0bda0504f737f9a</t>
  </si>
  <si>
    <t>320c5773e2e6783b9235c630a10fdfb5</t>
  </si>
  <si>
    <t>47fa11d391641386f0a2e2a5dab3913b</t>
  </si>
  <si>
    <t>21318aad1a7c735fd737362d8f956ff8</t>
  </si>
  <si>
    <t>d2bf980ae8adc53e45357874cff23f36</t>
  </si>
  <si>
    <t>98c19717c9dab081296b6a87f352736a</t>
  </si>
  <si>
    <t>30c27029e2ef0cfa9041d45089f4e678</t>
  </si>
  <si>
    <t>63cf384ad4606bc3acc12229dc1969fc</t>
  </si>
  <si>
    <t>1fd61623a4ad0b00fdd91f79580a3f3d</t>
  </si>
  <si>
    <t>43710849d66285e3799a57fd0e01244f</t>
  </si>
  <si>
    <t>6e7b413718719ce45177de123ab5b3e5</t>
  </si>
  <si>
    <t>c38f58a7a51d14102790be439e1a7293</t>
  </si>
  <si>
    <t>07be64e4e6e99a92310e4a65c5e7925c</t>
  </si>
  <si>
    <t>2fc5a3060052190e028c3ef0808dc2af</t>
  </si>
  <si>
    <t>e9b42efa48a1000b8027ca5a2c74ab92</t>
  </si>
  <si>
    <t>17d4c8a4d4d450f10ee6658d6daad5e8</t>
  </si>
  <si>
    <t>b1fcae56d66263db6caca45d6de07eef</t>
  </si>
  <si>
    <t>3e6e27e63356759ca5230b9e3ae1443f</t>
  </si>
  <si>
    <t>c4867e522471486f39fca2f4faf64439</t>
  </si>
  <si>
    <t>c690fcfbc0bba43e52dccd4b59995d1e</t>
  </si>
  <si>
    <t>94a781373ee63714758a8cb136e22b39</t>
  </si>
  <si>
    <t>b0c575fccfb53afa0fed03a0c4933d6f</t>
  </si>
  <si>
    <t>3044309ee5d1169d51c6049f6586672e</t>
  </si>
  <si>
    <t>330eacca00d9583e48407427623d5055</t>
  </si>
  <si>
    <t>ec8cf73b6bec140174d18ad4e8c15d80</t>
  </si>
  <si>
    <t>33caf211d6b18e0defca25e86dbc93a8</t>
  </si>
  <si>
    <t>a5fe4c64a82d91fcf468658428ca9042</t>
  </si>
  <si>
    <t>7ec27ec5bd3944b08634947a04027abe</t>
  </si>
  <si>
    <t>39e80eb55e6ffc40a98b1e603230a69b</t>
  </si>
  <si>
    <t>0ad6f544ad6bf7477d5df32194176da0</t>
  </si>
  <si>
    <t>c78c610e6f4a3fbeeabcb0405a8ec9ed</t>
  </si>
  <si>
    <t>4d09bb9d131cc46f3e82d7099ab454d8</t>
  </si>
  <si>
    <t>e692ed9371fecd9dbf5f27adbe980ad4</t>
  </si>
  <si>
    <t>e7e11bd6c1b2968bd5b9667a7d004cc2</t>
  </si>
  <si>
    <t>470392d85735d5b10f9949e003fb673c</t>
  </si>
  <si>
    <t>ecde8bda2c049eda724afb31337ee9ae</t>
  </si>
  <si>
    <t>94ea7ed91ca8a688eb3608f26642a37d</t>
  </si>
  <si>
    <t>f26590ffd496c120a40e07c7fe64ecc5</t>
  </si>
  <si>
    <t>b8e02b555fea1e5f5640a4240abe6ab9</t>
  </si>
  <si>
    <t>84a3e2c41b2f4b524ab529b1cf4980d3</t>
  </si>
  <si>
    <t>313aa98470a27b9629b7fd163c8362ff</t>
  </si>
  <si>
    <t>7f665e07808593e5e8f9cbbedc2ddaa5</t>
  </si>
  <si>
    <t>3e4d1457f8862284ce3faccb9daee001</t>
  </si>
  <si>
    <t>3851adab27f6f02bde85de7f1478b7ac</t>
  </si>
  <si>
    <t>63d3fd714d2ae6946ed9851672ec19f7</t>
  </si>
  <si>
    <t>70122acf93ddaf66d21dfe5686913d7e</t>
  </si>
  <si>
    <t>3ad802c5062f1289edf0d08aa41786b7</t>
  </si>
  <si>
    <t>d6aee4b79b7e313e50cabb6567303e3c</t>
  </si>
  <si>
    <t>26f8f724034dd0dd52328f307e475b0d</t>
  </si>
  <si>
    <t>0b6521d4aa297d6c33ed9b005b950699</t>
  </si>
  <si>
    <t>45118cc07e74d4970d5fbab18c611527</t>
  </si>
  <si>
    <t>f295a017bc542cc3c2f8f2851e4f3c3f</t>
  </si>
  <si>
    <t>ba17f081ea9e81dd2c696879ce0d133a</t>
  </si>
  <si>
    <t>b9cefaf745a8655312d135309a9dfd1c</t>
  </si>
  <si>
    <t>bed47878f88968e23d0b24ea138b7931</t>
  </si>
  <si>
    <t>af79fbaec4cf109780825ee6f46dd4c1</t>
  </si>
  <si>
    <t>e4987c5de62e3baf3dfa590d2c0e9043</t>
  </si>
  <si>
    <t>d468a8115933c9c785cbf7968d0877ef</t>
  </si>
  <si>
    <t>4376ce7ca2958e559dc483620e385cb9</t>
  </si>
  <si>
    <t>0a6998897a9bcc2c69c5babdec0e403b</t>
  </si>
  <si>
    <t>5afec997b45f0a1fe35da3f34632e19e</t>
  </si>
  <si>
    <t>0e471834900b4e9dab4c93f8a7f27d15</t>
  </si>
  <si>
    <t>b0a9c1585e2ba80101f6af76a82ab749</t>
  </si>
  <si>
    <t>ea3e2e8dd2cd6b0234c0afbfa510c4d6</t>
  </si>
  <si>
    <t>126fa23708993a006b54304b6c658a0e</t>
  </si>
  <si>
    <t>355821270d92da5f7935bf30d151bc4f</t>
  </si>
  <si>
    <t>83c64e103fc7325bf41a8a47cf2a4730</t>
  </si>
  <si>
    <t>47366f5c7c8b3b2135b9af80d95931f2</t>
  </si>
  <si>
    <t>79511e281e6ecb70a2b1fd44524b76c6</t>
  </si>
  <si>
    <t>c325e6a7344b3694140a7a5076790122</t>
  </si>
  <si>
    <t>113333aa1cfcd6071638ededec54e6a3</t>
  </si>
  <si>
    <t>26692ca7f6e563236bb567657f251984</t>
  </si>
  <si>
    <t>8200ae177ca141be090827472f878a42</t>
  </si>
  <si>
    <t>cba3a60e7cc2717e7186dbc53272ba20</t>
  </si>
  <si>
    <t>051fdd33e89d5cc6bc6c80158e7a3ce3</t>
  </si>
  <si>
    <t>230ff3b2bc3c710b4a16b6353a91c95e</t>
  </si>
  <si>
    <t>b8894381d7b57a0ac853c9512949c163</t>
  </si>
  <si>
    <t>f2d383d8644fa5cb283c5a4bb8b0de73</t>
  </si>
  <si>
    <t>fa937a696e79593a3fdd91b4b12f3545</t>
  </si>
  <si>
    <t>6756bf9c225bbdb14589d4552d4e1d16</t>
  </si>
  <si>
    <t>5bf0da1cd1fbf0a80db233172b60a549</t>
  </si>
  <si>
    <t>688e0d4dedd0305fa4b132fc2bf591ba</t>
  </si>
  <si>
    <t>2512100e20a912f6a35df7092b324b5b</t>
  </si>
  <si>
    <t>2573c1cc57a82ca9f94c92955424657f</t>
  </si>
  <si>
    <t>5c349790c81e9f1f41a4c4c6ec636101</t>
  </si>
  <si>
    <t>ce61c5957ec7bd316dc8995c58bb3814</t>
  </si>
  <si>
    <t>91761847d6996fc1684bd21bfc435709</t>
  </si>
  <si>
    <t>9659ae11581c90f95c51802065766fee</t>
  </si>
  <si>
    <t>4f260abafea59dc7bea75fc9fe4dd3ab</t>
  </si>
  <si>
    <t>ba08d00ace7fc2062d9b81ec1d130032</t>
  </si>
  <si>
    <t>7ce8561c9581b7cf6848995e83499d68</t>
  </si>
  <si>
    <t>c1ca24d4721fdee0d1127a63148ca988</t>
  </si>
  <si>
    <t>f326541e2616361cac2b538a4e03e8ca</t>
  </si>
  <si>
    <t>3efcb758f13b6bda6de217466b63a6a2</t>
  </si>
  <si>
    <t>fb4e6adfb0a560926de4645013fa08aa</t>
  </si>
  <si>
    <t>ec89e042878a5bcb32f5acccc4d61fe9</t>
  </si>
  <si>
    <t>e9f6d0b0646e79083141fcbc23f5df61</t>
  </si>
  <si>
    <t>80afa6a9b74eff406c319b5b3e1b055a</t>
  </si>
  <si>
    <t>f465e0ee04ec095ebee4e7166af239f8</t>
  </si>
  <si>
    <t>79c4ca2099e50548b1bbda4f8da5b8f5</t>
  </si>
  <si>
    <t>d22e93d25ebfc2833043abd5256acdf3</t>
  </si>
  <si>
    <t>c154c87871db7926f0c318da69bf861e</t>
  </si>
  <si>
    <t>6a16a578ef676dd2f9b364a767af0a50</t>
  </si>
  <si>
    <t>5a349b898bd61765730480e24c03cb59</t>
  </si>
  <si>
    <t>2ff67a0329e897776cdab4a7c1719cd0</t>
  </si>
  <si>
    <t>58dc18951009322447a0800c21dc48c8</t>
  </si>
  <si>
    <t>0e4460eb9e459d4ade52cb094caea9ee</t>
  </si>
  <si>
    <t>ae93efb075ac2d9d7db58e488a83401a</t>
  </si>
  <si>
    <t>e764fd92563f9ef1705f6ab1201cb19a</t>
  </si>
  <si>
    <t>161267212ce36b2f92981530c65a9e6d</t>
  </si>
  <si>
    <t>5e89dd700ac26f728e11264cbeacd378</t>
  </si>
  <si>
    <t>039a34886346c17b1bdf367741ba2f2a</t>
  </si>
  <si>
    <t>8fa167ab5c6457beb9102c442e7fc370</t>
  </si>
  <si>
    <t>95f3d11e1454a1f09ca712c53c045c7f</t>
  </si>
  <si>
    <t>8349bddd407391f2ddf12ab24c820266</t>
  </si>
  <si>
    <t>2abb65ead9dbaf7bf98503fc3cf1ce71</t>
  </si>
  <si>
    <t>c3cc237a304a3f7cd855d87454a32f5b</t>
  </si>
  <si>
    <t>cfe91a38bc99c102837007ebc0077caf</t>
  </si>
  <si>
    <t>b382c3a10d85b2644e03376d0ca4e5ed</t>
  </si>
  <si>
    <t>2d6897efff9da92d221bc6f944467e8c</t>
  </si>
  <si>
    <t>cdea5d177de9e4f50f213734a251783e</t>
  </si>
  <si>
    <t>f4e107c96a972951a191fe2eefedb9df</t>
  </si>
  <si>
    <t>8dafa16c18389bf21cbe70a56e36c890</t>
  </si>
  <si>
    <t>f01ef284f64fe750e754da2f50186ac7</t>
  </si>
  <si>
    <t>e2c714231ee14dea4080542072423636</t>
  </si>
  <si>
    <t>eb81f914ff8ccea50f3a01dd1b83a969</t>
  </si>
  <si>
    <t>d294c2b81f9c3edc734ca25163df3e55</t>
  </si>
  <si>
    <t>2bfc154a019a87159f206ddf93ef041a</t>
  </si>
  <si>
    <t>32c705628c4011d70f705ec2e780c2bb</t>
  </si>
  <si>
    <t>e54768746f546ab46570e380c52fa79b</t>
  </si>
  <si>
    <t>4c6330aa3c1c604c7bcb8484ea28a0b1</t>
  </si>
  <si>
    <t>5798506bd5c4b7200751ba38b4bf0807</t>
  </si>
  <si>
    <t>4a9ff2e24889a1ab54e5070b5be20f43</t>
  </si>
  <si>
    <t>02c28be0658390fb92bf0308f0f1b207</t>
  </si>
  <si>
    <t>512d2c8383c4ecc3a374586afd563b03</t>
  </si>
  <si>
    <t>126eed22d2e21ebaac1e60a7afd51515</t>
  </si>
  <si>
    <t>a088d0ee7e7fa8acdb5e43b59b3467fe</t>
  </si>
  <si>
    <t>b19c5654b30b158198b5a4ab97502db5</t>
  </si>
  <si>
    <t>cdc58f5db6cba1ecdbbc3d54d02f28eb</t>
  </si>
  <si>
    <t>6a85c524275d8076f0aeaa0ddcf84083</t>
  </si>
  <si>
    <t>74158ca43cb7e2427f3cc552d8cf18f7</t>
  </si>
  <si>
    <t>c8ada68046f30da30d53739312038b25</t>
  </si>
  <si>
    <t>5e9adfc8a9a7cdad5d75c8417ca103d3</t>
  </si>
  <si>
    <t>f98a31ce70b51745d6faa5a2fb74ac63</t>
  </si>
  <si>
    <t>8f2e43991c809609170e991093450172</t>
  </si>
  <si>
    <t>b666362cffe4e335008c4ef76fdeb950</t>
  </si>
  <si>
    <t>9b23c7cd68ebff310c988c66abc4ebb8</t>
  </si>
  <si>
    <t>067309ef127b6b4bd996f3a49a14ebc9</t>
  </si>
  <si>
    <t>5594096bd3915ebc4417979690ceb86f</t>
  </si>
  <si>
    <t>103ea42ff5c13ce6e06c967c752a78aa</t>
  </si>
  <si>
    <t>3e8c3dbbef6dd835f3f0ec3bd8f029c4</t>
  </si>
  <si>
    <t>99444e4c1e7c561d3976f569e7dae045</t>
  </si>
  <si>
    <t>0d3bf793aa7052a7d66f870669e58c80</t>
  </si>
  <si>
    <t>9af3cc1f8ebc80fd58f65b78e8cb00f0</t>
  </si>
  <si>
    <t>c436ed7d134cb06c919bdf4e836e6bf3</t>
  </si>
  <si>
    <t>84c057a5b33a25b518fbf16dcc06ff2e</t>
  </si>
  <si>
    <t>669d00b34207d22cda4c5c464a584e2c</t>
  </si>
  <si>
    <t>5285d9d6127d1f6c71ac32a07d1aed36</t>
  </si>
  <si>
    <t>bc34336b55b7306a904aec7a5fd242b0</t>
  </si>
  <si>
    <t>e290fa9ec9c45a3dd8f66cb9f5528f21</t>
  </si>
  <si>
    <t>acba91dfcc1c247676f1c0356515ca01</t>
  </si>
  <si>
    <t>016ace6b5eb83f821e065e018c20dece</t>
  </si>
  <si>
    <t>be2eb65f46dd14bcc6e68f9413d76fc5</t>
  </si>
  <si>
    <t>e2a95e9105520a3721e44751162da134</t>
  </si>
  <si>
    <t>a774539d011e6bbd2de446cd1994a8c6</t>
  </si>
  <si>
    <t>3dbffe13652794bdc8d5130a3273616b</t>
  </si>
  <si>
    <t>31c431a3a390edfc6d27f2f24c6d9a50</t>
  </si>
  <si>
    <t>f9e8d925d658872106d8442dc644d586</t>
  </si>
  <si>
    <t>f69fc80aa5348ad50810ad00f245304c</t>
  </si>
  <si>
    <t>4ab5841e6fabb9d3de8edb736e2953e1</t>
  </si>
  <si>
    <t>3ca87d8098b7667e70cc8922ebc35bee</t>
  </si>
  <si>
    <t>b1310d007872f603b2e78a00bbe819b6</t>
  </si>
  <si>
    <t>7ce51a593b72d159dfe60be1174c7cdf</t>
  </si>
  <si>
    <t>815112caa75f368cf6c8e2d299b5a1f4</t>
  </si>
  <si>
    <t>4dbb43811b8d2aa331b9ef14766b57db</t>
  </si>
  <si>
    <t>a2306ea21f257e22faf397f55f1fc619</t>
  </si>
  <si>
    <t>c1c34dba801cd88896774a04502aa927</t>
  </si>
  <si>
    <t>94c5338491cb53357fd735a9ad5f3318</t>
  </si>
  <si>
    <t>108843cb7965e14f427a214aef6d16b9</t>
  </si>
  <si>
    <t>9086c6edab4085617d96a8b19f91f23d</t>
  </si>
  <si>
    <t>a56bb41329c15aaf02bba837395d02ab</t>
  </si>
  <si>
    <t>ced0cac76665ab7840f5cbdaf463f0f1</t>
  </si>
  <si>
    <t>bfc469319d8443f5d3ee99f19e756f13</t>
  </si>
  <si>
    <t>22199687b9c0662d57e7283b76532ed7</t>
  </si>
  <si>
    <t>f42410ca9f473a25c56edc67b527122b</t>
  </si>
  <si>
    <t>094f90e3e6b7f643ee6d547ad836d70c</t>
  </si>
  <si>
    <t>2f7afb6fb2498793a8d40f1de052de06</t>
  </si>
  <si>
    <t>4746ee6e2d0e8c8d709f6306e775cefd</t>
  </si>
  <si>
    <t>e61c736661f36c3eb9b1ee1a0ac63a8d</t>
  </si>
  <si>
    <t>2a13fc3c37500a39081a6ed86e54420f</t>
  </si>
  <si>
    <t>e5e157f7e74660405545ece4a13e6cb4</t>
  </si>
  <si>
    <t>9a168e6cd7546448a63156967b4e01d7</t>
  </si>
  <si>
    <t>150d356edb7e1c8b86a92c0468e47b00</t>
  </si>
  <si>
    <t>34074fe73ab9a3550138b21336147f60</t>
  </si>
  <si>
    <t>e7c200116c76797437588c10f83f2915</t>
  </si>
  <si>
    <t>c39521050ec5d95bee341fc5b42999a2</t>
  </si>
  <si>
    <t>f809e6a1816cb3b732f5b5be3b378350</t>
  </si>
  <si>
    <t>2e5282aa92bb50fbc774bc3fbc0d4c2d</t>
  </si>
  <si>
    <t>290899e6fdda43dcdb7777c49bbf5cd8</t>
  </si>
  <si>
    <t>bf88d738407be2451f2a2029147c21c8</t>
  </si>
  <si>
    <t>83d65d0b23b2860644a758e69a668549</t>
  </si>
  <si>
    <t>fbb98f39eb6fced036df11c9d44ae269</t>
  </si>
  <si>
    <t>deae518c9982a342f1f2846d92509a63</t>
  </si>
  <si>
    <t>c8a23f76505fe4a68f0ec2c5c05eeef6</t>
  </si>
  <si>
    <t>5523705d4729a804b128faabd3850e50</t>
  </si>
  <si>
    <t>4fef71d650947d890feb0371d54ff80f</t>
  </si>
  <si>
    <t>cd1682b5adee9a02207f511d17fa63bf</t>
  </si>
  <si>
    <t>338c5116565fd0ee3b96e3a5b1c80f2c</t>
  </si>
  <si>
    <t>3c70246a4110ec340666b2a3b858b4b6</t>
  </si>
  <si>
    <t>9d83bffeceba96fc789da61f5c480767</t>
  </si>
  <si>
    <t>e29f58016648e0f0689bd4ec0fd8dc2b</t>
  </si>
  <si>
    <t>f6d9ba8fbe6b084da2149740529d1834</t>
  </si>
  <si>
    <t>54e9926650376dcd415069becd2b7e91</t>
  </si>
  <si>
    <t>84c0a36e7148d1c32eb00771866fd12b</t>
  </si>
  <si>
    <t>afe828ac00b2ad65966a4ca1aef2b436</t>
  </si>
  <si>
    <t>a138d690189c4f75933df5f150199dad</t>
  </si>
  <si>
    <t>c282aac412c43e56b4b4a90d267de05c</t>
  </si>
  <si>
    <t>0e9e9635128871fe6273588c2aa9b520</t>
  </si>
  <si>
    <t>9010f952b3f021ef382631aa61ab3bad</t>
  </si>
  <si>
    <t>a7e74a3a72b6663c148a4745cb5ae3a0</t>
  </si>
  <si>
    <t>21651066d8de7141dedd36882ef33f56</t>
  </si>
  <si>
    <t>2d32f476fc642bb05779d3770033866f</t>
  </si>
  <si>
    <t>0524c818f6d1e67518853e35e9ea8304</t>
  </si>
  <si>
    <t>1da145b6cb717eb149dc3afa6900368d</t>
  </si>
  <si>
    <t>74af5aeb4774ed0a1cb04ffa1f963c25</t>
  </si>
  <si>
    <t>73df61c656abef7bd92b82018eb5c2f5</t>
  </si>
  <si>
    <t>6a878faf91abeec62daeafc97cf71b4f</t>
  </si>
  <si>
    <t>c4e2e0cb041cab1f6d115ddbcb6c07a2</t>
  </si>
  <si>
    <t>9fef034c8934b8e6a4eb365d5ca7cb2d</t>
  </si>
  <si>
    <t>fdd98dc64bd74b5de6367bad59e9942e</t>
  </si>
  <si>
    <t>ee10a425fadd7fac7c45ae6a37ef064a</t>
  </si>
  <si>
    <t>1748704578b92297dd84f349f31ecc5f</t>
  </si>
  <si>
    <t>240a1ed432c60b166a6b010e032cd668</t>
  </si>
  <si>
    <t>df382b2fff70d1658319a2a65f04ef09</t>
  </si>
  <si>
    <t>03dbbc221502bd2933a0513edd717b36</t>
  </si>
  <si>
    <t>6cee248af1a5bb44fa89e6d59a3a12d9</t>
  </si>
  <si>
    <t>4d79a648321c9b720c86d3e345935082</t>
  </si>
  <si>
    <t>d2b8be11ef910cc8b4af2ef81e0a46b8</t>
  </si>
  <si>
    <t>5077766c5c2b26fa14a9221ab80b18b1</t>
  </si>
  <si>
    <t>479ab79f2805c169291694e98728d9ce</t>
  </si>
  <si>
    <t>24790dee7abf7e6de7ab269f512b3d5f</t>
  </si>
  <si>
    <t>55e35de8a4d3c9e7e76a479cf9756b92</t>
  </si>
  <si>
    <t>3eab206ae39237199e562f420fba0545</t>
  </si>
  <si>
    <t>86fc245afae9adf94931d8e6d433db1b</t>
  </si>
  <si>
    <t>e5e6691a59b978241cdf64f420d26383</t>
  </si>
  <si>
    <t>673a0b7ed0438c23579d6fb5368ca225</t>
  </si>
  <si>
    <t>bbaf7f6afc6e95ed5ef68d46666bf4ae</t>
  </si>
  <si>
    <t>c3f2b2e385cb72a3d60837991b020ea7</t>
  </si>
  <si>
    <t>918430000ee2975fd9bdb7e434f5756e</t>
  </si>
  <si>
    <t>ddfb9bb66b77a455ea3349c9e72da345</t>
  </si>
  <si>
    <t>a98779bc3035419c4d232e6739b70ac4</t>
  </si>
  <si>
    <t>6fd9c94595f999ff19edea8b5493868e</t>
  </si>
  <si>
    <t>42020cbb385770f2ff74d81165a79623</t>
  </si>
  <si>
    <t>46b7d7713d3148dab27602c68305e8fe</t>
  </si>
  <si>
    <t>32e1b3daf7eb9c39619d17fbeb4889ed</t>
  </si>
  <si>
    <t>f2f7583ad51534d15ceca83f1ae6733c</t>
  </si>
  <si>
    <t>61bc7af0bdf168eb8cf18feec1250254</t>
  </si>
  <si>
    <t>f5b5fe0ce538208f15a7efed3a1686d4</t>
  </si>
  <si>
    <t>48cff24a01065f1b27cde98d7b0e8422</t>
  </si>
  <si>
    <t>2f4310eafc0ae4aabdf47392ff7a5a24</t>
  </si>
  <si>
    <t>5074feed0aaf3955c355af7cd9dc04b9</t>
  </si>
  <si>
    <t>ba58263e99d4d947217ca960073e7dbf</t>
  </si>
  <si>
    <t>9606a15ffd2a1f3605b85ff9d6eda993</t>
  </si>
  <si>
    <t>3c74823b4f71cbd03a1bafffa17fe50e</t>
  </si>
  <si>
    <t>6e60883c8e509060eb2073cfaf411274</t>
  </si>
  <si>
    <t>0765d5bd452fb0c8340bb152ce01feb2</t>
  </si>
  <si>
    <t>7cd63d432e57517d8df71e05bcd30fa6</t>
  </si>
  <si>
    <t>05f6ddd811e88ac92045a08196696257</t>
  </si>
  <si>
    <t>71908e60b18e9706a6bf2d93678ab515</t>
  </si>
  <si>
    <t>8d0b79216a8c916b530de46072d9c5b1</t>
  </si>
  <si>
    <t>5b4c5e489554829ba08362138ec0c2a2</t>
  </si>
  <si>
    <t>4eecca47d22010313709528ecb5974f6</t>
  </si>
  <si>
    <t>136a875f67e31505f7954928d54aada2</t>
  </si>
  <si>
    <t>3b7386914445a24c0a280dceeeea140a</t>
  </si>
  <si>
    <t>7efce28865fa2ec060692db844247570</t>
  </si>
  <si>
    <t>27d7410d82e7fd0e36fdc4028abfe85a</t>
  </si>
  <si>
    <t>b87617f04ca4110c5e5548326cd81d2b</t>
  </si>
  <si>
    <t>4c0b8e44095f03e754fa3e2d7d41a18f</t>
  </si>
  <si>
    <t>621db80e45a566b6218c20557d1ee1cf</t>
  </si>
  <si>
    <t>2b76b5520fe6b8905e509d84c5259936</t>
  </si>
  <si>
    <t>c801ad5f2822d5400fec31fae5320e3a</t>
  </si>
  <si>
    <t>b2069963b73a66a7fefaa63eda94d330</t>
  </si>
  <si>
    <t>732af4bf939e5d2ffd392acd9cf5b805</t>
  </si>
  <si>
    <t>b3e1528ded482690af1588328b71012b</t>
  </si>
  <si>
    <t>c7581082281aaf05fa4d8a55eb228dac</t>
  </si>
  <si>
    <t>d8be829277be88a6b18c97202aeb3b69</t>
  </si>
  <si>
    <t>85fc5b62be2e5e47f1b047e1210b1b03</t>
  </si>
  <si>
    <t>5184b06b763fbad9a0f63efb891cd507</t>
  </si>
  <si>
    <t>0621602dbc53177e7c492995a665fa20</t>
  </si>
  <si>
    <t>f55da84f83e03acbe683424c1b82d4ee</t>
  </si>
  <si>
    <t>97c3b14166b41849626128138cb6e77d</t>
  </si>
  <si>
    <t>9190bbe63b7efc99546340259c9e9477</t>
  </si>
  <si>
    <t>409c8c7dafc4326b50cb78c0641d119a</t>
  </si>
  <si>
    <t>751aff69ed9a7e452bcf84006b7db415</t>
  </si>
  <si>
    <t>5362ad319dfecfebe68cd00339c2aae9</t>
  </si>
  <si>
    <t>437830cd04dab1b159591e716d8551c4</t>
  </si>
  <si>
    <t>8b1b9287c42bb9b97f4ef5af47e5e068</t>
  </si>
  <si>
    <t>146cec55d2893b369b01ec579a1a3be3</t>
  </si>
  <si>
    <t>02245a42f8c66cd21dfdff21f32313c4</t>
  </si>
  <si>
    <t>61feb7765a064a5edc89cc86017325fa</t>
  </si>
  <si>
    <t>b75713db36772dd82e77c061ae209dea</t>
  </si>
  <si>
    <t>9fbf1a741d58304cc09901a6cfbdff3d</t>
  </si>
  <si>
    <t>2d234ea44ee0b1701f1ff7594866cfbf</t>
  </si>
  <si>
    <t>3ed6675602e4e1f132c1e187f5f1bd7e</t>
  </si>
  <si>
    <t>4af6155fb1b56dd6f469b2520e87c1c7</t>
  </si>
  <si>
    <t>3292d4ea8e2bbd61fdb7d57d76c3b2d4</t>
  </si>
  <si>
    <t>9e4e8aff0675d7dcbefbbf096ba21861</t>
  </si>
  <si>
    <t>2a079b69adecd1f660b2cea78c843e9e</t>
  </si>
  <si>
    <t>e74888a2896ea0a4e3a4498772adfa38</t>
  </si>
  <si>
    <t>bd41bf9e7c754499db220ced536e6b01</t>
  </si>
  <si>
    <t>7766bb95308703767c85d8a9ea3ce573</t>
  </si>
  <si>
    <t>aeb9de5644fb01903d7b8de9876872ea</t>
  </si>
  <si>
    <t>2ad4166bd194d23db5db8a485a677314</t>
  </si>
  <si>
    <t>7e7fec288e824b0d0b3b0ef33abc8fa5</t>
  </si>
  <si>
    <t>f3dff334a2dd4367000f3a254e6171eb</t>
  </si>
  <si>
    <t>8ad510037c66b982e68a6226527abea6</t>
  </si>
  <si>
    <t>535ca538370374abe57d6ba659270249</t>
  </si>
  <si>
    <t>7b5f225cd8f131f14c0160326c9c2887</t>
  </si>
  <si>
    <t>f0c75b136d1f97c7c3b622d14f776f7b</t>
  </si>
  <si>
    <t>69ba4557fbed32a15dcf76a901831b08</t>
  </si>
  <si>
    <t>0398befa2edbbdece23a7460a424c4e7</t>
  </si>
  <si>
    <t>5f0fbb2da37c0282ddf484c1f1ff4d6f</t>
  </si>
  <si>
    <t>54f0252e047499d9d03ff80b329cbd76</t>
  </si>
  <si>
    <t>09833771de14247808400f1dfb1f2bd1</t>
  </si>
  <si>
    <t>dd1e9a2ae407c373b38256a895d756b7</t>
  </si>
  <si>
    <t>cd07952d55a715ce60bf18c89172328d</t>
  </si>
  <si>
    <t>b66fc0be0a0487c7fe576f32d0117003</t>
  </si>
  <si>
    <t>cfc13675ee8bf0b4ac7b1786a24dcb8a</t>
  </si>
  <si>
    <t>ea41db93fcac93545f4ec07bc3c00327</t>
  </si>
  <si>
    <t>81e9ebed865a4cb7ddafe2bc825d0c9a</t>
  </si>
  <si>
    <t>8423c0e856dc89efb176502b17799bd3</t>
  </si>
  <si>
    <t>bcd1f90a74fe6e8dc7acf16dcc3fa3f8</t>
  </si>
  <si>
    <t>5ef58ddedf2e2ed0e4977442146b24c6</t>
  </si>
  <si>
    <t>4cac480ee1430ca6994580ea997621e3</t>
  </si>
  <si>
    <t>da8d117ed33d8e9d8722dcd4dff6b5f0</t>
  </si>
  <si>
    <t>4123029357b38752de1457ddc247ac54</t>
  </si>
  <si>
    <t>0d3d0939f6d3a1ac6560575d0c4a6e2d</t>
  </si>
  <si>
    <t>cffaa6736250046afd8da3511e532515</t>
  </si>
  <si>
    <t>c4acb8b285d2e07e17878cc04d848f6d</t>
  </si>
  <si>
    <t>c2cee3e4166edf26b3bf5b999ddfb4ab</t>
  </si>
  <si>
    <t>45a890702d4d947011e575e6b94969c3</t>
  </si>
  <si>
    <t>7fbc0dcc0c14c53abd222060e551ee5d</t>
  </si>
  <si>
    <t>6658429688b8569497371926e6d14085</t>
  </si>
  <si>
    <t>980af8f715433cd274fb19f83a77f7f6</t>
  </si>
  <si>
    <t>3e56b15c5c5cdb9b9639656d17042bcc</t>
  </si>
  <si>
    <t>57227608eed982f8c08ea1aec57e93a4</t>
  </si>
  <si>
    <t>989b42d435b634c2f980e8dd2fe971d3</t>
  </si>
  <si>
    <t>ab17db42a3f66ddcdcae506218dae298</t>
  </si>
  <si>
    <t>31043bbc88c6047d5c8d334982d1fb41</t>
  </si>
  <si>
    <t>39e225292386e6c4d0201321c21dbe8f</t>
  </si>
  <si>
    <t>8c8b60e433a852fd84832ad4ad551114</t>
  </si>
  <si>
    <t>b28ac406be9bbd747c93b5ed55a21ac1</t>
  </si>
  <si>
    <t>8d8cd70bfb66154641663807dedc4f92</t>
  </si>
  <si>
    <t>a56d5b29a537e89735c80f70e4041e37</t>
  </si>
  <si>
    <t>98c08283fe80dcbc1e832d9107687e18</t>
  </si>
  <si>
    <t>569855b11f1452f12c45adf48f304d45</t>
  </si>
  <si>
    <t>922df8b3e368ba081440e54f15995eec</t>
  </si>
  <si>
    <t>5f59a0cae8badf5644baea67ef8d4f8b</t>
  </si>
  <si>
    <t>f346425ebeb6fa3dd6203e2d278532ff</t>
  </si>
  <si>
    <t>89494b217e553c90e3e5c73a0ceac509</t>
  </si>
  <si>
    <t>59cd74ca25dd8f0cdaf8767aabec7977</t>
  </si>
  <si>
    <t>7430df1a728f7355c8032a63784a8768</t>
  </si>
  <si>
    <t>8952ee52b31c4a5b9d975cfafa94ac1d</t>
  </si>
  <si>
    <t>32e5107d486a662f7409a480898936ad</t>
  </si>
  <si>
    <t>63b8461150e752a6ae3536cc463f7a6b</t>
  </si>
  <si>
    <t>cb286d01a9252194d31860b7a4b290d6</t>
  </si>
  <si>
    <t>ad99db0503e132e79d5ab5df060fb442</t>
  </si>
  <si>
    <t>e5058f097d7b647103b69e9720188dd5</t>
  </si>
  <si>
    <t>1ce13a97a2bb815fe305fb196df3aa6f</t>
  </si>
  <si>
    <t>c1e4927c6835c34989887f1d5e9ba9b5</t>
  </si>
  <si>
    <t>bd6946d281759f9291a036c1bbe34a24</t>
  </si>
  <si>
    <t>dccd3ce2dc90d4f436afacd62b266c4c</t>
  </si>
  <si>
    <t>0b0d7cfa199d65a563ea9c7f08043659</t>
  </si>
  <si>
    <t>39010e6ebe2b10e79ac5edda64ac35ff</t>
  </si>
  <si>
    <t>e765dd48bc10b767e6fccee2c2268141</t>
  </si>
  <si>
    <t>6962e83db44a6e8be904b718e646150e</t>
  </si>
  <si>
    <t>e576568f509e4521862e8c670144d396</t>
  </si>
  <si>
    <t>6d2d68cea9bb40218299b917d2fea50f</t>
  </si>
  <si>
    <t>7db6f3f2039a2542e9955c63e803e9f2</t>
  </si>
  <si>
    <t>66ee0ffe508012aefe0a0a1526e4475e</t>
  </si>
  <si>
    <t>eeb4b455b45989ff9467411dda5ca94d</t>
  </si>
  <si>
    <t>5d1099e5e3057ac18856b1012aa93cb7</t>
  </si>
  <si>
    <t>139414ec932b6343d79e7b05f16074c9</t>
  </si>
  <si>
    <t>3b3933ef629844f30347ee1c2d99547f</t>
  </si>
  <si>
    <t>7ebe4f605d1b5455aa215f5b7cf191d7</t>
  </si>
  <si>
    <t>8f13a41cef5cf3ffa30bf9cfcc8bad79</t>
  </si>
  <si>
    <t>d82b59b2c7890cda33ea068352d30ce8</t>
  </si>
  <si>
    <t>44086a5f5a31519769f49a8f84e7c1b2</t>
  </si>
  <si>
    <t>e5d24d494ba44261a269934a09fbb3aa</t>
  </si>
  <si>
    <t>16af80c505a31c88e9a93ae65d46a19d</t>
  </si>
  <si>
    <t>7044c40493628d889729a78a4b16b7f1</t>
  </si>
  <si>
    <t>c2ad1f360bfe9715fe186ca2ad4bcf8b</t>
  </si>
  <si>
    <t>be1e266359fd1bc51b8b1447f786bb84</t>
  </si>
  <si>
    <t>6db2bfaa714db6617ce60fb4e3b526b6</t>
  </si>
  <si>
    <t>c8131599f5e9f8b3bda4e6bc61621e2f</t>
  </si>
  <si>
    <t>cea973132cd1fd9054038390efe22395</t>
  </si>
  <si>
    <t>c32cdcee2e2de1dccff6ae3c0a375af9</t>
  </si>
  <si>
    <t>b3817ac232744d5daca5b6237d0b4801</t>
  </si>
  <si>
    <t>18dd884cbbbc34b2c218cd31f979ba49</t>
  </si>
  <si>
    <t>3f37624de4f8ad867f927184db72a0ff</t>
  </si>
  <si>
    <t>febaa1a804abce95930160e24e4e8f2b</t>
  </si>
  <si>
    <t>f3726bf6f2fdbd1811660f8831d617c0</t>
  </si>
  <si>
    <t>0c035b7dcb193517d9e4ca5772847f59</t>
  </si>
  <si>
    <t>ddf7d2592060ef32dd9be295eab81538</t>
  </si>
  <si>
    <t>3cb343359beae50cb02a7d36525ef41f</t>
  </si>
  <si>
    <t>80a7986d44ef1778070c3d9b2c36c9ad</t>
  </si>
  <si>
    <t>faab07d9fdbb15113cc16fd052542d3e</t>
  </si>
  <si>
    <t>d6280c29e25d953f74ae65d14b21b7b4</t>
  </si>
  <si>
    <t>87b17fc8d79a30b563641f5e05a10002</t>
  </si>
  <si>
    <t>e7b7bf0d9ad1e96db1a78a486af8ee1c</t>
  </si>
  <si>
    <t>9e4b67c125dbde4a7880619650269f68</t>
  </si>
  <si>
    <t>c5d8c25408dc54f2a2d51ad74e403cae</t>
  </si>
  <si>
    <t>acd85c61aea9e5e57b1093a72c64abfa</t>
  </si>
  <si>
    <t>28bdae36bc1ed5fda93e774eca28eea3</t>
  </si>
  <si>
    <t>2bce588db9af71f34c11839fba654c5c</t>
  </si>
  <si>
    <t>26e963ea83243c708a4af9101778c182</t>
  </si>
  <si>
    <t>6c16d7d215c70bcfdc052e260d0ffedc</t>
  </si>
  <si>
    <t>e225239071fd59203a9ca2834f432779</t>
  </si>
  <si>
    <t>9da832ce4ad243b5dd49b81964cb5df1</t>
  </si>
  <si>
    <t>c18ccfe49d35661d41a680ae29f38be2</t>
  </si>
  <si>
    <t>911d7072f9c9b17dcfd3e5add996913e</t>
  </si>
  <si>
    <t>8df249b81354d50d422c9794e7637479</t>
  </si>
  <si>
    <t>26b210a52133446d7311ddcd0da46d21</t>
  </si>
  <si>
    <t>954d93e8c65851b17a72431ed49f4781</t>
  </si>
  <si>
    <t>860ef3178eefc998ed17a78cd1af6d47</t>
  </si>
  <si>
    <t>3b022c753cc8b3ba9bad6a9e809d9e69</t>
  </si>
  <si>
    <t>b968cd373a53bfcf199726567c7d2683</t>
  </si>
  <si>
    <t>529abe640facd45950a55f161b1cec2d</t>
  </si>
  <si>
    <t>161cc4d0cc251b484a60d07413d1b693</t>
  </si>
  <si>
    <t>80a0ceda67b9f3b02b11035226cd7791</t>
  </si>
  <si>
    <t>03399f6e47bffdc64a4f477a0607a5ae</t>
  </si>
  <si>
    <t>c01d87afb9782ba90eb5a4295b9a471c</t>
  </si>
  <si>
    <t>dc52fa44729685472657e44650642d32</t>
  </si>
  <si>
    <t>2318c37ac364f94d81a1afd677ca8df9</t>
  </si>
  <si>
    <t>b3c4e2c6b71f51a7fccd1b972edeb797</t>
  </si>
  <si>
    <t>d2134d744f706890505cc0aa7516414a</t>
  </si>
  <si>
    <t>82d3a9424d8f13172a3a249f041c4b28</t>
  </si>
  <si>
    <t>e4cff97bc199d61680dd4c37f462d6cd</t>
  </si>
  <si>
    <t>8ab80726ba1c51038cba92b862782f85</t>
  </si>
  <si>
    <t>f65004a01ee0ffff8932f4a6a99a54d8</t>
  </si>
  <si>
    <t>3d5a5fcc94d885caa52051316daebf77</t>
  </si>
  <si>
    <t>23f3271d728942dd56513a286daae3f3</t>
  </si>
  <si>
    <t>589ba5736bd34c1a67575b1a898a8eb2</t>
  </si>
  <si>
    <t>084e3b084737045153d5030559b9ea17</t>
  </si>
  <si>
    <t>d9e04a9b089175fa82d4543d361e099b</t>
  </si>
  <si>
    <t>89ffe0cff39a528f14f15b680a6163b5</t>
  </si>
  <si>
    <t>1ac6e8c63d52bc923630702dbd54e679</t>
  </si>
  <si>
    <t>6b705e8dae3d23dce9b4e196e066ed5c</t>
  </si>
  <si>
    <t>88e73d56192f8eb6bf2036e51ff37593</t>
  </si>
  <si>
    <t>c0b24299f911d021b210f066a064b6db</t>
  </si>
  <si>
    <t>7d8a2b2603151424613ee64700f61f1c</t>
  </si>
  <si>
    <t>0128c87a2c15b276f9e6548741341d94</t>
  </si>
  <si>
    <t>5d3a22b4f9214daad28bd8fe1e232533</t>
  </si>
  <si>
    <t>beb9387e19323eff345c1732c1742016</t>
  </si>
  <si>
    <t>e818471ea767b89e7e2ee73971c7a631</t>
  </si>
  <si>
    <t>2727c25deed605b753597dac70ffad53</t>
  </si>
  <si>
    <t>7aa07d5767fe051571f99c7a94949c2a</t>
  </si>
  <si>
    <t>49a5c93f2308f80f04ab6c7b86824a52</t>
  </si>
  <si>
    <t>f11a4f19953dcd349872ad3bc577bd0c</t>
  </si>
  <si>
    <t>3ff2400f5d7c668d448dd49c3bf8eace</t>
  </si>
  <si>
    <t>0e29aa8a94364670703683959c293701</t>
  </si>
  <si>
    <t>e26e7b7e68de1e85b87f4b139fdd8b4b</t>
  </si>
  <si>
    <t>44712d4d27bdc4e8d142751bec1d81ab</t>
  </si>
  <si>
    <t>a1a6094e59923400c8eda3c5529ebe22</t>
  </si>
  <si>
    <t>7b1e729617633edc7bef60ceba146ce6</t>
  </si>
  <si>
    <t>fce9af55c3609630fad71f1ff60fe78a</t>
  </si>
  <si>
    <t>9144b119266e1433ffad39c2447ded3e</t>
  </si>
  <si>
    <t>e380b1894582c39d058cf1884c346d8f</t>
  </si>
  <si>
    <t>f2e19ba1cf3ada9ade9ac505fef13bfc</t>
  </si>
  <si>
    <t>ea630d1d743cce5d8caab4d9b71fe814</t>
  </si>
  <si>
    <t>bf0be137d336088e678fc6f5b2576509</t>
  </si>
  <si>
    <t>f2debd04ee2e2f4b01fa40345b4e05ad</t>
  </si>
  <si>
    <t>c6c3ea034d1521ce72281b635c70ecd6</t>
  </si>
  <si>
    <t>cffdb3873839e85a71e58b7757f6b70d</t>
  </si>
  <si>
    <t>0ee564f8b4cff44175e7d54b84ce86ec</t>
  </si>
  <si>
    <t>66da2e7004c50955fa381dffb2d41e36</t>
  </si>
  <si>
    <t>2d0e04b03a712677aa6006b35fa177ca</t>
  </si>
  <si>
    <t>8058990f4d987113800d79570308c9aa</t>
  </si>
  <si>
    <t>7f6ff20b640968e1ae800bf587701c00</t>
  </si>
  <si>
    <t>787e8f81cd37fdda2ea7f095cf1a7fcf</t>
  </si>
  <si>
    <t>ea146198d8c3b99b5008b9aba45653b1</t>
  </si>
  <si>
    <t>c67444c8628fad1f66bfab27a6817b63</t>
  </si>
  <si>
    <t>a408b0ef0d1483877cdd1aebb9936fb6</t>
  </si>
  <si>
    <t>4f4ba910a908b1dc91377c8706c91f3d</t>
  </si>
  <si>
    <t>820fa5d6d5696d10e42f1142b600478a</t>
  </si>
  <si>
    <t>c71fcc5c2bbbfad56bfa4f25086d0e73</t>
  </si>
  <si>
    <t>a27bb7912074e1cd2a5e429dcd55d63c</t>
  </si>
  <si>
    <t>9134a1ba8f871a03bbf9571c36c1ded3</t>
  </si>
  <si>
    <t>70b739eb77c4d2412bd02e81a0dbcbfe</t>
  </si>
  <si>
    <t>15a12af2971747bf04ed1b38149e10cb</t>
  </si>
  <si>
    <t>f208577d0aafd17bc74d381a2f40dee5</t>
  </si>
  <si>
    <t>a3d0ed22bbd994db8d2490ed4338b331</t>
  </si>
  <si>
    <t>ef21c884679144b58cb180bbde2bd8e9</t>
  </si>
  <si>
    <t>ad49f4e142840294d692ab54c78b79c0</t>
  </si>
  <si>
    <t>e00b149a0cd3fa81a50ed5fcf4a5f279</t>
  </si>
  <si>
    <t>15013e3319361480650511d2cec84308</t>
  </si>
  <si>
    <t>c113447391d5ed473417b682f5381912</t>
  </si>
  <si>
    <t>3313f23e01ffbd5509395f082ddb8493</t>
  </si>
  <si>
    <t>4b48bae694c9db0b354cb9d2287c99a2</t>
  </si>
  <si>
    <t>fa586deb8260c513217d7b9771d024f9</t>
  </si>
  <si>
    <t>dd3fd13021e853398d7102049ef01c6e</t>
  </si>
  <si>
    <t>cdcdcd06f23aa51a1884d2c46d5a8ec3</t>
  </si>
  <si>
    <t>5081d5eed1b93eb54f7a2fbffb20d6c5</t>
  </si>
  <si>
    <t>b3c7a4b95a33acd88bd27f2581bf02c4</t>
  </si>
  <si>
    <t>14fd61fe428a24ac3ccec1363c11e424</t>
  </si>
  <si>
    <t>fac5ab1e6a768855271f01fddccb5c1d</t>
  </si>
  <si>
    <t>e6e2914be5fa7e03ffeb156805521023</t>
  </si>
  <si>
    <t>446f63c6e1f7bd671988bba29d0bdb07</t>
  </si>
  <si>
    <t>163ccac8f3520909738f586182e0ccf9</t>
  </si>
  <si>
    <t>033ef3d56147713f676b374ee6655c9a</t>
  </si>
  <si>
    <t>b2045c0362c976cbe294c5e962680552</t>
  </si>
  <si>
    <t>67f7acf5b7f479f3ef27ba1a411ddcae</t>
  </si>
  <si>
    <t>3aaaabdcd0355627d192f3e2b8bcf7d0</t>
  </si>
  <si>
    <t>6d69a059d3f49d0f953008e76bdd2b7f</t>
  </si>
  <si>
    <t>784cb91a52cebf4ce74cdc8df6b1fb5f</t>
  </si>
  <si>
    <t>3f63e216b80778dfbf20fd0c7ed20029</t>
  </si>
  <si>
    <t>d02493521440ac62155bdd9d041d2800</t>
  </si>
  <si>
    <t>a14385b7b8167b2b9b8aa4a912d5f770</t>
  </si>
  <si>
    <t>18807d73b98fdb1e208daa4a33c2dbe9</t>
  </si>
  <si>
    <t>1df0571968126d4b1c9fd5c17f9149d1</t>
  </si>
  <si>
    <t>a49b6b1df453d7d524c05abf1004c3a9</t>
  </si>
  <si>
    <t>b7b214d4311bb7961d950a9885a22f7c</t>
  </si>
  <si>
    <t>557a5ee428a31597b05ebe1740624d47</t>
  </si>
  <si>
    <t>7c363b12af4cd81defdf787b412c9490</t>
  </si>
  <si>
    <t>e13fe0f3e625de5cb7484a7cfe2edcac</t>
  </si>
  <si>
    <t>9fb40dfbb94974f7b1e508b4544f0999</t>
  </si>
  <si>
    <t>da7cd0510889a39091a99a93e135cc37</t>
  </si>
  <si>
    <t>9f2f7e3a5c31f503b4d66b11a628637e</t>
  </si>
  <si>
    <t>9d60ea088dc44419713fb6f3e8e2ec84</t>
  </si>
  <si>
    <t>75fab48c79ed02d93d20ec25edd2379a</t>
  </si>
  <si>
    <t>6ee575052957c4f06c61894a1fa59da6</t>
  </si>
  <si>
    <t>fadfe503c0def43c6bdc2a461f5625fc</t>
  </si>
  <si>
    <t>b8bc2e072c87bb180342c598a5ab7a6c</t>
  </si>
  <si>
    <t>dc52494e55304b790072622740fe7396</t>
  </si>
  <si>
    <t>0afefe57d24b4699c5324905f94eceb4</t>
  </si>
  <si>
    <t>30c8e0e59c9733d2e8135e68ec38564b</t>
  </si>
  <si>
    <t>55b10ef16842b819e2776908f1152b2f</t>
  </si>
  <si>
    <t>891628e60abcbee8c15f3ff5145730a8</t>
  </si>
  <si>
    <t>9e0a0da716113301f7c85a5288774b80</t>
  </si>
  <si>
    <t>823eabcd8181579fe1cc29bcc80988d8</t>
  </si>
  <si>
    <t>a49c171718ca693b3c4a07086469512f</t>
  </si>
  <si>
    <t>0a29d7eea9a82cbfce23c6c96f72a906</t>
  </si>
  <si>
    <t>0f68a104ed2d58d89723be7c9a38500b</t>
  </si>
  <si>
    <t>a284a3b63a6eb81c9dfdeafa1bac4f9a</t>
  </si>
  <si>
    <t>54694cb10e64b087ce26e8ac2be6071d</t>
  </si>
  <si>
    <t>ede7ae182596f7a4f73a24ae2211d230</t>
  </si>
  <si>
    <t>fa6ab8f44e6d2c2e4959604c85d45a5f</t>
  </si>
  <si>
    <t>d38a5dcfcf6360c35b06f60a5c25d4b0</t>
  </si>
  <si>
    <t>d2133ee6c9085bfb27cb9f9df04543cf</t>
  </si>
  <si>
    <t>07a0acbd8d20eb93a32e89da77c945c2</t>
  </si>
  <si>
    <t>948eb38ea14dc387918a2cc10ec1350a</t>
  </si>
  <si>
    <t>e0f70276bcb2ee210ff9b0188d00975a</t>
  </si>
  <si>
    <t>62c775e74ad899ca630af78c02b3870d</t>
  </si>
  <si>
    <t>3428a65e200cb2ff3aa188521328e35e</t>
  </si>
  <si>
    <t>92307a718e6ead21ddf1ca4a1c1d94cd</t>
  </si>
  <si>
    <t>8980128e965df8768197ff6180d17ff1</t>
  </si>
  <si>
    <t>c7bed1e4dd345ef1690123d4a290c248</t>
  </si>
  <si>
    <t>5024ecfdba80cc2ef57394da466a6abd</t>
  </si>
  <si>
    <t>8f85f2269df109822b8d8f7dcf2c2abd</t>
  </si>
  <si>
    <t>6d360db295706ca622a8cfc68d4451c1</t>
  </si>
  <si>
    <t>24dfb3e84fe662c79a33602773db81e3</t>
  </si>
  <si>
    <t>a11477469cc66827486c91730102d6dd</t>
  </si>
  <si>
    <t>911504a757df1847da771501d2fe82c9</t>
  </si>
  <si>
    <t>d122339bc03ce5e9df33d8e384d205d5</t>
  </si>
  <si>
    <t>c6ef7a7ced84fc9f59287c534ff7bfae</t>
  </si>
  <si>
    <t>b974ff7385fb239a2305189bce6ae2c1</t>
  </si>
  <si>
    <t>ef3f8ae54c7cb64a1403444442a04aed</t>
  </si>
  <si>
    <t>2a4491ffb07232ba2149786571be84de</t>
  </si>
  <si>
    <t>ef8b53047966a7b7c98607953e40bd2a</t>
  </si>
  <si>
    <t>e8a30e7c2e62355c74694693ee8e8c29</t>
  </si>
  <si>
    <t>302ce113be1e2c0910c7b343febe5b7e</t>
  </si>
  <si>
    <t>ed88283fbd781129aa76ace576431e9a</t>
  </si>
  <si>
    <t>f3b82f4387f95725c252fc7175536717</t>
  </si>
  <si>
    <t>fbd770100d6d2f1597c2efb41e69fbc6</t>
  </si>
  <si>
    <t>3c2dad3a8eb06a545dd536879e905a5e</t>
  </si>
  <si>
    <t>502ccabcbbf1b69d508445782a3a0378</t>
  </si>
  <si>
    <t>aede8a9fefc352d0c66bee8d252963c3</t>
  </si>
  <si>
    <t>be9ddaf23ebd2db364accc314074fac7</t>
  </si>
  <si>
    <t>40148389d7ac75ed7dc0f246adc9444d</t>
  </si>
  <si>
    <t>1ac4c4f55d051469c29a16efcfd8e213</t>
  </si>
  <si>
    <t>ac9044af8840c602865423418e4730c2</t>
  </si>
  <si>
    <t>a6893e569361add2e64696c3c30e84e3</t>
  </si>
  <si>
    <t>d3bb3da9a26d8ecca420bc1f53b57e32</t>
  </si>
  <si>
    <t>7d0af8b4430a1b05b0f5bcce6f041341</t>
  </si>
  <si>
    <t>50a264c90610d915cec42acd9d720b60</t>
  </si>
  <si>
    <t>5b139d4aa565708e827fd812ae9d22cd</t>
  </si>
  <si>
    <t>7c895a8cd96ebd9904c713f76dabb509</t>
  </si>
  <si>
    <t>2ba99af90ace9917e524d7dbf37354e8</t>
  </si>
  <si>
    <t>31dcc15fa40c4420c3a2294880a39cc6</t>
  </si>
  <si>
    <t>1b32b3159efb68b146c9cf33873cc563</t>
  </si>
  <si>
    <t>5ff803c2b11e9d9942adfc4590e492ad</t>
  </si>
  <si>
    <t>960530a186aea494685a350bc123b302</t>
  </si>
  <si>
    <t>08a80aab6ef5625c53a4a001eb288dd2</t>
  </si>
  <si>
    <t>0fef6ec5f7d581310c7220ae90a703d7</t>
  </si>
  <si>
    <t>62708889ab302016b714621f37bc1847</t>
  </si>
  <si>
    <t>6df9771e90203eb0f6786212aeb1cfd0</t>
  </si>
  <si>
    <t>9d4da002b771f57d6f7be8c64e577889</t>
  </si>
  <si>
    <t>52d3ed6c2bd3826ca5185e941245c607</t>
  </si>
  <si>
    <t>b7bc2948edf525ec85dab99c470baafe</t>
  </si>
  <si>
    <t>eec6107b4314ca40d4644d38c320c6a2</t>
  </si>
  <si>
    <t>3c77ceefd26a80e16e856c487438cf3d</t>
  </si>
  <si>
    <t>ba8a7dd5423fc9d72cf5114b1957a206</t>
  </si>
  <si>
    <t>7b937250812039df5ec3d14536305c57</t>
  </si>
  <si>
    <t>9596a07432413a2f6e838e67ddb3e916</t>
  </si>
  <si>
    <t>3e54e7f9e38918424cc7866847996d41</t>
  </si>
  <si>
    <t>1791c4435966baaba0f0ae0f8563bf6e</t>
  </si>
  <si>
    <t>85cb54ee3fb465a90cbb73b0689b6f11</t>
  </si>
  <si>
    <t>4133d2568b5e858819ba58f3af48eb16</t>
  </si>
  <si>
    <t>27518cc7b4a8bf80e492a515ebf990b0</t>
  </si>
  <si>
    <t>facfc6c78af60a4bc2443ae2a9cfe4af</t>
  </si>
  <si>
    <t>9093782e62bb2422ded845f86bd8c584</t>
  </si>
  <si>
    <t>f6868a53bb17e9df76af1e512bdbe134</t>
  </si>
  <si>
    <t>441ca6d9031c6fc410e1f0ae8546d8d5</t>
  </si>
  <si>
    <t>fb8b88a7e1f9ae37fd09b22c4f7a6fbf</t>
  </si>
  <si>
    <t>caf01fd04722105e6daf5bc6fd60075a</t>
  </si>
  <si>
    <t>ccd24648e86e283ef5e0f674e85efe54</t>
  </si>
  <si>
    <t>b694932c8f1dc26fcfc762c098c00867</t>
  </si>
  <si>
    <t>d37d99692aa71736fcb53a56d5fea252</t>
  </si>
  <si>
    <t>399929e3fef36aa9cebb4dc9eae9b94a</t>
  </si>
  <si>
    <t>9e17ee026122f1e63725506d917d3e87</t>
  </si>
  <si>
    <t>099fccb0d6fb55383df8bd27868f0536</t>
  </si>
  <si>
    <t>cca9108bf04b57143e7534c67c689984</t>
  </si>
  <si>
    <t>545dc9946f573418803a8b27b0d9f74b</t>
  </si>
  <si>
    <t>7c5e26125135dfcc66ed875b416964bf</t>
  </si>
  <si>
    <t>016d6bfb16d864dabeb856d0eeb5d043</t>
  </si>
  <si>
    <t>c4a2e0ef9cda6e88222c0b28547cc818</t>
  </si>
  <si>
    <t>054e056095437b88970989f3c423ed15</t>
  </si>
  <si>
    <t>d13a9c3548bf858664c62112417d2948</t>
  </si>
  <si>
    <t>7a68f08e31488e4d58a87d5a15633de0</t>
  </si>
  <si>
    <t>e5549678de3302dd8cae3687bc0fc4db</t>
  </si>
  <si>
    <t>dc49124434730b5eb05ddc8b8074b8d2</t>
  </si>
  <si>
    <t>8f6d2ce31ce6429c2f2eebb85e6ee573</t>
  </si>
  <si>
    <t>5c78f633dd5a309c4f16574988a09700</t>
  </si>
  <si>
    <t>b5a0925ef157ecefc63a00d1654138f7</t>
  </si>
  <si>
    <t>691f4a43486c50c0f51d0a73345f0744</t>
  </si>
  <si>
    <t>56e3332c51420e1065c3dda71b69ea58</t>
  </si>
  <si>
    <t>15e2dda8a183011bcc111e9bc5b6ff3b</t>
  </si>
  <si>
    <t>09eaceb91ead2619967757047168c4d0</t>
  </si>
  <si>
    <t>bf6907b11132cb8cc561dfc4d4a2d3c5</t>
  </si>
  <si>
    <t>91ee6a8202f6f8d49f46689905079e4a</t>
  </si>
  <si>
    <t>cfd3a83ff339420bfe0f4989460788ac</t>
  </si>
  <si>
    <t>2068ee9b1e5386605a901f9b403ffd3c</t>
  </si>
  <si>
    <t>035450e4378c1903fcab6f3d9a484f4f</t>
  </si>
  <si>
    <t>0d45c294505f779f54213e55759c6b5c</t>
  </si>
  <si>
    <t>c6337aa3b5a439d37ae696fe3bce85bb</t>
  </si>
  <si>
    <t>6419c84f616f0fdf61455c2703715123</t>
  </si>
  <si>
    <t>e2bddf98f7317e670228f3e9a19a269b</t>
  </si>
  <si>
    <t>9008a7897a444e21c2240c68f3a7d632</t>
  </si>
  <si>
    <t>7ae2123c8cf6455ac6ee0c9134f7ff7b</t>
  </si>
  <si>
    <t>87d1f1c28ede94ed8af841a0182ccd32</t>
  </si>
  <si>
    <t>43891336bc45f53ab47a39545ab3d6d1</t>
  </si>
  <si>
    <t>a34c447eb80bcae08b6d4dbc73a75bd1</t>
  </si>
  <si>
    <t>7ba3e6c13d3108aa6100f07514ce9c82</t>
  </si>
  <si>
    <t>07a7d1265efeac211b91b202498da99a</t>
  </si>
  <si>
    <t>9d8a5b132edc2ee15e4bc0aeb7f7d728</t>
  </si>
  <si>
    <t>b4f964e2f42d32a251bddbe2885fad93</t>
  </si>
  <si>
    <t>e9763c97225d07c12cf53363f65b9ac0</t>
  </si>
  <si>
    <t>d25fb78a0880a635bc346db551375643</t>
  </si>
  <si>
    <t>d916aaec9be077a774aaf6824bfd4e1d</t>
  </si>
  <si>
    <t>b7f8c785d041278e6da497fc6c0e40e1</t>
  </si>
  <si>
    <t>eea1a111abc2a880041b2025346a39e7</t>
  </si>
  <si>
    <t>66b8186bd79d4eef2d2d39ea5b063007</t>
  </si>
  <si>
    <t>4ecbbcccb5a9cd7f8cbdb8c0aaf6c24c</t>
  </si>
  <si>
    <t>2857750269f5d3d091ed08dd46df27dc</t>
  </si>
  <si>
    <t>2ae8e2d030df3e311e18349b30eb782e</t>
  </si>
  <si>
    <t>b758b0e1076659a6523048689c9245b3</t>
  </si>
  <si>
    <t>1b4ca99a74483e9595da6da0258e5bbb</t>
  </si>
  <si>
    <t>6e5eb3bd3fa7f212b3c9f83e11c0532a</t>
  </si>
  <si>
    <t>0587ed89e652768402d672281060a238</t>
  </si>
  <si>
    <t>ddf481bbcd1c25adbe42ea2feb1cd330</t>
  </si>
  <si>
    <t>28fb8c4c8c95af7e9751c52a6f6fdc25</t>
  </si>
  <si>
    <t>f9e5533a24d349879d2298952e7c15df</t>
  </si>
  <si>
    <t>4d96edb70a20cacec51c42f39561cef0</t>
  </si>
  <si>
    <t>99a44b82dc6c842449c1e8e07f6ee493</t>
  </si>
  <si>
    <t>bd43f5ccf060fccc7b85b0b3179d55f7</t>
  </si>
  <si>
    <t>4a37043743b48d98ab8ff879fbe6a990</t>
  </si>
  <si>
    <t>38cbdee6e1f57d6ae3281c18a4c62c30</t>
  </si>
  <si>
    <t>67909382871e58b4bec1f8d5b78c40b0</t>
  </si>
  <si>
    <t>93be4400e2d112d131f7ed8c0dc4776f</t>
  </si>
  <si>
    <t>72f7239b1c97e6d564f3bfda08dce991</t>
  </si>
  <si>
    <t>75d49f826052071cab03b46f8df43ed9</t>
  </si>
  <si>
    <t>3849f22e3fa943133b3fe75aa5d72662</t>
  </si>
  <si>
    <t>c385ab86985e54c0a4e87a9df217e3ce</t>
  </si>
  <si>
    <t>f9438e4db64b00c6428fd9041913a614</t>
  </si>
  <si>
    <t>a07bf22ca166d2b70da4b0f42ac643b0</t>
  </si>
  <si>
    <t>eab68ead586c42e11fc5cb8ec0a852eb</t>
  </si>
  <si>
    <t>e0c7201147db10c9feb87c2e88f0b43d</t>
  </si>
  <si>
    <t>842db71fe50e61a1108ddef8a15dd9cf</t>
  </si>
  <si>
    <t>d411e7465d26a201ecee21b3f1059a2e</t>
  </si>
  <si>
    <t>7ec6ab644570834da769a3b6df367179</t>
  </si>
  <si>
    <t>70e4fd6d84dc994f99af884652787a93</t>
  </si>
  <si>
    <t>9876d009bdaa30122588ae23a40502a7</t>
  </si>
  <si>
    <t>ba7b1902651742b701ec82d579ce87ed</t>
  </si>
  <si>
    <t>1961f410fb54b7c8917fcdb6b469d8a5</t>
  </si>
  <si>
    <t>060ac3877f6a95e2d0568f9ca5631ddc</t>
  </si>
  <si>
    <t>9b8deafef571020c899aec2d86b27a02</t>
  </si>
  <si>
    <t>294578a7c00f8fb4985d1e3badcb9a5e</t>
  </si>
  <si>
    <t>f061433c7d1c7b386aba01558495888d</t>
  </si>
  <si>
    <t>b4b3cc3e4c97391668c4f87291db2366</t>
  </si>
  <si>
    <t>6c48afdd00d8bf0222fa044372ec058e</t>
  </si>
  <si>
    <t>fa27d3b2b422ea45647d97e83b2a81be</t>
  </si>
  <si>
    <t>88c373f6acf8b6d7670cb1b828c80943</t>
  </si>
  <si>
    <t>52e6652d5f520c24b67bae52f813cb44</t>
  </si>
  <si>
    <t>e7aabc0f5876cab38e922697cc6f5226</t>
  </si>
  <si>
    <t>0c344175f0c181238d503e5952c26611</t>
  </si>
  <si>
    <t>527f631b6ad6959ef3d30d48e5980a34</t>
  </si>
  <si>
    <t>118b844b79892b9b8b12c9080d58a835</t>
  </si>
  <si>
    <t>fd1d9d4d13e8aa46ed87b21de89ad31e</t>
  </si>
  <si>
    <t>a01598589f0069d3a48c65e4ae84cc52</t>
  </si>
  <si>
    <t>69b83470984a4dca375167eb7fb83372</t>
  </si>
  <si>
    <t>11fdca52c1385d03022038806b214eaf</t>
  </si>
  <si>
    <t>20a976f32d5ab6a140de20f0cf45df81</t>
  </si>
  <si>
    <t>9209e6bdc4e4a683728cb14dc0bc6935</t>
  </si>
  <si>
    <t>c92d7b47742ccf76adf6e3a44c4bf638</t>
  </si>
  <si>
    <t>1ad9a4075d1dd4d91dae49e7aa9aff29</t>
  </si>
  <si>
    <t>6d53cf7bfef6b33d2e070fae92e37bb4</t>
  </si>
  <si>
    <t>0dca53ba38dde7d2f3a232340cc8e36c</t>
  </si>
  <si>
    <t>9e931887ee85e91e43872b9bba838f94</t>
  </si>
  <si>
    <t>e3e9c3f85c14dc8f48b3bb7a737d10e1</t>
  </si>
  <si>
    <t>26ad54f49219c160d5d925fc45394ce6</t>
  </si>
  <si>
    <t>34ca3a08f81595a52f83773978f63556</t>
  </si>
  <si>
    <t>f81f21ed7988a80dab05928d0ec29160</t>
  </si>
  <si>
    <t>dd529947320778a04d94e4012d875ac5</t>
  </si>
  <si>
    <t>1b420b20a8719b91536202c979d696a8</t>
  </si>
  <si>
    <t>7f356b368ad1e581c8055e9c5a53cc80</t>
  </si>
  <si>
    <t>bc6577fa4fb70a6ecad4a3859844e0f6</t>
  </si>
  <si>
    <t>831ee37d7d6172f1ee175b83d8251adb</t>
  </si>
  <si>
    <t>4368bb0454cf355a327fce9aa8064c2d</t>
  </si>
  <si>
    <t>1f2f7cb0e904a08d66b78eecc9209c2b</t>
  </si>
  <si>
    <t>92a8859dad1c41922e2ab6cfdc51e514</t>
  </si>
  <si>
    <t>cf872837bd53dac224b89d6567926745</t>
  </si>
  <si>
    <t>a2b832b585d95f78d30baa37689ff291</t>
  </si>
  <si>
    <t>77c0be323f38b72981494fc5155b3823</t>
  </si>
  <si>
    <t>fa5e64c4d948aa75d13fc3b31ff3053f</t>
  </si>
  <si>
    <t>c483e4054fce69f5688e41944ac4c63d</t>
  </si>
  <si>
    <t>af43600eef40c5df009d5e75994756dc</t>
  </si>
  <si>
    <t>3df8376a5c57e42414cd8a878e072e45</t>
  </si>
  <si>
    <t>2eff930ee555c501af0083a71c772811</t>
  </si>
  <si>
    <t>69c42a105af716e256b538e4e9818877</t>
  </si>
  <si>
    <t>89f7dbcff0141caa2c2878fef7c70ab5</t>
  </si>
  <si>
    <t>bd6ba5748e3dd73aa6858b0623f925e9</t>
  </si>
  <si>
    <t>8e160cbe42d2835b0b1ea5d3becbada0</t>
  </si>
  <si>
    <t>cf649928f06b8afbc3abedd870049fb3</t>
  </si>
  <si>
    <t>3fe3cc8f5889609bc290dcbe739133b4</t>
  </si>
  <si>
    <t>db508f5a94cc21c901b243c2d59535ff</t>
  </si>
  <si>
    <t>d3388ff6473b143b829d6b55ed850f2e</t>
  </si>
  <si>
    <t>3bee2439af0b6f66da28344b619e15d3</t>
  </si>
  <si>
    <t>28ef59499899187f9809ba7bf3723234</t>
  </si>
  <si>
    <t>52be3016b46aac2fd1bd615ebe433333</t>
  </si>
  <si>
    <t>227764cfe9f4fea86c2b3fa0354d5de6</t>
  </si>
  <si>
    <t>070ffdf07221308fc2dd34879ce82261</t>
  </si>
  <si>
    <t>629be80caa184c2bb115466455199553</t>
  </si>
  <si>
    <t>063b2cddbee00d68eb10bf2d73ffbca3</t>
  </si>
  <si>
    <t>e8090fc363351d702676d8bf75450a4e</t>
  </si>
  <si>
    <t>fe8dfab731378051bf1d477ff08f4f50</t>
  </si>
  <si>
    <t>8e41ea176536ab9b3598c016c3414182</t>
  </si>
  <si>
    <t>d353318ebb98dd3dc3b4212575246ea2</t>
  </si>
  <si>
    <t>d3b7fd926c0955ba81466327be425891</t>
  </si>
  <si>
    <t>170328537ae6fe26a642240969919209</t>
  </si>
  <si>
    <t>647ec17fe68a04751d3ccdbbd7038bd2</t>
  </si>
  <si>
    <t>c992bc2e697fa720d0fe48b02e5d388b</t>
  </si>
  <si>
    <t>de97915848c72ec6576c7a4294a838a2</t>
  </si>
  <si>
    <t>345734820ccfb2ab5a2c39e73a592b1a</t>
  </si>
  <si>
    <t>b25deb1c0987a1b2a03b7f70c744a49c</t>
  </si>
  <si>
    <t>3d556023c2dcbecd23a1952ff0f428bc</t>
  </si>
  <si>
    <t>3de6f50db480e2fdbccb4046800b105b</t>
  </si>
  <si>
    <t>de51ef701686454ce232b23d59ac2020</t>
  </si>
  <si>
    <t>83cca9ff4ae183f8f50edc6233327975</t>
  </si>
  <si>
    <t>13f7c2e2487c2bb6e4f85db0e57df32f</t>
  </si>
  <si>
    <t>e1c4db26fd43f1c57679c9b5286a74bc</t>
  </si>
  <si>
    <t>a98ed06d2e1d786261ab0c4a35cc44f5</t>
  </si>
  <si>
    <t>6afc406aecb6d9906f477eab378b4f70</t>
  </si>
  <si>
    <t>a4a5a6abff119296cc6ecc295c5d9d84</t>
  </si>
  <si>
    <t>8483ebf5f0012e1cbfa9f15d0153c763</t>
  </si>
  <si>
    <t>ebac4c7eb395573ab301f75b5acabf91</t>
  </si>
  <si>
    <t>cdb6fe148c1574b363df359ea6ab40e0</t>
  </si>
  <si>
    <t>fedb2422617bb748a8d54e82482c1446</t>
  </si>
  <si>
    <t>a7b27c429dea5d1400298d697faf687a</t>
  </si>
  <si>
    <t>2d078455083f600fb4104072760eddce</t>
  </si>
  <si>
    <t>20ec676633f67b105d23566d2450d390</t>
  </si>
  <si>
    <t>36d183d4e350c306634bee7d2d719eb7</t>
  </si>
  <si>
    <t>61ff7436b1568ca8559b7a758b655070</t>
  </si>
  <si>
    <t>f1af5a7e5288707bfa83ad6519dd1aa8</t>
  </si>
  <si>
    <t>e5f4137d9a71ec64c952a5ccfcec2853</t>
  </si>
  <si>
    <t>d8170692c6d623ddb366ab91dc6725da</t>
  </si>
  <si>
    <t>b077dcc030fec9a105fd5fc1131617cd</t>
  </si>
  <si>
    <t>a4de0ed03f41ed7d0f492067dc4c3616</t>
  </si>
  <si>
    <t>72e769f992f14e1b5272321fbfc62395</t>
  </si>
  <si>
    <t>ceced1568ad6af377218ebdcb27d1d25</t>
  </si>
  <si>
    <t>3c132a97d9eccfdb5dda01e943177301</t>
  </si>
  <si>
    <t>4fd0b7ed18ae256b0e38cf9cf27b0d05</t>
  </si>
  <si>
    <t>b862ddd9a6d2da78491cd7cda5c15395</t>
  </si>
  <si>
    <t>c1eca33beb4684fa213adb1c66fc576b</t>
  </si>
  <si>
    <t>c72813d133b405a700c2f320a244001a</t>
  </si>
  <si>
    <t>9fd480010c8761a3c25109fe080f0764</t>
  </si>
  <si>
    <t>2899fc20ef6deee956066b02a20855b2</t>
  </si>
  <si>
    <t>27029ace40837c2b8f33d7a311cabe41</t>
  </si>
  <si>
    <t>216eb3d8b0aec8b399766bc30ae3abb4</t>
  </si>
  <si>
    <t>cb493cb3d5e52ace652e56654a52daaf</t>
  </si>
  <si>
    <t>cdeff6d4313a0240f934994826754790</t>
  </si>
  <si>
    <t>1a9427f1fc50a6ac7e814d2ba3e4dcdd</t>
  </si>
  <si>
    <t>a8937e662a525d251b2fd83fb48b194f</t>
  </si>
  <si>
    <t>792101eeff53fb7e3e5ab48e3f4bf2c9</t>
  </si>
  <si>
    <t>32c9fa701d39988ae61310c9e99cf502</t>
  </si>
  <si>
    <t>235ba582654b843369a70d8fb2e62a0c</t>
  </si>
  <si>
    <t>87409229b0a162ff695225369f6a351c</t>
  </si>
  <si>
    <t>7da33be6ecdd2d5d6f722c9cba0168a2</t>
  </si>
  <si>
    <t>86082653b981866a148481a995cd8839</t>
  </si>
  <si>
    <t>968a377633e3191a1eb8448301e6803e</t>
  </si>
  <si>
    <t>e906f9ada583b4212ac08430b77549f3</t>
  </si>
  <si>
    <t>fda53d67a93216428562a14f0e112af9</t>
  </si>
  <si>
    <t>bec082a8bb2e946eaf5da1f9c63b4684</t>
  </si>
  <si>
    <t>b924acc144b670b468348bc76923391e</t>
  </si>
  <si>
    <t>6187d1889a936524757e1e6096b76479</t>
  </si>
  <si>
    <t>a81288cad2d9899d2d0988c5354de6cc</t>
  </si>
  <si>
    <t>6adff828ae2f03dd0c4b03418b9318bd</t>
  </si>
  <si>
    <t>5986a619e6fbeb4facb3f5ed02cbb907</t>
  </si>
  <si>
    <t>5fbed200a26a8ce17ae1204117a04cc5</t>
  </si>
  <si>
    <t>eb87c3c4ea63642c512e4fb0fcffccb9</t>
  </si>
  <si>
    <t>3a15c4234ae1ce1ad7bbc67f469fb2c1</t>
  </si>
  <si>
    <t>80cdd51de092ed8f35c82a6bb1955f61</t>
  </si>
  <si>
    <t>0dc38fd4ee975539063e44243c2f161c</t>
  </si>
  <si>
    <t>3835ccc926497862fb1d77d3fba0cc36</t>
  </si>
  <si>
    <t>544c3e7b8d3ae9613a3f891181059c8a</t>
  </si>
  <si>
    <t>15ac1a01e987b72894fa27173a5940fc</t>
  </si>
  <si>
    <t>f9bdd7c8a7cf1a8ff8e0ee580b0e1ac7</t>
  </si>
  <si>
    <t>332fe0392ed13380a3e50058409e7cfc</t>
  </si>
  <si>
    <t>2341f2dab530bd702c92b39500766751</t>
  </si>
  <si>
    <t>23230cbced581054f7b83a8f8b19f67a</t>
  </si>
  <si>
    <t>5e4ca868d4b03412b7437ab8291ec4f2</t>
  </si>
  <si>
    <t>e395f9aa4301bd772374bf9973cddd97</t>
  </si>
  <si>
    <t>5319c2849d5c4d7c8f2ecadb2473761d</t>
  </si>
  <si>
    <t>9ee8904fee4826279a7d60062b328c25</t>
  </si>
  <si>
    <t>efdca7a736e9ccd58d16ea72baab235f</t>
  </si>
  <si>
    <t>05466cda96ef964cc3981aa78fd21c27</t>
  </si>
  <si>
    <t>4dfd88f442053fc51e787ec0b4c71274</t>
  </si>
  <si>
    <t>1587cbce1d9cdb57a9becf869cad32dc</t>
  </si>
  <si>
    <t>79d9b513c040c9361ffba99ff4cd155f</t>
  </si>
  <si>
    <t>b338cee2f46669606175c382eea4014b</t>
  </si>
  <si>
    <t>e9955e81027a889af8efb524190eec6a</t>
  </si>
  <si>
    <t>30461bd058b3457a481cf98c8d92c9a3</t>
  </si>
  <si>
    <t>eaa18f766cf576d9901fab2589065913</t>
  </si>
  <si>
    <t>78d2c0453b1a7fed7a5fb283ac46b276</t>
  </si>
  <si>
    <t>7978dbb817f59d08ffda135d1a39a65d</t>
  </si>
  <si>
    <t>9d5b99bfb0d6a6ab4b1b799ee3b5b671</t>
  </si>
  <si>
    <t>a68338fa1f93cd126181185ee58ade4c</t>
  </si>
  <si>
    <t>f5befb107e7d09c7c6c15bef025859fc</t>
  </si>
  <si>
    <t>057f41d2275b362fa303a8cc780b22a1</t>
  </si>
  <si>
    <t>46fa2c00fee67b8375e72886614fc6d6</t>
  </si>
  <si>
    <t>029fc17345a3eaa90e733e36d1213467</t>
  </si>
  <si>
    <t>47c0321938dd37390220e20aa2543c2d</t>
  </si>
  <si>
    <t>7a263eeddf972fd4008cce8030ba8272</t>
  </si>
  <si>
    <t>a48676e415d64f2682fbc39efe268a60</t>
  </si>
  <si>
    <t>bfe91feb61f7f79f86d5b186e0063658</t>
  </si>
  <si>
    <t>f5fceafa5d28435d3d273d614ce0da85</t>
  </si>
  <si>
    <t>28eb81597cc3c66ce981a3d622d2b63d</t>
  </si>
  <si>
    <t>7cc8e12227f7e3bba11039e9b55d23a2</t>
  </si>
  <si>
    <t>14b4279b2f62c9d6a63cce1ec2fe6709</t>
  </si>
  <si>
    <t>5d3c31331015c4e562bd2eec711997c0</t>
  </si>
  <si>
    <t>1005b74d0cbbd7a3566add9e23d08e70</t>
  </si>
  <si>
    <t>da505f7509a24c565aa6fac0c15f23bf</t>
  </si>
  <si>
    <t>a31740e43a37499d3ec107bbc4145ea4</t>
  </si>
  <si>
    <t>5a06c8102fc2865db5646ea0e4c035c8</t>
  </si>
  <si>
    <t>0948cccd629f73ea7687d5cc33842cfb</t>
  </si>
  <si>
    <t>e1d3838448d06731e1118245338cc7bf</t>
  </si>
  <si>
    <t>b3a516b239030e9e244063554b3c848d</t>
  </si>
  <si>
    <t>5b751bd26313e74d64b74b0791478807</t>
  </si>
  <si>
    <t>d52115d0b08c8a64b44ec11f3f8b3ae0</t>
  </si>
  <si>
    <t>27ff56716de9d775bb39dc649111ee0e</t>
  </si>
  <si>
    <t>7b733170de2e2a87a51bef3ae5947185</t>
  </si>
  <si>
    <t>2d1632d05e435164b1288a73d61a49d7</t>
  </si>
  <si>
    <t>893d8c0de6518c2c853ade2b4c7f455d</t>
  </si>
  <si>
    <t>c7f93ba866814475a42d326305b930e4</t>
  </si>
  <si>
    <t>0d4e37ebb0b564b2d100675bc45c5e94</t>
  </si>
  <si>
    <t>aa69501824085fc99c7e72c0bf87e9c9</t>
  </si>
  <si>
    <t>85831047ecbe23db38444325719473e0</t>
  </si>
  <si>
    <t>592e968d0672c5b1565b739cb2db166b</t>
  </si>
  <si>
    <t>5f48339dd289b3d4819e8488484fb2e1</t>
  </si>
  <si>
    <t>e413daf924380508baddbb61e4a9cfdc</t>
  </si>
  <si>
    <t>703c55c7231ca890f509d54f8ac8046e</t>
  </si>
  <si>
    <t>5445d892f99d500fbc5283795eebdf06</t>
  </si>
  <si>
    <t>dd89996923a717f503f2cc1a7368d1ae</t>
  </si>
  <si>
    <t>d33485de59aafc925f1a4c6b7847daba</t>
  </si>
  <si>
    <t>84875560b5c45e76deff36b9d2e30996</t>
  </si>
  <si>
    <t>e732691a2093c1c74a10d32515681bee</t>
  </si>
  <si>
    <t>3e255a92acaf654190ec66f34cce1a31</t>
  </si>
  <si>
    <t>e961e4289273eb561e18d7b9a196f6a4</t>
  </si>
  <si>
    <t>e05037d768f43290f3ed9494498667dd</t>
  </si>
  <si>
    <t>7bd470e0a8afe883ebce58c277fda824</t>
  </si>
  <si>
    <t>9217fff40589db47dad6ac06e781ad22</t>
  </si>
  <si>
    <t>bed117cb30febaff97da713c865b22d8</t>
  </si>
  <si>
    <t>9dcbb9afc82381664e84ba46404c44cf</t>
  </si>
  <si>
    <t>ca15dc5d1c7b6cc18d77868ee2ba9677</t>
  </si>
  <si>
    <t>e5a675e4860e46d741920c28d0a28728</t>
  </si>
  <si>
    <t>e9941bc6161bca6051c7ded9ef1f2090</t>
  </si>
  <si>
    <t>667408622c498a04504a7dfa817e65c6</t>
  </si>
  <si>
    <t>88b21962d7ff5f318c39250fb39c056a</t>
  </si>
  <si>
    <t>63a53c666a93b629bb03315c5dd44931</t>
  </si>
  <si>
    <t>0214cb3227158f5d83a06bd00f001bb0</t>
  </si>
  <si>
    <t>dbfa00a649e34b26c812747838fc7b61</t>
  </si>
  <si>
    <t>3bfc4165bc69e4fae49c3e1eac198d50</t>
  </si>
  <si>
    <t>1fd534a220b7a3750c4d63273d26a10e</t>
  </si>
  <si>
    <t>1c75c637c9dcc2fd33873b02808db462</t>
  </si>
  <si>
    <t>f441883be1d90f7fa1ac7a8036242dfb</t>
  </si>
  <si>
    <t>3f9529158449d35974651d687c4912bd</t>
  </si>
  <si>
    <t>0a7a106176351402657956edcc75f239</t>
  </si>
  <si>
    <t>85b4854a473eec51bda1b808934411e1</t>
  </si>
  <si>
    <t>14198e3203e075efc3c213b3a25490a4</t>
  </si>
  <si>
    <t>34f753e2e92a0dd44b31a76354d21d5e</t>
  </si>
  <si>
    <t>530629d36798eed911ab649deb7edf1c</t>
  </si>
  <si>
    <t>2e2f4f9b6811ce94c735c33eed6959c3</t>
  </si>
  <si>
    <t>1ff796913eefbfad873006ad3445cfbb</t>
  </si>
  <si>
    <t>0cae908d1f9035d9659696fc0989bdbf</t>
  </si>
  <si>
    <t>a64c7b845cfe1c832e1161f0df728775</t>
  </si>
  <si>
    <t>48832f32eb706f1180a0978d21f11b10</t>
  </si>
  <si>
    <t>653ad6154847eb40b341d3c64fd8f768</t>
  </si>
  <si>
    <t>9b0b04fb606b3855520293d2468bf6ea</t>
  </si>
  <si>
    <t>2b3853dbefa0ee04b6fe1a836a6c7ef0</t>
  </si>
  <si>
    <t>3d4633acc3cdf9c99174c39f4ee42d69</t>
  </si>
  <si>
    <t>197fe7056595361174a440d6c23d1244</t>
  </si>
  <si>
    <t>9416d78daabf860fcbb39a83b222bdc6</t>
  </si>
  <si>
    <t>c8f07e25397b9dbeb146c12ca2588e9d</t>
  </si>
  <si>
    <t>a23b4df6c54b28994397fe02a7002fed</t>
  </si>
  <si>
    <t>743629222caa9778fd63cc920a41cddc</t>
  </si>
  <si>
    <t>2f571b33a0c24b956e5fe6110e9a828e</t>
  </si>
  <si>
    <t>24384e034d6a06409ba37afc1263cfc6</t>
  </si>
  <si>
    <t>892704497d51a540b33933ff4bb3934d</t>
  </si>
  <si>
    <t>c8681746ea672e78461c2cba5cd43b56</t>
  </si>
  <si>
    <t>2612bbbafd91e7cb86c2b7cb58b374b7</t>
  </si>
  <si>
    <t>466ecff9746d0cfa4d5b296e65b48501</t>
  </si>
  <si>
    <t>2e7f7a5017a5eb086227ff3127f59d4c</t>
  </si>
  <si>
    <t>f1e1a5adef11f398adf9e52295972ca5</t>
  </si>
  <si>
    <t>2c1f21dfb732c19ee9e07aeab520a22d</t>
  </si>
  <si>
    <t>7d2abea553d18c0e7abf8de06d8281cf</t>
  </si>
  <si>
    <t>d0590935579033b8518f9fb5f041c1a1</t>
  </si>
  <si>
    <t>fc26f31909541ae81c23268f585ef5d2</t>
  </si>
  <si>
    <t>88e68fad67cf80064748eb1dd9118dc5</t>
  </si>
  <si>
    <t>abd788c526f8d45a3d7d9299c8554fbc</t>
  </si>
  <si>
    <t>fcc3bd76e86d269896dcaf5e91ebd542</t>
  </si>
  <si>
    <t>6246fd4d68ca14f262ece5a08cc01ed7</t>
  </si>
  <si>
    <t>22dac598020b30312fcececf814e378b</t>
  </si>
  <si>
    <t>2e17a1357c53b66fd726afad8924b6fb</t>
  </si>
  <si>
    <t>8b6c9b9e4f0dbda35379ebb0cd01f238</t>
  </si>
  <si>
    <t>c1fc1af519df0a55de9c314f04c212ca</t>
  </si>
  <si>
    <t>3557c8e0db780d38a0fe51b29183fa11</t>
  </si>
  <si>
    <t>51297515532ac4db5397e834ce7392ad</t>
  </si>
  <si>
    <t>4f020bf5cda7269f728b569c43440876</t>
  </si>
  <si>
    <t>109bb80db866e5db830b6e09ce686c7a</t>
  </si>
  <si>
    <t>365512134788fd543f71c5964698d5a0</t>
  </si>
  <si>
    <t>5427768d37567f8dff15e0211eded40e</t>
  </si>
  <si>
    <t>9c4c0f7603928904a20e5ff9e8b3ef66</t>
  </si>
  <si>
    <t>b8fa4c939c761454610a872748a9335c</t>
  </si>
  <si>
    <t>8184b0ff7afb304e0e5674cf340a504b</t>
  </si>
  <si>
    <t>6a9041b2f563606b47a97b43e88401b2</t>
  </si>
  <si>
    <t>1772ef60887068cea4cd7b4380ed137c</t>
  </si>
  <si>
    <t>d98fdb73f1022846eb6e74f25afaad51</t>
  </si>
  <si>
    <t>d7575712a1782aac0fe3ecf3bd3584bd</t>
  </si>
  <si>
    <t>67e11345d68743ed0ae58e9e33f883cc</t>
  </si>
  <si>
    <t>11dd71ebd9e4d89816481c379164baf4</t>
  </si>
  <si>
    <t>8fc6bb1779a9d7442b49b96f15ffbc4b</t>
  </si>
  <si>
    <t>b8f4b387b17d667cc0d28949629a2dac</t>
  </si>
  <si>
    <t>98923e9d2489a35218a725be85f4b24b</t>
  </si>
  <si>
    <t>02db800be43d0a14917547b57441a115</t>
  </si>
  <si>
    <t>99948c15bd587b67da9a895ff9a94d4b</t>
  </si>
  <si>
    <t>4075fde48371bf3df8b3d34067cb6a8f</t>
  </si>
  <si>
    <t>566f917849a6d2a7ba53a84071bf6930</t>
  </si>
  <si>
    <t>a790d241763eab2816d6fa45db68cd80</t>
  </si>
  <si>
    <t>bff37a2304b360a42fa60cc90d9b5e74</t>
  </si>
  <si>
    <t>5f41913fe66c9e01b8bbb6203bbf78f4</t>
  </si>
  <si>
    <t>554e1525f06a24cde274409ff71b4a62</t>
  </si>
  <si>
    <t>86a72dc3fcee78c7adfcf6c6329204f5</t>
  </si>
  <si>
    <t>b962fdf979a339b90650858a6815c455</t>
  </si>
  <si>
    <t>ce462fe9e9abbe912e1c795c6930ceaf</t>
  </si>
  <si>
    <t>fc7227e533d840c415da5d2c9906bace</t>
  </si>
  <si>
    <t>e5364675cf0bc4e106083a4bc265bf94</t>
  </si>
  <si>
    <t>ee0628f83bb3537716cba17a82e28030</t>
  </si>
  <si>
    <t>9c13e52abf07d5634626648193ad0075</t>
  </si>
  <si>
    <t>3fc88b3471072a04f3b89ade4d8a3aa8</t>
  </si>
  <si>
    <t>e697fe3543262f67cddfea847adecdaa</t>
  </si>
  <si>
    <t>74884cb590b7da81deabba46f8ee9064</t>
  </si>
  <si>
    <t>93fcfd9f9dc3dd1c2568aba927c19699</t>
  </si>
  <si>
    <t>3cfd7e5f21e2113905b4eca6a876f07f</t>
  </si>
  <si>
    <t>59c7c3f3b3b74f99a66878b5bf0b3be1</t>
  </si>
  <si>
    <t>2dff747556f5e66101f8ef86cc8e5ea0</t>
  </si>
  <si>
    <t>4144ea1bf10432bea2f990bb50c10813</t>
  </si>
  <si>
    <t>329a1b6e879571c0f5019be15e943e5c</t>
  </si>
  <si>
    <t>e487ef300d32e4d018e408866ebb27e2</t>
  </si>
  <si>
    <t>428833ea91b330b05ea219f8d54eb823</t>
  </si>
  <si>
    <t>c3a945f1411f7020e7f411bc9a9cf12d</t>
  </si>
  <si>
    <t>56429eb34a3568b7b98fa23863d632bc</t>
  </si>
  <si>
    <t>71900a56582d8f6b05341cb7379004f5</t>
  </si>
  <si>
    <t>56215c01873ced14926d93013858c248</t>
  </si>
  <si>
    <t>9872d6ed742ff80bc562d1fe6dbcd263</t>
  </si>
  <si>
    <t>578f08f753951817841ab3a69ab45ff2</t>
  </si>
  <si>
    <t>22789687a712cc06fa0094b3faac0dd1</t>
  </si>
  <si>
    <t>58a5a48ae0b68fa5f1d9d4a18d6fce4f</t>
  </si>
  <si>
    <t>1f304d5eb5eac08cb59fafa72414570a</t>
  </si>
  <si>
    <t>77d6b368c394561eb7d01317533e9e98</t>
  </si>
  <si>
    <t>fc44389dd3d596f24ec7e6f0bb20f463</t>
  </si>
  <si>
    <t>7b83eb7b2b04ffb40b117fefc35c687c</t>
  </si>
  <si>
    <t>8401702b2c0842d8227c8045b51e9a21</t>
  </si>
  <si>
    <t>0165a40a1b54478cd70677f8c38fe9fc</t>
  </si>
  <si>
    <t>3d2989a9bed786da35403967cb285e3b</t>
  </si>
  <si>
    <t>e1676a22b00923fb6eb2941da7020140</t>
  </si>
  <si>
    <t>626bc289759d7d435b292f6cffffa52f</t>
  </si>
  <si>
    <t>37fda053f907302c6805870b9f9807c3</t>
  </si>
  <si>
    <t>00607232ad1fc90a8dcca4c74e07c240</t>
  </si>
  <si>
    <t>610985ccf5baf3edfc35f22ba81af21e</t>
  </si>
  <si>
    <t>88ecb2008e1a7a7d1999c2d59b84516d</t>
  </si>
  <si>
    <t>c79b9aea696585fa6b8fd65cb06666b0</t>
  </si>
  <si>
    <t>d9d6e6541af56f36b5ff77b74c332fb4</t>
  </si>
  <si>
    <t>3bf1dcc24350078c50accfaacf8398c8</t>
  </si>
  <si>
    <t>1eca2de229f6d21bec5ed25e7740e6dc</t>
  </si>
  <si>
    <t>c9eca0023769f29ab138374450de1307</t>
  </si>
  <si>
    <t>492bcfc3d5cc3741309c01237954448b</t>
  </si>
  <si>
    <t>fa415e43918417861d3b76bb21919df1</t>
  </si>
  <si>
    <t>711a2cff17741d2cf30a224a1535d461</t>
  </si>
  <si>
    <t>4c87f6e0f5bdce8bdb1f09eeadb178ba</t>
  </si>
  <si>
    <t>b0d2dd9dc0ede9aef5c6d6dacf8dead0</t>
  </si>
  <si>
    <t>16e1bb3e0c122df61c6025208bfb9abd</t>
  </si>
  <si>
    <t>be8f41cbc28e0c4bedd524729b4496f7</t>
  </si>
  <si>
    <t>edd51686b86a1507d8b626cca66c2059</t>
  </si>
  <si>
    <t>aa4798600753a528699b4228a182f5b4</t>
  </si>
  <si>
    <t>e778c852125e77be198c7848d3e0cb2f</t>
  </si>
  <si>
    <t>868c22ecef521ed19de0308d73c37a12</t>
  </si>
  <si>
    <t>8f0c57e1462857c4f2dd8c1af2d4ffb5</t>
  </si>
  <si>
    <t>25346c936ffc84cad034b1a11cc5c048</t>
  </si>
  <si>
    <t>45b30e8e78ec7d0b37683db776dcb139</t>
  </si>
  <si>
    <t>e77ddfc522b259b240150111138476c6</t>
  </si>
  <si>
    <t>787ba2879a8a1935314abb1a865f3d9f</t>
  </si>
  <si>
    <t>082b53129404f653f2b8ccc183975cef</t>
  </si>
  <si>
    <t>d5e0a5172813546ef3f42de6673d9347</t>
  </si>
  <si>
    <t>acd733b2d9f043226b89a117ab5041d5</t>
  </si>
  <si>
    <t>b4eb1380d4ea524d46eb6921d066e7c3</t>
  </si>
  <si>
    <t>a285b094f8701ebe4778b958e6c35b55</t>
  </si>
  <si>
    <t>17b15426b16880de2d8611f88527999a</t>
  </si>
  <si>
    <t>f27e2c314e90db84fe5c9a1d9da816f4</t>
  </si>
  <si>
    <t>8a360e04d1466cb3fa46fb8b9c6477bd</t>
  </si>
  <si>
    <t>3275f5852f00f51652bd1ed9aec32f50</t>
  </si>
  <si>
    <t>0135552703b4b0b689e808093ce77bc9</t>
  </si>
  <si>
    <t>1e3dad4cad7ef5736c3e741ef766753d</t>
  </si>
  <si>
    <t>44a8ec3ed2f122d8453ab3622a833e05</t>
  </si>
  <si>
    <t>1303fa07dc977e7306971011e01dbd39</t>
  </si>
  <si>
    <t>17c6898ea5a2a80dbdff7d279af4f4fc</t>
  </si>
  <si>
    <t>6ea9e33bbf3f237bf7f6ece72208b655</t>
  </si>
  <si>
    <t>6c689236aefc528a4e63a1350f01af9a</t>
  </si>
  <si>
    <t>ea648991b7b8d099ca94b40e032cdb39</t>
  </si>
  <si>
    <t>c3e9520375f33f0a4910042e50649c60</t>
  </si>
  <si>
    <t>da048626b7ccfcf39f0d80b1c909e7da</t>
  </si>
  <si>
    <t>320c4a42f60afa1e8897e2488a90f882</t>
  </si>
  <si>
    <t>04cd8f953099e8b0c623e0ce315febff</t>
  </si>
  <si>
    <t>083e48ffa08e32d789617605972952a8</t>
  </si>
  <si>
    <t>2d9050efbd52c83c02bfad04c33ec1f6</t>
  </si>
  <si>
    <t>8b1830574b65520aab4ffb15a00db94c</t>
  </si>
  <si>
    <t>2b73b42e8158cab42b9ff625b84da3b5</t>
  </si>
  <si>
    <t>4445f556194d641ad5a999bb3b441e15</t>
  </si>
  <si>
    <t>9bef44313047836c4ab93cc360a90b3b</t>
  </si>
  <si>
    <t>4f38aee612d40599343c160bb944471a</t>
  </si>
  <si>
    <t>32ad762b6e46e096904b50e6a83ad714</t>
  </si>
  <si>
    <t>2e029d087c571245b59d68035d256dd0</t>
  </si>
  <si>
    <t>6170553b82db62528c7210e955f7e8f2</t>
  </si>
  <si>
    <t>f14fc4f21efa9e8d1890d67d3e85b328</t>
  </si>
  <si>
    <t>655e03c277801a4acd11fa34b07a6a77</t>
  </si>
  <si>
    <t>c543e18350315fd9f7b96b1e1c58b964</t>
  </si>
  <si>
    <t>3b4564c0a6312450496b1b3af14694ad</t>
  </si>
  <si>
    <t>76e506e27815560e34b5c8a8f9964038</t>
  </si>
  <si>
    <t>9fafeb4b0c6b58b8bfefde7342e4d649</t>
  </si>
  <si>
    <t>a648e8faacf8a83c82990caf12c62801</t>
  </si>
  <si>
    <t>6c3f00881da82ff5f0f31e0a9da980ed</t>
  </si>
  <si>
    <t>75759fa7d0476020ce1302b9ead0a11c</t>
  </si>
  <si>
    <t>1b38ffe9214aecf09f7ecdb28709b09b</t>
  </si>
  <si>
    <t>e2e046e96ea02e220d03d2471cbab751</t>
  </si>
  <si>
    <t>485a7de4e69071715e031de37af9239d</t>
  </si>
  <si>
    <t>63792e00fe08a16e46c6b1e9bea97fa9</t>
  </si>
  <si>
    <t>ee525ff627a102e5b39bed2f53cb9c36</t>
  </si>
  <si>
    <t>02c5fb41a8a21ac2815bc3ac133f4bae</t>
  </si>
  <si>
    <t>7c75f8ce411c227782c7d839c3a92329</t>
  </si>
  <si>
    <t>449fa3d19806d6d503e4ceffc78c6dc0</t>
  </si>
  <si>
    <t>105b417fd7223aeaf23d93533448d9da</t>
  </si>
  <si>
    <t>a756c3d4860028cd8be28bb82fe2970d</t>
  </si>
  <si>
    <t>f74bc7b18fd7603cc3aa3e8712e24824</t>
  </si>
  <si>
    <t>71706da69a2bd31e7ac0b7c2a68776a8</t>
  </si>
  <si>
    <t>235434ddd04280da9944cf2199f79085</t>
  </si>
  <si>
    <t>8600ccfb611c0b3f92510f0f8bab12bc</t>
  </si>
  <si>
    <t>f4f14339fb1a43694516122810d7114e</t>
  </si>
  <si>
    <t>754c77f0ccdbe12b83cf59c57121f1a3</t>
  </si>
  <si>
    <t>d15f03a70c81995449a9bce123d6558d</t>
  </si>
  <si>
    <t>8b10852bbd302ab522dd13ecb7f6ba88</t>
  </si>
  <si>
    <t>492af88ee71dab24f81ae1984c7b4b20</t>
  </si>
  <si>
    <t>94d88ac852faf59fa2aade7a79ed3571</t>
  </si>
  <si>
    <t>2920196e2e7b625c18fc0411fd9676e9</t>
  </si>
  <si>
    <t>ab10fad9412fc80dcf2024e23659c640</t>
  </si>
  <si>
    <t>067d1077062890d9a6dfb3974f2c9199</t>
  </si>
  <si>
    <t>2efa2d2f4bdeb185c425fc9c1b7584c2</t>
  </si>
  <si>
    <t>94ee422a63b1e5678d1e1c51665a1457</t>
  </si>
  <si>
    <t>39670923f0f1698e178bd7d3e66bae29</t>
  </si>
  <si>
    <t>be8a0721a421add5c56ba00c5520b16e</t>
  </si>
  <si>
    <t>6ff2a48a9ac19e5ae84519ce229647e5</t>
  </si>
  <si>
    <t>838cb6eb80702ca6cddadfd6d3b9ce5e</t>
  </si>
  <si>
    <t>37cf33fabd7eb576d906d11e0e7dd443</t>
  </si>
  <si>
    <t>c3e02d674a35dfd18aee8d8524b58980</t>
  </si>
  <si>
    <t>0983a8b63663f212e0c8ee94fa34b2e8</t>
  </si>
  <si>
    <t>14c97441b6bd34b0a638a2dfe6330955</t>
  </si>
  <si>
    <t>158a92349cc22bf39409c216a4471db9</t>
  </si>
  <si>
    <t>824b35a1098a134034f27c198234040a</t>
  </si>
  <si>
    <t>a93207959be4ec7a5a35ae984b919ab0</t>
  </si>
  <si>
    <t>ef668d50ba43944d0825c890ec2d48fb</t>
  </si>
  <si>
    <t>f7be6834e811ac733ae4fbfc2e464708</t>
  </si>
  <si>
    <t>24a9a980cbad2932ba5aaf7101bf4255</t>
  </si>
  <si>
    <t>66145b8ef589a946c7441e4883085c50</t>
  </si>
  <si>
    <t>2e14e84e8324d65743825d117bc822b1</t>
  </si>
  <si>
    <t>91a91e3126ebb9ca65de203af5df368a</t>
  </si>
  <si>
    <t>f25707488b5736a7fcfc3cc056d343dc</t>
  </si>
  <si>
    <t>b19e213f9cc238d7393c44c3437f118d</t>
  </si>
  <si>
    <t>1291e245e6016b2c04955eadfbae65bb</t>
  </si>
  <si>
    <t>1da86ccd8f00e01b21562b3e561f95c0</t>
  </si>
  <si>
    <t>b26984019dc66b260816b62eaddd23f1</t>
  </si>
  <si>
    <t>12b98330aa3a1967bee4a412556a218d</t>
  </si>
  <si>
    <t>25584670d0b5f04408c3c3884222b3e9</t>
  </si>
  <si>
    <t>8c59bcc584e1b6136aeaa4bbf13be411</t>
  </si>
  <si>
    <t>4ff0349bff1292d605c3673bf1dcb5c8</t>
  </si>
  <si>
    <t>dc662fe2144c8e8efad39361c2e74ebb</t>
  </si>
  <si>
    <t>1ee153d1ea5a791ac23c458683c1e1c9</t>
  </si>
  <si>
    <t>17ac234cb97fb0433dbf9730517ef166</t>
  </si>
  <si>
    <t>7a84dd7def950af6e6d5c5f6b31a669a</t>
  </si>
  <si>
    <t>1593f383571718b79eda7665ba297c21</t>
  </si>
  <si>
    <t>f7f6b0dc61c6f3af6242204d57f2f4dd</t>
  </si>
  <si>
    <t>63c694ff7ab81293616b028da5539644</t>
  </si>
  <si>
    <t>9304ccd1286e1ed55688230bb523c224</t>
  </si>
  <si>
    <t>cbd262a5cbcfd1ba07e9e34728e1b346</t>
  </si>
  <si>
    <t>df0d0eb05513cb83d86f6a9e56ba98e2</t>
  </si>
  <si>
    <t>ccc090af2ebfc9d68f43e96e8eeeb7b1</t>
  </si>
  <si>
    <t>37638059b5ce00e426c2db12ad8d50ba</t>
  </si>
  <si>
    <t>b30f152c5234429250d7bce84f44188e</t>
  </si>
  <si>
    <t>8fff6490aa977c06c8b8385f3516cb30</t>
  </si>
  <si>
    <t>61fa2d014053e57a1f8256e78b63a98d</t>
  </si>
  <si>
    <t>aced48eb1ee501debbe37904561eb2e8</t>
  </si>
  <si>
    <t>42804708af66cdff33eede525d794576</t>
  </si>
  <si>
    <t>afff11072027dd88963f463eecc944ac</t>
  </si>
  <si>
    <t>a836bc4043f7c706756b6482577ad873</t>
  </si>
  <si>
    <t>ee91db7e8bd1624fcc64b36df81736a3</t>
  </si>
  <si>
    <t>2857671a4107638ad53b48c2de63bdc8</t>
  </si>
  <si>
    <t>db29d68f1ff8f76fbe98f88a0fe69a45</t>
  </si>
  <si>
    <t>8436c86960bb9158383be341e4efe714</t>
  </si>
  <si>
    <t>472a4bf1c8ad94ce3489b81ef432616e</t>
  </si>
  <si>
    <t>824c8b24d47dbb812aff70b4ff1b563f</t>
  </si>
  <si>
    <t>beb123c341790e4006fe2a00e7249b9c</t>
  </si>
  <si>
    <t>7aa1e89aee10d97b2c578e622e20c8be</t>
  </si>
  <si>
    <t>43321ff95c082ff06f9dc8e1b8e47045</t>
  </si>
  <si>
    <t>a83448f816ff16aab93b8927300e9b11</t>
  </si>
  <si>
    <t>2a18062e0dcd1b18de3ac0f38ef4ba75</t>
  </si>
  <si>
    <t>ccd154b32cac1424b9eee4a5306f3188</t>
  </si>
  <si>
    <t>f96ca1705bcfe522902ca5c3f9964b62</t>
  </si>
  <si>
    <t>ab305f64fdebc5c4845771b4f70aed21</t>
  </si>
  <si>
    <t>5254379e8ec9f3e93cb07779cb9b75a3</t>
  </si>
  <si>
    <t>da59d25ebc745ccd7c47661ba7305e54</t>
  </si>
  <si>
    <t>8a068817d6509228a06e9ef17d5d404d</t>
  </si>
  <si>
    <t>f08f0ff4ffa9987d20005fe3825fb7e8</t>
  </si>
  <si>
    <t>88e9623fbec66fe6229862e16e4b2835</t>
  </si>
  <si>
    <t>2340328ea1349e9e245aa7d414dff7a1</t>
  </si>
  <si>
    <t>a385118a976849b135a66818b40e7333</t>
  </si>
  <si>
    <t>3e3164973922fae9289ea825d6b03592</t>
  </si>
  <si>
    <t>0e7d576dbb3ddf6af3ad73f67a137be4</t>
  </si>
  <si>
    <t>c4b23e4be9eb616e9400963e8aba3605</t>
  </si>
  <si>
    <t>008f2892cec3bf02c184c2c3d2ac9e9e</t>
  </si>
  <si>
    <t>6167088bf553d608a2f18fdc2642172f</t>
  </si>
  <si>
    <t>f4ea8a30d34b97e916b82939a2d48a57</t>
  </si>
  <si>
    <t>03339508c9621b60a82c37f1c9e3b49b</t>
  </si>
  <si>
    <t>9b819f35cf96e3c6c56ae3299c97cd3b</t>
  </si>
  <si>
    <t>19d6da66b8bc4348c8f05dd6a207b91a</t>
  </si>
  <si>
    <t>cdff651967a84aab55d46c6fc274803e</t>
  </si>
  <si>
    <t>b19266aeff3955548ef5c59071b10ec5</t>
  </si>
  <si>
    <t>4a0acb1de30daa4cc67255b891ec1af3</t>
  </si>
  <si>
    <t>3e08bd92d156248f29d628d3d400be2c</t>
  </si>
  <si>
    <t>ce19934dbd3fa59b778052ca6d0ce386</t>
  </si>
  <si>
    <t>f235d41ff5c54a0ca7c93e58cef6d88f</t>
  </si>
  <si>
    <t>13d671f3a22184f811d0f53d4321536a</t>
  </si>
  <si>
    <t>27d3e107e72bd2c7ccfc825d21d4e94b</t>
  </si>
  <si>
    <t>39464d0fab2ba4d99b2bdd79282c32fb</t>
  </si>
  <si>
    <t>9794da1a296b485eb52b3817ced6691a</t>
  </si>
  <si>
    <t>6c7607d72607300b10dc114bc98ef2f2</t>
  </si>
  <si>
    <t>a708016e6d86a800045e3e54cd0e9d78</t>
  </si>
  <si>
    <t>35b2fad6ea704d714340d18edf00e27e</t>
  </si>
  <si>
    <t>733334f87eec576a1cec88c3064881eb</t>
  </si>
  <si>
    <t>cbea9c251315c22e7bd660cd6d6fd03f</t>
  </si>
  <si>
    <t>5c0ea0939786c451f909f1bb96f2ffc9</t>
  </si>
  <si>
    <t>6688542f5c76f0ce78619728a441b56a</t>
  </si>
  <si>
    <t>34d178ab98fd7ae7c290d7cbf47d6bab</t>
  </si>
  <si>
    <t>b2bb5be7e2ee78ea428a541031ba54e9</t>
  </si>
  <si>
    <t>e85a5e1548512136b7515dde8b6dcc94</t>
  </si>
  <si>
    <t>460596e944a93bad4b4c1c82f1c54b98</t>
  </si>
  <si>
    <t>f86a8d608cf57f9b10909c18b02e4bc5</t>
  </si>
  <si>
    <t>e137bf39227bb3d182d8e420465bbd80</t>
  </si>
  <si>
    <t>2ad591a6e7b0cb97e4bda66833b775f5</t>
  </si>
  <si>
    <t>300d0427634b0e5cc6a4e0a994d5aba2</t>
  </si>
  <si>
    <t>fa11f53bb42d865a53d662ee5eb225c9</t>
  </si>
  <si>
    <t>9f0d549703badcf776dc1125d73488d4</t>
  </si>
  <si>
    <t>641db15d06859443aca7ef6113aa9d88</t>
  </si>
  <si>
    <t>a93f68c147b898227291a364a2a26330</t>
  </si>
  <si>
    <t>c49f9ee02329780602218cf5792591c8</t>
  </si>
  <si>
    <t>3cdc7c8ca24a4a5c934df74b366c174f</t>
  </si>
  <si>
    <t>e42ac80fd1dbd9001a820cee94a1e27b</t>
  </si>
  <si>
    <t>af5a477f8cca80e142992d60d3dd6f62</t>
  </si>
  <si>
    <t>ef67489673824b13368e3edceffc6864</t>
  </si>
  <si>
    <t>5b127699db883ca2bf7afa2a5a78e330</t>
  </si>
  <si>
    <t>0f4d3fe793d51311e17e53dd6d8f514f</t>
  </si>
  <si>
    <t>e73bd9e423924b84f7187117f9ea710b</t>
  </si>
  <si>
    <t>fca7ebc8c8284f2e9349297540a79f49</t>
  </si>
  <si>
    <t>868f1da5265db0a55ca5cc29b7b84faa</t>
  </si>
  <si>
    <t>436f612887710777a0ca9856c8619b9e</t>
  </si>
  <si>
    <t>60b114986182f981d8a92e0e20ab86f9</t>
  </si>
  <si>
    <t>2f67dd31a0500cbad65b50a43e9f4816</t>
  </si>
  <si>
    <t>04c9610ab22d44e850e0d9e3b2833db4</t>
  </si>
  <si>
    <t>f6eebb4a2e8a7ef9f3d08d50b5adb79d</t>
  </si>
  <si>
    <t>822c6c479e1fa87d37c9b2ecd061ad50</t>
  </si>
  <si>
    <t>e72731e2a7a399e1dd967ec81c71d495</t>
  </si>
  <si>
    <t>09f2c50633f32eb815fef1b3f1df5f64</t>
  </si>
  <si>
    <t>595536cbff81daf55a7058fd17478aca</t>
  </si>
  <si>
    <t>2da698a5bb24e783a06446133c3de8a0</t>
  </si>
  <si>
    <t>76c97e798238fb5e15099236a39d203a</t>
  </si>
  <si>
    <t>cfcf3f1234b1ca826184fda403fdb01b</t>
  </si>
  <si>
    <t>b2a32fe7a3608c5eb4c0513b62532c63</t>
  </si>
  <si>
    <t>dac14e62207336c8f77bc39407729e75</t>
  </si>
  <si>
    <t>8e911151f9fd619656b7089f20f2976d</t>
  </si>
  <si>
    <t>93ed5cee5c955590162e4bfa773415cd</t>
  </si>
  <si>
    <t>6f7c23d45b49acc21d90bf2d09a3ed1a</t>
  </si>
  <si>
    <t>8d803f4c55e8257ec9bbe901855a6f45</t>
  </si>
  <si>
    <t>26fbb3875589bcdf3b392caa520c89c5</t>
  </si>
  <si>
    <t>afb32a9ad1280dfeecd66f0c7ddd7e99</t>
  </si>
  <si>
    <t>fe92f52a855007d06dc14f9dd4ecf4d2</t>
  </si>
  <si>
    <t>182e9aabb6ecdf3bed88ecabd642debd</t>
  </si>
  <si>
    <t>8926e1bb15e6d6ee48fff4e7fb78ce84</t>
  </si>
  <si>
    <t>db54d50e3c7cedf41fec47cfb5d634ae</t>
  </si>
  <si>
    <t>3af3d30f27df8545ceea80e440ea6e0c</t>
  </si>
  <si>
    <t>a8b8c5e938c0b1bb82115bb385fe08f5</t>
  </si>
  <si>
    <t>bb5c5d0ff5f8f02496ad778cca91e94a</t>
  </si>
  <si>
    <t>4129d82a79d205d7d06679ff2d99f446</t>
  </si>
  <si>
    <t>75b0db27c92bb1863b80197f66e40a53</t>
  </si>
  <si>
    <t>0cf04a0be3396fb9150e9d6f1fc98e1a</t>
  </si>
  <si>
    <t>e940af8acd21dc63d81ef19ea0f03ebd</t>
  </si>
  <si>
    <t>609e799c8c35f49cba63cfa51fa79b21</t>
  </si>
  <si>
    <t>cd1bedc68318bebe9261b807ed34f4db</t>
  </si>
  <si>
    <t>7c72060d835c3cfc59fb0905681d2291</t>
  </si>
  <si>
    <t>18181f60647e977d7e7eda075b1dad3e</t>
  </si>
  <si>
    <t>621b64bf796b1da006f7b958cabb6b3f</t>
  </si>
  <si>
    <t>7a6ad479443a19e2f78f73a783f7257b</t>
  </si>
  <si>
    <t>dcccf0afa85c6886fa95a55fc2094484</t>
  </si>
  <si>
    <t>38d40a4ca5e1b901c6b6fd7b0cdc64db</t>
  </si>
  <si>
    <t>00731dd65d98bc1b0521fa987910eed6</t>
  </si>
  <si>
    <t>dbffd0361a3b85d2ca5a83c00a71754e</t>
  </si>
  <si>
    <t>23467b447d2c76c42d111d5c1b10aea7</t>
  </si>
  <si>
    <t>4c286e6be1afecdb7d28d9cdbdf4ba7e</t>
  </si>
  <si>
    <t>8f31f97914c97ce1ca75f0362dd6b742</t>
  </si>
  <si>
    <t>61fe2bb4b9758944fbf6f23fe9c2c5e9</t>
  </si>
  <si>
    <t>094ea42e5a99450ad794975cbfdde99f</t>
  </si>
  <si>
    <t>d548cb30b7f6b90ac2389e9a9faddd6d</t>
  </si>
  <si>
    <t>ba1cfaa463bd62d66f94af1d4983d024</t>
  </si>
  <si>
    <t>8eb0d990418acabbe3aae539c86784c0</t>
  </si>
  <si>
    <t>ef8443a92bdff4913c49b6a58f7bd2c0</t>
  </si>
  <si>
    <t>fa78ccaeb38c31337cc45d339d0838aa</t>
  </si>
  <si>
    <t>b1a4c9e5cbc1588cb13d3eaf1216401d</t>
  </si>
  <si>
    <t>7974a3527b435de12e8481c47ff1fddd</t>
  </si>
  <si>
    <t>c8aa6355437e8973d68e0dda9f4b64ec</t>
  </si>
  <si>
    <t>6027af358a9337a4f69364bf2ec7dc03</t>
  </si>
  <si>
    <t>5059d17f10ab00f6e98f5163caa38b5b</t>
  </si>
  <si>
    <t>4030a7740f01479022ec3a6dd9191cdb</t>
  </si>
  <si>
    <t>233caacf61d53a33b33b797341e1c7f7</t>
  </si>
  <si>
    <t>f752792fb226ec6282fed0900c73cf7b</t>
  </si>
  <si>
    <t>3957a8aa68aa81b8a8bca8d92a93c797</t>
  </si>
  <si>
    <t>4646558d7cab05881517a8301e0ed7ae</t>
  </si>
  <si>
    <t>f1b151965817e250d7ef887106fb1caa</t>
  </si>
  <si>
    <t>f3fba37c8385b90ac12a66daf4c02ab7</t>
  </si>
  <si>
    <t>519bbe07c5f499914cdd9fb103c84940</t>
  </si>
  <si>
    <t>d9fd02954f28910f28ee8889d1bb0b74</t>
  </si>
  <si>
    <t>3b804129bede139081ce01e58aebd810</t>
  </si>
  <si>
    <t>09a44f69774ce3caa38c4eaa37c841c8</t>
  </si>
  <si>
    <t>757af8318ae9adff2e7f9a77015ebcc5</t>
  </si>
  <si>
    <t>ab9366b3ff91e0f57ce08e65d3049f3b</t>
  </si>
  <si>
    <t>97eff87f2c3e29291f922d324920ce35</t>
  </si>
  <si>
    <t>f6eb6b68d414b09960d2539f55c9d8c3</t>
  </si>
  <si>
    <t>3f2e27eca90ec09fe4764a2a89e0ea9a</t>
  </si>
  <si>
    <t>7f7450a87967330515eda001be209b5a</t>
  </si>
  <si>
    <t>98b434deedd8b8e6027ad7c40c6b0cad</t>
  </si>
  <si>
    <t>6ff36cdf048aa5927d8603bc29325461</t>
  </si>
  <si>
    <t>915f6b72f3fd67fa6de14f6d19405bd1</t>
  </si>
  <si>
    <t>c1aa4976918f054784b9d78922d1bacc</t>
  </si>
  <si>
    <t>7c8c64c41ce1d5945ad9cba2431ccf0c</t>
  </si>
  <si>
    <t>bda0d40f4deb38e152323c0a3458a427</t>
  </si>
  <si>
    <t>545d543060f8fea96f8569bdedf3be5c</t>
  </si>
  <si>
    <t>82701bb6dd29a4d08a193c30eccdbd5a</t>
  </si>
  <si>
    <t>2a1a50ca51ca6e4a00c9db6cae025f0a</t>
  </si>
  <si>
    <t>aa52b012d9c331a86ab0d1723dd58eca</t>
  </si>
  <si>
    <t>b91dc4a68199afb04b7d0533f05e494c</t>
  </si>
  <si>
    <t>8507a08c50f0d8fbc98a392d49e37027</t>
  </si>
  <si>
    <t>1c4beaac0049c28149c0cf74bfc051b1</t>
  </si>
  <si>
    <t>3a3a363645254a64351620fb944b8623</t>
  </si>
  <si>
    <t>a74451ee0ea24ae199187926ba67bc53</t>
  </si>
  <si>
    <t>553fa4866f385e112ade03ff739de990</t>
  </si>
  <si>
    <t>a48145b09e50ced017eb7a1ee3411826</t>
  </si>
  <si>
    <t>091ee917a1ec1326661ec2ff4222ff9f</t>
  </si>
  <si>
    <t>b832f383f70fa2bed0c5b7a3c71bb241</t>
  </si>
  <si>
    <t>8e793cdb9a7eec568c4a1e9452ed937d</t>
  </si>
  <si>
    <t>b3b767e0d3335d5cbe16e3884e2bc010</t>
  </si>
  <si>
    <t>77db3d6bd831aba1079b616d41c96b83</t>
  </si>
  <si>
    <t>eec54b498023d46537c53315424cc5e8</t>
  </si>
  <si>
    <t>2223c908cff6f6efb17a4c59475fa719</t>
  </si>
  <si>
    <t>9876857891bda168482b1f71daae24fc</t>
  </si>
  <si>
    <t>e99cef1e24f98903adfb8f009b6453a1</t>
  </si>
  <si>
    <t>b27dd7ae392f90c0427114e10d53bd0d</t>
  </si>
  <si>
    <t>d2e3f8cc59d0db5b3c26acb4d725e7af</t>
  </si>
  <si>
    <t>5091871806309e1a1935c3f74224d11a</t>
  </si>
  <si>
    <t>a78b4454f3104487c426f80de695af95</t>
  </si>
  <si>
    <t>065c3d5f28e2b2021f6aa75445b0c28b</t>
  </si>
  <si>
    <t>ee842f44674867eef3405602a9971f11</t>
  </si>
  <si>
    <t>6599951349c447e9b9cda3843d9953c2</t>
  </si>
  <si>
    <t>cd6821ef7e7e95496c20ba722c111c62</t>
  </si>
  <si>
    <t>6270c2d6c2651216f40d0ca7470d75eb</t>
  </si>
  <si>
    <t>7704872997dd0a0042c60c5cd7315118</t>
  </si>
  <si>
    <t>fd1af8fc387adaed2b507af8f429c5cd</t>
  </si>
  <si>
    <t>4ab692bd8e43515229cbe3ca99640c9c</t>
  </si>
  <si>
    <t>b8a5f4d671740174dffc8522b9707897</t>
  </si>
  <si>
    <t>c7c1e062a91273c281a58dc422f27859</t>
  </si>
  <si>
    <t>87d3e7fbd290cf3a1c0a742bb26f34ef</t>
  </si>
  <si>
    <t>22b937857ab0cccf8f28646baca1178c</t>
  </si>
  <si>
    <t>164b439fef6aea7e8762b3cff3c80f18</t>
  </si>
  <si>
    <t>d010a4459fcb63681eca05ec49952ed0</t>
  </si>
  <si>
    <t>8fe20cc7022969a41c2bea24d28a6120</t>
  </si>
  <si>
    <t>40627d846653546998fedbea6121efb6</t>
  </si>
  <si>
    <t>428a66b710b803c639bdf103453c1905</t>
  </si>
  <si>
    <t>a57c14a08fa9df08c6f900d6578de520</t>
  </si>
  <si>
    <t>c3bd25849b0868c5bb1466afb3cef844</t>
  </si>
  <si>
    <t>3e4e7f4cd75294a9863990cf54cf4b7e</t>
  </si>
  <si>
    <t>01688112e6d66d59cd293deb70ab5ae6</t>
  </si>
  <si>
    <t>934caae973150fefb5d803d906b99925</t>
  </si>
  <si>
    <t>dbc262c884bfa4c98cda5833f0f14515</t>
  </si>
  <si>
    <t>479b2cdab7f7cf10a8c9d6cbefc74fc0</t>
  </si>
  <si>
    <t>54c2499c4ae00a68dc1f9aa694369bab</t>
  </si>
  <si>
    <t>f60665b6cd318482f21eb2093b71c1db</t>
  </si>
  <si>
    <t>128add743d807291f385ba8310d05277</t>
  </si>
  <si>
    <t>32fe63074d8a06089ce071a58dcd7cfe</t>
  </si>
  <si>
    <t>9e5536d574ec959a057ff19082e04830</t>
  </si>
  <si>
    <t>a355da25909006fbafc8be135b9e22c2</t>
  </si>
  <si>
    <t>eff1b76f08b2f866ed8b20454c8a1fd0</t>
  </si>
  <si>
    <t>2a1fa60f37737a34a510299983a42d9d</t>
  </si>
  <si>
    <t>4b80699e3c3026e4ae36408c93d61768</t>
  </si>
  <si>
    <t>0eb641c736940fec2f10027810ae591a</t>
  </si>
  <si>
    <t>75e4f2e9210081e36b8169608906f0ac</t>
  </si>
  <si>
    <t>2e02cfec7774a4741a7be3112193fb64</t>
  </si>
  <si>
    <t>a7dbf0267ef90e1b657612ddd8a28f06</t>
  </si>
  <si>
    <t>9845c665504ced44cbea01ca69121e76</t>
  </si>
  <si>
    <t>b47050d3f65598ba7ed62049908cbcfc</t>
  </si>
  <si>
    <t>a7101a5750483f37ab84ef36eb06f959</t>
  </si>
  <si>
    <t>d0b56ddcbaf5e91534411a974de4f54f</t>
  </si>
  <si>
    <t>2f34823f9471bbcf54fa74df52cd3d22</t>
  </si>
  <si>
    <t>6d4629d5f3503964396923720f014c3a</t>
  </si>
  <si>
    <t>414316718e2a87989d8bbb41e00ee774</t>
  </si>
  <si>
    <t>6fd36ed321ee69c307b6b698e3628a5f</t>
  </si>
  <si>
    <t>55af05c852adc2339877a13807cb8746</t>
  </si>
  <si>
    <t>64b4090fd8aa5bf9af630350ad315055</t>
  </si>
  <si>
    <t>c1ca26db8004f0d8016eaafc06b381bb</t>
  </si>
  <si>
    <t>1fadab96313e47ad5a2ad8700449dbaf</t>
  </si>
  <si>
    <t>fb3d7c74fa21e2c6eb4e81bbf12c3a5a</t>
  </si>
  <si>
    <t>4382ebf8deb63772b07dd0c7b5c9c5ec</t>
  </si>
  <si>
    <t>c6e9ce8c1cf4c0cad36bff6c1d33418c</t>
  </si>
  <si>
    <t>b34996284949b6eab87f725c982935a6</t>
  </si>
  <si>
    <t>1b7a48e98eedfc82f304a8f110fba5ec</t>
  </si>
  <si>
    <t>fbf138de537912adb6312f9fe1ddb01e</t>
  </si>
  <si>
    <t>452fb46e5324a3c510141df6ae7742d7</t>
  </si>
  <si>
    <t>64fbff74e78040336627a894691936f9</t>
  </si>
  <si>
    <t>174570cb1f850abdad2420b009872d5a</t>
  </si>
  <si>
    <t>4b28fe958645eba68cb264ec6d63a6a9</t>
  </si>
  <si>
    <t>1bd47a2f28412e78b7cf92eb5e8b43df</t>
  </si>
  <si>
    <t>de7a1c4f5b77a136ab721e9c887a561d</t>
  </si>
  <si>
    <t>41b38999a4406a6f3a655a3a226e7588</t>
  </si>
  <si>
    <t>cd7fb9644bb2fd526a7873219ce72f4f</t>
  </si>
  <si>
    <t>119ca8cf6ff7823e0364c4b45f98543f</t>
  </si>
  <si>
    <t>f469632eb91448397b245d21027ccbb2</t>
  </si>
  <si>
    <t>d0f3ee83f5c1276faadc6f6e78a205e4</t>
  </si>
  <si>
    <t>ca74553e3e1a7a4f5e371cb07ecfd957</t>
  </si>
  <si>
    <t>e54e3de0dfc120c66508b32263bddff6</t>
  </si>
  <si>
    <t>7e2c7f393f63b778dea03340dd1f2a41</t>
  </si>
  <si>
    <t>b6371298f9f3f4bbb9c17229c78f8d8d</t>
  </si>
  <si>
    <t>464c20f304b48166742389bf1ab7ca96</t>
  </si>
  <si>
    <t>3bb890a05eb4393062e891a00515407e</t>
  </si>
  <si>
    <t>e6d0b228282af3a2658ce93d52e5838f</t>
  </si>
  <si>
    <t>6c8cf229f25dbe156f2a222ae0ccdc3b</t>
  </si>
  <si>
    <t>75d1bab174c8dec87fe1f48aae39422a</t>
  </si>
  <si>
    <t>ad2687f3f87d5ab9b49f372b342fa401</t>
  </si>
  <si>
    <t>3ccf7fada905611f8163aebbaa86b91f</t>
  </si>
  <si>
    <t>ffc9e10857fc4607514a9f6d1767a269</t>
  </si>
  <si>
    <t>60b2e2310c8c5f87344819ebb10a90e9</t>
  </si>
  <si>
    <t>2741550ff41f933c857fb59ac3b76bb0</t>
  </si>
  <si>
    <t>d3e52092e9859d55392c7a5baba82496</t>
  </si>
  <si>
    <t>abfd8c280b01f9dec428d1db5ad8e6e5</t>
  </si>
  <si>
    <t>1e60954f7059c1c4b40b27894d0c9747</t>
  </si>
  <si>
    <t>04ea1820db239230979a40657f22595e</t>
  </si>
  <si>
    <t>4e7c81e5ee35e0f2c30c8180d649423d</t>
  </si>
  <si>
    <t>969fd8a3025cae774d818026e363eef0</t>
  </si>
  <si>
    <t>c313a2b88cf8d8e555dbb536246605a9</t>
  </si>
  <si>
    <t>1ab738f855d7230e9efd49d0b6f6d825</t>
  </si>
  <si>
    <t>8dd2f1ba8cdc045d9abab83940a8f1ed</t>
  </si>
  <si>
    <t>4022dbcc4cd33eb565db89ba9441c7c4</t>
  </si>
  <si>
    <t>9ecbe803e3278c7b0c6bf0f30cf1c394</t>
  </si>
  <si>
    <t>7942d5c12888dc1af12200260fecf1fc</t>
  </si>
  <si>
    <t>38bd91c63b463af303b5dc889bef7b17</t>
  </si>
  <si>
    <t>f21bd2937603f4763796f96d5399e762</t>
  </si>
  <si>
    <t>eeffe2b8984c7930e0f8d18dc869ee56</t>
  </si>
  <si>
    <t>087ce93420bae807f910112b4726ace5</t>
  </si>
  <si>
    <t>6813801d4973b19dbb70646b49c6937f</t>
  </si>
  <si>
    <t>10889cca31ee0ec35c0d64e23923892e</t>
  </si>
  <si>
    <t>9396028e729c60384497c685200e6f5e</t>
  </si>
  <si>
    <t>31a20e8c19e9820d51b608936601a0ba</t>
  </si>
  <si>
    <t>b2095612d10a379aa6fc7eade6be75a1</t>
  </si>
  <si>
    <t>103e93162052c5b5c12eda160b3eb592</t>
  </si>
  <si>
    <t>e64f96538e569b53163ed3d668627cb4</t>
  </si>
  <si>
    <t>4b7644497e5ca51369a2b9d349bde2bb</t>
  </si>
  <si>
    <t>b4f3e4134027606a5ab9ca8848674144</t>
  </si>
  <si>
    <t>8ebbb862ba2e816ad8dd79f29b4ae455</t>
  </si>
  <si>
    <t>8f3505e57f97fe979644fede5eb67436</t>
  </si>
  <si>
    <t>930b0475d68e09ddc131d44a7ef738d4</t>
  </si>
  <si>
    <t>37e7f02b371ed383236a502023c4af16</t>
  </si>
  <si>
    <t>772ef0f171f94e746cf274cbdb4bf36d</t>
  </si>
  <si>
    <t>fd062dec9cd258c105ce81de14ec37cf</t>
  </si>
  <si>
    <t>76c1f6273fd6e38b9a2c987cda827d58</t>
  </si>
  <si>
    <t>ee5f8971ac46e06c555756dfb41c0c5e</t>
  </si>
  <si>
    <t>e8c32e72532e724ea19738c61b51dc69</t>
  </si>
  <si>
    <t>505456b46742b14ffb4d420afc4d1d25</t>
  </si>
  <si>
    <t>5a372c0a587b162f2a0528893776d13f</t>
  </si>
  <si>
    <t>4fa77ceb8b2142d5289035ac0ef72540</t>
  </si>
  <si>
    <t>dc50460126f5aa2d034a1ccadb09d6d3</t>
  </si>
  <si>
    <t>e43b61f9dedabdc2c583b2301839f978</t>
  </si>
  <si>
    <t>a276d0eed06990176f43e82cccf6683a</t>
  </si>
  <si>
    <t>b5f046042a42ab32fb886d9e410d3c19</t>
  </si>
  <si>
    <t>8d7d54e4f017c9c950c0e2d3f9d11329</t>
  </si>
  <si>
    <t>e1073aa1e6d1e5ff800dbb17cfc61db5</t>
  </si>
  <si>
    <t>a2293902d1df75f7e40764d2131371c9</t>
  </si>
  <si>
    <t>aa6bd0bef436952297680bdac9f15e6a</t>
  </si>
  <si>
    <t>77f68a092e660f2bacc16d37787f7ee1</t>
  </si>
  <si>
    <t>695b060f78852137d7f92c294a1cedb6</t>
  </si>
  <si>
    <t>87b2cb1db0337a61a36236db05139429</t>
  </si>
  <si>
    <t>888f5d20e95f476a9aebbd9664564654</t>
  </si>
  <si>
    <t>7ba1460a7c7fee34c62d150b8bd42b00</t>
  </si>
  <si>
    <t>ada7c6721727c189a8d7067ee2441073</t>
  </si>
  <si>
    <t>c890af8196b7a954544e2b3f48652e0f</t>
  </si>
  <si>
    <t>9726c6c53710bc395d34c55ab966e26a</t>
  </si>
  <si>
    <t>6ecffc2d35c4909cc309458ceaa0abe6</t>
  </si>
  <si>
    <t>46842d96d44956d91d8a747c8a9576d1</t>
  </si>
  <si>
    <t>aec65c2809742eb09cc390b8c42289e3</t>
  </si>
  <si>
    <t>bda0144a97b7eb790478afabbad25cdc</t>
  </si>
  <si>
    <t>121402069983d6a598be36602945607b</t>
  </si>
  <si>
    <t>779df6e41e3a2bd45bff2081ed9c25c9</t>
  </si>
  <si>
    <t>9ed54befb4f7e60b55085f6fdbe4af8f</t>
  </si>
  <si>
    <t>2bd1f8f051a9320806ae676ce63d1aaf</t>
  </si>
  <si>
    <t>c1785b27e04b9ec97665915892a87e4a</t>
  </si>
  <si>
    <t>0b8666eaf2e2b4e833c2ae786efeadde</t>
  </si>
  <si>
    <t>c63b58215c69cc25f30757418d86255c</t>
  </si>
  <si>
    <t>4a510664ecb21eead7a585c77915852d</t>
  </si>
  <si>
    <t>c4d9e67c0ac3c4bbcb5026dc0771a6de</t>
  </si>
  <si>
    <t>2810c9f04f207af4a40df90ae31f6442</t>
  </si>
  <si>
    <t>2a0a7345b0fa6f1a96aa9ddd17172708</t>
  </si>
  <si>
    <t>5d6129f1d66db83c1054cff3673434d7</t>
  </si>
  <si>
    <t>8883da0d3c69c7022db29b5b3402a5c3</t>
  </si>
  <si>
    <t>d76e990c576327c172b6a9af526b9e62</t>
  </si>
  <si>
    <t>6c5443af018c5af8f04b1d5e7df7dbb7</t>
  </si>
  <si>
    <t>a06e043cc9a7a0803a2cb6c0d3df4729</t>
  </si>
  <si>
    <t>d51e7c5d67c9918cef6d23c4ffc69bf3</t>
  </si>
  <si>
    <t>7f9c753114937de461a0680c69a40dd7</t>
  </si>
  <si>
    <t>9df81b3b93553fef50d7f5003f8f4533</t>
  </si>
  <si>
    <t>a83db5df0f75487476566c70457b73e6</t>
  </si>
  <si>
    <t>5bf64f86ecdfd8414d90d6129b7458c2</t>
  </si>
  <si>
    <t>1825ad86dd254da1d3116e535326ead7</t>
  </si>
  <si>
    <t>60e76832d86b8dced84696c47193c1f3</t>
  </si>
  <si>
    <t>db03ce9961ffb8c938d0b1f73da0f6c8</t>
  </si>
  <si>
    <t>e709226639896e850d3263847aeaa7e2</t>
  </si>
  <si>
    <t>b8a9a8d525d8edf28e99e59d59d4cd8c</t>
  </si>
  <si>
    <t>9a00fa681d73860c87cc07cf4e46f873</t>
  </si>
  <si>
    <t>fe3f37c65900b2136e2535ce8b8f922c</t>
  </si>
  <si>
    <t>df2ddd79bece83f2de31bbf65c7ef804</t>
  </si>
  <si>
    <t>c82718417d5c8b8cab24d3498bc2ad77</t>
  </si>
  <si>
    <t>76407175e9da45ce0d9a01112bbe7a6a</t>
  </si>
  <si>
    <t>a16a69c054bdce7879a8478e3debf4d4</t>
  </si>
  <si>
    <t>86d3ac97e2adc8383cf7a2800ec6e369</t>
  </si>
  <si>
    <t>a705a9127637680e071fb8ea9b6160e3</t>
  </si>
  <si>
    <t>30b725b619ad48be6e73fafa2ea87e3b</t>
  </si>
  <si>
    <t>6a42a62b4bf8d951f349b284fb4ef697</t>
  </si>
  <si>
    <t>f9c89e3de8908994e4ee37b5cf5593c2</t>
  </si>
  <si>
    <t>31805ad62890f1ac1d13ef64c9698e07</t>
  </si>
  <si>
    <t>b397d5871f98523ab831f7721bd04801</t>
  </si>
  <si>
    <t>5335ffaa97c92ce41ffd23e1aaec0022</t>
  </si>
  <si>
    <t>f7d03b074f62084518993d01570112b9</t>
  </si>
  <si>
    <t>5937db35798996b6659f89ac8bbc9839</t>
  </si>
  <si>
    <t>fd019b41e0da0ed9f0cbb2f50ca6f576</t>
  </si>
  <si>
    <t>d4a2e3025b3c2ce7ec42e807b5051312</t>
  </si>
  <si>
    <t>0eea883617709495ee21e40300822194</t>
  </si>
  <si>
    <t>9b3030188e8e1af92bc4c217a1c8c733</t>
  </si>
  <si>
    <t>a7c7563625263cc1c477625dbde9a1a5</t>
  </si>
  <si>
    <t>a834a1fe194074112ab27adfbe5b4462</t>
  </si>
  <si>
    <t>dfa0a04b99214694d67d26c4a52afd6d</t>
  </si>
  <si>
    <t>e50a96b51be2356f7915c3d47c466570</t>
  </si>
  <si>
    <t>e7279aad2b7c27c289600fe1b833ecbb</t>
  </si>
  <si>
    <t>f671922aca61eecb008ec2d05d6e1140</t>
  </si>
  <si>
    <t>e93ed17b4358b9ef45107894ae22c164</t>
  </si>
  <si>
    <t>3fa58f81ab399e010f1771cab76ddf65</t>
  </si>
  <si>
    <t>7c2506d794842c3d53f7cce807ab21e3</t>
  </si>
  <si>
    <t>6c97f568fce32b99bc7d33a085d23ede</t>
  </si>
  <si>
    <t>d410775342c6e5f0243a7c68d3cba156</t>
  </si>
  <si>
    <t>840aae835cdadd693cb479a1b5f0a55d</t>
  </si>
  <si>
    <t>1e417cf56ffe3d5a86389d27edbf1763</t>
  </si>
  <si>
    <t>ac383eb874e65e66041b1995b50bb117</t>
  </si>
  <si>
    <t>7b42b16319ad28379795a9f19ed6d65e</t>
  </si>
  <si>
    <t>b55b8ea3ac29f0eed97092e357e635fb</t>
  </si>
  <si>
    <t>aba280502c55d9eed4cb51bb9114fb2f</t>
  </si>
  <si>
    <t>0fcb76dc174c8f83116757b49669d108</t>
  </si>
  <si>
    <t>35450f2de7266c8f1b4f4549a0aa2006</t>
  </si>
  <si>
    <t>b4621c97bff4d64aaf9edf03605f99bf</t>
  </si>
  <si>
    <t>d8ebf3a375ba460b7e646cb668c94660</t>
  </si>
  <si>
    <t>6f6391ae72849d8f0f9746ee997ef0c9</t>
  </si>
  <si>
    <t>20f16d8661f826b1c16e46e0002c7aa3</t>
  </si>
  <si>
    <t>d46ab6f9172ab274b2f0634e4d36da12</t>
  </si>
  <si>
    <t>265a4283967c63b55b714bb7ce836915</t>
  </si>
  <si>
    <t>b812c497d975137697bd934b9df5eda9</t>
  </si>
  <si>
    <t>3b7ab1a28400e02b25ec5914471072f7</t>
  </si>
  <si>
    <t>15b7918a183600e3c47e8d250544eae5</t>
  </si>
  <si>
    <t>0b74885cfd8ae0617cbb2227bae9dd6f</t>
  </si>
  <si>
    <t>2dd0f5e9031a73eb599241b2410e74ee</t>
  </si>
  <si>
    <t>36b0336e7405baeecc0c58ecd7bae5ce</t>
  </si>
  <si>
    <t>f943b1ea6112260cf1501638956c6a8a</t>
  </si>
  <si>
    <t>e0d1d6e9fcaf5060fc87748144afffce</t>
  </si>
  <si>
    <t>3d20dc44ac2ee608208465d81d822b57</t>
  </si>
  <si>
    <t>62b423b8af9052ef3cdd27bcf545e0e8</t>
  </si>
  <si>
    <t>39637a93da3c9a1030c0ba7a65d4e08b</t>
  </si>
  <si>
    <t>70416c83c4416c1d08c0e5b2995b90d7</t>
  </si>
  <si>
    <t>2944d40dd50fd0b380caa1ac58836eab</t>
  </si>
  <si>
    <t>dab7a7dd7dfcdfdd7a7c638f1ae60f05</t>
  </si>
  <si>
    <t>a6f073a7e3dc757a3151cfe2921c9610</t>
  </si>
  <si>
    <t>f7c957b75808710d81260930b16ca844</t>
  </si>
  <si>
    <t>51883379f3c8e22c97e3b06004939717</t>
  </si>
  <si>
    <t>8794cd4de4cc7ed2169afd2c556e2021</t>
  </si>
  <si>
    <t>f6994de2e31dc93054e4d86fcf9a3fb7</t>
  </si>
  <si>
    <t>9e6c87d1a5e14b9f8b1dfcd1e94ae8e5</t>
  </si>
  <si>
    <t>9ff931a729666328855cb6eaae19e0e2</t>
  </si>
  <si>
    <t>0bcbbb0148c8dfd4b5d4f0e6ae5eb8a6</t>
  </si>
  <si>
    <t>3173cf9a53831baed3c99016fdbe9465</t>
  </si>
  <si>
    <t>85b98c4c3d04c0b2153e7ee607a357be</t>
  </si>
  <si>
    <t>aebfddfbe96925056241c878905ca828</t>
  </si>
  <si>
    <t>0ad785c9a2b27a4ba5ca28595bc03a67</t>
  </si>
  <si>
    <t>a133e501700f8ab242eedd325b7d97e4</t>
  </si>
  <si>
    <t>73b210d75d046503184b31da34e93dad</t>
  </si>
  <si>
    <t>c4ee40b16cdf9f3fa12ba7f7ad088a69</t>
  </si>
  <si>
    <t>4b6a6471473a1b9df5d1654b53585323</t>
  </si>
  <si>
    <t>895ef87a3815cf5b9a918107b6f6e713</t>
  </si>
  <si>
    <t>761471556c7adb2498b17fd3a0523753</t>
  </si>
  <si>
    <t>93da5616a5df6a444ef5451fa073953f</t>
  </si>
  <si>
    <t>2d8dc72599ff95ca761b2b254b76f546</t>
  </si>
  <si>
    <t>9943733e8b1b1b731bef1fad4c0fd757</t>
  </si>
  <si>
    <t>fbb349c091da8580e75f08cdc73a059e</t>
  </si>
  <si>
    <t>a10f8545ec1c7c369e872ca0eec04dc1</t>
  </si>
  <si>
    <t>7d348cd15d7d829e6728d375f2107647</t>
  </si>
  <si>
    <t>8c73506eab87ba34dc8ca3941ff425e5</t>
  </si>
  <si>
    <t>5f352ebea9b5213ca56c9620cc4ce426</t>
  </si>
  <si>
    <t>8ffa9805798922efc2681d19847de235</t>
  </si>
  <si>
    <t>849064635634d673ae8dd6a54f687ca5</t>
  </si>
  <si>
    <t>2e72cd0a903a38fa3a2574bda2a56a53</t>
  </si>
  <si>
    <t>acddbc2b8edb92a6b40faad3b2f333e5</t>
  </si>
  <si>
    <t>ebd16410fb88f197537e5d69b05658d9</t>
  </si>
  <si>
    <t>7da8f800d5503dd2376aae0f109a1b16</t>
  </si>
  <si>
    <t>5b46103bd40781e664a88feaca0073bd</t>
  </si>
  <si>
    <t>7c75a35182868152ab8b5e63c8eaf1db</t>
  </si>
  <si>
    <t>0d3da4ce2547332d6ac93e425341632e</t>
  </si>
  <si>
    <t>5db070463ff340f1649c754ffa1ee858</t>
  </si>
  <si>
    <t>48a00f6079fabb88a7930726136e9737</t>
  </si>
  <si>
    <t>d9345a2846cc504336dc54e39a076ff3</t>
  </si>
  <si>
    <t>ee2c25704d92393714ec928d0ccc33e6</t>
  </si>
  <si>
    <t>56a550f1aa3874237b682441f8680fb3</t>
  </si>
  <si>
    <t>b704d31eb4ed8b2a6e05c709bab99936</t>
  </si>
  <si>
    <t>4b988b2e3f080e75d65475b26857a506</t>
  </si>
  <si>
    <t>e2abbe48b38580e46c211fc61c9cb878</t>
  </si>
  <si>
    <t>bf6089e9cd1cea5be38fa13c7bdfd1ef</t>
  </si>
  <si>
    <t>a75573b16841a23e5cb995dd427f6ffa</t>
  </si>
  <si>
    <t>8fd569fb88c66fd415233fcd319905f0</t>
  </si>
  <si>
    <t>1f4984213b1119271091511b1d9f2fcf</t>
  </si>
  <si>
    <t>4e57c002a20160eaeb136b46da0b62b2</t>
  </si>
  <si>
    <t>84108b68f488d995099e25c03b172c67</t>
  </si>
  <si>
    <t>572def79555ad6093897d2552ababb02</t>
  </si>
  <si>
    <t>53cbb8ee1cff8467ad87d9a7519d6738</t>
  </si>
  <si>
    <t>d3ed7287738d6e2b617a289b70ca8de6</t>
  </si>
  <si>
    <t>d5739ef536ce29214c6b77f245a7cd04</t>
  </si>
  <si>
    <t>543ae965a11c82bf1cbccead9875fa54</t>
  </si>
  <si>
    <t>a2b660b653798e5d5c974af368d43400</t>
  </si>
  <si>
    <t>6c9046a6a8fff5cdfac18de94b355f0d</t>
  </si>
  <si>
    <t>1062dd2b713a7ade47d695f5df8a2895</t>
  </si>
  <si>
    <t>57dddb51b054cdb60535a093cb89d24e</t>
  </si>
  <si>
    <t>4bd314e129ed700a735cb50b75d9138e</t>
  </si>
  <si>
    <t>1c01506ec1f42faf1ea5cbcbc52cd966</t>
  </si>
  <si>
    <t>386eb8c7f931a6421c21f1d3bc0dd622</t>
  </si>
  <si>
    <t>7d28c183e27312f01c00c957b64fa318</t>
  </si>
  <si>
    <t>caee373a395077477fa6bfc055d28fe0</t>
  </si>
  <si>
    <t>d9c695c64d28f7499ef78d2bffa05124</t>
  </si>
  <si>
    <t>6e6bcddd450b795202ae4a299d17dcf6</t>
  </si>
  <si>
    <t>b0fab64b90d1398acdecf741498a8039</t>
  </si>
  <si>
    <t>0ff874da8e919e1210a82f83a916e235</t>
  </si>
  <si>
    <t>ef436f5ea391a107c8ae3b0f73c1ce30</t>
  </si>
  <si>
    <t>6ac1076a4424e35fdcdb24e15cb37282</t>
  </si>
  <si>
    <t>bf3b308ea51b1770d5ca1cc09a510fb4</t>
  </si>
  <si>
    <t>37559eb5899f29135edf0e354c753205</t>
  </si>
  <si>
    <t>68b93343057020ca2e1506e28bc35f8f</t>
  </si>
  <si>
    <t>b0e2e061c0eb9fe424e7cbc9f2f6f535</t>
  </si>
  <si>
    <t>874c9e325e1e788e3ec06dce3cff9637</t>
  </si>
  <si>
    <t>eec4dc67e7f5dab638a69c5b59e88c41</t>
  </si>
  <si>
    <t>1ced0f2d68d5c56e1552158cb9e1688a</t>
  </si>
  <si>
    <t>a05dc97dca070192bfc9a9430ca181d7</t>
  </si>
  <si>
    <t>dbb961ed2e21b8ff2af85185d1cc827d</t>
  </si>
  <si>
    <t>e52679e76403b8e4f53d43bc979268fa</t>
  </si>
  <si>
    <t>d4faaa14755fd547c9da0ea1171a4aa5</t>
  </si>
  <si>
    <t>f1a769af98c4a6bde7976a649106454b</t>
  </si>
  <si>
    <t>ce5b6c5d54c22a6e6da0eea37355d432</t>
  </si>
  <si>
    <t>3f58f1dc6a95989220093249db00ce37</t>
  </si>
  <si>
    <t>9f7b8757334a73c6551a8659433d3879</t>
  </si>
  <si>
    <t>ff88b55b31b71e55d4943dc62a9cd722</t>
  </si>
  <si>
    <t>1b7f5144dba61fddb100f745ee10be56</t>
  </si>
  <si>
    <t>9d8be8687f32be9b1de0800322aa2b80</t>
  </si>
  <si>
    <t>d0f393aae1243415336ac4720394ff9f</t>
  </si>
  <si>
    <t>65684c36f2894983e12ab1d4d5350e69</t>
  </si>
  <si>
    <t>3554f74271997b0585f158d8352ef5d1</t>
  </si>
  <si>
    <t>4fe26f05c5bc0cf8c7110fa4d6393e2f</t>
  </si>
  <si>
    <t>bfcd8261614b668aadf06f1d0a1a36b6</t>
  </si>
  <si>
    <t>f0a0251039de55afbf8c1c1b6d294086</t>
  </si>
  <si>
    <t>21689ca3aa538bbc362b8838f312c0fd</t>
  </si>
  <si>
    <t>ad0583a941ab233c348d47434a153436</t>
  </si>
  <si>
    <t>f9c40659a39e86d9e59ec4f11a01acc2</t>
  </si>
  <si>
    <t>aede6cf623d6e6cb4cc89c929467f1dc</t>
  </si>
  <si>
    <t>8dddf985be57c75b6dea7882620d2d37</t>
  </si>
  <si>
    <t>5b210a6b204061c10bcfd6dcd7215579</t>
  </si>
  <si>
    <t>d4888f20b1de2ad97882af4c07f561e8</t>
  </si>
  <si>
    <t>9bd18e3a8c7c50c4e1e23f468ab95e98</t>
  </si>
  <si>
    <t>8f650dca6b2230d8e4fdcdac148baf9b</t>
  </si>
  <si>
    <t>ea1a48f93fe4e8e37860eb2350ca13f7</t>
  </si>
  <si>
    <t>637feae85cc1fed0280df1eba90f9e90</t>
  </si>
  <si>
    <t>861128103887c077c7b5254179316fcd</t>
  </si>
  <si>
    <t>9a9d37f9f8537f5e1cd6e0c016bceae4</t>
  </si>
  <si>
    <t>1aa2a1ba6fceba6cdb75115544ad3b64</t>
  </si>
  <si>
    <t>8e78fad628ab49dc66e57d31aa38952e</t>
  </si>
  <si>
    <t>860448c37df7ff7e56b1db78ba50db42</t>
  </si>
  <si>
    <t>7a1e50f8d29ee0e146ad1ea1830d692a</t>
  </si>
  <si>
    <t>f30444b75ab5fd5fd36337902533f8a6</t>
  </si>
  <si>
    <t>c647f12d89c81b4ff716e9bd905d4fd0</t>
  </si>
  <si>
    <t>2fa0fd4ff6decea25aa1f54bcb3aacf7</t>
  </si>
  <si>
    <t>121744d19cb5feaa8dd8860ead33f55f</t>
  </si>
  <si>
    <t>7530be794001200032a31e687ad2bf75</t>
  </si>
  <si>
    <t>f8cdc4e05e1f56a47532984e4511aa33</t>
  </si>
  <si>
    <t>7b7f822d84abbb85aa08462c6cecb0f8</t>
  </si>
  <si>
    <t>5bd55bcc568ddead1a252616119c5009</t>
  </si>
  <si>
    <t>b4401e5184f2312af84b63d28239f5a2</t>
  </si>
  <si>
    <t>bbe8e941457c463f7c30c97added63ce</t>
  </si>
  <si>
    <t>81cda73141ee0cc705bae940d07f57e7</t>
  </si>
  <si>
    <t>4cb09f9e016f27ac6102da16a18d98d0</t>
  </si>
  <si>
    <t>8c899ab4eb92e6a9bf82ef47923cbf31</t>
  </si>
  <si>
    <t>989746a82857a17a2128a32bd74b6dc6</t>
  </si>
  <si>
    <t>d4a0ec4dfa68b9a575c9b6056589221c</t>
  </si>
  <si>
    <t>5a905e1ccc026715b7eab8a53fb4a32a</t>
  </si>
  <si>
    <t>b109498f89953067743d64b856691473</t>
  </si>
  <si>
    <t>74083d95749274b0236f6b77c8d5e7da</t>
  </si>
  <si>
    <t>167349cd657b7f2158814b8671dc6788</t>
  </si>
  <si>
    <t>e0606c98639b580184fd678fe0853310</t>
  </si>
  <si>
    <t>92bc12ef0ef8bb52ec3b98a02a092ac2</t>
  </si>
  <si>
    <t>0446883b55b2c0b2fc047f288773d4a5</t>
  </si>
  <si>
    <t>ee07383691e734ca4dd8b4e40df06ed7</t>
  </si>
  <si>
    <t>5efb4c81e21f1f96da2d4efd328c1aed</t>
  </si>
  <si>
    <t>20c0dcb9dff3469d9b0e85ad57e057cb</t>
  </si>
  <si>
    <t>dd7d2c617670c5c1e516a5e5383b9bdf</t>
  </si>
  <si>
    <t>b1d496d0fa40a2177b2d34a804c82e7c</t>
  </si>
  <si>
    <t>46341d5fff2a215f52b02a60477beb86</t>
  </si>
  <si>
    <t>9383c6c5237efae5bfc52c518336f26a</t>
  </si>
  <si>
    <t>404beec38195e1bbc006a08bd921330e</t>
  </si>
  <si>
    <t>7ba669446d972542ba75e49acff726e1</t>
  </si>
  <si>
    <t>2eeb56fab0ee1b8e98ed27214232cb65</t>
  </si>
  <si>
    <t>054605934d31ee251a8faa71187e84d8</t>
  </si>
  <si>
    <t>03235f236fe092ffadbb2d0d2d64c762</t>
  </si>
  <si>
    <t>4ce6dbd4905798f27c3153e617343385</t>
  </si>
  <si>
    <t>534781680b69847f86a7d1f75791afc1</t>
  </si>
  <si>
    <t>f52e60139fb5d6204a50cff94100f82a</t>
  </si>
  <si>
    <t>522332d3355ee58dcf5bdf746cd17eb7</t>
  </si>
  <si>
    <t>e89e17bcaf229758a684ace4f46fe556</t>
  </si>
  <si>
    <t>d14abd8eaf7cfb3b8a30e861917ee580</t>
  </si>
  <si>
    <t>ac7554011615b224acf166770315167a</t>
  </si>
  <si>
    <t>397c9c33e853c3d46f5c472d9a2d28c5</t>
  </si>
  <si>
    <t>a217124c5ec58d8384dfb8bc5db37cf7</t>
  </si>
  <si>
    <t>68793a14483e7f9d412d084b17926db7</t>
  </si>
  <si>
    <t>5e5c0a566dc3923b77ac530ab7ba4fa6</t>
  </si>
  <si>
    <t>7025c4dae632bff73f8f37a5ba243947</t>
  </si>
  <si>
    <t>fc7600f6d7a794a3597c618731c3ccf2</t>
  </si>
  <si>
    <t>eea2eca999f1c2d2be978a615f75a012</t>
  </si>
  <si>
    <t>7965355abe4c8705d5fef2526d83aad3</t>
  </si>
  <si>
    <t>a45c5fd06612761bef74a322746368b0</t>
  </si>
  <si>
    <t>757c0bad2bf10a937bf6fe8d317711aa</t>
  </si>
  <si>
    <t>152be7bc19e3c1827d10cae269ffd1a1</t>
  </si>
  <si>
    <t>26cece6e75a519ec5eac9b88d8ddfc0b</t>
  </si>
  <si>
    <t>e70b2d2992c3b1fbdf87ed07714fe833</t>
  </si>
  <si>
    <t>b51f1567cee6e8f424aeb53b56de49af</t>
  </si>
  <si>
    <t>cdff43641ff067d69df7d231254b38cb</t>
  </si>
  <si>
    <t>91224b0645aa4e3c0da7a34c23b8e646</t>
  </si>
  <si>
    <t>c0b8637af10a085b3858506f516586fc</t>
  </si>
  <si>
    <t>fd5391b2f8c634815b76770a0bf461d6</t>
  </si>
  <si>
    <t>d4fbe15da00916f136e2fe61afb726ae</t>
  </si>
  <si>
    <t>47e630ccffa3be7f67c0d6ba6d1cf8dd</t>
  </si>
  <si>
    <t>f1df4887fd100b89c54ab7ed38d07486</t>
  </si>
  <si>
    <t>4ad99a0a1054b2799578280cc42a9ced</t>
  </si>
  <si>
    <t>aebd8a02a7ec19e396d1c4dcb0cf3add</t>
  </si>
  <si>
    <t>d42c7eca9b373e440613f9434b80a9d7</t>
  </si>
  <si>
    <t>5de5d48e04e4d5daf5fa3cd079d9dc88</t>
  </si>
  <si>
    <t>3653c4f988903e7ee1a6fd2c7f7b46d4</t>
  </si>
  <si>
    <t>e3c571cfefea050c689b3046722c70ea</t>
  </si>
  <si>
    <t>641ed9f0d5b7e1a52627334a63861806</t>
  </si>
  <si>
    <t>b01aece0a3498ceb356fc98c3f4c3181</t>
  </si>
  <si>
    <t>1b6512e93cf9caf0c884c0c4d67c1615</t>
  </si>
  <si>
    <t>fcb549fa2305dbd5494399ab400f1b1c</t>
  </si>
  <si>
    <t>7badffd4d21275f9d9f80896d3ccbdad</t>
  </si>
  <si>
    <t>596dc4513e4ccd01262481a2c0f1bcba</t>
  </si>
  <si>
    <t>af232917884757907e8ace85ce351029</t>
  </si>
  <si>
    <t>811cd5723dc52708d3a0c527d1346747</t>
  </si>
  <si>
    <t>2f8bc27b3c9fad95e1b847c7da3da6b7</t>
  </si>
  <si>
    <t>3180a0ac1c1beb77590256bccf1189e4</t>
  </si>
  <si>
    <t>678d33a9768d2b0dbcd34a4adf4341b9</t>
  </si>
  <si>
    <t>cfd6564b4279ae72f439d9a936ba7f2e</t>
  </si>
  <si>
    <t>fdb592c9127328a475c0ad89af32a6cb</t>
  </si>
  <si>
    <t>ae6fb60235de1e52bcc2c0fc614c9d61</t>
  </si>
  <si>
    <t>eb30a915cce89e5e35157068b54cbd50</t>
  </si>
  <si>
    <t>21a788e76eb75f0e86d67b195a34fcb3</t>
  </si>
  <si>
    <t>a04a3fb31530f340597a6595d3d05a30</t>
  </si>
  <si>
    <t>9fa25dda385f09668c2023103278c8aa</t>
  </si>
  <si>
    <t>c7f5e92bcf4158859498f5fb12fe34dd</t>
  </si>
  <si>
    <t>02049ff65fa7b88fc688251130ffa1c3</t>
  </si>
  <si>
    <t>34aa4c92356fc381747269dd1181016a</t>
  </si>
  <si>
    <t>da6f2dbaf1abdc900dfa9430e4ae677c</t>
  </si>
  <si>
    <t>fe7cd82d66b15ad17974a45f03d59ce0</t>
  </si>
  <si>
    <t>69294abda2b41e955b19e523cb555136</t>
  </si>
  <si>
    <t>45540a2ebac53febfb2c318d4ff45b71</t>
  </si>
  <si>
    <t>02d20c6c2648ac4b2ff98b62ab7c2cd3</t>
  </si>
  <si>
    <t>ff7c500a27f845f8c48b5f95caec02af</t>
  </si>
  <si>
    <t>c122e395fdff6534f9edf175f0d1e623</t>
  </si>
  <si>
    <t>74e07020082c074286f325445a09f084</t>
  </si>
  <si>
    <t>cbfe6d264d3d3e01ab766fcd83e6c619</t>
  </si>
  <si>
    <t>37dbec915e26126afcc536b3ff5b8dcf</t>
  </si>
  <si>
    <t>b3988b531b872eb2a06dca268605f775</t>
  </si>
  <si>
    <t>33c9a5980c1eb2e04c90b61bb6c1256b</t>
  </si>
  <si>
    <t>7eebe67a234fd462fa22dab57dfa1a56</t>
  </si>
  <si>
    <t>04a3529e389c924a5b5000d02ac6981f</t>
  </si>
  <si>
    <t>cf355df146d33774ee0ffd728f1327b2</t>
  </si>
  <si>
    <t>7cc64d473bb1ae4e58c82c3490a7ab71</t>
  </si>
  <si>
    <t>10ec143977518de97de0e72b1cc6b9ac</t>
  </si>
  <si>
    <t>5e09f7daa33ce01b35d6c886bf7e282f</t>
  </si>
  <si>
    <t>fffe93238a1d2613a7c4108749547787</t>
  </si>
  <si>
    <t>852a45e28540980ba54d96a9e980ed23</t>
  </si>
  <si>
    <t>b0864bff2f71807ab0420187ac27b6e4</t>
  </si>
  <si>
    <t>66004b8f4ba94b0f36d28672943ca995</t>
  </si>
  <si>
    <t>346e4c3ed6fa3e4ba39d2362393268e5</t>
  </si>
  <si>
    <t>da4694e3ad1f7c49b15e9219ae9e81d8</t>
  </si>
  <si>
    <t>f6ac4378eafca80b38c1a654bcd4f12f</t>
  </si>
  <si>
    <t>f9dff34cb0bf733852ddf371c52486a2</t>
  </si>
  <si>
    <t>42ee2826d86626d1ccb9b39fc640d8ca</t>
  </si>
  <si>
    <t>9595c6c7b42ab06f831ddcf1bc3c97e3</t>
  </si>
  <si>
    <t>2f28be3ab3ccebd4fc395ca47921d427</t>
  </si>
  <si>
    <t>0e03ef98e485175aafd8c9892eb35e9a</t>
  </si>
  <si>
    <t>7c2404fd4ae09244e945fbcb1bdbd8c9</t>
  </si>
  <si>
    <t>aba3d6afd376166ef37dc9650e4f0888</t>
  </si>
  <si>
    <t>65637b37db127deecd54eea2ceb14a49</t>
  </si>
  <si>
    <t>3135194a405f1e5e521697209d36b6a1</t>
  </si>
  <si>
    <t>8eece5f408215a19a819a7ae1bdd0843</t>
  </si>
  <si>
    <t>87bb16f50f761172ede4e71c9c759084</t>
  </si>
  <si>
    <t>9d8cc22d471f7466a454a88e18b71051</t>
  </si>
  <si>
    <t>19490c4df0c9c00ab4b99e57bbd6f055</t>
  </si>
  <si>
    <t>f883109c3cc00788f157de3d8dde4013</t>
  </si>
  <si>
    <t>fa3336eeb5e1233ae04011fb8bf35a54</t>
  </si>
  <si>
    <t>433f89eb2e096e0f5dd019333e6b0369</t>
  </si>
  <si>
    <t>69f3545b242e3dbf0043f1cb9c63c076</t>
  </si>
  <si>
    <t>88ba4f87c6d64fbdcdd7d8d97debc08d</t>
  </si>
  <si>
    <t>a3e3dd8ff9de26530968e6433a6d726a</t>
  </si>
  <si>
    <t>02535365b703d05ffdf0cbc02df874fa</t>
  </si>
  <si>
    <t>2e4381212e0f1990f62905333ba631ad</t>
  </si>
  <si>
    <t>fc56e832cd1f57347159f251b2ab500a</t>
  </si>
  <si>
    <t>b11680673ef317b62807c5f60ee8a89f</t>
  </si>
  <si>
    <t>a70a6c9429c5dba63c504c63c2acdcae</t>
  </si>
  <si>
    <t>3fe0531d9629a86e7d52155ca05294fd</t>
  </si>
  <si>
    <t>82b40f76ce21339b9cb184b8f5aad93c</t>
  </si>
  <si>
    <t>a9f006df12275f079976e727ec8a97c8</t>
  </si>
  <si>
    <t>b2f3cf47ffe4cadaad3aa31889a604e1</t>
  </si>
  <si>
    <t>5bd71706130647acd422c5979c1c7cbe</t>
  </si>
  <si>
    <t>7a300bfb1b1309c4a5b5c3a6146234fc</t>
  </si>
  <si>
    <t>0a641419b7af62f69470576c025284de</t>
  </si>
  <si>
    <t>e9af160321d7f00027659f623d701aad</t>
  </si>
  <si>
    <t>47915069a08f3726053c1f920d0ff8cc</t>
  </si>
  <si>
    <t>9489d5a90a703a382f5dbc2443a35eee</t>
  </si>
  <si>
    <t>84c479c6560c2ad067985787889d84c8</t>
  </si>
  <si>
    <t>a4ab46bd03d05a5db16a91bee266a84f</t>
  </si>
  <si>
    <t>da6ca0f0eecf4be6a9ef1da53133d190</t>
  </si>
  <si>
    <t>e6df6822efe7fcdbb0d81887856574b4</t>
  </si>
  <si>
    <t>507ddb748cee79119e57c853d3520e88</t>
  </si>
  <si>
    <t>84cee5103d461462ccd8065d64b96bd8</t>
  </si>
  <si>
    <t>8ba28ac5bef818978cd08523b598c10f</t>
  </si>
  <si>
    <t>a63584139fcf5c5f9fa53bbb9096b0d5</t>
  </si>
  <si>
    <t>13001811f43993d7b7577780b7db1e95</t>
  </si>
  <si>
    <t>be8241af8feb8b42deae49e0f2eeb0dc</t>
  </si>
  <si>
    <t>e410f22e74e8695845c972894c160772</t>
  </si>
  <si>
    <t>01f994b357f50df95391732065294c0e</t>
  </si>
  <si>
    <t>1d64db3b8fe65597476358913d4a6248</t>
  </si>
  <si>
    <t>69c9df93647f827ecb341f9dc656af4d</t>
  </si>
  <si>
    <t>83711fd43d4932e0ef967d833db85095</t>
  </si>
  <si>
    <t>e2410c9070160ac901de22b122a3f031</t>
  </si>
  <si>
    <t>9d8619b2c692d1366f2d072af364ec81</t>
  </si>
  <si>
    <t>782c0c8db4c863541f7bf4494d6b82c2</t>
  </si>
  <si>
    <t>848aa250d548a6c849b768c709568016</t>
  </si>
  <si>
    <t>df01d4a226fd7996701b29449f6b2add</t>
  </si>
  <si>
    <t>00a826f6bd3ef1c5b1085ee609775f75</t>
  </si>
  <si>
    <t>a967cf8520ec2ed8ffce65493bdecba7</t>
  </si>
  <si>
    <t>d4c94815c9275e38c17a25c31c3be3db</t>
  </si>
  <si>
    <t>ddc786d91bf556f7c092b329d4fb81bf</t>
  </si>
  <si>
    <t>4abd5eaa7809e0e809cb2a3f89b33c86</t>
  </si>
  <si>
    <t>7d225af83a8222fa6c13d94681c58e2e</t>
  </si>
  <si>
    <t>ca5672284453710ef1e1386eeec2d881</t>
  </si>
  <si>
    <t>369a7823a586f8e896b1c856b3ff155f</t>
  </si>
  <si>
    <t>788e17569bfce3d2b9f11a5297f5654b</t>
  </si>
  <si>
    <t>a020df429f654569fd662305c9fadb1e</t>
  </si>
  <si>
    <t>720fe5cf3cb6f5dfff04b9da821968e2</t>
  </si>
  <si>
    <t>e701284f551b67ea59369ebae4f09fca</t>
  </si>
  <si>
    <t>e419336ca2f43740e765b9e7ce166ccf</t>
  </si>
  <si>
    <t>52dc04defd1b32d7ad9bbb5316758211</t>
  </si>
  <si>
    <t>9813d73c6b2f5a4acb8bcf7560277393</t>
  </si>
  <si>
    <t>b081d90a40b534564fcd4d72ac113df4</t>
  </si>
  <si>
    <t>0c706c3f14239595251a27c4a22501a4</t>
  </si>
  <si>
    <t>cd4d0c0718c33fc8e120296c953a8096</t>
  </si>
  <si>
    <t>cabe2622d5f2e11c6252854e1555ac72</t>
  </si>
  <si>
    <t>c57bac1a110e13704de99f7e97a74ce7</t>
  </si>
  <si>
    <t>feb5ffff405fbb5ca7e93e79dfa71c1d</t>
  </si>
  <si>
    <t>455f01e6e13b97d8dc9a18bc3c634f7a</t>
  </si>
  <si>
    <t>6f00dd9001fb9629e1169ce22173b79a</t>
  </si>
  <si>
    <t>29cab7089832786a7b82d9390e954859</t>
  </si>
  <si>
    <t>38be9c039d4e475ec1ef0a85aa3ae86e</t>
  </si>
  <si>
    <t>e551da978a88510b66cb2919489bc194</t>
  </si>
  <si>
    <t>256ad2a632915964eca82fe958bace5c</t>
  </si>
  <si>
    <t>7e002ac59afbfb8dfe6368093c9fbffb</t>
  </si>
  <si>
    <t>7844990d6b946d021d80e3b0d997841f</t>
  </si>
  <si>
    <t>a99ed0dfa7b3b72b034c7c2394685710</t>
  </si>
  <si>
    <t>35161849d9eace97d7bf3dd916492a1c</t>
  </si>
  <si>
    <t>ad9bf253c0eda09f303de42cef66b1e3</t>
  </si>
  <si>
    <t>c09bcd29fbcdb6b86aae3c51a48c0a69</t>
  </si>
  <si>
    <t>a367a051ce9e4fa58702dbfa4cb229d5</t>
  </si>
  <si>
    <t>f5f46714e4a1fa24c372590e652ca49d</t>
  </si>
  <si>
    <t>9245ba29636cc46d5abdbab2b806e48b</t>
  </si>
  <si>
    <t>7b9b04d52299e4bcc8506fa08f512953</t>
  </si>
  <si>
    <t>c496bb752582aa4c4c208604b2234c19</t>
  </si>
  <si>
    <t>6a3a7d9a07ccd4fb4906ee699aaff8ed</t>
  </si>
  <si>
    <t>587b5a7a910a128a6886bd3adf0f2afc</t>
  </si>
  <si>
    <t>0a845ca925b8be54dc14c55b7999ec9b</t>
  </si>
  <si>
    <t>c4e3c3b6ee301dfdc8b9c638a2e04d82</t>
  </si>
  <si>
    <t>c7c19b4fdbee2fbbbac248bf2ff7021f</t>
  </si>
  <si>
    <t>d44744e1fcd26917dd55e8688b0739dd</t>
  </si>
  <si>
    <t>c417e7973320e9c640d7a88fa64115a4</t>
  </si>
  <si>
    <t>eb7257535fdcc26f34f93bad4d8fc98f</t>
  </si>
  <si>
    <t>66b6da7d77f6d59199a5f1a894819b08</t>
  </si>
  <si>
    <t>08f2fd89f1f9f89fa14198cb76a701aa</t>
  </si>
  <si>
    <t>0ad60fbd93cd328e83c37984d18ad22e</t>
  </si>
  <si>
    <t>2af274a595372cbad368aea54185b511</t>
  </si>
  <si>
    <t>0a2554933e660059f9c548273785a92c</t>
  </si>
  <si>
    <t>b01d4a4a98c50445e04420ba0323c857</t>
  </si>
  <si>
    <t>539fa0d02f42799e50448e8a9aec69c5</t>
  </si>
  <si>
    <t>d3399853c59edfd68a3348ba162aa055</t>
  </si>
  <si>
    <t>e5b8862e15954e61564904501763673c</t>
  </si>
  <si>
    <t>9ed44a7867811debaae665d3134ae61a</t>
  </si>
  <si>
    <t>55232a38be064481c755a47beb7048a3</t>
  </si>
  <si>
    <t>f9632b896a2385a3e8db677675915923</t>
  </si>
  <si>
    <t>37112b357c8bf6499cfeda90bc02e013</t>
  </si>
  <si>
    <t>dacbd776d30315cc58d84d23c282b09e</t>
  </si>
  <si>
    <t>13184a67ececef58cf1d14fbd9ec297f</t>
  </si>
  <si>
    <t>79a0fb7db287e4c63608f4c7b5053d4c</t>
  </si>
  <si>
    <t>7aeef74fa5032c6e7d5fafbdb352734f</t>
  </si>
  <si>
    <t>20cc798003ce9e690b807be2f1fe18b8</t>
  </si>
  <si>
    <t>f65e53aac0fc7855fb5a4979e40dfd71</t>
  </si>
  <si>
    <t>61d52ddaa519d3ccf5fef54d04d24efd</t>
  </si>
  <si>
    <t>ed57ad787982c956a41475ebf96397cb</t>
  </si>
  <si>
    <t>e5f8671946c78ea428102c4398a58fd2</t>
  </si>
  <si>
    <t>1120cb0d6fb4e5db9c02d375362ffc6c</t>
  </si>
  <si>
    <t>d90dafe082e11cc7717e83d5cf2ea721</t>
  </si>
  <si>
    <t>8c6d42ea79824ca9b01f05738007f5ea</t>
  </si>
  <si>
    <t>1fa01fc29fd6887df0ba9faa1de13431</t>
  </si>
  <si>
    <t>710650eded9fe5c5d1e5dd38c582a069</t>
  </si>
  <si>
    <t>60e1987b22083511c6d0a7163116667e</t>
  </si>
  <si>
    <t>6eff11980e1f056116fc4b12af5cee46</t>
  </si>
  <si>
    <t>a9018f75d3e1cb8a82bfd94e750ce6de</t>
  </si>
  <si>
    <t>10faba57c9dcc92dc63068563a1a1881</t>
  </si>
  <si>
    <t>667fa3c9aab2d92e6a423780f304a852</t>
  </si>
  <si>
    <t>0957bcc2d679f06c8f029e2582ac4952</t>
  </si>
  <si>
    <t>0a3aeee55e03c01949171b5e0398a3c1</t>
  </si>
  <si>
    <t>45b1e15866b1da2c41998ed718970ff3</t>
  </si>
  <si>
    <t>1f161637296b01877522d18c4d5d6fb6</t>
  </si>
  <si>
    <t>48f60884b7b19a7320d08e523abff716</t>
  </si>
  <si>
    <t>dfb2b5266a6d4bba093249dd7a6f0d18</t>
  </si>
  <si>
    <t>ce68868b6177f71d0675c4d15d664642</t>
  </si>
  <si>
    <t>2f99ca04aa757dd5c8a239846adf5a07</t>
  </si>
  <si>
    <t>e0c79456f7dd472b6d2d6b6e77378891</t>
  </si>
  <si>
    <t>e8f4289e1501311ffa75a48a10565299</t>
  </si>
  <si>
    <t>7aa9d751b81bfed3563d2ac2d2c2baae</t>
  </si>
  <si>
    <t>668231fd8c904fd9a1589048b64209bc</t>
  </si>
  <si>
    <t>1f0fcdcce3f341d0d03b677f9624a9df</t>
  </si>
  <si>
    <t>1ae81d696a6c776ea897ac8cda7ae865</t>
  </si>
  <si>
    <t>c7a1341747b0fc3a30a6aee1a720180c</t>
  </si>
  <si>
    <t>17decdbcf6e9bbbfe8bec11d06de78ce</t>
  </si>
  <si>
    <t>dfce17646029bf6854e15c09ab5c614b</t>
  </si>
  <si>
    <t>946321a7a1f992da91e2a01b4e0f90e3</t>
  </si>
  <si>
    <t>270a41697ec8b9111a93190d7e8e70b2</t>
  </si>
  <si>
    <t>de1551ad5562a5e5c405f2316a05e220</t>
  </si>
  <si>
    <t>dabef0a70f9a6314d8d00b43d76751f9</t>
  </si>
  <si>
    <t>d70559c4d94465c785b1938744115252</t>
  </si>
  <si>
    <t>15165dbcffb9ddfb9dca24863d2ad6e9</t>
  </si>
  <si>
    <t>cead49d4be1437d51c1e34ee45a53d09</t>
  </si>
  <si>
    <t>5eba8c1da03412ea91366bd1fced3089</t>
  </si>
  <si>
    <t>03b796bcecd1c746f73fbd2bd67d51a9</t>
  </si>
  <si>
    <t>00fda9985bd04fa862307272e2ec137f</t>
  </si>
  <si>
    <t>4377b3235e9a25d4c8e0e093648c8f95</t>
  </si>
  <si>
    <t>86d3ccff9d9eb2f7a398768f55cf6570</t>
  </si>
  <si>
    <t>fd6086504e05533afe841f95f6982394</t>
  </si>
  <si>
    <t>87861ec1ca4a545b89ad7b4ac00bef8f</t>
  </si>
  <si>
    <t>9a742576c27ff1d1f07463dd0e895572</t>
  </si>
  <si>
    <t>267550edb459655cb0291cd013dd0b86</t>
  </si>
  <si>
    <t>f9e5d95cec2f29437a8f21fa89692a4b</t>
  </si>
  <si>
    <t>72b88f1aeb9b42437c6dd984df83dbb1</t>
  </si>
  <si>
    <t>2d70e8db1f01b6a7294a0dceb99d8887</t>
  </si>
  <si>
    <t>83e73f19a3f561b02e872a1f6b21cfe9</t>
  </si>
  <si>
    <t>c03a78309d12b80c113b892c833a78f6</t>
  </si>
  <si>
    <t>8bf394375705cab10fbf3d380c931777</t>
  </si>
  <si>
    <t>17eacedb3de2d00a18f664fb854884a9</t>
  </si>
  <si>
    <t>fe7e4322b11c80ef9cebfffffb699f06</t>
  </si>
  <si>
    <t>fb8869d53511dd1380c37eddb913972d</t>
  </si>
  <si>
    <t>dbfcd5a6c922763efe8516afc211c76e</t>
  </si>
  <si>
    <t>f448491a312a23883fda2d0e7fc841c6</t>
  </si>
  <si>
    <t>c00f5680e8dc6c0cf48dd362f3b630be</t>
  </si>
  <si>
    <t>d518213e710878fd55561f26bc73a247</t>
  </si>
  <si>
    <t>cd8643bdc5ac1aacc9e281a45d4e45d4</t>
  </si>
  <si>
    <t>91ce04aa30b31ce3648161597ca81161</t>
  </si>
  <si>
    <t>9449445b375dd90ffddd2db64c2bb045</t>
  </si>
  <si>
    <t>1a051660ed772e1f1d088c91a8c29fd0</t>
  </si>
  <si>
    <t>5110c80a433bbedc0d724d8a06e7127d</t>
  </si>
  <si>
    <t>d58f7014f9d898c8ff7b0225885d200e</t>
  </si>
  <si>
    <t>4d0df8430099446eeafd2c6cc1f0855a</t>
  </si>
  <si>
    <t>06a3aab0278cdeaa03278f0482e7ccae</t>
  </si>
  <si>
    <t>e5a1fce7f4460a9276e209f42b117b93</t>
  </si>
  <si>
    <t>4c126ef7de370dbb65f7da0635c5168f</t>
  </si>
  <si>
    <t>c6cff7800c3124b35d26b91faf431c75</t>
  </si>
  <si>
    <t>848edce5cc5f26931f9a6f25f7974475</t>
  </si>
  <si>
    <t>7e221ee459bd34e109e45593810a1536</t>
  </si>
  <si>
    <t>14b6309cadb3478cc3bdf53449b1dd69</t>
  </si>
  <si>
    <t>ca86a4bac27f534a72609114ba081ac5</t>
  </si>
  <si>
    <t>1cd163244429dec77e213a91cf002d96</t>
  </si>
  <si>
    <t>5e6e95a49e372a91114b4369f0b5e0eb</t>
  </si>
  <si>
    <t>fa431088101e6ff859c09395bbaab6c0</t>
  </si>
  <si>
    <t>04c098f66cb4ef611f1fb6c91fd83328</t>
  </si>
  <si>
    <t>778a44f9bc3a9c6cc8522b945c26e527</t>
  </si>
  <si>
    <t>c39520366900df6352c6a96e8b40e17d</t>
  </si>
  <si>
    <t>593fdd1d3bdf611b343621ec810e96ac</t>
  </si>
  <si>
    <t>d49cba0f4c273f792da5bceb44a42a20</t>
  </si>
  <si>
    <t>da220f0489468981802ab2f0ede8bf01</t>
  </si>
  <si>
    <t>6afcd092f0ae01da08a53b2e61c22f44</t>
  </si>
  <si>
    <t>8bc6dd8c5a3d652990b342e70f02a80b</t>
  </si>
  <si>
    <t>ef692937217baa9dfcce3a02d21c10a9</t>
  </si>
  <si>
    <t>38d8e018a856f802bb55aec7f8ba0e55</t>
  </si>
  <si>
    <t>9b13b4aaff03fc65e03efac954c86760</t>
  </si>
  <si>
    <t>a5e78341e472fdb1ab181f5ab08894b3</t>
  </si>
  <si>
    <t>c4bc751756719d4cf4a4cd637250b7d0</t>
  </si>
  <si>
    <t>994d1882c67bd970d7d5d175e68f3fd0</t>
  </si>
  <si>
    <t>44595cb4f99bac2519152d073acd6dd3</t>
  </si>
  <si>
    <t>f34b1318c59eb42e24cabe7c92d53ccc</t>
  </si>
  <si>
    <t>906263f29695aa3d262e860023741894</t>
  </si>
  <si>
    <t>f783b0d2e7a63ea4f4218d1f8d2a18c6</t>
  </si>
  <si>
    <t>a45b23573edad0ab7cb9b3fded1f9191</t>
  </si>
  <si>
    <t>efa057cb6a24cd0036690a2aa5372ff2</t>
  </si>
  <si>
    <t>30c4b39b63183374233468ef7855c5ad</t>
  </si>
  <si>
    <t>09be217c66400d8b387736875ed2e625</t>
  </si>
  <si>
    <t>21840c4c298c2bc6bd81ba63b830ee0a</t>
  </si>
  <si>
    <t>884b2615311233f96f633814a22ff8e5</t>
  </si>
  <si>
    <t>5638776e4457768a885a2dbb7c9c6b6d</t>
  </si>
  <si>
    <t>9312ae92416c9b3b0beb1165895a1898</t>
  </si>
  <si>
    <t>c7973f4e52901bbfc28054a889270388</t>
  </si>
  <si>
    <t>d57be986601c6fe242e2cdf6979b969c</t>
  </si>
  <si>
    <t>5b35a9ed95411cf83c3532eddc000162</t>
  </si>
  <si>
    <t>415294a071b2efa7359a02c649654054</t>
  </si>
  <si>
    <t>f4d6a0b88e77fed8e3eb897d89294f17</t>
  </si>
  <si>
    <t>48089bb4e14e1ecbefa9a18538ae0081</t>
  </si>
  <si>
    <t>e61127cefaccd4d18832ccc51961e2d6</t>
  </si>
  <si>
    <t>c73059a1fe7e8d7922abe98258c48937</t>
  </si>
  <si>
    <t>63f999419db161b02d64a0fbd39d929a</t>
  </si>
  <si>
    <t>a8a74599c27b938b903f7317fe34f818</t>
  </si>
  <si>
    <t>6690b13014dfeb8d71fab4cc93733527</t>
  </si>
  <si>
    <t>0a4a21a253c2d083487218228d959ccf</t>
  </si>
  <si>
    <t>c5dbdff0b5927b9ba23c25492921633b</t>
  </si>
  <si>
    <t>2cfc1bf87993760901760bc2ecbee320</t>
  </si>
  <si>
    <t>526c92045a0dcf4c50fa02ce984e253c</t>
  </si>
  <si>
    <t>b222633aa3a86a088db47dbac446bc9d</t>
  </si>
  <si>
    <t>3bf7643e0dcdd9a2b1f36ffd3761807e</t>
  </si>
  <si>
    <t>c1c8257a4f1eab0f27acfe25d4de6e75</t>
  </si>
  <si>
    <t>efe9b617aea1f34b3bd9f7fff80ee899</t>
  </si>
  <si>
    <t>ee2a1e6755ab4185baf255fed317f00d</t>
  </si>
  <si>
    <t>718e297f3dffc67c71b4a3ac6e26dd0c</t>
  </si>
  <si>
    <t>ddda3f74bfb6d0aaf84ed91f75115bd4</t>
  </si>
  <si>
    <t>cfba254d65a871af4f2a70bcd0336fbb</t>
  </si>
  <si>
    <t>6d64fbc49f8297330918b0df50152acc</t>
  </si>
  <si>
    <t>d4867b4e74c74a1c397c189d2a421613</t>
  </si>
  <si>
    <t>f47b1c1638dc82468cafda031863619d</t>
  </si>
  <si>
    <t>d899bb968573b4a381d1a6a4eb0c8b84</t>
  </si>
  <si>
    <t>bf4c404f792803dc8baa45460b4da57f</t>
  </si>
  <si>
    <t>517ed511f0f69f2168e9b8f42a17967a</t>
  </si>
  <si>
    <t>1b6396877a6fc01abda577f23d684dac</t>
  </si>
  <si>
    <t>d7569f7402be92a8358d3b632117b247</t>
  </si>
  <si>
    <t>1299f429a8a6c2346ab8efe7c4c1fc6a</t>
  </si>
  <si>
    <t>bab498b9005847d54f02f06781326f07</t>
  </si>
  <si>
    <t>21ef1d4d0cc11a9cdb39d92243408e22</t>
  </si>
  <si>
    <t>79f7319632e7d6ae5eefd4f19ee1d34d</t>
  </si>
  <si>
    <t>3b1f5d3052e3e7f21ef94a633813d6fa</t>
  </si>
  <si>
    <t>32e6b94805c8db4a79220416652e616d</t>
  </si>
  <si>
    <t>e7260188ea73f26268828649cea34fd8</t>
  </si>
  <si>
    <t>1c0f23b1ed4c1cc47b7db1c266fc9b2e</t>
  </si>
  <si>
    <t>e15cb01aa2c2544edda76b3ba417c07d</t>
  </si>
  <si>
    <t>e5aa788a9b6cc4f92d88a5930c9cddd4</t>
  </si>
  <si>
    <t>1bac2c9fe470a444a1aa52d2d78854bb</t>
  </si>
  <si>
    <t>bdcec32d3d8aa818294dfaf8dd6fbb5f</t>
  </si>
  <si>
    <t>940687c721ff1e0f1cd60e414517ac0a</t>
  </si>
  <si>
    <t>371d432f2c269869a8dfe4d38119b197</t>
  </si>
  <si>
    <t>3b4b75c345ed54f6d2ca481d0d4951dc</t>
  </si>
  <si>
    <t>d7f8e2246e33e8bcdf7c30bee998593c</t>
  </si>
  <si>
    <t>138b62ff018cc6a794e4eea9fdae203d</t>
  </si>
  <si>
    <t>f100c09d070be4fa859f21200102b912</t>
  </si>
  <si>
    <t>2cdc43f2cff229bf60d0b290bdd53389</t>
  </si>
  <si>
    <t>90bd834c5e0e7ceef36ca4b9a067614c</t>
  </si>
  <si>
    <t>4e8253965d57f0f14793571916951844</t>
  </si>
  <si>
    <t>ed15a90d7b1f7ade3578b1d1e6bb16f5</t>
  </si>
  <si>
    <t>8171565ffc596e039ab01587b8fde709</t>
  </si>
  <si>
    <t>5d98e4a26c78c534398c02485c5d883f</t>
  </si>
  <si>
    <t>a720247cfc8cb29e7ea51ab06bbbae11</t>
  </si>
  <si>
    <t>37b1e417ba95264890835a20b09b0b1a</t>
  </si>
  <si>
    <t>94558431dff807d4b16a045220ac284d</t>
  </si>
  <si>
    <t>5afa863d5a68183e87f2f7a4a63b98ab</t>
  </si>
  <si>
    <t>634709c687cf33ec8f4ce0bfa775e87a</t>
  </si>
  <si>
    <t>909e6f105b0588fc479b07b30618ce93</t>
  </si>
  <si>
    <t>a5d38c2782051bd6368ff2c19aa28152</t>
  </si>
  <si>
    <t>2d6e10b4a493a3e7803b337ba445c0d4</t>
  </si>
  <si>
    <t>fa61e7f74ebb8c7d46c8278cb47f7949</t>
  </si>
  <si>
    <t>0550d99d8f90cc670146ccb8ce6bdb70</t>
  </si>
  <si>
    <t>857fad093d10e9f0af00c3ec7a0d6bd9</t>
  </si>
  <si>
    <t>c2b8cd4d4077fa95a05d6afb8d308ef8</t>
  </si>
  <si>
    <t>d0fc03244aadd33884bc40f89225fffd</t>
  </si>
  <si>
    <t>cc039cfc11847909da6fe932fe9a1210</t>
  </si>
  <si>
    <t>5ccacfda14f1a495ca2b24903a0761a4</t>
  </si>
  <si>
    <t>a92a52871e93a65eb686075bd1eaaf8b</t>
  </si>
  <si>
    <t>e430323931ea4949e6221ea793a3f85f</t>
  </si>
  <si>
    <t>75b2d4bccb6cd1ad1a4ce4ec339a1c45</t>
  </si>
  <si>
    <t>6d15546cd03ace894dfc1a4cbec5d783</t>
  </si>
  <si>
    <t>0c9bfe1455c27af937ce216570a06ad6</t>
  </si>
  <si>
    <t>78a9dbf49e26025abfda82ee45d5ce12</t>
  </si>
  <si>
    <t>0fafc5264bb7c00eacfd9016656e1c81</t>
  </si>
  <si>
    <t>ec217fdbd5bb275a61a99b9783203ca3</t>
  </si>
  <si>
    <t>b1917ca042bbfaadd4c37978c135300d</t>
  </si>
  <si>
    <t>1fe469b10497078a92a7bc9d722b125c</t>
  </si>
  <si>
    <t>a34572cf45c523596c093cd9cc4edcfe</t>
  </si>
  <si>
    <t>2d7ae11d794aad8e73e9e41363b5cec8</t>
  </si>
  <si>
    <t>e48d718590b18932c86d4e5887bf1896</t>
  </si>
  <si>
    <t>d3777fd811923681fb477f27635fbe2d</t>
  </si>
  <si>
    <t>75a2cdf1568b9b4b69fd2527dcb8228f</t>
  </si>
  <si>
    <t>2784a9fcbf8dd21d4d31ab69733dde3e</t>
  </si>
  <si>
    <t>a620ae5c0fda0d3509bcd9c67cbbdc6c</t>
  </si>
  <si>
    <t>75913722de00ca0323e7de40f8043065</t>
  </si>
  <si>
    <t>c2cba28b44fda0ed4c712fd169f00e5a</t>
  </si>
  <si>
    <t>a4656643c83d16ea28ea4afdee2e4eb0</t>
  </si>
  <si>
    <t>95fac587098d529c5f658076e3ba6b0e</t>
  </si>
  <si>
    <t>996b8e29e7771eedd824377aa9f9a592</t>
  </si>
  <si>
    <t>370a2130963faf648469234c9c3b43f1</t>
  </si>
  <si>
    <t>7d401e523222a854a1dd75a88c38107d</t>
  </si>
  <si>
    <t>9dbdf650da2e0897275f4c8dbcd8d55b</t>
  </si>
  <si>
    <t>376fda18b8e688c7ee69044d1dbacd45</t>
  </si>
  <si>
    <t>06bf06c21f04e8581fbf139b53ccae58</t>
  </si>
  <si>
    <t>e7d433499561b649c78780e81056e08c</t>
  </si>
  <si>
    <t>a1b6352004b120539e5d5b6d270a17e8</t>
  </si>
  <si>
    <t>95fb9d8b9b511e45ad24c3d4e7ab9566</t>
  </si>
  <si>
    <t>5b6a320339b621576ca0173cf05b33e9</t>
  </si>
  <si>
    <t>7bae146874025c98f3f71f213c5acc3d</t>
  </si>
  <si>
    <t>f4ba984c67415d02a05a8e9bf397b0d2</t>
  </si>
  <si>
    <t>eea7e3a0a5986187a0fab54dec2eefe5</t>
  </si>
  <si>
    <t>1d611f54a05f6d0223d599ffe80c1cac</t>
  </si>
  <si>
    <t>2f766cf7d085271c527fd4d4e5a3ac97</t>
  </si>
  <si>
    <t>4e92522d965c19a5e4037f6f497cd0fd</t>
  </si>
  <si>
    <t>39a55d8ff65134d8e21a261bd2f16237</t>
  </si>
  <si>
    <t>f6f50f506f13a26acf950a15697fd15d</t>
  </si>
  <si>
    <t>b7528127191db4dc19d818cfbd6a1bf4</t>
  </si>
  <si>
    <t>dcd43440affc0bc8d5b081c6db13ec32</t>
  </si>
  <si>
    <t>89e920c7158c8c75700dbbc250a34ca9</t>
  </si>
  <si>
    <t>34dff340ce17be53479ba20bb5e4282e</t>
  </si>
  <si>
    <t>3d0fd2d4d9d6118faae672163da4d0fa</t>
  </si>
  <si>
    <t>6f7b32b7b2a01f7f394aa4d4102ed6a7</t>
  </si>
  <si>
    <t>86b7d90d6735673ff20aae8bc972c80b</t>
  </si>
  <si>
    <t>e90eae7a0146a5dfc1d89f8301309f1c</t>
  </si>
  <si>
    <t>6057f982510a28aae7ce4d3856c3c9b5</t>
  </si>
  <si>
    <t>9e69599fe1525ffcfbfd5045b8ab036d</t>
  </si>
  <si>
    <t>dc5c290bd2c21eb91874402eccfe62b3</t>
  </si>
  <si>
    <t>f5e73083b44d6cf08c22ac0e3eecc734</t>
  </si>
  <si>
    <t>2e55e5995baa40218204f064c8dec393</t>
  </si>
  <si>
    <t>ab8acd82d9fd88cf6f76bd68f5c21d80</t>
  </si>
  <si>
    <t>e3c55bd2bdc3cd80429a5a513c10800e</t>
  </si>
  <si>
    <t>c5898226d9f22fdf6a93dac588531b48</t>
  </si>
  <si>
    <t>1999956d9ef63975647ce2436e90f7ff</t>
  </si>
  <si>
    <t>7139d06b94895075bd5be80445d8f1ca</t>
  </si>
  <si>
    <t>4fe2ed762b38116c00be6d6cae302156</t>
  </si>
  <si>
    <t>7cacd1a6bb96d6c017484bc9ff763b22</t>
  </si>
  <si>
    <t>04ef02922272174035b00b2461e8358e</t>
  </si>
  <si>
    <t>b8361355bdb7f4800b922281d7c2cc74</t>
  </si>
  <si>
    <t>f85c1d19892bf2e194c75a511ec123cc</t>
  </si>
  <si>
    <t>584bf56d4a8d86bfd54ffb079f4bcd4c</t>
  </si>
  <si>
    <t>78ad9fff27f38f354a4e028b0075e412</t>
  </si>
  <si>
    <t>65737d5154bb6689890dd37e30c0bd2a</t>
  </si>
  <si>
    <t>7392bc95f0d3eddbd83305441254d632</t>
  </si>
  <si>
    <t>3a55c229b36a285e4cb5d7b7c58fec6d</t>
  </si>
  <si>
    <t>eac48c55c3350074b079c0461432ed41</t>
  </si>
  <si>
    <t>ba401cc0b3c501bb930500952d5ff96a</t>
  </si>
  <si>
    <t>5fb09cf6b3e4f27c425c14f20fcb13c5</t>
  </si>
  <si>
    <t>fb1aa06cb0d9fafeff77b9de20bc0335</t>
  </si>
  <si>
    <t>b93d37396ffba9938d70c47f90a857bd</t>
  </si>
  <si>
    <t>8769b14efeb3d42a3362fba0ae4cbe92</t>
  </si>
  <si>
    <t>0b6e406ffd8d0b0558433fc113b6a239</t>
  </si>
  <si>
    <t>1e92a55f87e8ad702d0b2b559ffcc1d5</t>
  </si>
  <si>
    <t>7c958fb9478d94eb0f746bc0e569b7b5</t>
  </si>
  <si>
    <t>9813e595f0940d0160d2326fd9faf4fc</t>
  </si>
  <si>
    <t>a1d98aa5d383b76b4fd1a356a5bbb2de</t>
  </si>
  <si>
    <t>94f58f8ce82a235c1bdd0daae43ad9ba</t>
  </si>
  <si>
    <t>3b255b5d280c34f94e7ca6af8a5ca54c</t>
  </si>
  <si>
    <t>96d4c810e2431b67779de84f28f7319a</t>
  </si>
  <si>
    <t>be69e3ed200983c7ffb5517f9239ada1</t>
  </si>
  <si>
    <t>e6f77b862e303db5ac01dc09a15b71c8</t>
  </si>
  <si>
    <t>4e2b0003775f4dde3d6edd49834af8de</t>
  </si>
  <si>
    <t>d6e1bbcf15dc59a19dd7bc10dc561fbe</t>
  </si>
  <si>
    <t>e8de2d816eef305ad5207dd362e92268</t>
  </si>
  <si>
    <t>c8387b14e9a8c36e62d8c9f983b31ca7</t>
  </si>
  <si>
    <t>88909f30f82863b8ec255cd7116bfdb3</t>
  </si>
  <si>
    <t>8816e68a0843dc300c00f0d1b38a2c7e</t>
  </si>
  <si>
    <t>fc0e41998b64bc2bbc26cdc417fb219d</t>
  </si>
  <si>
    <t>42ec91c59d66fcec15b18e1830bdbee9</t>
  </si>
  <si>
    <t>5b0d7f13083ffd0f1abc835d615031d4</t>
  </si>
  <si>
    <t>fed24a4b45011ef71bd361e6fa91f4c4</t>
  </si>
  <si>
    <t>91b61a242972cb3b6533a6c7eeae3509</t>
  </si>
  <si>
    <t>1937f6cfc27e2d58e93cda3beea303a4</t>
  </si>
  <si>
    <t>a88636740ebaac3844fd11c3faea258e</t>
  </si>
  <si>
    <t>c22abfb7b59009dd5fc019d755ae34ea</t>
  </si>
  <si>
    <t>4d3aed7331951bfa28aebdc1925d2180</t>
  </si>
  <si>
    <t>93f2d335097b9b5f452f8b44098a6753</t>
  </si>
  <si>
    <t>f91fc7619cbef2b8600e7fed69ec5538</t>
  </si>
  <si>
    <t>b76ec5889637647df72c08c2c63e9ccd</t>
  </si>
  <si>
    <t>c543612a20078d880ece96a42202d0ad</t>
  </si>
  <si>
    <t>35acdbba9a328b2b0e4d6da10a71c8e4</t>
  </si>
  <si>
    <t>6eb572e6fec0f0d70795618a8ec7258f</t>
  </si>
  <si>
    <t>21e282b8dab0f67b7e8565094c3475a9</t>
  </si>
  <si>
    <t>89605c51a0e84a2a47470c00f1322442</t>
  </si>
  <si>
    <t>7f6b3997160817e7909b2e12e77954f4</t>
  </si>
  <si>
    <t>228ba9832608c4ddbbef177f0cae13fa</t>
  </si>
  <si>
    <t>209881b4de96070f5f59044e9e1fe1bd</t>
  </si>
  <si>
    <t>d8145fc9e83ecf8b61196ada65bdeaea</t>
  </si>
  <si>
    <t>78bf0dacb799d58843bd35220475cb34</t>
  </si>
  <si>
    <t>276da45a7b61188d217d884777161dc5</t>
  </si>
  <si>
    <t>a3cdff26b2cccff4d8a7ff0440180880</t>
  </si>
  <si>
    <t>a980eeb7e5efcb888dc8a24d33a55548</t>
  </si>
  <si>
    <t>1ad733958c68091ed3a0746047683b28</t>
  </si>
  <si>
    <t>631f17bc14cdc00835175b7d97f67ef7</t>
  </si>
  <si>
    <t>386912fb2978d28597a48eb1731f1bf9</t>
  </si>
  <si>
    <t>0cbe0756c86e69754c98eeac76b8f875</t>
  </si>
  <si>
    <t>d9fe0467280b6ec7d51dd55756521dd6</t>
  </si>
  <si>
    <t>8ea8615ea2810e1c61057c26b35bda4f</t>
  </si>
  <si>
    <t>651793b67fd1e48f830e8a1b85e9bc9e</t>
  </si>
  <si>
    <t>56423bffa3eee75c0e8c83e90b1aa2c5</t>
  </si>
  <si>
    <t>ffc592fa3366effd9dd9288a36dd8ef0</t>
  </si>
  <si>
    <t>0d7cd87d2a27b6de0b81c0ba49d16b7b</t>
  </si>
  <si>
    <t>7babc674d0eff22f1c407f4d30c2ee9c</t>
  </si>
  <si>
    <t>e016025e5f2715aaf3df7f21c6984603</t>
  </si>
  <si>
    <t>78db5a4e1009ff7a2b1ac82fd786081c</t>
  </si>
  <si>
    <t>800ec602a9d5cbf7c6604fd68246121e</t>
  </si>
  <si>
    <t>3fed04033cea028ebb6e204b9f3cfcf6</t>
  </si>
  <si>
    <t>d482a221e5e56d8e2c0de896b1183d0a</t>
  </si>
  <si>
    <t>a25722185fbd165bfe334b333948be29</t>
  </si>
  <si>
    <t>fbc13cb6d199b7eea5b1911996d443e0</t>
  </si>
  <si>
    <t>d1e450fdde3fa37f4c24b64ebbfd563a</t>
  </si>
  <si>
    <t>5f1a4a1d7f2b7f3cbeb9f4e498e01226</t>
  </si>
  <si>
    <t>aea4376e0cd46a0719643b6b9ef5990c</t>
  </si>
  <si>
    <t>8ee0fdc97db82d8618750923636a30ef</t>
  </si>
  <si>
    <t>4b9bdfac0068ea499a57e80acde922de</t>
  </si>
  <si>
    <t>34099d0b4a4174c4f243c53707cc414d</t>
  </si>
  <si>
    <t>3ab9405d4af5a341a9f720871c355626</t>
  </si>
  <si>
    <t>f5084b26ad5ac3126e23aedc67c7dad1</t>
  </si>
  <si>
    <t>0c54b2b1137c79d13a8eb253736ed379</t>
  </si>
  <si>
    <t>3ee8571888f2ce0d3883264cf681db06</t>
  </si>
  <si>
    <t>02c16c0660136ee481d61d36d6e1d7aa</t>
  </si>
  <si>
    <t>6d2fdc8d75da84db85f5c7a43df77208</t>
  </si>
  <si>
    <t>a263ba9a314c403f90a277978b09cac3</t>
  </si>
  <si>
    <t>886ba6d331337141ed6f56ac1131ab07</t>
  </si>
  <si>
    <t>67987de92afbc1f3fd09eb178511d427</t>
  </si>
  <si>
    <t>20c67cc774470c5d6418dd719bb2dad4</t>
  </si>
  <si>
    <t>aa5a0db4e01658687975d5f679f8670b</t>
  </si>
  <si>
    <t>72cca589b1bd36dd1414475f749692c6</t>
  </si>
  <si>
    <t>1e1646e518d21a34a4b2db92882c63c3</t>
  </si>
  <si>
    <t>f0b45f47a39efddb2af0af6820cc1a20</t>
  </si>
  <si>
    <t>1a4f340a26821d9f1803fee32af982a2</t>
  </si>
  <si>
    <t>d38e8258b42fb003164cd8051a6bfef3</t>
  </si>
  <si>
    <t>b7296d748469da6df9822077a1382000</t>
  </si>
  <si>
    <t>694bcef04b21685e08796caa8418bdf1</t>
  </si>
  <si>
    <t>9f5a0f01aaaed8a3c90c7541b9168391</t>
  </si>
  <si>
    <t>3d612d6550a5c142e79114a23760f7e3</t>
  </si>
  <si>
    <t>b06389f37e7bebdf1264b5afdc2b7296</t>
  </si>
  <si>
    <t>90b95d1a6594691a077b00b16cff126c</t>
  </si>
  <si>
    <t>56a907d6ead5e3f8b92915d0d7843dea</t>
  </si>
  <si>
    <t>d9f8003c5ee04c8144a9dde3db40004b</t>
  </si>
  <si>
    <t>781fa67f52cfebc8092b77206739fc0e</t>
  </si>
  <si>
    <t>2dc187ff607d9c2e8cdafe8df9d10d33</t>
  </si>
  <si>
    <t>4b7dfe58ec7c3be513f49add12a13dc6</t>
  </si>
  <si>
    <t>2c98f12ccec7a27614a31ea425910ff4</t>
  </si>
  <si>
    <t>e108f45bf4816b5b4875f4d53c6e3277</t>
  </si>
  <si>
    <t>f2af7befd47761d888113a4f68eca19d</t>
  </si>
  <si>
    <t>826aefcfea77234baca2fc1bb72ba744</t>
  </si>
  <si>
    <t>7c9db6839523d60f9cdec2d433c9c58b</t>
  </si>
  <si>
    <t>66d9690bc343825c0f7cf21d9201ac6e</t>
  </si>
  <si>
    <t>1a1dd4e518f09ee0b1a2d3eaf667375c</t>
  </si>
  <si>
    <t>386b0d00ec68cc7c5913e9e1d93f25b7</t>
  </si>
  <si>
    <t>65712e09acbb0ddb03e0f4f9e5a503cd</t>
  </si>
  <si>
    <t>72f1da9bb2095948e305dd8d899abfb4</t>
  </si>
  <si>
    <t>bbd7d52a911b5be383ec384f3805285f</t>
  </si>
  <si>
    <t>cfb5b3f0871ccca7975899c3943b15c0</t>
  </si>
  <si>
    <t>dc07dadb67feaafb13c897a415c35c26</t>
  </si>
  <si>
    <t>e8a8c54282f80082b9b80805225aa210</t>
  </si>
  <si>
    <t>9fe6971988dfd29a2b2380cd8a839596</t>
  </si>
  <si>
    <t>4499d922893c0c940d83fd9f3ddb42a3</t>
  </si>
  <si>
    <t>c99f6a4ca4fff51449aac13deb92ffb0</t>
  </si>
  <si>
    <t>4843b9671791d49fbd13d0b8d0458120</t>
  </si>
  <si>
    <t>294dc3e38029e46c49b12e8f43fe1a92</t>
  </si>
  <si>
    <t>256b60be6d050af389284a4f911bc210</t>
  </si>
  <si>
    <t>9b4d680be9775f3f76d1ea2a88748647</t>
  </si>
  <si>
    <t>ef1e36f825fce3c34e10efcd9351126d</t>
  </si>
  <si>
    <t>bc571a0ee5ad19403c3b6bd3faf9d3e6</t>
  </si>
  <si>
    <t>54a47d85166ddd356366a3baaa9e62f0</t>
  </si>
  <si>
    <t>c27c58e7ef2e83452ebeb03785aae2c6</t>
  </si>
  <si>
    <t>5038a699ebaa33b09bacf9d6569b8813</t>
  </si>
  <si>
    <t>6c9f31dd61aaff8fe830cbef8f480217</t>
  </si>
  <si>
    <t>01096712f6072fd2472b89a7d8145ea5</t>
  </si>
  <si>
    <t>79349fd2e67252dc8d721dc3ea4921d3</t>
  </si>
  <si>
    <t>888b07fda84909f991a578121d6b4125</t>
  </si>
  <si>
    <t>50af0938c02f0d57a066203c3fb26159</t>
  </si>
  <si>
    <t>28c258974fdd1630d65cd08cec40a4c2</t>
  </si>
  <si>
    <t>3e9e0b4b37c768487781b82943f323bb</t>
  </si>
  <si>
    <t>b367cec64b635896698dc088ec1df8ce</t>
  </si>
  <si>
    <t>00decb34c3d4e41f1c1c92a6f2c8f1e9</t>
  </si>
  <si>
    <t>a7939dee69ae8caccee23ed2f96836eb</t>
  </si>
  <si>
    <t>6d06b778eb8e2e41eed52aebe94a8280</t>
  </si>
  <si>
    <t>66f824c4c55a5e68339f8f60380cf83c</t>
  </si>
  <si>
    <t>434be2f8f8387fabe1ce81e87a22a81e</t>
  </si>
  <si>
    <t>5df63333e089fb2f00a70b8c05045faa</t>
  </si>
  <si>
    <t>3c604efc1e123d084723c7122deaec51</t>
  </si>
  <si>
    <t>9fd624d07710784f871a3eb7cba7f91c</t>
  </si>
  <si>
    <t>268d2f5d0a25cb266aa63e7f093b9bc0</t>
  </si>
  <si>
    <t>773cfb55fc00716aa4451374c32d4fe4</t>
  </si>
  <si>
    <t>2a13a727272fff2312148ddf9e733d54</t>
  </si>
  <si>
    <t>d26838ac2c635a2190274eb2ab819be4</t>
  </si>
  <si>
    <t>4d209b549fe3e7c41d5c0711a247a685</t>
  </si>
  <si>
    <t>7713aa03211334aaa763e15a885c0210</t>
  </si>
  <si>
    <t>febab5479510bad0accf0c2df48b9958</t>
  </si>
  <si>
    <t>a05cb3675c98c6b0766a9cdcece6c7ce</t>
  </si>
  <si>
    <t>1291700ddbc09f4a22f8bb3492c719e1</t>
  </si>
  <si>
    <t>b56c80c454a799c8b66a6e5b72b89188</t>
  </si>
  <si>
    <t>114b35491a0c132014ca27d093855726</t>
  </si>
  <si>
    <t>82988578cb66465b5e561415223f31d4</t>
  </si>
  <si>
    <t>d7f9c51d9a54d74eeb45eb35fd796b66</t>
  </si>
  <si>
    <t>7dea7eeecdba698627453ec098a0f04e</t>
  </si>
  <si>
    <t>ee82b148ad3f15d7910412cc987c0ec9</t>
  </si>
  <si>
    <t>34c70c243a7abc3998967f0fe863b077</t>
  </si>
  <si>
    <t>56355f2cea212a1e0730811f9c9c9bc4</t>
  </si>
  <si>
    <t>67431c5948ae2bc5c59921276fedf112</t>
  </si>
  <si>
    <t>381048d23f178789c1b476cbfaac90ba</t>
  </si>
  <si>
    <t>cf962b74a4e8a86be622a2df0ea7cd44</t>
  </si>
  <si>
    <t>3080b876e72b856a81c602f217b25bf8</t>
  </si>
  <si>
    <t>a0ddbc18690bff63e996f599477ccc30</t>
  </si>
  <si>
    <t>c44c644ccdf87042f1cf82009ea258a6</t>
  </si>
  <si>
    <t>beedefafa414b70e53e80dd22ca37c2c</t>
  </si>
  <si>
    <t>3d39d14690f46b948e91ab9471ced7fe</t>
  </si>
  <si>
    <t>f0daad748a36da5eb797425266c4f59d</t>
  </si>
  <si>
    <t>62a358a94ebff6c3ff9521348c8f1bae</t>
  </si>
  <si>
    <t>fe5416b4a62408021b454c6b1812832c</t>
  </si>
  <si>
    <t>62c5f9c5d8dd96dffde5bbcc11d53ca0</t>
  </si>
  <si>
    <t>ce04640c7fea4ad03167a6702ba80a5b</t>
  </si>
  <si>
    <t>a26c13b7af5913b877e14f5826c54926</t>
  </si>
  <si>
    <t>40744109b15d30fc7d3977c19ffee9af</t>
  </si>
  <si>
    <t>25e25da02a1627e8ddbc3464e3caafa9</t>
  </si>
  <si>
    <t>1e624f58d3e4d9cd027ccc3af839564e</t>
  </si>
  <si>
    <t>534808bf2290236354fc030b27acfd54</t>
  </si>
  <si>
    <t>3bf387652b4365820096a00fa9976d51</t>
  </si>
  <si>
    <t>246ca8ae97de70cc7451fe00647fb878</t>
  </si>
  <si>
    <t>d7ec13071dcc88d147f88083aa8d256f</t>
  </si>
  <si>
    <t>6deaa2ae21af6113c0ca9c83e228a432</t>
  </si>
  <si>
    <t>e2822e8c23e26af0ea5356190cf75954</t>
  </si>
  <si>
    <t>7c07d99eb6df5823e02058188f7d4885</t>
  </si>
  <si>
    <t>e47cd25a8947700de195b8db835ce21d</t>
  </si>
  <si>
    <t>0907bf05e3d822318e93a3dd656fcf75</t>
  </si>
  <si>
    <t>17409bf1dcdd58157a39b3e79f42b918</t>
  </si>
  <si>
    <t>beafc634846d4c5271454bb20af70712</t>
  </si>
  <si>
    <t>fe5d44849ccce1d258d47f4b109ce71a</t>
  </si>
  <si>
    <t>835c68dc314f7bd61ac563a0f1a464f1</t>
  </si>
  <si>
    <t>c23e7fb152a68c6100eb293ffb2fb1b9</t>
  </si>
  <si>
    <t>95a1dd275d33c5c8ffdc45d6345ebe53</t>
  </si>
  <si>
    <t>3701ee0f9f0364165ed7f9b2153bc61e</t>
  </si>
  <si>
    <t>c95c5bf5f8f020fe8a9f6f204eac7923</t>
  </si>
  <si>
    <t>187bbcbde4dc00b171c624c0ec5e43e9</t>
  </si>
  <si>
    <t>ff783a9d57722e437228186e1c912dd4</t>
  </si>
  <si>
    <t>c7a9fefc29a3bc5311d5bf5620bf79b7</t>
  </si>
  <si>
    <t>0ac5cf39f2ab7d296e4b28925168a718</t>
  </si>
  <si>
    <t>60555b344772c27fbbec9fb44e3d58e0</t>
  </si>
  <si>
    <t>4a6df7c263676ba9dee9b0fc901b8c1f</t>
  </si>
  <si>
    <t>d9e6f42e1a861adb1f43bc1f64f96f5f</t>
  </si>
  <si>
    <t>816cbe4b230e064ba95c7b5430a77181</t>
  </si>
  <si>
    <t>3ead0a7d760c4258e1f9184b22be4704</t>
  </si>
  <si>
    <t>3aed47391f80746ba42dd2d75275a941</t>
  </si>
  <si>
    <t>aedeacc3d9c328293019917f16e750bd</t>
  </si>
  <si>
    <t>bd45cf45ee8a6a866ea881c7f26fcd35</t>
  </si>
  <si>
    <t>2353444ec3ffcec7d2f711774284c874</t>
  </si>
  <si>
    <t>5e8afe32515712d7a0175378f188e9cf</t>
  </si>
  <si>
    <t>389fb65a294557ca6858e4cb21b372b6</t>
  </si>
  <si>
    <t>b1887720000800d2c3e34abbe497b4ab</t>
  </si>
  <si>
    <t>d31021bc047521dc1fddebb2d037249d</t>
  </si>
  <si>
    <t>9914a3b740d96a0b3ba47a58dab5c093</t>
  </si>
  <si>
    <t>86387adafc1a2c44539dde4a0c7149f3</t>
  </si>
  <si>
    <t>1d410d8a79aa72c263159c07fc4be873</t>
  </si>
  <si>
    <t>56f95d0e9b25b7d238709035af0e083a</t>
  </si>
  <si>
    <t>07702f8730e6b3e683528bca85477a12</t>
  </si>
  <si>
    <t>a7c0e781257e21c81e72f2ed9ce7e5ef</t>
  </si>
  <si>
    <t>f6049ee889cdccf3d3891ba7ae5b09f6</t>
  </si>
  <si>
    <t>233ce495450beedc1db495623628ac0e</t>
  </si>
  <si>
    <t>06d37a53d25f2cc140a3a1165862ec94</t>
  </si>
  <si>
    <t>61f0ed0af9bff9e480dc1527a649a7a1</t>
  </si>
  <si>
    <t>38c9745e5318646d140eb8457b2a353c</t>
  </si>
  <si>
    <t>29f531640e84bb7182274256d090bc5a</t>
  </si>
  <si>
    <t>58ae49ca66738d41c7ff997ce59a386c</t>
  </si>
  <si>
    <t>c7d9b5482fb78c13583d0fc26bcc4c32</t>
  </si>
  <si>
    <t>7407b142f90f657629975a2f5a40510c</t>
  </si>
  <si>
    <t>db165cabd4a603d671eabb96c06111b5</t>
  </si>
  <si>
    <t>6f469bacb3e5ef350bcf4f54b526bbbe</t>
  </si>
  <si>
    <t>5c97820fc2ef2270316f7181aa6bdb6c</t>
  </si>
  <si>
    <t>e9399226385880ef5a1e3e7760ec66ab</t>
  </si>
  <si>
    <t>bc30b581dfaa95310db8a03b45d3f34e</t>
  </si>
  <si>
    <t>726eca4ba1fff201518e6de0288e0376</t>
  </si>
  <si>
    <t>bfcb090c6a95f86d737eee262668171f</t>
  </si>
  <si>
    <t>54068732eb060dda664a69fe2c8d9b5c</t>
  </si>
  <si>
    <t>a5741ca1a9ac40f4f7dbf14960ea30cc</t>
  </si>
  <si>
    <t>d117e696ffb41fe33eaf90e5f5d50d25</t>
  </si>
  <si>
    <t>0f9258f5a6996df7c77f94d8082185be</t>
  </si>
  <si>
    <t>6f79db96d34c52660cf6d5076d9d8276</t>
  </si>
  <si>
    <t>dc6771a336f5fba466a2ada9b2110530</t>
  </si>
  <si>
    <t>2fb4759aa48391f0ffdfa4c1a55a6b3a</t>
  </si>
  <si>
    <t>c5089be7b868d1933aa67f3c02e27f35</t>
  </si>
  <si>
    <t>249c283ee907a67367d39192f8e6cf3b</t>
  </si>
  <si>
    <t>8e3f2714ad3c3019483408b5f832b175</t>
  </si>
  <si>
    <t>b238b5e3957b55d850f9e323466346e6</t>
  </si>
  <si>
    <t>d45efd5513286a7a04cd88533d816038</t>
  </si>
  <si>
    <t>e9d5be79ee0eaf84f7208dd9a0f67bc2</t>
  </si>
  <si>
    <t>5e78691b210f8dc4809c51b0b33449aa</t>
  </si>
  <si>
    <t>81d1ea18b0cf16462a569f6b4e0b0f26</t>
  </si>
  <si>
    <t>473b0c0b537549aaa7900dec67f26b93</t>
  </si>
  <si>
    <t>c99b3d7b71deaf6c950bccfc48ce38d7</t>
  </si>
  <si>
    <t>f5a1fbb053205b5fdb48240cd8c05616</t>
  </si>
  <si>
    <t>a77b05d1ea5a17d5003a49aec535f390</t>
  </si>
  <si>
    <t>12e84bcd1425dbfe5ffc1b41a118d918</t>
  </si>
  <si>
    <t>6efeb873a9a96a78e307e1b3bb2cae0f</t>
  </si>
  <si>
    <t>b4b2a6b02c8164ed7d4c931aa752abf9</t>
  </si>
  <si>
    <t>3f7d157c0bfee5159151a81a7274c6d5</t>
  </si>
  <si>
    <t>d126fd01a167e646ebe411ff9d213bde</t>
  </si>
  <si>
    <t>36e46bfefa7a8cbe3fafc43eb6cae544</t>
  </si>
  <si>
    <t>2359356fe53e94839ea34d48d711926b</t>
  </si>
  <si>
    <t>d6b7c066be30b6c187f9500ede342913</t>
  </si>
  <si>
    <t>5310fd6614c04fb8713eaa28c1edc70c</t>
  </si>
  <si>
    <t>ab58fdbc905385cf39682eede2b38577</t>
  </si>
  <si>
    <t>95b1b37f3f9d5b3d304ae54c610af30d</t>
  </si>
  <si>
    <t>5bd2ce820b9ff837f1445515254f5a06</t>
  </si>
  <si>
    <t>d2db8611aa4bd7ccef9d769d3575a618</t>
  </si>
  <si>
    <t>add62d079263f34f48c1c0b338d55747</t>
  </si>
  <si>
    <t>f3b167fd348164c70da74025dd2a7121</t>
  </si>
  <si>
    <t>79e52720f050dd62543b7bd25daa2a5e</t>
  </si>
  <si>
    <t>2dee4b68f377c203fbdc9620fe6c052b</t>
  </si>
  <si>
    <t>9a4cc0f00be99636c3a1a74ed839b99a</t>
  </si>
  <si>
    <t>70ace8a55b7ec165d1a8545786800285</t>
  </si>
  <si>
    <t>f3f2922101c4dea1cd7e4a14887a76aa</t>
  </si>
  <si>
    <t>dd6d6f56d0da53239f12d85a9446805b</t>
  </si>
  <si>
    <t>9b4c14beb96f4de398a50858d6ae7d96</t>
  </si>
  <si>
    <t>15c2a79809e4ab7f203d2120f20c430b</t>
  </si>
  <si>
    <t>82dc65079b8b90366a645b407cd42ba2</t>
  </si>
  <si>
    <t>7487fd5a3d62d4212217206aec2abe73</t>
  </si>
  <si>
    <t>37f33a7c7d7ee3442679b413f8823fdf</t>
  </si>
  <si>
    <t>a6da43501b9c91fd3a0863ae35115f6f</t>
  </si>
  <si>
    <t>9de78a93330096b98e4b22b296a2c0eb</t>
  </si>
  <si>
    <t>ddbbb108459a72f450377d4b960bcc5a</t>
  </si>
  <si>
    <t>7d629ac8e40d0327553e6ed2485cbf75</t>
  </si>
  <si>
    <t>e274610adb1852dac5d641f5c4573de9</t>
  </si>
  <si>
    <t>72ea7b2364011955eed4b6a43f30430c</t>
  </si>
  <si>
    <t>04d37e5b28ef65250fb8c6dd50d2be30</t>
  </si>
  <si>
    <t>11601393ecacd6e8121c25ca11c7a5c0</t>
  </si>
  <si>
    <t>1bddbc6084c3714a353d82cbfc778452</t>
  </si>
  <si>
    <t>0c2ccb22c1c4fc51f2330be30dff1cba</t>
  </si>
  <si>
    <t>99e524de3ca9c47dd4958d95003c93ca</t>
  </si>
  <si>
    <t>2fa6547b97883dd9f32af8497c02cc04</t>
  </si>
  <si>
    <t>73fae5362bd5874086f22de2a705dc9b</t>
  </si>
  <si>
    <t>06f40ea2b7e5a1c9b64dfee625a1b87e</t>
  </si>
  <si>
    <t>5ccdf1cf8ad08bf4efe86d51748475e2</t>
  </si>
  <si>
    <t>2492507f238e06a15fc46020b2fdc65d</t>
  </si>
  <si>
    <t>45e1adddb81bb22b5632d5ddd0353435</t>
  </si>
  <si>
    <t>a43bc2d7f090b141df7f4b09740c9ffe</t>
  </si>
  <si>
    <t>558b1aa8dc5fa57b0e69865bdd55d53f</t>
  </si>
  <si>
    <t>04ccd233017198bcf5dbbc30c6cc8efd</t>
  </si>
  <si>
    <t>370518572c3fd82367ae03636aed1440</t>
  </si>
  <si>
    <t>294018c56d773c70f23dcb556e59b437</t>
  </si>
  <si>
    <t>5481426f4331a4887a5620b5fbe20002</t>
  </si>
  <si>
    <t>c53b66d26b9377212e7c2dd72b2dfdfd</t>
  </si>
  <si>
    <t>8b547964c6b32e954f0087d2a2a5e861</t>
  </si>
  <si>
    <t>9c087d9aa44d3bd1639f81decd4b72c0</t>
  </si>
  <si>
    <t>2750fba6650098054c2696caf14141be</t>
  </si>
  <si>
    <t>821bb2d5e843fab2cd66ad0e238e80e3</t>
  </si>
  <si>
    <t>c621117698313d5eea2d83df8a653dd4</t>
  </si>
  <si>
    <t>8f6c38c636146282c02a0f8d78acc2ca</t>
  </si>
  <si>
    <t>ea75008f2f7186e6da605e90c283d2e6</t>
  </si>
  <si>
    <t>e39831576777958a19b41c4148454657</t>
  </si>
  <si>
    <t>cb4c5e826b3c2c2db5562cb57c78b4d4</t>
  </si>
  <si>
    <t>9d420c6a7e69fd3fa22b93d6b61464a1</t>
  </si>
  <si>
    <t>761aecc20ef5bd108006d7a15370cb21</t>
  </si>
  <si>
    <t>e0dea9af3c9e88932f43caab272d0f84</t>
  </si>
  <si>
    <t>c4f18889aacb075c9865e3947d557c8e</t>
  </si>
  <si>
    <t>968dbe9544b11cd3c24af9a91c19fb20</t>
  </si>
  <si>
    <t>e1e897079365b24d3304a9a72980f8ce</t>
  </si>
  <si>
    <t>a6c01d39e14fb80130392049d161ca48</t>
  </si>
  <si>
    <t>4078be5fc967f0c0a3345421e359b01a</t>
  </si>
  <si>
    <t>4c2a980a923957ddfbc858463927114a</t>
  </si>
  <si>
    <t>e91acd182c87084385939630db8fb85c</t>
  </si>
  <si>
    <t>601b9eea2c2f24ab9d5576117ebb8d5f</t>
  </si>
  <si>
    <t>5f4cf44364b2ac2628686a666c9a74a7</t>
  </si>
  <si>
    <t>172653f11ab1e86fd5a144cb5a825c1d</t>
  </si>
  <si>
    <t>d0d9d554f6c346bcc7d063765345a067</t>
  </si>
  <si>
    <t>b4d3526fcee0d195167d0be89d10aac9</t>
  </si>
  <si>
    <t>22d8ec525a83c41b6fac3e403f9a218b</t>
  </si>
  <si>
    <t>a051cb91587570ee0a2512683fa2b0a1</t>
  </si>
  <si>
    <t>c4bca57e5c699d803a4a07f9842e86d4</t>
  </si>
  <si>
    <t>c61fa000c44b685612e3d171611de45a</t>
  </si>
  <si>
    <t>8da89cd93a8c06bd9227314a48f029d5</t>
  </si>
  <si>
    <t>12801173d5cc0619d888075c16896e5b</t>
  </si>
  <si>
    <t>e0b835aff91351fddbb23d7f98fcc510</t>
  </si>
  <si>
    <t>38b039f818956c11a44449638be8ef90</t>
  </si>
  <si>
    <t>82323f349790fae57017c2239d002232</t>
  </si>
  <si>
    <t>e0786fc6fc94b2b08fc347cdc5ae52e5</t>
  </si>
  <si>
    <t>66fa518ecf46eab38206b1998dacc98c</t>
  </si>
  <si>
    <t>bce3f50902b8ffee88a1b4e7af2003e2</t>
  </si>
  <si>
    <t>db36c854532e13abb8f4bd878dd146d6</t>
  </si>
  <si>
    <t>725a84deb47770fe3475621e6f51f4c3</t>
  </si>
  <si>
    <t>624da716b5c947bf3b9064f9410c65c7</t>
  </si>
  <si>
    <t>5e03fc63f9b1508e4f780a01f83801b6</t>
  </si>
  <si>
    <t>dd25d9a3b338b63f6a74316017308504</t>
  </si>
  <si>
    <t>bdf8a21663a1dc9664f04d3c5846c39b</t>
  </si>
  <si>
    <t>74605790132eace1447204414b316fd1</t>
  </si>
  <si>
    <t>06773a2a4a3413cde7d5eb2bc234ff6d</t>
  </si>
  <si>
    <t>a8b34304149e3c7a7646ab30af6cd07d</t>
  </si>
  <si>
    <t>c5f18c6bfe70194bf2ba1f5ce828a91a</t>
  </si>
  <si>
    <t>5688ad79fd0ad3e18c9b04b87bae63e3</t>
  </si>
  <si>
    <t>4505a8b1158500e94cae7d4058b69ca2</t>
  </si>
  <si>
    <t>d99846f02aa36d8c166ccef823c2907f</t>
  </si>
  <si>
    <t>78a696d8b28b06ad9b435d3463336cfb</t>
  </si>
  <si>
    <t>b08fead4f50a556a88bc60f07fafa4b3</t>
  </si>
  <si>
    <t>0cb014f66167cdc74e735fdedd9bc01e</t>
  </si>
  <si>
    <t>c905a3c465fac14ef87b5cd1a32a9bc2</t>
  </si>
  <si>
    <t>71fcffc777e15f6bdd258e96d5cf5359</t>
  </si>
  <si>
    <t>8ddf9dd824558b32dc7466561e7e594f</t>
  </si>
  <si>
    <t>2c8636217d70b777af0a76e94c2d3029</t>
  </si>
  <si>
    <t>64998853a1923c618855e2fa2ce82fc9</t>
  </si>
  <si>
    <t>13b8dffeed6911b45abcd88f21a96dc1</t>
  </si>
  <si>
    <t>f7e75c103adc2275ba1c670cd3325ce3</t>
  </si>
  <si>
    <t>b678375b02d69670263e5fe1111ebca8</t>
  </si>
  <si>
    <t>59a2bb84bdf065ef4bc1d6ce83c4b536</t>
  </si>
  <si>
    <t>2e031d3cc82a60a8ac4e68cc51b9fecd</t>
  </si>
  <si>
    <t>c167bd1f604dc0bdbd23d878f999a50b</t>
  </si>
  <si>
    <t>c99ab767bce5a816cd0c8fb455302c58</t>
  </si>
  <si>
    <t>a2b41a5c47dec9fe59c243a7f143bafe</t>
  </si>
  <si>
    <t>a79cb81669390748db6f845b225be33c</t>
  </si>
  <si>
    <t>20666fdd331ea8f456a2706e85eca0cf</t>
  </si>
  <si>
    <t>39b89d17843d434f87cf3d35c7db3fae</t>
  </si>
  <si>
    <t>e6933615e4256c2ac7086278e2e85d4f</t>
  </si>
  <si>
    <t>e4285d8eeb3141bc7bd536bdfaf86a88</t>
  </si>
  <si>
    <t>99632dac8f564bf9ecd7ea8cf77942a5</t>
  </si>
  <si>
    <t>7c72419162a3b374c3f3830798ff17f2</t>
  </si>
  <si>
    <t>4200eda568e88e457adeff0c76fc340c</t>
  </si>
  <si>
    <t>f40c48fa52a3a117db48cb68ae4cd85b</t>
  </si>
  <si>
    <t>2d85d997046c7431b7421ce5ebd6d58d</t>
  </si>
  <si>
    <t>88ba080ade08540d017f11cb78f98499</t>
  </si>
  <si>
    <t>ed4fe6304be97bb0b41df41bbdf20bd6</t>
  </si>
  <si>
    <t>35388b200bb0706eb62467947331417b</t>
  </si>
  <si>
    <t>f6e5615b24b82f0bac72a3a0494e09b6</t>
  </si>
  <si>
    <t>3a99a5190e1ce88288ee4c7f9313ef03</t>
  </si>
  <si>
    <t>3a0302632e4a225f6038aafb6ea91349</t>
  </si>
  <si>
    <t>3f77147382bdc18491d22092e8a026ff</t>
  </si>
  <si>
    <t>13587be79134c239b483ccc7ac89088d</t>
  </si>
  <si>
    <t>0fac625af40c2dda98462bb87b4911a3</t>
  </si>
  <si>
    <t>1a71f263647ec286ca053459218e3580</t>
  </si>
  <si>
    <t>7d387be82861bfce69b967ab91f59c89</t>
  </si>
  <si>
    <t>2750c7f72316023b7a29e8f562c26f21</t>
  </si>
  <si>
    <t>b3ea08abe30d6545773a38036a7b6f2b</t>
  </si>
  <si>
    <t>9a89c73b8f5913587cb3e965e43075ec</t>
  </si>
  <si>
    <t>42602e23adedf1bf115abb7b477ebd2e</t>
  </si>
  <si>
    <t>916512491f121bff25b1b17119782cff</t>
  </si>
  <si>
    <t>d8ee39b1631a8289906e881287109e58</t>
  </si>
  <si>
    <t>f57d497f74d3529153376e2da9bea5a9</t>
  </si>
  <si>
    <t>f3aec07c2275597d5014b052e4f4f070</t>
  </si>
  <si>
    <t>92c0000b3b33222480637fc43349815f</t>
  </si>
  <si>
    <t>937d475b0902ca816b79c311c3b7d065</t>
  </si>
  <si>
    <t>741b6ad91c6bca71af021ee6a126a6d6</t>
  </si>
  <si>
    <t>3e4a948ee3b1116e54a33a87be4b2d8a</t>
  </si>
  <si>
    <t>b23f4e0383923484fc9f4b07285d2b2a</t>
  </si>
  <si>
    <t>d6e762273404d9eb9f9fac5f165b2c3f</t>
  </si>
  <si>
    <t>1200b3a8c4414506aecd7cc8c8eb84d5</t>
  </si>
  <si>
    <t>1b14418e4d9a9a398851072526908333</t>
  </si>
  <si>
    <t>ba2c08e13074afc11d931df62bca1ded</t>
  </si>
  <si>
    <t>f5c2faefd9075740078ded45b1c9839c</t>
  </si>
  <si>
    <t>04274ad81e037d5186256c60992f50bc</t>
  </si>
  <si>
    <t>60d0f7aa6d5dd6cd314f786f3511c5a6</t>
  </si>
  <si>
    <t>2afc5c8663e384389bde07072a64aa9c</t>
  </si>
  <si>
    <t>7a7e6cd487fe1e4d4accb78170677e13</t>
  </si>
  <si>
    <t>72026835f3719ac20fbf140c768a9176</t>
  </si>
  <si>
    <t>90178d2cd5d25dde4309dde1cbe848ce</t>
  </si>
  <si>
    <t>b2ed03e42f68d2c7e256a9a51ec281f7</t>
  </si>
  <si>
    <t>1a0aed25cd159e4aceeafac299693800</t>
  </si>
  <si>
    <t>d143d1803ca5e990c13baaf1e50d2235</t>
  </si>
  <si>
    <t>9ab223311c86ecb56f813270305dcb49</t>
  </si>
  <si>
    <t>b482e8a146e6ed867cd205c31253a822</t>
  </si>
  <si>
    <t>0b94dc690b516a6f8dabf10ade5668f6</t>
  </si>
  <si>
    <t>eb907b9bdde02816c456828161fb5d03</t>
  </si>
  <si>
    <t>7265db9c0bcefb7d6cfaeb7b85c0b9d9</t>
  </si>
  <si>
    <t>6261eb7891c4361bed99163362c6efc4</t>
  </si>
  <si>
    <t>f8d7939909d8a714bc1941eae35ca280</t>
  </si>
  <si>
    <t>b045d43e62c145b79719dad361cf4349</t>
  </si>
  <si>
    <t>bc1cf62d4d57e32b6becc227b1c276b7</t>
  </si>
  <si>
    <t>08ac2e711703f609a92709e3ad559b4a</t>
  </si>
  <si>
    <t>2e1d203fb449145a04825ff8d71cdbb5</t>
  </si>
  <si>
    <t>274a160f06d9781cf5f40c7e5c516f79</t>
  </si>
  <si>
    <t>d622abbb56518c0b7d1736b0d534bb40</t>
  </si>
  <si>
    <t>369b56ec21866b960b4774715b329e5f</t>
  </si>
  <si>
    <t>767e14cc4db2b71bed548a33a8ee6ad0</t>
  </si>
  <si>
    <t>8bbbf7523f9704ea52cd254e8431565d</t>
  </si>
  <si>
    <t>02264914141ce9fc713ded82454c36e9</t>
  </si>
  <si>
    <t>52c3540ac1c5d8cb8ffaa5628e788a8f</t>
  </si>
  <si>
    <t>c60749af330c631df662f66ebbaab6ec</t>
  </si>
  <si>
    <t>777ad9cfe1170415091fe156c514d8f3</t>
  </si>
  <si>
    <t>c4b2333985cdc759a5db063388862480</t>
  </si>
  <si>
    <t>d3464a787a637db939cda328819ba75a</t>
  </si>
  <si>
    <t>0ea6d45a3421dbb2f1c79ea6325883db</t>
  </si>
  <si>
    <t>0d5763cc1a56282a2f88b9784a547880</t>
  </si>
  <si>
    <t>ff148a2376c2feddb7330b71aa1b1ee5</t>
  </si>
  <si>
    <t>f6c638c4c5e123f1f27df15b1ff40555</t>
  </si>
  <si>
    <t>6d9af358d0492201fbeda4df42bfa83e</t>
  </si>
  <si>
    <t>b0a813a26efcc7eeafa63418c87563e3</t>
  </si>
  <si>
    <t>50a1c5ce86709c43b9fa1afe255d67b5</t>
  </si>
  <si>
    <t>d48180dd8929ddce501d066fbbc34299</t>
  </si>
  <si>
    <t>edf2465a61aaecf93937de81a3fd2d09</t>
  </si>
  <si>
    <t>c32298d309e9008c3b3bbde2ae89239b</t>
  </si>
  <si>
    <t>823fc8a7cc26e27351d9c93a69e3a932</t>
  </si>
  <si>
    <t>805f0f51f3d862729e6a2cc383db4278</t>
  </si>
  <si>
    <t>a105b7b5a6c0ede2ab4aa57828160892</t>
  </si>
  <si>
    <t>d1ded29fd3c8dd01b4ccdd2aa7cea617</t>
  </si>
  <si>
    <t>fc7580db31b990b9f78bad8ba0c14d4e</t>
  </si>
  <si>
    <t>d25cce2209da8d4e00c869c44ef044ad</t>
  </si>
  <si>
    <t>2de04428eadc53cf55a447e62b8327ce</t>
  </si>
  <si>
    <t>6fe17816f4d5bd2a6bf0451e27c6d7c6</t>
  </si>
  <si>
    <t>3f0e03a2bff21e8064464979de603ef1</t>
  </si>
  <si>
    <t>2b095385cdfb7e6d7b62123ec4b340ca</t>
  </si>
  <si>
    <t>13387be96dc91cc36a8a4016e77c0a5d</t>
  </si>
  <si>
    <t>832ecd99c8c32755f626cd2a66f56d45</t>
  </si>
  <si>
    <t>1a1849d5f11bd88205e5642cc4f99808</t>
  </si>
  <si>
    <t>1190336c62615fdc54a95e9304596e51</t>
  </si>
  <si>
    <t>6597ff4bdaca65e18597844922e76c7b</t>
  </si>
  <si>
    <t>fba4d8bcfde2f1dae0f42375e84821a5</t>
  </si>
  <si>
    <t>8cfdc384e2aafeee3feaebfa1b6181e7</t>
  </si>
  <si>
    <t>bf37cbc0b5772eda53cfd9546df73118</t>
  </si>
  <si>
    <t>b2b7858fc8cc77d21055e8b80dbaadf3</t>
  </si>
  <si>
    <t>59851774a47cade0f6cf29edfad9f69f</t>
  </si>
  <si>
    <t>fe05562df9fc777a6fa8a74d65cae63d</t>
  </si>
  <si>
    <t>62ffda7c324f31ae2a815380db25599f</t>
  </si>
  <si>
    <t>e248461876aa7a028da6e1cfe9164add</t>
  </si>
  <si>
    <t>8d71f93323acc42603775cec45ee2644</t>
  </si>
  <si>
    <t>14aa198b94b16201ee40e847e83f17bf</t>
  </si>
  <si>
    <t>8a8168cdc5e60222ef6135853ed1b664</t>
  </si>
  <si>
    <t>722dc080a825ae6ba227170d968b0e3c</t>
  </si>
  <si>
    <t>f46cc7896ba37277156e8d4e32af40da</t>
  </si>
  <si>
    <t>fd9a40dcfcda7fbb0d949d1794bf9af7</t>
  </si>
  <si>
    <t>1847dd6c124e01ce194c944b18b8cb80</t>
  </si>
  <si>
    <t>5774b85cca82409ed3ca970ddcdce864</t>
  </si>
  <si>
    <t>957c5b941ab1882466988ea7a3309639</t>
  </si>
  <si>
    <t>d096b327e8e4a8851901407348596955</t>
  </si>
  <si>
    <t>1b1ea9976a5aa70c5c088cd135afb377</t>
  </si>
  <si>
    <t>71b2aec206898259d410a500395cfe3f</t>
  </si>
  <si>
    <t>facbccd141eba881ba457ede64649022</t>
  </si>
  <si>
    <t>04f38042be4e5cbfc26b42e9a06f1c5a</t>
  </si>
  <si>
    <t>0eb05b659eebfa2b89decec62dfba75a</t>
  </si>
  <si>
    <t>fb4fe9036d9a82c5656c3f18a30346e4</t>
  </si>
  <si>
    <t>c86d8b4de087971a473bd026a4b71b81</t>
  </si>
  <si>
    <t>a3f491bf07d47dab9cca27dd54af139f</t>
  </si>
  <si>
    <t>b9944feed4bb7039b2627a7aff98ec48</t>
  </si>
  <si>
    <t>31ff762bb414a703db238320e6a818e3</t>
  </si>
  <si>
    <t>797c2f69510c8916892d00fed55ea291</t>
  </si>
  <si>
    <t>64a24b08db6ab8fd28d93f7c0d659870</t>
  </si>
  <si>
    <t>1bf7616e5d5a33c6194587c08a95ac1d</t>
  </si>
  <si>
    <t>99d57e7c7f6bf68b98faf45b0db0bfba</t>
  </si>
  <si>
    <t>5c634589dd2ef20a896a0db168de8d88</t>
  </si>
  <si>
    <t>d5cd2f542521e4a3a8b50360ff70ef8a</t>
  </si>
  <si>
    <t>b5e926453913ee568912d0a5afc50986</t>
  </si>
  <si>
    <t>9ea82979d72b9567f768f79f565c0552</t>
  </si>
  <si>
    <t>175fec26e1506b1c954bd621eb6a6e04</t>
  </si>
  <si>
    <t>c094db7bf50ab6ffb812fb4083a7c843</t>
  </si>
  <si>
    <t>b58e471f7a93dedace74b8b17913093a</t>
  </si>
  <si>
    <t>71cf8ec6bed0f91b1576f149ad3e7751</t>
  </si>
  <si>
    <t>292bc78b836a8f88638e8e51b9cff94d</t>
  </si>
  <si>
    <t>da42959cfe8021c08d91589eaa3df6b6</t>
  </si>
  <si>
    <t>716b771e9577679ce924de2f46f99b2d</t>
  </si>
  <si>
    <t>e26447b684ecc0e22fc1516971afe428</t>
  </si>
  <si>
    <t>8e94e36ce4d9599c46e73754f9a14a58</t>
  </si>
  <si>
    <t>f86dfacfaae2584ca81bc44345f9625a</t>
  </si>
  <si>
    <t>7e1ba79c5ae2d56ee348484384f5f29a</t>
  </si>
  <si>
    <t>da5bdbd69eecd7f4344bd9e0bd1e4cd9</t>
  </si>
  <si>
    <t>30dbdf0f55099d648b2da212cacbb436</t>
  </si>
  <si>
    <t>d3bf21065e873fc065b5d7b598e364d3</t>
  </si>
  <si>
    <t>c33dacad56002596a651e7f4c4ebf85b</t>
  </si>
  <si>
    <t>8573238638bbb079b9e4271a80c5ef56</t>
  </si>
  <si>
    <t>d66930644f128aa52ff19b2cd2d9931a</t>
  </si>
  <si>
    <t>31fce8b52bcf3d1cfa4f21a693d567d0</t>
  </si>
  <si>
    <t>662258394788e1efb70027fb958f9a08</t>
  </si>
  <si>
    <t>0ce2a61d65289ee154648244e4205b54</t>
  </si>
  <si>
    <t>9d544d9f604dbe4360b8d8394b04c4d7</t>
  </si>
  <si>
    <t>959ddc7ca94a41924d31d2430a2d99da</t>
  </si>
  <si>
    <t>17d2606654831076f17f0cc59e1db78a</t>
  </si>
  <si>
    <t>baf7ccbb75c7de82d7c1533d57d80a57</t>
  </si>
  <si>
    <t>a7b04b55c81f013c463fd48fa501a58a</t>
  </si>
  <si>
    <t>8368dbd95fc44e54b075a79a6e0ecd43</t>
  </si>
  <si>
    <t>48d62bddd464598fe2452cc0808d5c4c</t>
  </si>
  <si>
    <t>d42b993968afd48f91688a3aebef3407</t>
  </si>
  <si>
    <t>2e54cdef953c3bd6face0539878834da</t>
  </si>
  <si>
    <t>bf69aeee914bc0a4660052f390d0add5</t>
  </si>
  <si>
    <t>c11aaac98146a417ab8181e5fb655e2e</t>
  </si>
  <si>
    <t>b5bc5124696a40b48ef83ad2dbb6ae46</t>
  </si>
  <si>
    <t>f0dabb2f53d16acb655119bdd0f870db</t>
  </si>
  <si>
    <t>badcf9751c495c91fde3bed51a52300b</t>
  </si>
  <si>
    <t>8eaa7afb405018884f2246c281a5a3f8</t>
  </si>
  <si>
    <t>2690c9e01ea80e7413f2cbb8894979a8</t>
  </si>
  <si>
    <t>ae3119a01c59ec849b321b2e8da470d2</t>
  </si>
  <si>
    <t>7877df55066d2db57c9d58cf909d5df5</t>
  </si>
  <si>
    <t>c3d3603f8f7148ee9ad442e7d4c286b3</t>
  </si>
  <si>
    <t>28b27c8851e81bb1dae11e7f61ce5aa2</t>
  </si>
  <si>
    <t>6877a30861357a78201e387412aa8fdd</t>
  </si>
  <si>
    <t>8d163afddf29a79a755ed00aa05b7d89</t>
  </si>
  <si>
    <t>f52270bd67184309161eabc09dc3134a</t>
  </si>
  <si>
    <t>8adc6fbf09ec73229a0a4a9a9f7b49cb</t>
  </si>
  <si>
    <t>a0ed8a9b319c70c3de5da317cb3f047a</t>
  </si>
  <si>
    <t>0d2428d9b22ab75805819360a22ad017</t>
  </si>
  <si>
    <t>c7b60982f4dc21de64e1835366f89b55</t>
  </si>
  <si>
    <t>1fc048a7a742956e2d76ae1438103336</t>
  </si>
  <si>
    <t>33647574366fe0d28d1292888d797958</t>
  </si>
  <si>
    <t>d371f23e83b1ec31278c6926b04b4fb3</t>
  </si>
  <si>
    <t>3d2a3e385d6d685f95284aef49679770</t>
  </si>
  <si>
    <t>faddf21f343166e5909a0a631e4271e1</t>
  </si>
  <si>
    <t>724534ca0c3a438e66e8a7db1bf9a796</t>
  </si>
  <si>
    <t>60c2edab633262ee4219e64275aaf5ab</t>
  </si>
  <si>
    <t>0339217682ea8f9f14b99e305dc2e612</t>
  </si>
  <si>
    <t>00181789d1e4f73efafa857d7cd9feb8</t>
  </si>
  <si>
    <t>1039c500440010759f0d743125b728c3</t>
  </si>
  <si>
    <t>5920397507178dc347cc47c50f05f0c3</t>
  </si>
  <si>
    <t>053a427908088f0c9f9c5300ee269eca</t>
  </si>
  <si>
    <t>1864dd1c5a14af084b7704530c9e40b9</t>
  </si>
  <si>
    <t>d88980fd65ce775a057addeb338cdb81</t>
  </si>
  <si>
    <t>d6e279fe36095f4465e35b549d6335be</t>
  </si>
  <si>
    <t>fb3505180fc01d8bb94bdf12a98aaa71</t>
  </si>
  <si>
    <t>453740a28f79d3d04d0180a5feab8300</t>
  </si>
  <si>
    <t>f97b822db3c404620cd6986d0bdf8c8d</t>
  </si>
  <si>
    <t>2d8932e50112c786c7204cd62316350d</t>
  </si>
  <si>
    <t>515e53c69062af3f31c9249142b04dba</t>
  </si>
  <si>
    <t>34e443444ba1b370cd957b169d982ef4</t>
  </si>
  <si>
    <t>53a26479aa273db9db48e8e41f3b9a8e</t>
  </si>
  <si>
    <t>5ae531abc4a1ad74cd26f7882133cc42</t>
  </si>
  <si>
    <t>25e1a9e4eb4788f04224eff42ed6f83d</t>
  </si>
  <si>
    <t>e54f96d4829bd595dbdf55d3acf95d4b</t>
  </si>
  <si>
    <t>cf1b8976b48a76467ee2d31655482d16</t>
  </si>
  <si>
    <t>a996252359f877ec18d2114c60581755</t>
  </si>
  <si>
    <t>f0035e63afc69b428c10881bfc0941ba</t>
  </si>
  <si>
    <t>4cd9c1200a5b22df44104417168ecfbf</t>
  </si>
  <si>
    <t>4d35b21fda4b3edbd3d5670687eff419</t>
  </si>
  <si>
    <t>5d5a38f6e56d08c1fe936a7d56f9e04f</t>
  </si>
  <si>
    <t>daf351a7dd51385bea08cc10cd720e23</t>
  </si>
  <si>
    <t>fc0d44e149a3bd61f6e2ecd09c32d057</t>
  </si>
  <si>
    <t>a18fbe159970da1d5fa457178362a019</t>
  </si>
  <si>
    <t>59a57f473a0c41038af43835eb3e8702</t>
  </si>
  <si>
    <t>131ffe2f48bbffbdc3c0165c5b8de614</t>
  </si>
  <si>
    <t>8a438bd0c404dde43572d443edee81b4</t>
  </si>
  <si>
    <t>ca8107f30fbf17748616b74a4123ee1a</t>
  </si>
  <si>
    <t>b6a7f7536a4ecbb2297eec86bd09a155</t>
  </si>
  <si>
    <t>810f48a7e529f2134b3bc2d711d2bc4e</t>
  </si>
  <si>
    <t>ae0a1cef81ceb40cbf75339f305dead2</t>
  </si>
  <si>
    <t>2946581bcf35cc7a8fffd0a01c4e2b48</t>
  </si>
  <si>
    <t>02e9770c6c3257004c35c14365b6279b</t>
  </si>
  <si>
    <t>d4d0ee2ea75ed636d1d4b42514ccdfcd</t>
  </si>
  <si>
    <t>8855b89dd42fdebfa00fd42a1360555f</t>
  </si>
  <si>
    <t>f73e95e80038dd7c093deaaed42d43e1</t>
  </si>
  <si>
    <t>d6c8673eea856fce4e75b17d2e8fe65c</t>
  </si>
  <si>
    <t>4b506679a214be3b67adb472d6c1dda8</t>
  </si>
  <si>
    <t>552366eee5f26401ebaf49c13d6a9a4a</t>
  </si>
  <si>
    <t>aee3593125b459f3b36ce846ff1b021b</t>
  </si>
  <si>
    <t>d204a268587ecae25bc74176b3e238b3</t>
  </si>
  <si>
    <t>a189c34f80fbdfe4c1c8b7e23e4ad943</t>
  </si>
  <si>
    <t>962ad4d9f7f8fa0f1ce035d77cd9ce4a</t>
  </si>
  <si>
    <t>85a113861df40d17dd8fbbd37826f6b0</t>
  </si>
  <si>
    <t>6a16c17ac1ba9cc1daa3ed72867922c0</t>
  </si>
  <si>
    <t>eb7364c23e146283aa7bdc38f8d6914e</t>
  </si>
  <si>
    <t>b91a57927afa15f256be10e91daa7a36</t>
  </si>
  <si>
    <t>5f38c70d98cfe76963424b80d9e14124</t>
  </si>
  <si>
    <t>00c3324013b173431a8a84cf1355b6a6</t>
  </si>
  <si>
    <t>876a5d590f7b50468d4488798d1e7a94</t>
  </si>
  <si>
    <t>a1fb5e7b7da8c82822b856f581abc91d</t>
  </si>
  <si>
    <t>958846296be8983d2c662c4c2280b75d</t>
  </si>
  <si>
    <t>80c1c32eea2d82c6b9d8022a1354e99f</t>
  </si>
  <si>
    <t>794ce39f7ef1faae1c554cc318f18548</t>
  </si>
  <si>
    <t>f34146261c8fa01eda4fe8722d6e6552</t>
  </si>
  <si>
    <t>562de5de7e9021695de2451be1c485a5</t>
  </si>
  <si>
    <t>c761e01afedebadade1fb8b27b179e58</t>
  </si>
  <si>
    <t>551a82466e0d51d38416b2eab59b33c1</t>
  </si>
  <si>
    <t>2c8b99ccab72324b90d011c99aad7fbc</t>
  </si>
  <si>
    <t>240d2dd86ca63671fac1586cdeef373b</t>
  </si>
  <si>
    <t>4d2c31c8438d7ca3f293b484b0e61d23</t>
  </si>
  <si>
    <t>669662a82663b7e92e55426f5c072347</t>
  </si>
  <si>
    <t>3abf5dafc3ae200961752c6559bbfabe</t>
  </si>
  <si>
    <t>77a68f97e43a94ca313dbe807f8e3c45</t>
  </si>
  <si>
    <t>e1bea19cc0d5f448dc4468561b5f9542</t>
  </si>
  <si>
    <t>16a924e741b4db68096f2c72c4b6d17d</t>
  </si>
  <si>
    <t>36453f8b30afadaace01272a8030d11b</t>
  </si>
  <si>
    <t>56226ec281bf5e2a9f941afcdd0621ef</t>
  </si>
  <si>
    <t>a43720e021a5ea36627d8f22e590649b</t>
  </si>
  <si>
    <t>206623de356dd9232002de30360a9898</t>
  </si>
  <si>
    <t>ec2858d5380dd990804cfddbfa95a124</t>
  </si>
  <si>
    <t>4fc7afb7982937716d8fc10a7237ed9e</t>
  </si>
  <si>
    <t>0737cdc0f5fdd6da4405b2cf0d567f12</t>
  </si>
  <si>
    <t>ca3703599d6450f21b43eaf65a15753e</t>
  </si>
  <si>
    <t>722b8bd9608e39be85008eed73b801e4</t>
  </si>
  <si>
    <t>1169e277098d5dfe5be7477ea4925e67</t>
  </si>
  <si>
    <t>ee78e4d010b57fc2edd262ebfa6cd3b4</t>
  </si>
  <si>
    <t>f3ccc818ca6f061299934ba43f3b5fcc</t>
  </si>
  <si>
    <t>7f22f5dbf9f08cc15071c695177424e4</t>
  </si>
  <si>
    <t>0b26c8377ad8f9ec75882ebe2ff7d6c2</t>
  </si>
  <si>
    <t>95fc193fed48019486ffabdc4f589f76</t>
  </si>
  <si>
    <t>389d12f31977d233a10b730a2dba1379</t>
  </si>
  <si>
    <t>2fafe218498a744905f9eb5024d88495</t>
  </si>
  <si>
    <t>1917d6bc694fb2b3ffb6275bbb8bb154</t>
  </si>
  <si>
    <t>ed49747414c21b3ddb597f48081d395a</t>
  </si>
  <si>
    <t>ffb83d473167b04dec96b550423e96f7</t>
  </si>
  <si>
    <t>039dd3e8fc1348f6c2d3155666a0df0e</t>
  </si>
  <si>
    <t>726e35e464cc32f1a55fdd701e1a28bb</t>
  </si>
  <si>
    <t>f13f651e963bfffc609934432b881c69</t>
  </si>
  <si>
    <t>e00a3ed2b50e85a32e8742a8edd58b8b</t>
  </si>
  <si>
    <t>270c17a3f036aacb99cd9976d570769b</t>
  </si>
  <si>
    <t>72add36fa135b217829730c08f44bf15</t>
  </si>
  <si>
    <t>e75c144c25b0d35323f5ad5bf7bc71f0</t>
  </si>
  <si>
    <t>00230994d6c22870b5fe7c0baff985ed</t>
  </si>
  <si>
    <t>95bf0f0be43f931605a2a4cc61f3874e</t>
  </si>
  <si>
    <t>08b5153bc649da36ff2c6f389cdf82a4</t>
  </si>
  <si>
    <t>f49ece40b26e1478f33046059b9be760</t>
  </si>
  <si>
    <t>7f857fd7d3139cbd7d1398975a4169ec</t>
  </si>
  <si>
    <t>bc44687e6a3307710a6b9824f61f4cb7</t>
  </si>
  <si>
    <t>373ceb82fad00681e978436d28b91517</t>
  </si>
  <si>
    <t>4b8b94c5310b4b2c50562ac0affc7684</t>
  </si>
  <si>
    <t>3d81940d46a30ed43e52b1fe2cac5ea7</t>
  </si>
  <si>
    <t>10c0ce866c6b6ea5f1a34466fcfc12be</t>
  </si>
  <si>
    <t>cb64aac98980af0397658871feb1e274</t>
  </si>
  <si>
    <t>dd299768b636ee373ab26b54cc5e4554</t>
  </si>
  <si>
    <t>bb9d124bbd13c867ff26fa63e456d5d1</t>
  </si>
  <si>
    <t>b3237766bd941aaf01183fff38464943</t>
  </si>
  <si>
    <t>3303b0bf9dc45e30866bad19069d2a5d</t>
  </si>
  <si>
    <t>807146a287380703336da121b0e9fc71</t>
  </si>
  <si>
    <t>771e4a2fac53116cebca6dee99bacfcd</t>
  </si>
  <si>
    <t>4372ff2342e323db748d3d2f38bccf72</t>
  </si>
  <si>
    <t>30e8e53528fded0b50e5c5e43c81a71b</t>
  </si>
  <si>
    <t>02200cd045d1d519be490b07a660263a</t>
  </si>
  <si>
    <t>9e795bf5404609c042fb28b9f0df125e</t>
  </si>
  <si>
    <t>2cddcbf8f1e5c13106ec1481b699ddd0</t>
  </si>
  <si>
    <t>8acf98ee82249cda400e11a190ba430d</t>
  </si>
  <si>
    <t>65d71c0dc2a554ce5c3c7cc1d31d57dd</t>
  </si>
  <si>
    <t>c07b64d261f689d4d1f0e721c4c8c25c</t>
  </si>
  <si>
    <t>9e0c4a5ff53c6c941dffac1ab13c5472</t>
  </si>
  <si>
    <t>b0d904eb22f9efafe6f9875707062b92</t>
  </si>
  <si>
    <t>149ad36ee40e39ab7660d75571e44373</t>
  </si>
  <si>
    <t>b2e264a70f24d574944356d19fb9c269</t>
  </si>
  <si>
    <t>0112d85cbdd8f9d387d557e5c585b0e1</t>
  </si>
  <si>
    <t>ac00d7b6b2c73bee9b3ed0bb457eaefd</t>
  </si>
  <si>
    <t>a6569c16a66ddc92c94249781ec34330</t>
  </si>
  <si>
    <t>2b8248427c6bcf71f209922f90ced155</t>
  </si>
  <si>
    <t>bcc729c7ebdbafd68a421045ceb1e119</t>
  </si>
  <si>
    <t>d758078a34aa95e338329559733cf46a</t>
  </si>
  <si>
    <t>2f922ef3d46319ba6567860326482c86</t>
  </si>
  <si>
    <t>a1932d29f333ebfe795f306dbc2e2898</t>
  </si>
  <si>
    <t>360c4c1e75f3f5dd3dbf780b4bdee273</t>
  </si>
  <si>
    <t>bb3dbfaa338a4f336b347d8d94bba2f2</t>
  </si>
  <si>
    <t>2feff8d0e2d433814456112b26875ec0</t>
  </si>
  <si>
    <t>2ac68c4e71fd2706934f5f948a47fae2</t>
  </si>
  <si>
    <t>4004c537c7c87121180e389cd4a32bb4</t>
  </si>
  <si>
    <t>f833f44c2d649501d6122649f640c6b9</t>
  </si>
  <si>
    <t>a39eb77b478a7e0a6892f4845eaaf2ba</t>
  </si>
  <si>
    <t>721676264dae6be0e913694f67403827</t>
  </si>
  <si>
    <t>3c777029bbf47f67b22aec41bb266470</t>
  </si>
  <si>
    <t>b0242666f3fd1cc7378c743bc68241db</t>
  </si>
  <si>
    <t>bde69dd9e847b15709e1e31b21d4baa4</t>
  </si>
  <si>
    <t>3e10e47b0f2933e18b2dbfc6311190ef</t>
  </si>
  <si>
    <t>7affde1dbf1cbbdfb90283fcbb7e1d6d</t>
  </si>
  <si>
    <t>53de23acb5c3e936703d3dd297e21e19</t>
  </si>
  <si>
    <t>85d4f76c3e8f29025d4b5b64533c60b9</t>
  </si>
  <si>
    <t>3185e1965e82caea5f05e7c85e0bda7a</t>
  </si>
  <si>
    <t>0b7e7905ef2c1064fc3c619f228b04f3</t>
  </si>
  <si>
    <t>5ea5847f24976589b64f8d76cfe7b2ab</t>
  </si>
  <si>
    <t>f39aaafb05c8d421a890428b392cf79e</t>
  </si>
  <si>
    <t>0debfaa2b8f2abcee8668af884cd39f6</t>
  </si>
  <si>
    <t>ac5906ca10029867436ebe57eca008a6</t>
  </si>
  <si>
    <t>09a38380b5aa032f65fc07a0b40d4f4f</t>
  </si>
  <si>
    <t>fd8d3e30fc3a99246ac64aa6574b19bd</t>
  </si>
  <si>
    <t>a4808c6a5a4c71d18d95d2e8db4b2e7c</t>
  </si>
  <si>
    <t>b41db56f88c5bd9cbf2fe3d9212186ed</t>
  </si>
  <si>
    <t>61ffb922dda0d899319be6de3108931d</t>
  </si>
  <si>
    <t>8c643de6bdb1f2e07ad8d316024be65b</t>
  </si>
  <si>
    <t>d047857e63c84d16003cbc7286f2a16c</t>
  </si>
  <si>
    <t>7822427216a2f00de43ac59f448bf19e</t>
  </si>
  <si>
    <t>63c8bb624b298ad90579466c6b072d8c</t>
  </si>
  <si>
    <t>bd6964cf9807ed5803840568b98a72db</t>
  </si>
  <si>
    <t>355891e225bee0939da50fb4bdf67959</t>
  </si>
  <si>
    <t>c8b3a6c02323d02184dba5dfd4ce5f46</t>
  </si>
  <si>
    <t>f6adc852a8fac7fb466f9cee46c21f0b</t>
  </si>
  <si>
    <t>ce5684cd7b52a14b9b5fdfe50bd47804</t>
  </si>
  <si>
    <t>59dbbad4cf790a70797168f23849ba58</t>
  </si>
  <si>
    <t>4338b8e471ec064053b52a61dd1428cb</t>
  </si>
  <si>
    <t>0c243701cf56a9c3a432d25dc4c467ca</t>
  </si>
  <si>
    <t>b478a6af3fe688619bd2778948d4823a</t>
  </si>
  <si>
    <t>f6cc7ed0a9e81ed410459b1f07d7bbf4</t>
  </si>
  <si>
    <t>590e9dadf5cf48937bca5ec178c3c5a9</t>
  </si>
  <si>
    <t>e7bf453a4f6fef13c011835f7d687cf2</t>
  </si>
  <si>
    <t>1287923028e768d870305203bff73b2d</t>
  </si>
  <si>
    <t>9a14f939ec759295190f9eceebdf4275</t>
  </si>
  <si>
    <t>d6c780fee4d4f47ce343b8004262aeaf</t>
  </si>
  <si>
    <t>f75c44ac3e3b61d8ce8091902c6fd5d1</t>
  </si>
  <si>
    <t>cb95cbbe50033d7fc255a0ef3bde699c</t>
  </si>
  <si>
    <t>bb515a5c372b3189f1d11c405e617e24</t>
  </si>
  <si>
    <t>29b36a0803b6e463e2fdca74f99484dd</t>
  </si>
  <si>
    <t>23ae52c1d76b6871607fb2cb62968b8a</t>
  </si>
  <si>
    <t>6c79264dad4bd822bb6a8bddc4aabffd</t>
  </si>
  <si>
    <t>75bca8d579feefbba6dd7d68e6694ccd</t>
  </si>
  <si>
    <t>8d0d48cae41a1ca15c617677a249e363</t>
  </si>
  <si>
    <t>d0b32f8af27eba358da95b3339d24cd0</t>
  </si>
  <si>
    <t>697f0241e72555fc162614c56ab27363</t>
  </si>
  <si>
    <t>e20d8ce41affb1246550ba722ec6753c</t>
  </si>
  <si>
    <t>d75e97cfda3461df79be17a511827aef</t>
  </si>
  <si>
    <t>dfcdd28888a213e52cafba65131a0973</t>
  </si>
  <si>
    <t>ec25e7314b65b5304592659d336aa78e</t>
  </si>
  <si>
    <t>63a98083f140feb4e90273b5ca56690f</t>
  </si>
  <si>
    <t>19c60e956641f640aaf6c9b6398b6bff</t>
  </si>
  <si>
    <t>7abaeef134f18fcaf15c340082a799f8</t>
  </si>
  <si>
    <t>d16a762f415d6df58c83a4399e7ce633</t>
  </si>
  <si>
    <t>00edf3ed89b4fc6a386595a29550b4f1</t>
  </si>
  <si>
    <t>8df436a6c4aaeddb96b3d7e779b2e130</t>
  </si>
  <si>
    <t>f6206ebe7a0754b2db8f964a3a8b5f5d</t>
  </si>
  <si>
    <t>4a80ced0447eb583a93c657b5eb3e538</t>
  </si>
  <si>
    <t>b4e2ad88a6d3ef4efe45243d68d12610</t>
  </si>
  <si>
    <t>eb7549bccf66e090883e27ef6e0e5b64</t>
  </si>
  <si>
    <t>3f784c20820032156b450fd81f12f00e</t>
  </si>
  <si>
    <t>d78f37dae5fe3228b896972e11963c5f</t>
  </si>
  <si>
    <t>731332bf4e8da80d4671ab9fd0a6197c</t>
  </si>
  <si>
    <t>b17ac738358eeec9f923b4a1106c8738</t>
  </si>
  <si>
    <t>10ae2b06e33a4bb1c47e74c96b8bfae0</t>
  </si>
  <si>
    <t>45209288b22ba6fcf7220406e3b20001</t>
  </si>
  <si>
    <t>9e4951bab6da1b56d67116b860241f6f</t>
  </si>
  <si>
    <t>39425dd36c02435fc053da65a90969d4</t>
  </si>
  <si>
    <t>03316ae6545a89c0e646c9f209f2ad55</t>
  </si>
  <si>
    <t>510d77a1af6ce8c2134248efd393e282</t>
  </si>
  <si>
    <t>7356b4885a2e7bc092b20de136423dc2</t>
  </si>
  <si>
    <t>76da3a3585a9915415f77e9bddc338c9</t>
  </si>
  <si>
    <t>c494cfdcdd8fc0f242c583d871f04054</t>
  </si>
  <si>
    <t>51bd12b8048e3f418b0971b102692f0f</t>
  </si>
  <si>
    <t>7e53d80b8c927fbdf24ea97cf17c87b7</t>
  </si>
  <si>
    <t>c212af16048a8195a641508022642fe1</t>
  </si>
  <si>
    <t>dfa960d5a78fca4cfc587f7bfc9111d2</t>
  </si>
  <si>
    <t>ea0de9ac511c0e3433b88404d7c1f4d1</t>
  </si>
  <si>
    <t>b91b0dd686399e9e31130d4175294251</t>
  </si>
  <si>
    <t>03ce0e04f27e563bfb9183961e93a139</t>
  </si>
  <si>
    <t>698810c09ea0c936e74505eb388a561c</t>
  </si>
  <si>
    <t>995e7603125a4c9229c839ea86321168</t>
  </si>
  <si>
    <t>3e482573d74d1f1f0e0280ea0fded344</t>
  </si>
  <si>
    <t>c0f4d418e71f067174965b9470973dd4</t>
  </si>
  <si>
    <t>445ce7e8ee07be71b0c62fd4e920a7da</t>
  </si>
  <si>
    <t>561dd4f4f9f09a892cba8e201e62e64c</t>
  </si>
  <si>
    <t>228aeea207a1026126fb33adf2fe21a7</t>
  </si>
  <si>
    <t>679397626ebda173d79586b53915f6a8</t>
  </si>
  <si>
    <t>9a73c2946cc155d28c1d9a6b5b07bd59</t>
  </si>
  <si>
    <t>52467902ecc70f857c965438649b735c</t>
  </si>
  <si>
    <t>debcbfd7dab26aa494278a6756e967a4</t>
  </si>
  <si>
    <t>53b935724b649dce13d494168a0aa48d</t>
  </si>
  <si>
    <t>0cad436c56b7e51b44bb717a2ad19397</t>
  </si>
  <si>
    <t>67c891a797abc73b48d16d34647f15fa</t>
  </si>
  <si>
    <t>2de34bb5249ddee35f20ce3c151f147c</t>
  </si>
  <si>
    <t>432b6b521745e1b885d0819f54502903</t>
  </si>
  <si>
    <t>8e2899660d25838c00875186bab9df1c</t>
  </si>
  <si>
    <t>e39fdf73cb3f6fa09960a0dbc22225ec</t>
  </si>
  <si>
    <t>bc816074b384f6b616bfad9e31ff045b</t>
  </si>
  <si>
    <t>43b1266b787a023be2aaf37405ee5ad2</t>
  </si>
  <si>
    <t>7d4220870d6abb418f8998bf02da6a0b</t>
  </si>
  <si>
    <t>db02ecf82989c1f9ceaebd53f6b05972</t>
  </si>
  <si>
    <t>b63c53f8be6afacd4c69217df4c04539</t>
  </si>
  <si>
    <t>636afa45ae37d1141594c3f5ff56b847</t>
  </si>
  <si>
    <t>1ae25156c99ec63f9bb5385aa309d432</t>
  </si>
  <si>
    <t>a370d628c3be89bca6a744b5f53ba080</t>
  </si>
  <si>
    <t>5d27b73d4495a6eae71de65afc518dd3</t>
  </si>
  <si>
    <t>d76b9ae089eb89e0374e27bec1814505</t>
  </si>
  <si>
    <t>69041b6d9281603636472fa3bfe8b92d</t>
  </si>
  <si>
    <t>a8a56e5310cc0495d6ae7b3a4f8ea4c3</t>
  </si>
  <si>
    <t>41999195dd41221c22e458b386569558</t>
  </si>
  <si>
    <t>fd581f3b6e93213e22efe340b0f9fc43</t>
  </si>
  <si>
    <t>9308b482f3ffdffd1fef96e29547b5ab</t>
  </si>
  <si>
    <t>bd7d7590177a780ea186e8c56d89308b</t>
  </si>
  <si>
    <t>d6c25c41a346eb9d67193e6f1ea72c26</t>
  </si>
  <si>
    <t>da926be950c642ded73a2e4093c9d810</t>
  </si>
  <si>
    <t>50060528536bb3d8c536e4f51ef1272b</t>
  </si>
  <si>
    <t>136461e5e73c5fc9c54e23d7b15ab3eb</t>
  </si>
  <si>
    <t>3854ef33057fdd7f369856ff388ee20a</t>
  </si>
  <si>
    <t>ba45fad6c8290d309128141d8f5a5022</t>
  </si>
  <si>
    <t>8e0bff3b853b755d90ad6004cccac850</t>
  </si>
  <si>
    <t>980e3216eef01fb4ee5bd7812e219491</t>
  </si>
  <si>
    <t>a71f9b76903a73ffff3932fac9786bc6</t>
  </si>
  <si>
    <t>14addd58b66d29b1cf834095214af41c</t>
  </si>
  <si>
    <t>0a66dfb713eb75ecd785d7e7dfc44fd0</t>
  </si>
  <si>
    <t>612d2a923105484433efeab866297f6f</t>
  </si>
  <si>
    <t>279f0df8200713b9f784376e1d48f829</t>
  </si>
  <si>
    <t>cfb4c92dceea7fb4ec1dd44c6a88272b</t>
  </si>
  <si>
    <t>d665827432ed296ad5328d7c888e8fd8</t>
  </si>
  <si>
    <t>43e24f1254ee5e913d4c429de8ea1a7a</t>
  </si>
  <si>
    <t>d644349dad27bcc99b4309b115720b92</t>
  </si>
  <si>
    <t>a4a153e4899e016fcb7c861fd8755a22</t>
  </si>
  <si>
    <t>6fe32f412d42fb28b54f0f4010b6a857</t>
  </si>
  <si>
    <t>ba5d2eff25e11b164a5835d2c3c5e864</t>
  </si>
  <si>
    <t>9291e5e50be3154271c353274981420c</t>
  </si>
  <si>
    <t>3211a52751befb009027d24ac4c575e9</t>
  </si>
  <si>
    <t>20e465f83b220178a78bfadd91158222</t>
  </si>
  <si>
    <t>4023291d1a88a9f75f7f60706793db73</t>
  </si>
  <si>
    <t>9bba58f53ce673f0d3fdc0044068abb4</t>
  </si>
  <si>
    <t>fef6bc8046d45f71fe747a647b5f529c</t>
  </si>
  <si>
    <t>cb24534862d19db7ff5542bbf8be7f17</t>
  </si>
  <si>
    <t>b54f66e5c2768bc4ea4b029cacedacb3</t>
  </si>
  <si>
    <t>7e514ec5a43895502975e3ef98c994c0</t>
  </si>
  <si>
    <t>5d18207c33737b3cf1f080f513b841e4</t>
  </si>
  <si>
    <t>ba27c8c3944a73ab2cf52aa153106f30</t>
  </si>
  <si>
    <t>a179d1633a6b024cd5c3a8f521af61fc</t>
  </si>
  <si>
    <t>c36bf5dfb69ae6afe6b454a15af1bb64</t>
  </si>
  <si>
    <t>885f66467676b04744063a19f2f8a0f3</t>
  </si>
  <si>
    <t>11ed8f4d16cf1173f0611fabcc60509e</t>
  </si>
  <si>
    <t>ffdab5c6fc71090e59923195443a80bf</t>
  </si>
  <si>
    <t>107c89a8084270f16b14ed640f62336a</t>
  </si>
  <si>
    <t>9d466438086d3f86111750b0f9c73345</t>
  </si>
  <si>
    <t>0abad52f60efee1c3dc9610ef7fb1908</t>
  </si>
  <si>
    <t>51b7f398fb9bec8fc4e4d91a55b328f3</t>
  </si>
  <si>
    <t>76bef54fd7bf115f6b2583dcc19f6baf</t>
  </si>
  <si>
    <t>bd035b9d5f6db400189d1276397ce2fd</t>
  </si>
  <si>
    <t>f6cbe24244e9bd87dc78d0506c64aa52</t>
  </si>
  <si>
    <t>42f89a28dee026df01aee832953b7b78</t>
  </si>
  <si>
    <t>bb074e1e1aed5d7ace677aab3c86473f</t>
  </si>
  <si>
    <t>6c160d01019c56c9f1dd80de1e0066ed</t>
  </si>
  <si>
    <t>a78af552d2beb1be0f4ce9f6d8af21b1</t>
  </si>
  <si>
    <t>2b54c39f82e439a7117ad6de4f675094</t>
  </si>
  <si>
    <t>7e02080bf0e4ca0369615b9515946dd6</t>
  </si>
  <si>
    <t>645643db5b015facf3822e6a14f53a59</t>
  </si>
  <si>
    <t>7cc07a503e113a2772d69124ab0c8118</t>
  </si>
  <si>
    <t>07809a04640d0349f2b121ca42ba2ba0</t>
  </si>
  <si>
    <t>a7a2306254375a6e02d807eb5b075d99</t>
  </si>
  <si>
    <t>4a90fe80454021b1209443e99bff4753</t>
  </si>
  <si>
    <t>1f9a74715474b8838f5eb0bf7757750b</t>
  </si>
  <si>
    <t>97bcbb34952dc54581918e8e9c063d00</t>
  </si>
  <si>
    <t>49720b833f51866f069528e571b0fd60</t>
  </si>
  <si>
    <t>92f839c5bec7da6434418d7e3bf273c7</t>
  </si>
  <si>
    <t>7571db4534fd06de5a2f873d52fcab72</t>
  </si>
  <si>
    <t>8c0cad766c66ee644e95096308592ea1</t>
  </si>
  <si>
    <t>6972fa761709ad24c52bfc958d07f69c</t>
  </si>
  <si>
    <t>2cdc3f1dd34b18b9261f1b03a7758e62</t>
  </si>
  <si>
    <t>6fb65329601be76f4725da4c2dd02ef8</t>
  </si>
  <si>
    <t>a2b1395eced9f9b363e09b4c063cd6de</t>
  </si>
  <si>
    <t>408e8f68e3abffcdc552203246191e8b</t>
  </si>
  <si>
    <t>a297938b9fc7f255536af4f36b547651</t>
  </si>
  <si>
    <t>796f90f064b48f6b00469b0d041a6bb8</t>
  </si>
  <si>
    <t>814902a8e199eca026b303b55e864af5</t>
  </si>
  <si>
    <t>4121fa180368536865a03fcf622b8a95</t>
  </si>
  <si>
    <t>b14ea89abf12b1547d41f5bfda1b5374</t>
  </si>
  <si>
    <t>ce01286fdf04a9038694280e8bb5fb51</t>
  </si>
  <si>
    <t>a475dbf14a455422bdf45f9daaf1715d</t>
  </si>
  <si>
    <t>3772d19b78aafe5acea981008fd29d0b</t>
  </si>
  <si>
    <t>4ad5db2f4e371716d3e86a1b2abce03c</t>
  </si>
  <si>
    <t>63cefcb7ffab199864e18fa8345e787b</t>
  </si>
  <si>
    <t>b53eb38196ab41f644fe6b12596056ad</t>
  </si>
  <si>
    <t>ecb491e4e1845126fd00f3512ebec4f6</t>
  </si>
  <si>
    <t>56db9f8a4bb592e169d95b8e05aebec0</t>
  </si>
  <si>
    <t>6555afffa4a649d3a3bba2fa4e10fe28</t>
  </si>
  <si>
    <t>a9d7061d1b129560a64ee83a518f6f20</t>
  </si>
  <si>
    <t>945c516e2e3b5291879d32534b8695d7</t>
  </si>
  <si>
    <t>a7c4f1a136bc9487800ca0970225701f</t>
  </si>
  <si>
    <t>a5fae9b9aedaea027f575d13b99a63b4</t>
  </si>
  <si>
    <t>644519f6e73839f496c9696879833d41</t>
  </si>
  <si>
    <t>afc051f6ec4a54c62d0318f508198c1d</t>
  </si>
  <si>
    <t>2075a9192469563628ac31b8510070cf</t>
  </si>
  <si>
    <t>3c4304412cd88b5779a52e81db27c02e</t>
  </si>
  <si>
    <t>802147b08c12d908a0c206ad8cef789c</t>
  </si>
  <si>
    <t>254e49eb061561af2f4cee40f8a81477</t>
  </si>
  <si>
    <t>1e83a287d9caf08fb8ac7c93777d0258</t>
  </si>
  <si>
    <t>4ab91818238332f77eaf92b95ed790b9</t>
  </si>
  <si>
    <t>4e82a64d2688c3882d490715eb457908</t>
  </si>
  <si>
    <t>bfec9f4da9555d1cbbba239c6d765c98</t>
  </si>
  <si>
    <t>e3158679294721b3dbfc36ff462a2835</t>
  </si>
  <si>
    <t>203836953d381f9f2cffb4717d221e80</t>
  </si>
  <si>
    <t>f409153e43fa6bc888c8fb9427e921c0</t>
  </si>
  <si>
    <t>9f9ccc33bae2c69485151a3dde31c1bf</t>
  </si>
  <si>
    <t>7f2d0235c4aa0e46198d8044fd05c5db</t>
  </si>
  <si>
    <t>9ae9fbb475a1d20b4f0d3107ed7a3b65</t>
  </si>
  <si>
    <t>632a103707222c03ed8c7e3affaa7531</t>
  </si>
  <si>
    <t>4771250357efd9da47f1fff5f5bef1eb</t>
  </si>
  <si>
    <t>b76142127632885ec6a6c30c30088561</t>
  </si>
  <si>
    <t>f599c954aa8e20814caf01c740c8308f</t>
  </si>
  <si>
    <t>0b286df46ae4c8a12819b8add508b988</t>
  </si>
  <si>
    <t>4724b5811b76d6b12a158f75954f9a3f</t>
  </si>
  <si>
    <t>3864c11ffbfc2fcc5b4965fcb16774ed</t>
  </si>
  <si>
    <t>20757a61ac6964096a965cac4087bc65</t>
  </si>
  <si>
    <t>dd937dc4c26daad22da46d06500cda9c</t>
  </si>
  <si>
    <t>5061c483a53e51135c32df8c46a38172</t>
  </si>
  <si>
    <t>5a1f518447e1ac8f1cd0a53d244d44ac</t>
  </si>
  <si>
    <t>1e66492e357edbab4a6e68fba735275e</t>
  </si>
  <si>
    <t>d29b029ae2f1dc41bb584ee6e879f073</t>
  </si>
  <si>
    <t>40d85dabfc1644053d91df0c9c48b5e2</t>
  </si>
  <si>
    <t>b7359a0ecdc2868a4a4c9ee4a54c1f6e</t>
  </si>
  <si>
    <t>494cbd92acb4ff6f629445821ceb7e40</t>
  </si>
  <si>
    <t>8939fee4277e271c53e548982ec894a0</t>
  </si>
  <si>
    <t>9115d6249746a6c7d6ed9b17e76167a1</t>
  </si>
  <si>
    <t>50dcd7add01b5a284059cdbfb3c4b951</t>
  </si>
  <si>
    <t>5e4994c133e03255f1e71dd84b4742f1</t>
  </si>
  <si>
    <t>327b427a6e5f2acb654a6749993171dc</t>
  </si>
  <si>
    <t>76523635c90c4010bab9b9466ee725a5</t>
  </si>
  <si>
    <t>cf325f32d08ff4261930be2e209c7a72</t>
  </si>
  <si>
    <t>5151b489ed43c4e3369395925e74aada</t>
  </si>
  <si>
    <t>44231f3d26d090f18f197a6b858319ef</t>
  </si>
  <si>
    <t>827797562d6234adcb4850e3d796fdf3</t>
  </si>
  <si>
    <t>50de5c965b0cc8edd053f5c47bb124af</t>
  </si>
  <si>
    <t>91b819e047c63393d2506e0132492a9b</t>
  </si>
  <si>
    <t>3a92f2c53bb2f76f1c4ced4f4846880b</t>
  </si>
  <si>
    <t>2cbfbdfe1147e6ead29068273786f51a</t>
  </si>
  <si>
    <t>4653352c8287819a5fc022512ee7ea96</t>
  </si>
  <si>
    <t>7e96877dcecde7eb24a32d2a5d1c9850</t>
  </si>
  <si>
    <t>a2b28cc41a30af94ee088cac6f94008c</t>
  </si>
  <si>
    <t>0cd61077eb232203661e3db99cc03e37</t>
  </si>
  <si>
    <t>acec054be22cf3e813c8396957d7457d</t>
  </si>
  <si>
    <t>137237c380cf8d397257d89456a644a7</t>
  </si>
  <si>
    <t>28b0e8f1bfae438438505aeda70c0523</t>
  </si>
  <si>
    <t>38a873d3d8cfea13d2bcc389ff74251b</t>
  </si>
  <si>
    <t>6f87e2c1dbe0388368dbeb57e6560655</t>
  </si>
  <si>
    <t>b9bf98f8355f610a64f8111999946b01</t>
  </si>
  <si>
    <t>63643be5e236c2f888781406bce2d37f</t>
  </si>
  <si>
    <t>19b44dcc33a3664fc5dac71e7d938b0f</t>
  </si>
  <si>
    <t>c65bdfad5ce5c54df344b28fec3ad826</t>
  </si>
  <si>
    <t>137f23f8ab51f4a17e8b4d1ae1576f24</t>
  </si>
  <si>
    <t>9982d55e74a00fb8cc2d501ed3b9cde8</t>
  </si>
  <si>
    <t>282efa2cdb1ff2b58cfeddcfe0a0cd25</t>
  </si>
  <si>
    <t>6c789f4d1de29fabd8d92fd7259ffbda</t>
  </si>
  <si>
    <t>fe8bb25fc034f8226f9448ce8af46226</t>
  </si>
  <si>
    <t>c4242e008c0c0860cff3be090a9f05e8</t>
  </si>
  <si>
    <t>882f012c51c73297691d368452457e0a</t>
  </si>
  <si>
    <t>f24a05fe0392b385b44ea5ce43c29538</t>
  </si>
  <si>
    <t>a3b415290f62f511087e5ed5f4619962</t>
  </si>
  <si>
    <t>35eedc634f268ca1fbdb7d5678996c0f</t>
  </si>
  <si>
    <t>12ccf7afcff6c193a67e50c53254035b</t>
  </si>
  <si>
    <t>aed144c2c068fa6ff77553b0ac360ccd</t>
  </si>
  <si>
    <t>71807c643af8ae25ce64ead54fb81b8f</t>
  </si>
  <si>
    <t>d89bee88a31d893336b9f86a48cfdeea</t>
  </si>
  <si>
    <t>355aa5c5151109bc566c23568ce11407</t>
  </si>
  <si>
    <t>bc7364fac5a69314c836480f8be256ef</t>
  </si>
  <si>
    <t>be362346664cbdd9f5b3d59f575589a6</t>
  </si>
  <si>
    <t>d6a5417699ba67ee9621f02e921f0101</t>
  </si>
  <si>
    <t>cd5676473d43b88bb4e35b49010e79b9</t>
  </si>
  <si>
    <t>e993ebe959e3f6b8254afbfa303e6cfb</t>
  </si>
  <si>
    <t>f9904f225bd1887d919b7c901b9016cd</t>
  </si>
  <si>
    <t>5d3410d5b48edcfa2d280e0d3cc73b37</t>
  </si>
  <si>
    <t>829b58eb0dec813422efc9a036391e81</t>
  </si>
  <si>
    <t>57ed9a93226bd6301e330c4a59d6320c</t>
  </si>
  <si>
    <t>13ef56d9459ce247ea94da94e1991342</t>
  </si>
  <si>
    <t>58d89e2d6074a3506d27211b0b251469</t>
  </si>
  <si>
    <t>eba2fc05adf1c55bfd2a2a6557e3e8cc</t>
  </si>
  <si>
    <t>71374d2757a5c10f54a005233d7da5d9</t>
  </si>
  <si>
    <t>96b434cc9422e2da54166aacb8ced279</t>
  </si>
  <si>
    <t>46d3ddbb3dc3398a5bc40ce2eaab7637</t>
  </si>
  <si>
    <t>984b376b360df02d76049fde0dd66cd1</t>
  </si>
  <si>
    <t>2575a7bb7019b9e273994d1d7d2d8978</t>
  </si>
  <si>
    <t>f90e3aaa524b8b97b91265f399cfbf8f</t>
  </si>
  <si>
    <t>01eabf52d44ec245386ed9712fea60f0</t>
  </si>
  <si>
    <t>9332bfa5c186bb303dc0c09102280d1e</t>
  </si>
  <si>
    <t>655d5c5b0f6041904f6b31503a131104</t>
  </si>
  <si>
    <t>0c9c06078ced5311cc9df22abcf7683a</t>
  </si>
  <si>
    <t>471d193210fa546fe35e9ba9acce21e1</t>
  </si>
  <si>
    <t>850238d860c3ae4c4b862fb47c07e593</t>
  </si>
  <si>
    <t>987a02ceb8f5eb4193a5bce1d8e9e9a7</t>
  </si>
  <si>
    <t>1a8101a61e82a941f4a6eb2f4b23c2bf</t>
  </si>
  <si>
    <t>5dfd7c7ac613476d3c9e98fc23b85920</t>
  </si>
  <si>
    <t>4d30d038b0cdfdb96f2db554f4c16cf8</t>
  </si>
  <si>
    <t>4c8d9fc7dbc2608c4fdbbbffd7a37789</t>
  </si>
  <si>
    <t>62505bc310e0ad290351b425faecf739</t>
  </si>
  <si>
    <t>6cd887e725f864a888ce8d8263048e20</t>
  </si>
  <si>
    <t>200e9cc815c4ed012e81446c730b0e8f</t>
  </si>
  <si>
    <t>6600ef14ee91feb11b6f997eb58f5cd3</t>
  </si>
  <si>
    <t>de0e24b82a288f354bf7fb0fc0d35ea5</t>
  </si>
  <si>
    <t>2385e113d5c16b6fadcb6e1e6bd753ad</t>
  </si>
  <si>
    <t>c22aab6a59349ff1556e2ecdec74443e</t>
  </si>
  <si>
    <t>660737196bf10f495aefd12562c2bb32</t>
  </si>
  <si>
    <t>232b47d1f17e3d793fbbb5aac2a32765</t>
  </si>
  <si>
    <t>eb27a20c5a8f0175ff34a146c3057890</t>
  </si>
  <si>
    <t>dd33c1a5f23ab74f9dd38dc1f565bbb5</t>
  </si>
  <si>
    <t>220042ee4970eca947aeddd4e469cd9b</t>
  </si>
  <si>
    <t>451610eb06af53313df5707cb651cf63</t>
  </si>
  <si>
    <t>179631852e4f9e37b3c6939872b4aca4</t>
  </si>
  <si>
    <t>5719180324668fe7a1a18caaa1a35f20</t>
  </si>
  <si>
    <t>353643570a0bfe300545bd1eeb2740b9</t>
  </si>
  <si>
    <t>a10f34ac47fe5ada3a7c7b385122ef6c</t>
  </si>
  <si>
    <t>b519ca88b84372f78b1aec36271a5833</t>
  </si>
  <si>
    <t>4a2d7ef1a4ee7984e17b5ea9e6ed15a9</t>
  </si>
  <si>
    <t>dceadaa9b48566d068f4439263033919</t>
  </si>
  <si>
    <t>b1ead53033cd42d3f3f161d1610a117a</t>
  </si>
  <si>
    <t>5c3af584acc16fe8b9604c11488ed58b</t>
  </si>
  <si>
    <t>035fbf879c5a1e5f0d0e8ed2ba05550a</t>
  </si>
  <si>
    <t>fc8a84c1984f578d9a2319e6880e398b</t>
  </si>
  <si>
    <t>fa0a427d83ac6f7ef8f6e03e7d9e5cf6</t>
  </si>
  <si>
    <t>f0a9b13d88aec1311e65fd074065e164</t>
  </si>
  <si>
    <t>839f8180e026dac352dc21fa20abc8ca</t>
  </si>
  <si>
    <t>defac5df21066f9aa4ed27b0b99bc66d</t>
  </si>
  <si>
    <t>26a1b3292c05d61e1e583b7f72b41a04</t>
  </si>
  <si>
    <t>64c7ee6f2dbfcf4e2cd5e6c0d6746031</t>
  </si>
  <si>
    <t>d8c45f8764b318a239c032e4d53c51e9</t>
  </si>
  <si>
    <t>3483994fa125412a095ba74f5531aea0</t>
  </si>
  <si>
    <t>1933b6ad47dc073bc40601c28aef8b43</t>
  </si>
  <si>
    <t>cc9171e36c24c5911d1ce75afb5a2b53</t>
  </si>
  <si>
    <t>d4bb2816eee727b07c620c44260767c2</t>
  </si>
  <si>
    <t>31681884da1da9cfff8f0ff1f0551bac</t>
  </si>
  <si>
    <t>ec2681d1618934b859c8d5b98b402b79</t>
  </si>
  <si>
    <t>c6ad8a2b63ce4b83921f63841c76e9d8</t>
  </si>
  <si>
    <t>9dbcac1fe8f15c0cb7a5eec616fe7aca</t>
  </si>
  <si>
    <t>8623e74d84aed730064e6cf2de96abce</t>
  </si>
  <si>
    <t>dbc516458bf25420c52a459b6586a4c5</t>
  </si>
  <si>
    <t>3403a29e941fbc8e38bcdf4a3fe1496a</t>
  </si>
  <si>
    <t>9ad53465e043c2a00a848ff5437c4554</t>
  </si>
  <si>
    <t>91e6ff8a03d287d93d561341b32f3b60</t>
  </si>
  <si>
    <t>3adb3a450cfe2e2fa63beadfe2f2ffe6</t>
  </si>
  <si>
    <t>ea0046e14e401e2416031e1c14cef6a5</t>
  </si>
  <si>
    <t>0dbce1498d8e95117ef66253a214680a</t>
  </si>
  <si>
    <t>283ca55c91fdcf382be83aaf3bc49a4d</t>
  </si>
  <si>
    <t>7df1b5612bb51f0089528bcb37078f6c</t>
  </si>
  <si>
    <t>a335c841fb2a7512d9056bd502834af5</t>
  </si>
  <si>
    <t>a5f30268da9925868ce54134d3887eda</t>
  </si>
  <si>
    <t>1cba4b1229179a202569ebf209e025ec</t>
  </si>
  <si>
    <t>b34d7763e9a9b26c55e17995d8420964</t>
  </si>
  <si>
    <t>b06fddc3a8bc0a5258560b2908f62b47</t>
  </si>
  <si>
    <t>42ad642d80b8455b91b710fbd642f637</t>
  </si>
  <si>
    <t>f8d465f8492889bbbfb9dd263c27c997</t>
  </si>
  <si>
    <t>0fb4d7d361daf735e9c265057a10921f</t>
  </si>
  <si>
    <t>a507f86d82fdc10633a0e27c0b0e59f3</t>
  </si>
  <si>
    <t>3c95b4463926890d249b164fa0de2a34</t>
  </si>
  <si>
    <t>d0db4b4204bafdee73e4c0928a1c3a82</t>
  </si>
  <si>
    <t>6ad785435a490197644b57476287300c</t>
  </si>
  <si>
    <t>df3665d507fb2309296b82dd326288f5</t>
  </si>
  <si>
    <t>f23d49f26b9814e395bc62d7e9de5393</t>
  </si>
  <si>
    <t>fd7fdd3f8b51902502f2faf6d3ab0174</t>
  </si>
  <si>
    <t>8c29102fbca15fa1d1f901196736a9d4</t>
  </si>
  <si>
    <t>783d38d2f8121f91a9b120914a41b757</t>
  </si>
  <si>
    <t>314a2ea3fd91855d2f2a529e02f6d5e3</t>
  </si>
  <si>
    <t>4986433e747285d19b19bcbd1f012f42</t>
  </si>
  <si>
    <t>a7329f23f09acdbfe616a03426cd8ce5</t>
  </si>
  <si>
    <t>74641a3cf77712a6b695dcd095de29e8</t>
  </si>
  <si>
    <t>fd1d8299291109689d915190dc2e981b</t>
  </si>
  <si>
    <t>52c587896999bf29d8ebd61eb52642f5</t>
  </si>
  <si>
    <t>ed39ee4cbdcf01a3fc7ec50a6e00ad60</t>
  </si>
  <si>
    <t>727de7905967eb9b1632a5f9cf989465</t>
  </si>
  <si>
    <t>7b8ba230809aa974df35c61c7b40ad04</t>
  </si>
  <si>
    <t>7c2a67e088bac362a57e2ded339b06ab</t>
  </si>
  <si>
    <t>4546c1b474874ef753c6a6dfa34f07f5</t>
  </si>
  <si>
    <t>50daaf4377b013e151062634683c5553</t>
  </si>
  <si>
    <t>1dbdda2b6b6842f6d6333ddf91a38b3b</t>
  </si>
  <si>
    <t>e3eb3433e40fbc46ace5bac7e359b7eb</t>
  </si>
  <si>
    <t>64c717f6a5d1f6324b00e2a7b3d14466</t>
  </si>
  <si>
    <t>6689cc7d5af05f2acee430765187d6d7</t>
  </si>
  <si>
    <t>6f76af0220c2e67286b0902efe79d468</t>
  </si>
  <si>
    <t>2a9f065be79cd98fee61b59d07827cea</t>
  </si>
  <si>
    <t>aa3c0478ea0fd2f39d3fab8f3c49ec3d</t>
  </si>
  <si>
    <t>f0c21bb0fbec781e5977f16e8207ed73</t>
  </si>
  <si>
    <t>6c251609aa6551b439eca914570c3afd</t>
  </si>
  <si>
    <t>c89ed440229572531297f48d6d149aec</t>
  </si>
  <si>
    <t>a89891021a1eafe3de8cf71ea5d22ee8</t>
  </si>
  <si>
    <t>047e2d8219ea05864071f7bbd699d017</t>
  </si>
  <si>
    <t>0516ec2b01b59d967a95d20cc5a33040</t>
  </si>
  <si>
    <t>72e51c64bf08e8977bcd87771cc07056</t>
  </si>
  <si>
    <t>c14ec572a81681adf2002ba1717d6855</t>
  </si>
  <si>
    <t>ad6e71b24f81c8fa6148673708e28803</t>
  </si>
  <si>
    <t>866261e66a8144b919453219fb39ac12</t>
  </si>
  <si>
    <t>7dee655850dc6d94d437dcbf576f7f55</t>
  </si>
  <si>
    <t>a33ad17975d6172f995f9dfe201d8781</t>
  </si>
  <si>
    <t>22e079a74f9092219c38221456ebce01</t>
  </si>
  <si>
    <t>9769cd26991096655a6cde43fdffaab2</t>
  </si>
  <si>
    <t>0e48b26a65fa1e5e2e3c97139010ef0d</t>
  </si>
  <si>
    <t>65e95cff327e62c655082704e59e6382</t>
  </si>
  <si>
    <t>a873b04f39b39def75dd999782fc06a5</t>
  </si>
  <si>
    <t>df2d60a40237023763e149b3937cfce6</t>
  </si>
  <si>
    <t>e611b5313cf9477d44ec48648bc3a4aa</t>
  </si>
  <si>
    <t>a583cac32c518a3be53d167703f8ab1a</t>
  </si>
  <si>
    <t>e6fcaeaba245b7edcbdee28c7fe4e848</t>
  </si>
  <si>
    <t>d22b0fca6e781495417b763852689d84</t>
  </si>
  <si>
    <t>c04799d6482b816db0478ed8cda6efad</t>
  </si>
  <si>
    <t>11e2eeddef2d6fd0e1c9778a5784961b</t>
  </si>
  <si>
    <t>78b1b9fdad521d4761e1ba7500fbf811</t>
  </si>
  <si>
    <t>4183b690b487bbc052064d1c61ce9bd0</t>
  </si>
  <si>
    <t>7a142373cd340fdd4d6bdd9a5b0626a8</t>
  </si>
  <si>
    <t>c614112b3708e612a3ee6722f02fbea3</t>
  </si>
  <si>
    <t>278227f4b9bf1751dc22f8ba085eeb6f</t>
  </si>
  <si>
    <t>e465216c7142473137f95f6a60de48e9</t>
  </si>
  <si>
    <t>c922f4ab523941a8386ac8188c6d7596</t>
  </si>
  <si>
    <t>1aa04facf2e5e1a75cf8b4209693b25c</t>
  </si>
  <si>
    <t>4cee381f3fb9e9abf9ae2eeccb026c64</t>
  </si>
  <si>
    <t>e3031a3f4d882a8dcb11e4b7af1a75ef</t>
  </si>
  <si>
    <t>f2395037cacaebe2d9f4cf82a152458f</t>
  </si>
  <si>
    <t>08705c25ad2a050bc14af6cc6d3b61c0</t>
  </si>
  <si>
    <t>425e7702498bef64bfdc2756e4ebf85b</t>
  </si>
  <si>
    <t>f7d40203403d19363c3f298b2b5c0f6e</t>
  </si>
  <si>
    <t>63819811ab5626df71e533be0cfb2378</t>
  </si>
  <si>
    <t>5c3da70e88018d13b7ace552ab56326e</t>
  </si>
  <si>
    <t>1234f9701f1f81325f53048e4e8a108a</t>
  </si>
  <si>
    <t>a6de0432c72d079fae240dfb511e1cc7</t>
  </si>
  <si>
    <t>89854fad3c1aa1487a7b95c05f59c314</t>
  </si>
  <si>
    <t>a1fea78efb045c80db6f3618fa498005</t>
  </si>
  <si>
    <t>e42b802116025b0d9774543d1893e913</t>
  </si>
  <si>
    <t>b209340f406ca4fcf9a46a80a36667d5</t>
  </si>
  <si>
    <t>b90d65235bde5cf253ce4c4f2160a256</t>
  </si>
  <si>
    <t>683858b11b120e0b1eb906bd136473ef</t>
  </si>
  <si>
    <t>66168a99d39366d20d51f97391d22567</t>
  </si>
  <si>
    <t>c96cc6ca8fdbc41fb77e2ccea3d7f526</t>
  </si>
  <si>
    <t>e83756bea451b223e01c67dd1ebccd1e</t>
  </si>
  <si>
    <t>d080da4258ef95246cb3f9f12395cfcf</t>
  </si>
  <si>
    <t>f59d6fff198d4968eba823d8cd518888</t>
  </si>
  <si>
    <t>6031ddf485d22a36883bc9cbe35f6bf8</t>
  </si>
  <si>
    <t>acea8e4bbd9c39318003c74297edf6f9</t>
  </si>
  <si>
    <t>728ad541ad3ee8160d7329bab1baf00d</t>
  </si>
  <si>
    <t>6beab2cad56c4e8fedb87f5bda9353d9</t>
  </si>
  <si>
    <t>259e9ba946c5ccc8d954017ee23f5214</t>
  </si>
  <si>
    <t>a227d0a36cdfe7b30a2c8123d986f4bd</t>
  </si>
  <si>
    <t>208557e53e8f7a7b21c81fe168cf60f9</t>
  </si>
  <si>
    <t>692776e0f7a12f010e0c9f3a9cb4b738</t>
  </si>
  <si>
    <t>312128ae57e3959337b8a8cc9f50cad7</t>
  </si>
  <si>
    <t>7fe2536b3be5bbed9d3b8c5da719c28c</t>
  </si>
  <si>
    <t>6263ed6067cb46186001fd603ac3a8ce</t>
  </si>
  <si>
    <t>e646ed0852a211a39a313a807dacd244</t>
  </si>
  <si>
    <t>ee9c12e35a1fb8af5aa55133a5dcf07e</t>
  </si>
  <si>
    <t>5e49a7dbbabadc03bf4151e43ef69b7d</t>
  </si>
  <si>
    <t>5024d2a5f6bc5b3651a4533d70615ccf</t>
  </si>
  <si>
    <t>178d816187cd6ec588bf0f2353713de5</t>
  </si>
  <si>
    <t>87581d55f36f4d8b43d105abd9acd050</t>
  </si>
  <si>
    <t>9f13283878d954f0d7586eedb8339b70</t>
  </si>
  <si>
    <t>d76c1c1376ec499e35330100db0d91a3</t>
  </si>
  <si>
    <t>54c0b4e9cb504a1adc9f2451bb5f7e28</t>
  </si>
  <si>
    <t>3ba4ebf9c11895cb781ebe37fc6d1a30</t>
  </si>
  <si>
    <t>1b6e2f77b7534e6afffbcb658b4ed536</t>
  </si>
  <si>
    <t>ae5e575c0e5651dc32118089d176c199</t>
  </si>
  <si>
    <t>68b11b5d2429f0e9124f5f6acd99970a</t>
  </si>
  <si>
    <t>62da5e79e57e6bee4f36f8d3c4c1a722</t>
  </si>
  <si>
    <t>779d41f81cf01344bcafb02fa9398e84</t>
  </si>
  <si>
    <t>37e7f2e437d999923058b7e9ad5418c1</t>
  </si>
  <si>
    <t>a946b62db39db20da7e02cfd74642e6d</t>
  </si>
  <si>
    <t>bca14d48bfd33ead5cb8ea71b1b6aa28</t>
  </si>
  <si>
    <t>56436e2275c23757f910a0bd098be1d2</t>
  </si>
  <si>
    <t>c8504818d4aee8dad8410c6c30a0edbf</t>
  </si>
  <si>
    <t>154987886c7ace0738e61579cd1aca43</t>
  </si>
  <si>
    <t>d5f53712ed90c17ba3ca5230c22100f2</t>
  </si>
  <si>
    <t>f8bac85381fb30e9731c85d56c57ea1a</t>
  </si>
  <si>
    <t>c5d4a11fde2f113345a1505cb384abdf</t>
  </si>
  <si>
    <t>f5008e35f57ef688f791744a85caaa2e</t>
  </si>
  <si>
    <t>be49a80394bcfcecc139bd6a673fb7b5</t>
  </si>
  <si>
    <t>cb7b86608ae987300a00a29e6d1a0b29</t>
  </si>
  <si>
    <t>5a7cd86dc954902fcfd61a898c6024ba</t>
  </si>
  <si>
    <t>79658d3cf684afd4fc002dd1ff423d81</t>
  </si>
  <si>
    <t>3fa58165af3ab2bee650abe1547e7693</t>
  </si>
  <si>
    <t>b8f03c9eaa22dd749a349d4808b8f853</t>
  </si>
  <si>
    <t>73edc59d8a2fce235ec264acdffd1683</t>
  </si>
  <si>
    <t>3dd457c1f0450e04ec6bb3d507c4e6ba</t>
  </si>
  <si>
    <t>c66899c8d3adb7e8abafb13a8e70f380</t>
  </si>
  <si>
    <t>2431de57c29104fdada59b21e564d0bd</t>
  </si>
  <si>
    <t>d04dc7349b930e7c7fd9aa581aee3ae8</t>
  </si>
  <si>
    <t>90e2bf998ce39923e1e43fb1b74cb923</t>
  </si>
  <si>
    <t>6d2bca316bb1b3128f282d33d6d5fbc2</t>
  </si>
  <si>
    <t>4f4cec4235ade380ce6fa89ffbe275a7</t>
  </si>
  <si>
    <t>9aaa9456b362d15a6b819c12c4fc9503</t>
  </si>
  <si>
    <t>c7487e3b9bccef0832d1784971ce35df</t>
  </si>
  <si>
    <t>0e59c6d28b9f1c32c223adc12afb4af2</t>
  </si>
  <si>
    <t>090f8fcbf6284cf01e5738bd0405f317</t>
  </si>
  <si>
    <t>c3465d1ad76bae0d75ea8733866cf88e</t>
  </si>
  <si>
    <t>265dd0c1e3197a6342ada2e0a04b912a</t>
  </si>
  <si>
    <t>65648c518c79640976edf77da9ef5204</t>
  </si>
  <si>
    <t>d3294ff867755895902943fe9c185cdf</t>
  </si>
  <si>
    <t>5e6f2e18ebffc5d54a8625184b3ae57b</t>
  </si>
  <si>
    <t>673d0be26ea427a3a4d7c3564cbcd364</t>
  </si>
  <si>
    <t>16f22788fbec19a8f73ea1fb2d500af0</t>
  </si>
  <si>
    <t>d685b19a989892b38e016bd0f7faa7ce</t>
  </si>
  <si>
    <t>55161904fdb289e2aabec9e29647b5e7</t>
  </si>
  <si>
    <t>fb006131b67f5d548d9cc143c6425398</t>
  </si>
  <si>
    <t>0602c851631e6c390f4662dac1c2632e</t>
  </si>
  <si>
    <t>07b6db8a39dc43ff26a96aa6de1d7cd2</t>
  </si>
  <si>
    <t>6d7b8bf1538ddbcd90959eda7d705536</t>
  </si>
  <si>
    <t>15fb09dfef218a7da0e06b19ca6335c8</t>
  </si>
  <si>
    <t>d741377ddd753897a39378ca86c3e95c</t>
  </si>
  <si>
    <t>d19445710ff146c749b382c6ddfd0564</t>
  </si>
  <si>
    <t>d240e9120a524a6103301f47c1e0c6b4</t>
  </si>
  <si>
    <t>efa3e941f85e2a9f154b267f596ae43d</t>
  </si>
  <si>
    <t>04f9a3439d4355e3de23fd153f6c2a6b</t>
  </si>
  <si>
    <t>1d6bcd63cb8b40328a0834668d269480</t>
  </si>
  <si>
    <t>2e5f0c82ff8b25aa601164ded4949e72</t>
  </si>
  <si>
    <t>4c68a9f27767cd6302816da31f3570f2</t>
  </si>
  <si>
    <t>68e8286ab0bee9846c9d3d52ce833a24</t>
  </si>
  <si>
    <t>34c1c3470792a2fd0b5a3e93e9ed68da</t>
  </si>
  <si>
    <t>d9b56602a92e3d5d6893eace826b4775</t>
  </si>
  <si>
    <t>829efacbc3fdf157aea3acdbc13e94e0</t>
  </si>
  <si>
    <t>234afce4331b31ddec0441b2a658e29b</t>
  </si>
  <si>
    <t>9960e06d4b0b71d9ab04f5d5a0f22f0b</t>
  </si>
  <si>
    <t>71bb66281d46001ee28ec5344fa10c35</t>
  </si>
  <si>
    <t>42fa184f477f58c33328b496083e538e</t>
  </si>
  <si>
    <t>eb2e21c4f3e17f36ec2d615b1b00d505</t>
  </si>
  <si>
    <t>ba6407a56aae90a51700a8d525f5eb86</t>
  </si>
  <si>
    <t>0a22914a280eb74ed9f884f553dc58dd</t>
  </si>
  <si>
    <t>102758a3206311d24897d7b33f07b86c</t>
  </si>
  <si>
    <t>3cd5c18ee861982691169cf76a1dc444</t>
  </si>
  <si>
    <t>5888501f9cf65c02089474be4364512a</t>
  </si>
  <si>
    <t>0794bed301b1f74990364df13acd86ac</t>
  </si>
  <si>
    <t>5a0922335c603d46c3aef5b8f02ac231</t>
  </si>
  <si>
    <t>6e38137f04b3b041b8eb47cbec2cfe11</t>
  </si>
  <si>
    <t>9ab591b039cb34663b6ebee2b123a790</t>
  </si>
  <si>
    <t>7a7eda491ca7d9b9972881280e57eac6</t>
  </si>
  <si>
    <t>fbb70b4982dd686d1bd95d0632ee3356</t>
  </si>
  <si>
    <t>754114ab93bc604568a34886a9e7e388</t>
  </si>
  <si>
    <t>94df9cbbde904e8b679d5f1b3c487d1a</t>
  </si>
  <si>
    <t>4c8f5cb117dcd51c6622b85b8250a574</t>
  </si>
  <si>
    <t>216453cd1807ae5ce666b9a7ee5554e1</t>
  </si>
  <si>
    <t>c3366e258db93cb66466f52d68a5c886</t>
  </si>
  <si>
    <t>fbc219ad7d415f4a36c7e4678e43a217</t>
  </si>
  <si>
    <t>2cb020ef07e8557036d04215c6d0cdad</t>
  </si>
  <si>
    <t>59e260b4aed2dc92e4d2cf3590e7d5db</t>
  </si>
  <si>
    <t>9bbddda523477210c8362875dd93442c</t>
  </si>
  <si>
    <t>57d7d17a7717f069313b78980d371299</t>
  </si>
  <si>
    <t>23459a62f71b5df6fc05de1093dd9368</t>
  </si>
  <si>
    <t>86cb8ba8d9c90a07c639730a8d538e94</t>
  </si>
  <si>
    <t>0ae624ffb690c76b13cb9dbc46e0d619</t>
  </si>
  <si>
    <t>b1e3915bd3d3c19323ec1330868f3d44</t>
  </si>
  <si>
    <t>c4b44e2b1bb99e90a1b9844a691e6c4c</t>
  </si>
  <si>
    <t>59aeed9ec9c8c584e62ca7c3dbf1f55e</t>
  </si>
  <si>
    <t>e46fc9f1eaea1dfeccca6e32bd2f5827</t>
  </si>
  <si>
    <t>a78e7ebf589366f9264505da6021b031</t>
  </si>
  <si>
    <t>f3a8aa7a6276760ecca453021c5d2246</t>
  </si>
  <si>
    <t>832c162ed26bb43d8bacd353b28fa807</t>
  </si>
  <si>
    <t>7c954ebd64d5434cfd79f13d325dc4dc</t>
  </si>
  <si>
    <t>6a0db22593445e1ea31fa52e82c410fc</t>
  </si>
  <si>
    <t>236fbb027ff68131d51fe7a273f4c4e6</t>
  </si>
  <si>
    <t>4398f35ac87b510255804c7d09f2e7d4</t>
  </si>
  <si>
    <t>94a1cc953bff6cf239dfec213a2b7e25</t>
  </si>
  <si>
    <t>1ef5d8b39dd8b18f83edf2db17117be6</t>
  </si>
  <si>
    <t>06d93c14fdc305ce662674bce3ef836e</t>
  </si>
  <si>
    <t>18953836d7de3726b122cf7c3888dafe</t>
  </si>
  <si>
    <t>0eea3e0b8e8d12153ec265f2489fff8b</t>
  </si>
  <si>
    <t>a7d43bb50228aca220cec6bde89e34e2</t>
  </si>
  <si>
    <t>cb0d04e06d202fff12953e0a4db128d6</t>
  </si>
  <si>
    <t>a3f6d0f14d05540b1a14fed0521b6849</t>
  </si>
  <si>
    <t>4dffd19a4c2acfcc682fc0c65142d02a</t>
  </si>
  <si>
    <t>d10a89c377f61e219f5ef7cab6d58441</t>
  </si>
  <si>
    <t>9fa2138720562b5ae8481fa48cd50442</t>
  </si>
  <si>
    <t>0c7aac84ea0570a96864015081d325cd</t>
  </si>
  <si>
    <t>d8186af4b23fc323b801f68e3b6a3c21</t>
  </si>
  <si>
    <t>08f6c851a1ae017eafbdaef13d9a86e2</t>
  </si>
  <si>
    <t>8b66d1b36829edf78d2b9e2afd3c9cec</t>
  </si>
  <si>
    <t>e4c0d2c627db508f00eab9fc305c9fde</t>
  </si>
  <si>
    <t>af73ba21e1da2783344c3212828251c2</t>
  </si>
  <si>
    <t>c733a73e43f69ef78da9866a320ab23c</t>
  </si>
  <si>
    <t>7bf6a8890a133204cf4f7caa2e93de4f</t>
  </si>
  <si>
    <t>3586dcb62f437167ecaf367ac378e176</t>
  </si>
  <si>
    <t>f666bc54b70dad1642b7242aad5990ea</t>
  </si>
  <si>
    <t>3c7982ea84a722b68bfbddc3f1ea80cb</t>
  </si>
  <si>
    <t>2be1048cc6668db2496e5f7a3380ac0b</t>
  </si>
  <si>
    <t>81fc34321b4165b39db138f43a8e362e</t>
  </si>
  <si>
    <t>22677b9c17d99349d222f2da9b71438c</t>
  </si>
  <si>
    <t>3660ae2da9c6a0954ba29b7950fb886c</t>
  </si>
  <si>
    <t>64eb7426eeda7353ff602678f5f249ba</t>
  </si>
  <si>
    <t>cd1e66feb7d31560f913a432ecc477e3</t>
  </si>
  <si>
    <t>0efd4939d3d5a71ff37dd91ac721f776</t>
  </si>
  <si>
    <t>42e34c1c53800a9e6d291a3c8123f81a</t>
  </si>
  <si>
    <t>9d1babbaf35e3171c03b1203deebde7a</t>
  </si>
  <si>
    <t>fd799ec7486843404a4eb8914f6e1794</t>
  </si>
  <si>
    <t>754c47bfc1c02d8ddb9e2120491cb6f4</t>
  </si>
  <si>
    <t>4ed39abe7fa205789aa17c4f557acaae</t>
  </si>
  <si>
    <t>bf58ce4bff17db98890fcd16619e9a97</t>
  </si>
  <si>
    <t>5bfbb7ab7ffc64423699399bc24325cf</t>
  </si>
  <si>
    <t>4aa3a404f9a3144518b45fdb262ab91b</t>
  </si>
  <si>
    <t>3d98306efd9177678990dde8dcd5242e</t>
  </si>
  <si>
    <t>35694986f6944ca40d1c51807947c709</t>
  </si>
  <si>
    <t>369e23f5a51685c490764693d765d4ff</t>
  </si>
  <si>
    <t>90882fcc8730732b35548564d9abfa23</t>
  </si>
  <si>
    <t>7d9c0bb5e039187a69141308346a0b19</t>
  </si>
  <si>
    <t>26735ec01ce681d50ede1194fbed023d</t>
  </si>
  <si>
    <t>81727619ea17d22eea1f05490a7588b8</t>
  </si>
  <si>
    <t>ef8005c4a4993ff9a6caab49e08ac9a0</t>
  </si>
  <si>
    <t>f70f38369896b1f5697b3666e319a60f</t>
  </si>
  <si>
    <t>6485f24c8c0a01f117d65abba08a0be8</t>
  </si>
  <si>
    <t>b97a267f2119032cd2255cbfd6cc0bcb</t>
  </si>
  <si>
    <t>d6cd0f70d00cdb14ac28f6f187b4b4b3</t>
  </si>
  <si>
    <t>78e6a7037877f2ef3d0d96d0d3eef68a</t>
  </si>
  <si>
    <t>f8bbd766433fd046026e5c8fb97b79ad</t>
  </si>
  <si>
    <t>af5be8886deef29bae554f09a9d1c914</t>
  </si>
  <si>
    <t>bd20fcdf4f87d5ba89179fe03ac59dc4</t>
  </si>
  <si>
    <t>47f777cb93f94be90f84e22d493552b2</t>
  </si>
  <si>
    <t>6d888ea867ce50e1fdd1c00c7ec5b19a</t>
  </si>
  <si>
    <t>e99bcef9eea8aee2ff12e2c0b2e0ed36</t>
  </si>
  <si>
    <t>c72a4a3079f4f4798eec7360e6504dc6</t>
  </si>
  <si>
    <t>fa57bf6028a9ecd6d0e26b1183dadad3</t>
  </si>
  <si>
    <t>1f0a8ee1b0fefa36316b1fb4f5e8991b</t>
  </si>
  <si>
    <t>50928727cea7219751d48d9ccea639ac</t>
  </si>
  <si>
    <t>0965a40bf5f2b0fe6f13d357abae4203</t>
  </si>
  <si>
    <t>e0c82037c76bc6bcdb1e248f5034736d</t>
  </si>
  <si>
    <t>ea9b9bac4ef5cc78276e2d8a33b087c4</t>
  </si>
  <si>
    <t>8377eaf56a04ed28ce635e5790eeea8e</t>
  </si>
  <si>
    <t>45d0b5b0ae181a17a3693dd5f5ea81dd</t>
  </si>
  <si>
    <t>a06b6d9e06997c5dd829f3fe4f1e0a07</t>
  </si>
  <si>
    <t>cbdb4d6d28eb1f51c852edf582b35743</t>
  </si>
  <si>
    <t>1459874d74279048ad7414b27301dc95</t>
  </si>
  <si>
    <t>40a865de53c2f42107bbc16a976390ca</t>
  </si>
  <si>
    <t>1bda5e1f43997af8e35420df1910c1d0</t>
  </si>
  <si>
    <t>ea3372efb9626c376785791617eedd5e</t>
  </si>
  <si>
    <t>b53be9077ea45f09d3561e6ddb436475</t>
  </si>
  <si>
    <t>5cdafa8da043aca16d7d578b0006eb71</t>
  </si>
  <si>
    <t>5b72fbca415b5ccc46d2badd5c931b22</t>
  </si>
  <si>
    <t>a5813282893c6fb27a2f451c5ac911b9</t>
  </si>
  <si>
    <t>e5f4be2cb1e56d5464e64b62750b5eb6</t>
  </si>
  <si>
    <t>caa2810589a043ffd9b0414d492cc3ff</t>
  </si>
  <si>
    <t>79e55dbb0af6b1f6b21f62467f8339ba</t>
  </si>
  <si>
    <t>228ef019befb539796e926958f283ffa</t>
  </si>
  <si>
    <t>9f27fd6fe90734f9c715cb13b7e63483</t>
  </si>
  <si>
    <t>4e83b61bf98107e88b6e66fea655174c</t>
  </si>
  <si>
    <t>6dd168ec29672ef5af47355f0c4827ce</t>
  </si>
  <si>
    <t>78e280a0fbd126f790148cebd29e1dcb</t>
  </si>
  <si>
    <t>f4204c3f756cd2ff5dd12c04b0c5e4d1</t>
  </si>
  <si>
    <t>28e2701550d4f168dba0c9d544e15040</t>
  </si>
  <si>
    <t>4b041ca1b729dc3e522951558041bde9</t>
  </si>
  <si>
    <t>ddcb383667b9ab3d1880dd7d0ffe290c</t>
  </si>
  <si>
    <t>b8ceea8ed1f5f86a6314145d7043edfb</t>
  </si>
  <si>
    <t>91b2524f6774d595cbf885bb9c814b2b</t>
  </si>
  <si>
    <t>a1d3eaa0a19210e0f78e3332d558784b</t>
  </si>
  <si>
    <t>8dc452e24ec682d4e73b69b0d0d220d6</t>
  </si>
  <si>
    <t>96b707f66c7feffcff03060cd8e776b2</t>
  </si>
  <si>
    <t>e7d98f07f719d4675b5e65533f4dbc14</t>
  </si>
  <si>
    <t>8868ce197bc04c7f0f261b8f3405692b</t>
  </si>
  <si>
    <t>6241808a8b625647f2f540c17cfab9f9</t>
  </si>
  <si>
    <t>27ca8c8f9b7f39110e8524e9e19aba4c</t>
  </si>
  <si>
    <t>d10604da116b5d008e4f85fdd2df9e50</t>
  </si>
  <si>
    <t>a02892c8a270209731092f4126b4e171</t>
  </si>
  <si>
    <t>187443ea0aa9ee1a7a59806fc7fb17d8</t>
  </si>
  <si>
    <t>37a81c99d74e7a4988cfff2ebf1bfda3</t>
  </si>
  <si>
    <t>41cdd0df982bc629dd7ab2a1d447d8e8</t>
  </si>
  <si>
    <t>2784ac60210d1f57ade9b99103fc2396</t>
  </si>
  <si>
    <t>4d0f17497f20af653cbf0cb67664f0c1</t>
  </si>
  <si>
    <t>1f2cce9722d907e0ccad46e6df671caf</t>
  </si>
  <si>
    <t>428fa334fc3f0ab930dc552937f665ca</t>
  </si>
  <si>
    <t>f6acda16353bdaea5d28b42625e3db15</t>
  </si>
  <si>
    <t>b0268197e0812c4479bde5b9807774e2</t>
  </si>
  <si>
    <t>274f407b1b5bea1d60d0215ff85c9fd7</t>
  </si>
  <si>
    <t>111310fa67c83f74c0f5e3075aaea844</t>
  </si>
  <si>
    <t>e597160aa9fd2bb3947e27ffefc920f1</t>
  </si>
  <si>
    <t>7f6f30dddb4d24e1ea95867d2b7e262a</t>
  </si>
  <si>
    <t>a90608a59215488106d2d47309ca4328</t>
  </si>
  <si>
    <t>29e951db6cab2e4ed5d856e011bb5954</t>
  </si>
  <si>
    <t>7fb7ac42387d4a850bf2cec724089ac1</t>
  </si>
  <si>
    <t>3e3a962811806247e5ad39b1d891afa2</t>
  </si>
  <si>
    <t>4b087deba0dac11de7280ced24eda5d3</t>
  </si>
  <si>
    <t>fcc50a5dffa8d00422b53655e89f4d99</t>
  </si>
  <si>
    <t>68eec4e932c053571020b31727b24c7c</t>
  </si>
  <si>
    <t>4b1f9ff536e08539cff4a7d10a30180f</t>
  </si>
  <si>
    <t>d398d13212457af59ebb6ec66d8a2a42</t>
  </si>
  <si>
    <t>f5e5a0d3b45103d92b07cb77c43cbd11</t>
  </si>
  <si>
    <t>ac6faa4bf4639394cf14182638701eb7</t>
  </si>
  <si>
    <t>6c4dd0e82c0c32bbe1d779331fac08be</t>
  </si>
  <si>
    <t>f30859507e849f232d1bd6d6e2cc945f</t>
  </si>
  <si>
    <t>6e6ff9d801ba4b485c2b703e8c2e942f</t>
  </si>
  <si>
    <t>585a919ca17bf411660b9ffaa431082d</t>
  </si>
  <si>
    <t>3329a17cb75d1bace6f6d48bba9b2836</t>
  </si>
  <si>
    <t>5bf6091e90f7c4b71e335f2474d62161</t>
  </si>
  <si>
    <t>fb89cbc2ae20134ec04e557df22082ba</t>
  </si>
  <si>
    <t>19af0dd122c1f222e156c26a9463b861</t>
  </si>
  <si>
    <t>5f285537ff13468e379a1c1e7a5a461a</t>
  </si>
  <si>
    <t>7c47cefe0aeb83fa77fcfb147b9ac01d</t>
  </si>
  <si>
    <t>17f1772058af66aa9890fd1f7c558849</t>
  </si>
  <si>
    <t>6fcaef9bec565d676cfda0030419aef3</t>
  </si>
  <si>
    <t>6d6aee2d219ba680210ea0914384c17b</t>
  </si>
  <si>
    <t>0bc9a668db00e5dbe929b5303cecd89a</t>
  </si>
  <si>
    <t>77744489c20c924913d6f4e7b9b45019</t>
  </si>
  <si>
    <t>d960eb29fc933023059553e0cb8a2d29</t>
  </si>
  <si>
    <t>666cf9681e56b067f3669feb94817d53</t>
  </si>
  <si>
    <t>22c047ef42bf9a367b108b7908512504</t>
  </si>
  <si>
    <t>4f983c51a35207408ca465e3d15fba37</t>
  </si>
  <si>
    <t>217fab5174289d2affddfa0a3429ac8d</t>
  </si>
  <si>
    <t>a06bfa7187eaa1203bd6521c15625522</t>
  </si>
  <si>
    <t>ceb42f5857a1e8e85b757862fef09147</t>
  </si>
  <si>
    <t>d3ce3b1391b79033b469ef82854eb9b9</t>
  </si>
  <si>
    <t>2cd876fce9d568880b9d526609c8f0b1</t>
  </si>
  <si>
    <t>c4c301d336f6255de63fed1298177c5e</t>
  </si>
  <si>
    <t>9a5d156053e95b66cb8d1e63731e9c7e</t>
  </si>
  <si>
    <t>b81bab089f7ec03d59d0dd0a0f4d7fe6</t>
  </si>
  <si>
    <t>ffb9422ce72b7c850b1c9a7fa5796f89</t>
  </si>
  <si>
    <t>026ec15d831e603556aec38db9d82b8a</t>
  </si>
  <si>
    <t>48010cb9d1abc9f639fa808dabc69203</t>
  </si>
  <si>
    <t>b9064a594628b8eba703fc3016f3a8f4</t>
  </si>
  <si>
    <t>a0e678cbf08208b6cfdb59f6f0abda1d</t>
  </si>
  <si>
    <t>adb79000d1a71bfe76bc4bafae4f09c8</t>
  </si>
  <si>
    <t>c47a8cd27d2277d18e8ccf482db4155d</t>
  </si>
  <si>
    <t>2f81f2299fdef95b54bc6a5befbccec3</t>
  </si>
  <si>
    <t>bd4d8e43f0b0a8e024e0ab7a1e74d279</t>
  </si>
  <si>
    <t>4ad0595f0a41f1010921c2ecbee13f8d</t>
  </si>
  <si>
    <t>d8edb834b89ffc5ed5f1ee938930aaec</t>
  </si>
  <si>
    <t>06a25849232ba0e77e5b050f21603371</t>
  </si>
  <si>
    <t>b95da12456613ece0eaffea7bd722939</t>
  </si>
  <si>
    <t>1b030bfe029f775e2bd8c32b6983f2c3</t>
  </si>
  <si>
    <t>9c8fa817af6c894d82491474aeaf18de</t>
  </si>
  <si>
    <t>394cd2965a8d02675ba2c5d8e95fb2bb</t>
  </si>
  <si>
    <t>72935545d420ae85255bc65d47f3ce49</t>
  </si>
  <si>
    <t>2f3a931fa55f63889255f93bfc826c83</t>
  </si>
  <si>
    <t>b1513c34783e966fd8c4e27007195ad8</t>
  </si>
  <si>
    <t>9e553d7ee569d806a2f281e1a6b07118</t>
  </si>
  <si>
    <t>f030ca6942d25c96ee3309b8171060ec</t>
  </si>
  <si>
    <t>73614e91b192c1cf668a54ea6e662c36</t>
  </si>
  <si>
    <t>10a32459e3dae6826ae1f0cda0752e5d</t>
  </si>
  <si>
    <t>752ca7f65eeaa90a34cadc03cfdfd32f</t>
  </si>
  <si>
    <t>a657d62b23defb72c5709d071afcf974</t>
  </si>
  <si>
    <t>e8ee49d86460470be3c889219262e668</t>
  </si>
  <si>
    <t>3b85f5130419b84f41ba2c4ea517ca25</t>
  </si>
  <si>
    <t>3d9feb62f30a0149b14cd60616edf08b</t>
  </si>
  <si>
    <t>351b3d05f6db6aeee84fc94aa0a90d32</t>
  </si>
  <si>
    <t>4ad38ec49103b8ad1d8ff62a5283bf0d</t>
  </si>
  <si>
    <t>96631475461ea84c54e46275a88567aa</t>
  </si>
  <si>
    <t>9c5ecb5b020a084bae41e43eed802494</t>
  </si>
  <si>
    <t>c15a9ae858918e49e3fa1f97ec01dd72</t>
  </si>
  <si>
    <t>307ad55970a6ec47ea2e14adead8128e</t>
  </si>
  <si>
    <t>b8359f8713c134dcc38321573cffcb24</t>
  </si>
  <si>
    <t>517cdf323cd22a8df3675bc4236830d9</t>
  </si>
  <si>
    <t>dbc3eb31ee1d3f66d202602514b5f400</t>
  </si>
  <si>
    <t>26676276198b267890a6f8b0a838ff2e</t>
  </si>
  <si>
    <t>6bfbe03cc7a2e96b1c087b6764d77945</t>
  </si>
  <si>
    <t>1f396cd1c348def745106b27895b9146</t>
  </si>
  <si>
    <t>768c335ecec84ba40466e160272be3af</t>
  </si>
  <si>
    <t>bbb92edaa375eed9156aaf4368167db0</t>
  </si>
  <si>
    <t>a3d92ea734b099714eb723effe437d62</t>
  </si>
  <si>
    <t>255ecea1eec9acda74a49b71bc42fecd</t>
  </si>
  <si>
    <t>e90d2f421a5cdf1fe9601c9f5e4cd504</t>
  </si>
  <si>
    <t>62a242b59839d1dd7cd4cf73483a49b3</t>
  </si>
  <si>
    <t>6c78c3ab4192bf392b4ed4ca4bdb0979</t>
  </si>
  <si>
    <t>bfd4e8c536b7620272d4cf38f5937d06</t>
  </si>
  <si>
    <t>105e3a4580b96bf01ffb68ca914dcb8d</t>
  </si>
  <si>
    <t>ab9edb79fa2297846ba455d0d3b97cca</t>
  </si>
  <si>
    <t>a7cb001307e663a095dc2fbee4eceba5</t>
  </si>
  <si>
    <t>c816498920f7e59d92c2a1b3103e35c4</t>
  </si>
  <si>
    <t>78eeadfe7f31d63cd399fe9c1a0f1755</t>
  </si>
  <si>
    <t>6c3e12d673add3b8e77edbcc128270f6</t>
  </si>
  <si>
    <t>2256a9c8c3f1e0973c19d91125bc73bb</t>
  </si>
  <si>
    <t>bffc6d609e60a9c408305755f1b93667</t>
  </si>
  <si>
    <t>cdc30a5c5d09151e26b146fc667a1019</t>
  </si>
  <si>
    <t>0dfb6f04400ce4de25e3e95735f2a799</t>
  </si>
  <si>
    <t>aee908261352f104cb106040fc93ef09</t>
  </si>
  <si>
    <t>6bf22ef29061438c95d47f8ec9c6ce22</t>
  </si>
  <si>
    <t>1e2f5d77b694c97325f81fa5326d89c3</t>
  </si>
  <si>
    <t>bc7553fcbbf40403bdbe927ea01d27cd</t>
  </si>
  <si>
    <t>7ef41afc6eabd07d2130c19efad77609</t>
  </si>
  <si>
    <t>89ef8e38076582988d9e3f0051958053</t>
  </si>
  <si>
    <t>757224aa267810f2c8e09fcd2709d810</t>
  </si>
  <si>
    <t>e576d3ac5f6f6430e377ca4a3adc19e7</t>
  </si>
  <si>
    <t>9c7f2d8e82f475c35ec1ce4c8e0342b0</t>
  </si>
  <si>
    <t>66521d548f68f969b74c16cce0e01302</t>
  </si>
  <si>
    <t>353ba064eb440e98fd3c50c2894ae012</t>
  </si>
  <si>
    <t>8535f251256bc1da436bab97b160bf7c</t>
  </si>
  <si>
    <t>34bef0eaa2a775b5b542c5a2d437d92f</t>
  </si>
  <si>
    <t>4d2887cc9cc3c6ac11062d300543b7a8</t>
  </si>
  <si>
    <t>2f7b8c89c59b84f41d174e0231178ed5</t>
  </si>
  <si>
    <t>0334ef48f3fdd37ca6e8839e8414b387</t>
  </si>
  <si>
    <t>02b4e4d841c3faf4b2e862963f8be7ed</t>
  </si>
  <si>
    <t>d3fd6ef7cdef84b28ff1c8fcaa98ee92</t>
  </si>
  <si>
    <t>85cbccae0ac58b35f7691e41b50d333c</t>
  </si>
  <si>
    <t>8a6072198b6c98c78b55f152d5d567b6</t>
  </si>
  <si>
    <t>4e7e32b9194868efc52d5f73d5c47033</t>
  </si>
  <si>
    <t>06b7f76540cadd752c7dfb83eb7656c3</t>
  </si>
  <si>
    <t>598abcc6df60df60e9c2da829b5ce36f</t>
  </si>
  <si>
    <t>d99a4cc5c85fcf2996bbc7c5925d6789</t>
  </si>
  <si>
    <t>893af82087b02991474626600e2b3155</t>
  </si>
  <si>
    <t>5927d364eab874bcb3df40f2d2e40fda</t>
  </si>
  <si>
    <t>8bad51d4b0c30c1e4152b6dce56aa072</t>
  </si>
  <si>
    <t>046faea1798b5003236b2f69898e7f6f</t>
  </si>
  <si>
    <t>22e2f5fb4a0b28358c03845437b496e0</t>
  </si>
  <si>
    <t>ab9755954277188ef5b29163716b1378</t>
  </si>
  <si>
    <t>730fa882f3a32edae95f9eb3e44cc45a</t>
  </si>
  <si>
    <t>9763ca1a495db5ecf4660c61ad6525ea</t>
  </si>
  <si>
    <t>0ece5544b1638a1d50cb9636a22b3eb8</t>
  </si>
  <si>
    <t>c1a765a379f9e4f3a47419d1af08d6ef</t>
  </si>
  <si>
    <t>0616c3ba45b0ec94d4794464969cbd52</t>
  </si>
  <si>
    <t>1702ad3c5273b27427a6e06e65bb1234</t>
  </si>
  <si>
    <t>8883ee2e96ea9a05e7dc00ea905cd3c1</t>
  </si>
  <si>
    <t>402cd01b99895bbce50d4a30be6257ae</t>
  </si>
  <si>
    <t>2c1e2aa7c590fbec3e3b36f18a33ee1e</t>
  </si>
  <si>
    <t>26aa2248a45cf548f3e11be17a1d2f55</t>
  </si>
  <si>
    <t>3d7e423e1100d647568bbc575e476dab</t>
  </si>
  <si>
    <t>eb09e6cc38b9150669acb2cd78c2efc3</t>
  </si>
  <si>
    <t>c85e9ed16c2d14dc9f1fdbd86d3e8ef4</t>
  </si>
  <si>
    <t>491589e0f53cea987995304af1a44480</t>
  </si>
  <si>
    <t>5d51a7b00621d89087b75e89ae3daa45</t>
  </si>
  <si>
    <t>e276f76b9872d31f9440e0edc56c1d03</t>
  </si>
  <si>
    <t>5f7a1c0284658c2518538ba062455a73</t>
  </si>
  <si>
    <t>932260a6c97e4e70b340f553ab112c65</t>
  </si>
  <si>
    <t>0bbdd68bec5d532faeee205cc584bb6a</t>
  </si>
  <si>
    <t>b354fa1d4b4941e3748dd91e65e4c8d0</t>
  </si>
  <si>
    <t>dc45b8be01028c569dc0970d2c7379ab</t>
  </si>
  <si>
    <t>4352098d01d03c1cff215842af3a9aac</t>
  </si>
  <si>
    <t>365f97631a72283ee4464ad699c43bbf</t>
  </si>
  <si>
    <t>1a2f2319ba2bc7ea6023ec6e9e305c50</t>
  </si>
  <si>
    <t>ac81b59bcd5cb742cfab7780f8283fd4</t>
  </si>
  <si>
    <t>b5286bfe9846072d56bd1220ab6ab771</t>
  </si>
  <si>
    <t>66021ba086038c53863f09d86ea9b2f7</t>
  </si>
  <si>
    <t>fce7b9c123f6059547a9757662b9e663</t>
  </si>
  <si>
    <t>bbcda41c34bb8be5f87b2bd0d187087a</t>
  </si>
  <si>
    <t>1f7b565ce453579dafdfad6118a94619</t>
  </si>
  <si>
    <t>193f9c43028d5bff56beaa1ad6ffabe7</t>
  </si>
  <si>
    <t>a69ee6bbfdf84af4a7a55b2ff28b13e9</t>
  </si>
  <si>
    <t>a040de4a7b2e50171c6f9ac4034bf277</t>
  </si>
  <si>
    <t>7fb0852412ac912f1e64dd3cff86056c</t>
  </si>
  <si>
    <t>001be191ac5a2d37b10aa6ca8351ae3a</t>
  </si>
  <si>
    <t>b122ba1215ed1c5df37eff8ba4029f37</t>
  </si>
  <si>
    <t>52abdbc9ce35ef9631a631ef82acdfda</t>
  </si>
  <si>
    <t>7a707873db503ca81bdd5ecdcba377d5</t>
  </si>
  <si>
    <t>19649cf6ea185a1b634152f57627e935</t>
  </si>
  <si>
    <t>60d17f0571bfd18232bc1c7451cad528</t>
  </si>
  <si>
    <t>35e72fbecbe0894d0bbc06a0ba7e9908</t>
  </si>
  <si>
    <t>b83948fec15c6220358d01168b86f124</t>
  </si>
  <si>
    <t>5a8a44aa91d88e377bbfbccd8d9ab165</t>
  </si>
  <si>
    <t>b502cf522ff701612e6b96ad3b1a1e92</t>
  </si>
  <si>
    <t>9672b299a03d6a7376077b668f952454</t>
  </si>
  <si>
    <t>d043f18af949778a716912bf65a689ed</t>
  </si>
  <si>
    <t>8044dcb2c4028ebe5640e205da833387</t>
  </si>
  <si>
    <t>69e102fb5ec1e43791ce6ef901b4e32c</t>
  </si>
  <si>
    <t>d9a14546391a901032f5f93d4c3856b0</t>
  </si>
  <si>
    <t>4efca7a025cae66e3deea7815966b40c</t>
  </si>
  <si>
    <t>8904bf41d67d62a93bf95eeb8c2425d7</t>
  </si>
  <si>
    <t>33a2de60d946287d4373ab3e0965ac32</t>
  </si>
  <si>
    <t>9090867c12690c52e069c8413a8b7156</t>
  </si>
  <si>
    <t>c94ffff9a6124df2b80cede84cd18ef5</t>
  </si>
  <si>
    <t>57adffee41e04a172cb37a9fa0edf665</t>
  </si>
  <si>
    <t>0b61b81cf7211c6a6fa0b68ad86d8b53</t>
  </si>
  <si>
    <t>ef4d9b5e9c576ae3ba94877625e89484</t>
  </si>
  <si>
    <t>5abe92d78e0731649375dcc4ea7c0995</t>
  </si>
  <si>
    <t>60bdc8cd12cbfa4d5d19321245b883c1</t>
  </si>
  <si>
    <t>acd2861c15cc9adb059a583c6af70951</t>
  </si>
  <si>
    <t>342126ab26af1a19cc81926b62fea902</t>
  </si>
  <si>
    <t>c80d0080cc0575325c2b4fb0802f7e25</t>
  </si>
  <si>
    <t>7a8ab1e63fde8e995f88d45c090b4c4c</t>
  </si>
  <si>
    <t>4a6004587b190931a3593117ddee4a65</t>
  </si>
  <si>
    <t>2e1dbbdb881994d91375593b5f2abf80</t>
  </si>
  <si>
    <t>68457312b22f2bcb45e212cc8be7c078</t>
  </si>
  <si>
    <t>c7adbe03513963f328ec54d2c5265ff6</t>
  </si>
  <si>
    <t>df9d4d8964058490e1841f776a39d74a</t>
  </si>
  <si>
    <t>c1695bbe99a9f5bb7e837ab1653a6d0e</t>
  </si>
  <si>
    <t>c685729d7345d65c9531515c4471833e</t>
  </si>
  <si>
    <t>73d152c1f6b8f9e83586c90045e264c4</t>
  </si>
  <si>
    <t>8c80abb96314b3dd4ba3cd0c574ba0f1</t>
  </si>
  <si>
    <t>1293abe45c7183d84c1c6e711ff67737</t>
  </si>
  <si>
    <t>967bf903c51c2f0227383df233ce26d0</t>
  </si>
  <si>
    <t>b0d3535d0affcbc9744286d438d8a9ff</t>
  </si>
  <si>
    <t>52a0f8922542dc03856eb0e9ff9be95d</t>
  </si>
  <si>
    <t>2f905c37ec273490e6df3493e3af4ae1</t>
  </si>
  <si>
    <t>81d695af02d8b0ae64c7c8988bff6237</t>
  </si>
  <si>
    <t>b35729f6d3042cb29b994ef96199ec93</t>
  </si>
  <si>
    <t>6ce3ad853fc154864667461389a4ccd2</t>
  </si>
  <si>
    <t>209c9a161183304f7d944c4b8d676898</t>
  </si>
  <si>
    <t>6a0676e99bfb300e77d073876615fd88</t>
  </si>
  <si>
    <t>1b01f30d5409bc05de1aba6c9d6f432c</t>
  </si>
  <si>
    <t>bb7f8742f1b0b718cff42dfd94d51f44</t>
  </si>
  <si>
    <t>2d9471a5f7b4d6b86e4e2b9536625ca0</t>
  </si>
  <si>
    <t>57715db395497f3cb362222949bcc20d</t>
  </si>
  <si>
    <t>54fee51bc2e59a3e336ab10f5dea502a</t>
  </si>
  <si>
    <t>1ff33e3840779de0b0dbaf4fa37e71f8</t>
  </si>
  <si>
    <t>1de12a5e8e544403fd15d42e455c40f3</t>
  </si>
  <si>
    <t>77d01e48d4c4d01e6e6cb53d677b4c76</t>
  </si>
  <si>
    <t>48bfeefe6e147b093683f2e019c74c9c</t>
  </si>
  <si>
    <t>ff4e4a345867f49ae04d865204dc3e40</t>
  </si>
  <si>
    <t>e7188dddfdac10edc85c2734cbb9d4fd</t>
  </si>
  <si>
    <t>d0db483687528d8d0f2941fafbaff401</t>
  </si>
  <si>
    <t>30a7599304775130d2697640c823e601</t>
  </si>
  <si>
    <t>35ef57f6039ef617466bd9bb3b84a640</t>
  </si>
  <si>
    <t>db63b3c81cc1d99b7d303581a32e3623</t>
  </si>
  <si>
    <t>9508df086b0d3c887515d2ff4200e6d9</t>
  </si>
  <si>
    <t>fb7611175514cde677d8e2c60b994f26</t>
  </si>
  <si>
    <t>3bad5ddb30f2d4408315c18043eddebb</t>
  </si>
  <si>
    <t>8f6325738f4eba49ca9235e4c9aa08b6</t>
  </si>
  <si>
    <t>24432bc916d1a96fa0c93fddf1537b17</t>
  </si>
  <si>
    <t>ee0b383b16c0e293d74f02c69b429908</t>
  </si>
  <si>
    <t>87da92ccfdf48ae726df2254c2ec123d</t>
  </si>
  <si>
    <t>132a4966b3b8449ddd6475c9ef1897f8</t>
  </si>
  <si>
    <t>d7cd0713a5cc7fd23f5983ebd6ea06da</t>
  </si>
  <si>
    <t>8a7ec5535e9c8b1c170a42a8b329ea9f</t>
  </si>
  <si>
    <t>a90817f07267567b7d1334758eff404f</t>
  </si>
  <si>
    <t>9250dd4bcf9f55e5c6c878ccbe5ccaac</t>
  </si>
  <si>
    <t>db7deaf5bd9717b8a23129b5f714bfc7</t>
  </si>
  <si>
    <t>fe12d4629047ed07762959c8e56b91f1</t>
  </si>
  <si>
    <t>4f9882e65283b5fbf269f15fda6e543e</t>
  </si>
  <si>
    <t>071458c125e3bceead3be0f56b5e3d2b</t>
  </si>
  <si>
    <t>988b66873a26b251275c55ce5ee04a7e</t>
  </si>
  <si>
    <t>e090fea3dfce2d401203a71de19d7b3c</t>
  </si>
  <si>
    <t>b888c69653be54429f126959706a85f7</t>
  </si>
  <si>
    <t>8cbc71ed6656bc0bfaa9c3b8bf86c9e6</t>
  </si>
  <si>
    <t>419e15ed74900ff843b05a4a34b43722</t>
  </si>
  <si>
    <t>536567bcb367aaa52d1bfd082fcb6b76</t>
  </si>
  <si>
    <t>03d6f903410010d58406dde2742b7cb1</t>
  </si>
  <si>
    <t>165c0053d5d5d9e54512291484ecc10b</t>
  </si>
  <si>
    <t>faf415899afa7509dc21ce06554545cb</t>
  </si>
  <si>
    <t>f2f71993cf30ce10c338f520731fdf20</t>
  </si>
  <si>
    <t>dd8f86012abc77b553524b3c7253af94</t>
  </si>
  <si>
    <t>d9883a0f30c986cefa8bff98afcde004</t>
  </si>
  <si>
    <t>31703868b61239226c7a120ca5cc7a3f</t>
  </si>
  <si>
    <t>10e936a0855c7b8f2fd477f18292cf1f</t>
  </si>
  <si>
    <t>d6dd61a552701c8ef1b32ec3f98a5f32</t>
  </si>
  <si>
    <t>f798f6572139494f5b262ccc5c89cb7e</t>
  </si>
  <si>
    <t>66efe75477172998395a8c42957d72c4</t>
  </si>
  <si>
    <t>9d3564ef2e6dd7fd9442b8efca2dcd1e</t>
  </si>
  <si>
    <t>6a2f64766be7ac238dee08e1f2012707</t>
  </si>
  <si>
    <t>8934f11e3dc7942cd10c798ad2af0034</t>
  </si>
  <si>
    <t>9717c2117bd35a55928eb012cdff35f0</t>
  </si>
  <si>
    <t>45bdf2ffc996a331ded5a5b35da7f9b5</t>
  </si>
  <si>
    <t>8b12d2941ebf21614d8fec9a654c5edd</t>
  </si>
  <si>
    <t>f04ee9d9435ce19cdf7c9339a13da203</t>
  </si>
  <si>
    <t>b8e9ed42b416c6b598ffa99d1a5ffcf4</t>
  </si>
  <si>
    <t>fbe60a89157880f7cfd13d83cacca879</t>
  </si>
  <si>
    <t>acea067f4fc0a47451b3b6185f378822</t>
  </si>
  <si>
    <t>a621b9951d413c1045bb2e09db8d0b3c</t>
  </si>
  <si>
    <t>30f7460564da5fa124c7e880f6ce755f</t>
  </si>
  <si>
    <t>7236a643ef969024c828cbfa4fb600b2</t>
  </si>
  <si>
    <t>e9f1d878a264924538a9db96fa760878</t>
  </si>
  <si>
    <t>4dec594565b9f693d099d6d37e207b66</t>
  </si>
  <si>
    <t>afe79ecefdce8e65f636aeae45d71d24</t>
  </si>
  <si>
    <t>bc9cda3bb7f6a1df6204beb8e813a208</t>
  </si>
  <si>
    <t>c935912ec1d407ad731cd4dd18923f60</t>
  </si>
  <si>
    <t>d3da3f5c22f25bef78c05882719b7c17</t>
  </si>
  <si>
    <t>92a39dc7366f30687c69bf42f1324b18</t>
  </si>
  <si>
    <t>4ca93bb060925c7fd9c31c2908e9f0df</t>
  </si>
  <si>
    <t>31e694e25e6978e76260d48730308bf4</t>
  </si>
  <si>
    <t>dd87e590813357e1a7baf8702ca1755d</t>
  </si>
  <si>
    <t>0c036195de70886cb6c7ba3f399aae7d</t>
  </si>
  <si>
    <t>f06c26c00063aa48a53e17453c51032c</t>
  </si>
  <si>
    <t>d24c042ca610d99e6bd3aadf88063a23</t>
  </si>
  <si>
    <t>01ae43842a0327abf78dc23a4dc06020</t>
  </si>
  <si>
    <t>e618ea800ff759b9d9b1e63d9785f912</t>
  </si>
  <si>
    <t>10fb3800ced03e2f12a2f141abf68c6c</t>
  </si>
  <si>
    <t>55150e083e048f98600f184a16fc07f2</t>
  </si>
  <si>
    <t>4c12439d3934ba7a2484e3a876959e89</t>
  </si>
  <si>
    <t>2f1f56a49ee06092f4191a3407e1c2dc</t>
  </si>
  <si>
    <t>b3fccd3a7fddebf9a2ceb3d2ff9ab71f</t>
  </si>
  <si>
    <t>9b8c88d8feffb97f51b41b26afd8b242</t>
  </si>
  <si>
    <t>bd8c26cd533b55a83ef027a124498bb4</t>
  </si>
  <si>
    <t>544206fffe2224aee9e9347d13702025</t>
  </si>
  <si>
    <t>39d32faa4601c93efbadaad73417a88b</t>
  </si>
  <si>
    <t>b751351c8bdbf43f266a6ab9b3123f21</t>
  </si>
  <si>
    <t>5fee2023f1a2a4a75b1e67d61da76e31</t>
  </si>
  <si>
    <t>90d7964151a83fcc8a011790c666a192</t>
  </si>
  <si>
    <t>282cc002c8110a3742078d7b21aab670</t>
  </si>
  <si>
    <t>0f994cdb9d9ac6d48e17b8bcd39088ac</t>
  </si>
  <si>
    <t>bbf42350a2ff44d3f4be640287a15366</t>
  </si>
  <si>
    <t>78f393b81ac84540d917fe4546e0ddfa</t>
  </si>
  <si>
    <t>2e605d954c4e89e1945f2b7e95930c66</t>
  </si>
  <si>
    <t>d6017aed5e9a4fc8cf9b6d3b7122382b</t>
  </si>
  <si>
    <t>2e569dd393ffadf32419cbf0488a9304</t>
  </si>
  <si>
    <t>1095c6bd6e037109d7b119a645a4050a</t>
  </si>
  <si>
    <t>88ad9d072f6241e66a4972a331c7af6f</t>
  </si>
  <si>
    <t>876cffb797c1325ac5a4a645808ead5a</t>
  </si>
  <si>
    <t>2fc862017e792d0fab524d245646dadf</t>
  </si>
  <si>
    <t>af163e94a158a90ff92f8bc9128a55fa</t>
  </si>
  <si>
    <t>d14b5efd0cc99c1702605c84c46dbfdf</t>
  </si>
  <si>
    <t>3a5868c352d3c0e9686fe40766193f3c</t>
  </si>
  <si>
    <t>4675ea4bd559436945c8693d663daf7b</t>
  </si>
  <si>
    <t>00433079f61ca3bed584c84c4a213601</t>
  </si>
  <si>
    <t>27e10d36b51a00b53a6b02305854c6da</t>
  </si>
  <si>
    <t>3fc399f783132afc8f9f3cf122d0d733</t>
  </si>
  <si>
    <t>f8e6bbc73ac92b6a0ad6f03af7344049</t>
  </si>
  <si>
    <t>b2a229b92c61927c0a45291f05fdf401</t>
  </si>
  <si>
    <t>5a0d77ca6a9652f6f04a1c6329659801</t>
  </si>
  <si>
    <t>23dd20dbd17eda093b41246aaadc27a9</t>
  </si>
  <si>
    <t>6fb11129ca64db71d87ff9b7415040e9</t>
  </si>
  <si>
    <t>bed0b00feab0200a0f522d1dc08598df</t>
  </si>
  <si>
    <t>7da01ea260a3b529171c80f756a79a4e</t>
  </si>
  <si>
    <t>573936520d918a7c269c1971866c1c18</t>
  </si>
  <si>
    <t>a5b174038e531059e230b21a6a4a818d</t>
  </si>
  <si>
    <t>074a72730fd0ed8abd33fc5c3b735902</t>
  </si>
  <si>
    <t>b4e67607018522b294019765d9cc7684</t>
  </si>
  <si>
    <t>114c13ba0fcfbd5d6762425c1bcebea7</t>
  </si>
  <si>
    <t>c03f2217ea245c0c1a30d6d7b9efeab4</t>
  </si>
  <si>
    <t>d6a144be09c7d1ab6c7d4dcf303bcc95</t>
  </si>
  <si>
    <t>aabde49cf3f6653ad7af08ebde783d2a</t>
  </si>
  <si>
    <t>aaa30df8b480e00e652cc634c0966060</t>
  </si>
  <si>
    <t>e2a8c333d11c0d3a3b42699b6285f63f</t>
  </si>
  <si>
    <t>dd787d700cabb28575921b74e1607c35</t>
  </si>
  <si>
    <t>9c1214fd5f42f2ca446173beebce86a6</t>
  </si>
  <si>
    <t>961c14b3e2c258992be9adf738439a00</t>
  </si>
  <si>
    <t>da461ec9a456d8ae447b7a4ba1c6375f</t>
  </si>
  <si>
    <t>4df17487a8f5be10871c695842191f7e</t>
  </si>
  <si>
    <t>b9efd514a4e7ca739b8d3ccd6dbbf0af</t>
  </si>
  <si>
    <t>157464ff095549cbc2b6d3e0c3e9ab60</t>
  </si>
  <si>
    <t>57ca44fa82e89d9762c79b8b354e7113</t>
  </si>
  <si>
    <t>7463f82a103f592e656cb0851f1ced1f</t>
  </si>
  <si>
    <t>c777c8740f30ba4c63ae2103d166c960</t>
  </si>
  <si>
    <t>8e0d9c6d21d862a74486d91da065bac2</t>
  </si>
  <si>
    <t>a22d5f0342fb9d0e2ca6e017bac518c1</t>
  </si>
  <si>
    <t>c1a174d7e069dcafad31770a98df153a</t>
  </si>
  <si>
    <t>a5caa8f4e18550b9ab8fa3ac69627528</t>
  </si>
  <si>
    <t>8a426c78e99d9975a85fc5e319748143</t>
  </si>
  <si>
    <t>36f276a3b26df7f0f5d709bddb89c28d</t>
  </si>
  <si>
    <t>51ff9f9587bf162f0f50b2943c62f352</t>
  </si>
  <si>
    <t>3103696d76bbabaf1127f39ecaaf1324</t>
  </si>
  <si>
    <t>777d9621ed9122832ac4adfa419c0f50</t>
  </si>
  <si>
    <t>5dfde7db6fa9a9037b252472d4bf5974</t>
  </si>
  <si>
    <t>dd2da8e103a9b1f3fcc605c130aa2507</t>
  </si>
  <si>
    <t>670a3532be92b858d7dc1602ce0f2183</t>
  </si>
  <si>
    <t>9af45485d52c4aa3c4eca505a1c50d69</t>
  </si>
  <si>
    <t>0480cfd54b34137b4be4e30c087b061a</t>
  </si>
  <si>
    <t>64f8c2ba396339fc8182f551b1fec240</t>
  </si>
  <si>
    <t>f3d69c2589c59cc82e78cd5a8de8f677</t>
  </si>
  <si>
    <t>9afc98f828ffa271d6f00ce0d32271b4</t>
  </si>
  <si>
    <t>5a4342b88e66b80a6f469f9f9c77fe74</t>
  </si>
  <si>
    <t>d6a7cf5fbc55ac4f1b18bdc75b6b8073</t>
  </si>
  <si>
    <t>87e8b72f4eef071d452c75ceb81865c1</t>
  </si>
  <si>
    <t>b5a09f23381598e2a801e285cdb22b2f</t>
  </si>
  <si>
    <t>58c7ed8e17ebfe4432d93dede929ec34</t>
  </si>
  <si>
    <t>f08d290a1e77a41e8d093d734536d533</t>
  </si>
  <si>
    <t>ab5f324d021145084b0557fb0a13e8e0</t>
  </si>
  <si>
    <t>25db2f3a3a69f87ab206c36077bed30b</t>
  </si>
  <si>
    <t>d38addc85e1f1c8b8d71c0f08b21db89</t>
  </si>
  <si>
    <t>0b24abbc61dc09d57724c182702bfbad</t>
  </si>
  <si>
    <t>d2afaabcfb2c0275b90f2f14d3b82b97</t>
  </si>
  <si>
    <t>867f2849ee89201c683d49719477443f</t>
  </si>
  <si>
    <t>7fea11873935397225a03c0611b2d25a</t>
  </si>
  <si>
    <t>f624348f290755cbef418369814c0db7</t>
  </si>
  <si>
    <t>42d9f1a2f1632577a23b03054e519221</t>
  </si>
  <si>
    <t>c03ab9db9f283064727e4054dd85b787</t>
  </si>
  <si>
    <t>954dff163352e34172178e6c5566f393</t>
  </si>
  <si>
    <t>59688fd30dd0b27bb965bab7f5e35c9c</t>
  </si>
  <si>
    <t>8f71f7ea0be2bdcc6cab40bda54cdb70</t>
  </si>
  <si>
    <t>38fdce157965c0afd9968dc7009bfa96</t>
  </si>
  <si>
    <t>2758802701d86114eba6c6c2c512cb21</t>
  </si>
  <si>
    <t>117b332c01bb413ebe43798a866a4f4c</t>
  </si>
  <si>
    <t>80f0e8044a6d74a8163ac370cda9fcfe</t>
  </si>
  <si>
    <t>928fef8163cf21001627c124577e72d8</t>
  </si>
  <si>
    <t>b2c648b824f436caebac4861474d9e75</t>
  </si>
  <si>
    <t>db9b035386144415580396b53102394a</t>
  </si>
  <si>
    <t>4e875056382505fae30843155b899d58</t>
  </si>
  <si>
    <t>0411013f34bc819d6f7ad34d428fe009</t>
  </si>
  <si>
    <t>f85b73665f19a4a86f2922702357c70c</t>
  </si>
  <si>
    <t>1dad0cc364b0bfc60b2b818aabcfb028</t>
  </si>
  <si>
    <t>9cb1f7cb809ac040228358f1ee620e5c</t>
  </si>
  <si>
    <t>38ab1419061a8f9cf5d7683135ab161c</t>
  </si>
  <si>
    <t>8f90a17ed95fbdf7854d9a521f18dc38</t>
  </si>
  <si>
    <t>61cec6bda4f773329c31639dc5c219d3</t>
  </si>
  <si>
    <t>a77e8942f3dc3466512f3aae218ef029</t>
  </si>
  <si>
    <t>bc68203a14a131d43df853f1cf8e0f84</t>
  </si>
  <si>
    <t>79f79de35d2b75c2c37986b5eff89c9e</t>
  </si>
  <si>
    <t>2680f0774ba66c5f826238c7f3460b50</t>
  </si>
  <si>
    <t>e94a7ae25bfebbe50845c2ece77ddea2</t>
  </si>
  <si>
    <t>d2bdcced5467186034d772d4042c661b</t>
  </si>
  <si>
    <t>3cd3503db404053bdcec14d8ab5b56fa</t>
  </si>
  <si>
    <t>7ab83871a38bf12ea9a1dc6683040098</t>
  </si>
  <si>
    <t>5ec643ca1e7aa6b1ab110404351bd8e1</t>
  </si>
  <si>
    <t>90a3422c00b215536c7865e7efe0419c</t>
  </si>
  <si>
    <t>e5552bb7556ecbb3ac50528cffb89869</t>
  </si>
  <si>
    <t>c75d0bbb000d136f43f3c0efdf5fbacc</t>
  </si>
  <si>
    <t>feff697d0ab703b91270b923b7ca35e3</t>
  </si>
  <si>
    <t>6076d427320c51553cd8fbe43a7ea10e</t>
  </si>
  <si>
    <t>b963ea9428b4129e22adb6cfbe504e75</t>
  </si>
  <si>
    <t>2951f9e1f8850d8a49315a8e5aa0f7ef</t>
  </si>
  <si>
    <t>e7325927142a4202db8402dc0688c040</t>
  </si>
  <si>
    <t>2c41dd11d5edd6490dc0675d633d3784</t>
  </si>
  <si>
    <t>f67238917affe79ad970b0e2b3cc7c22</t>
  </si>
  <si>
    <t>3bb85daae27973f660e73cf8257250e1</t>
  </si>
  <si>
    <t>6a636263f1e89a11a28b58de9659ad7f</t>
  </si>
  <si>
    <t>d69f4c93662b16f710248f240296bb9e</t>
  </si>
  <si>
    <t>caad28398883f9f2d11aa02a8d904f47</t>
  </si>
  <si>
    <t>3b46875748bf402f12d83f97dbedf315</t>
  </si>
  <si>
    <t>a7ad82e442be2da2d66910e7faffa056</t>
  </si>
  <si>
    <t>375ad624d435703aa1e17d2538243498</t>
  </si>
  <si>
    <t>06306d015b63a768ac1e0cbde4da1329</t>
  </si>
  <si>
    <t>19d9c51dec68423bdb7093847abb05e8</t>
  </si>
  <si>
    <t>84a0192a7b837d05ede7908e8538dc4c</t>
  </si>
  <si>
    <t>cd7c88bb5bfd49e276982cdb53be5d98</t>
  </si>
  <si>
    <t>285f3bbb647e70b98ecd99f70b0c23b2</t>
  </si>
  <si>
    <t>9f00b17534135f8b0e084a3f32c04f93</t>
  </si>
  <si>
    <t>bbbd29c05d8ff1e467c931ce6bce32a1</t>
  </si>
  <si>
    <t>132bc1c158d258c93eaeae2b04277119</t>
  </si>
  <si>
    <t>ee9c98129a1297604559b99ed281d59c</t>
  </si>
  <si>
    <t>05ce4df15c9f5d9df948d8fed223dd72</t>
  </si>
  <si>
    <t>6fa228cbe7291b7b1c630814555ceef0</t>
  </si>
  <si>
    <t>79a28a14c15899791972a4e4c932f13e</t>
  </si>
  <si>
    <t>f710aa9c8a8abb38d569c47268a91a9d</t>
  </si>
  <si>
    <t>790c450f0bf3ed81da314d2f9c8a606f</t>
  </si>
  <si>
    <t>2a6b808a1c589531a08932f494f265c3</t>
  </si>
  <si>
    <t>692f6424bd487362152ca2de81f568c3</t>
  </si>
  <si>
    <t>5f5fc19be6d4e1b6ed1f0ef4d921f9cb</t>
  </si>
  <si>
    <t>99c6f19e3e73d52d9131e9122b77527d</t>
  </si>
  <si>
    <t>3edbe31867a01d423f8af3bcba007f5e</t>
  </si>
  <si>
    <t>546f217500aff5dda893b392309fffbe</t>
  </si>
  <si>
    <t>fb71c670880a1ae21fcbe27d9909edb3</t>
  </si>
  <si>
    <t>d189af46c5ffe69ee3121048c89ccf99</t>
  </si>
  <si>
    <t>28253908b11a2f7c679efff81ec28a15</t>
  </si>
  <si>
    <t>8d13a1447bcfcd00cfba0407f4003a10</t>
  </si>
  <si>
    <t>2011dc8fcc5fab554fe22513fc3c56d9</t>
  </si>
  <si>
    <t>c757bbec4d8cc1e0ab5a357e54754c81</t>
  </si>
  <si>
    <t>eca9cb660e6d6333c401436fdf71ca90</t>
  </si>
  <si>
    <t>5183e60faae0dac64f69a79df1eba534</t>
  </si>
  <si>
    <t>3edb70ff415b0a7ad10fb3bceae0b0f7</t>
  </si>
  <si>
    <t>fdcd19125859a750242d4c7e9620d5cf</t>
  </si>
  <si>
    <t>e1f9f40b7fbe5c65ef59069397085d08</t>
  </si>
  <si>
    <t>47b0f7793399ce23a2387d57fdab5129</t>
  </si>
  <si>
    <t>52a17933a23362f9c3754c1dbbd2359b</t>
  </si>
  <si>
    <t>8a15f1028470c21688c1b343b68dc46f</t>
  </si>
  <si>
    <t>06cb27f39e6950cdabddde0960dabd48</t>
  </si>
  <si>
    <t>245deb4ee732005fcff60d910cc2649c</t>
  </si>
  <si>
    <t>ea82beccd11708a119df83d2ad54ef71</t>
  </si>
  <si>
    <t>4b02be38d2232d3446fc4892db2040c0</t>
  </si>
  <si>
    <t>a3fdd681f567a73b1ba9ae1379b6e21f</t>
  </si>
  <si>
    <t>e173e9e15dfa7b2aa83f347242a4217f</t>
  </si>
  <si>
    <t>03c330463a43d26361c8b43ea7380577</t>
  </si>
  <si>
    <t>004e12b3e60e53ee5b7fcfaf3302af8d</t>
  </si>
  <si>
    <t>dee23c3500ef9d47c22232f7a1667fe9</t>
  </si>
  <si>
    <t>de3c79bfa8335574f20d8c29c814210f</t>
  </si>
  <si>
    <t>8ac14f33cefc69e5b3c373f2cc6da2fa</t>
  </si>
  <si>
    <t>bc9889d375cd233ed5edd165d95226e8</t>
  </si>
  <si>
    <t>364fc892c3204aa058cda38fbdb201b7</t>
  </si>
  <si>
    <t>45c5baa1afc8b09c08ce03bbd7bf1445</t>
  </si>
  <si>
    <t>7447ad9d71671a75dd53605733c6bde8</t>
  </si>
  <si>
    <t>206b328f019eb3cd97c9b1710b17be07</t>
  </si>
  <si>
    <t>2191415fa7500fc0a4cca860533cbfba</t>
  </si>
  <si>
    <t>cb6a61edb5b046e18ab76b69760f26be</t>
  </si>
  <si>
    <t>8ca4248a921e94298ccc8b47afba8922</t>
  </si>
  <si>
    <t>5dbc5f7d309598694fb5bb799680fb25</t>
  </si>
  <si>
    <t>fa60c1fb267c302f53c3789eb2589ec7</t>
  </si>
  <si>
    <t>b67a732cb8a542545208e883755f3165</t>
  </si>
  <si>
    <t>88975d7f9214197455ad035db7d6fc5a</t>
  </si>
  <si>
    <t>2513519a36a85d2be62b85eb85722107</t>
  </si>
  <si>
    <t>2591c75825b1bc7bf4cd6aab406ce23e</t>
  </si>
  <si>
    <t>6f1d22a7078d27f90a1f3f42f8c463d3</t>
  </si>
  <si>
    <t>d871f04fb7041d36ed8591ebdc46485d</t>
  </si>
  <si>
    <t>b330a4d818c265e814e66bce793324ec</t>
  </si>
  <si>
    <t>3451f27d20d8a80a07db5fbe338bf575</t>
  </si>
  <si>
    <t>0a1ec8b15a39757cc03df669f9e70916</t>
  </si>
  <si>
    <t>7864922ed8c4dfac5b0e177a78977022</t>
  </si>
  <si>
    <t>bbbb76212529d0f046eacdde79454ab1</t>
  </si>
  <si>
    <t>5ece3bf9a32822ad9a34102e0cca0105</t>
  </si>
  <si>
    <t>c135269d76ac207180d03449caf765a9</t>
  </si>
  <si>
    <t>9e501206f313849827bbf48378c50168</t>
  </si>
  <si>
    <t>74e0b08d5c7b4d039826c7c5a4b1258a</t>
  </si>
  <si>
    <t>e83a09c37192fc70bbb81bfc04ae4b0c</t>
  </si>
  <si>
    <t>ef7b413ff6ef442efb27cb032c7a912e</t>
  </si>
  <si>
    <t>d74a8c4969d46e27e84709dbdaf4d358</t>
  </si>
  <si>
    <t>4b5d8538ea65ba03470b80f2c94f0039</t>
  </si>
  <si>
    <t>ffbc0ac978923b17aef3a2da27f9afa0</t>
  </si>
  <si>
    <t>4f7dd4ebbd68a3b6380c7cbe5025b43c</t>
  </si>
  <si>
    <t>fca4676ac7d4d2b6b450cc44de717a93</t>
  </si>
  <si>
    <t>d65a5113bfa75e6bb08eaf2dad35c4e8</t>
  </si>
  <si>
    <t>fc81c03f70ba6a1cec798fd72d61c9ba</t>
  </si>
  <si>
    <t>b10480f17dcc517691c7e5ceb2d920d4</t>
  </si>
  <si>
    <t>70b1012ea2b26a0e0b6755e7410f74ba</t>
  </si>
  <si>
    <t>a2995059f0e1fbfc2ee5d5feb9698468</t>
  </si>
  <si>
    <t>9341b21a028f6b1117aa74eba62e868e</t>
  </si>
  <si>
    <t>d50004d80f575f04cb4a9dad29959c88</t>
  </si>
  <si>
    <t>140767c47daabfab6cc6a6bdb7267147</t>
  </si>
  <si>
    <t>77800e3738bd73b4483296c432eaecbc</t>
  </si>
  <si>
    <t>b4b3fc250963fd51b76db9058a232736</t>
  </si>
  <si>
    <t>e5c3649a16b0c7081f34c05632dda2f8</t>
  </si>
  <si>
    <t>7e3d1d982248abb0cbf3d3de98a2cd61</t>
  </si>
  <si>
    <t>45e7867a85df19265087a10389fe6575</t>
  </si>
  <si>
    <t>ef9feccd283ef04e6e0cc5035ea54afb</t>
  </si>
  <si>
    <t>96fc013d654b28e49eda5742f4d021b5</t>
  </si>
  <si>
    <t>38eb24ebd9ab8ef65ef975d8b706247a</t>
  </si>
  <si>
    <t>ef19e06ff8aea0a06b5bd2a25e038943</t>
  </si>
  <si>
    <t>2afdf83feacb3d3415355c802e442f70</t>
  </si>
  <si>
    <t>107d3ae007d08ee32935cdc03fc0cfef</t>
  </si>
  <si>
    <t>03d60488f9d7a85cb1e09aa94e2ccbd5</t>
  </si>
  <si>
    <t>2ca0c4abdabf290ce43c821f2a42b907</t>
  </si>
  <si>
    <t>b4953550832db5c49a7229b5675f1c44</t>
  </si>
  <si>
    <t>11c34c9bc8b5becc4a8ae14030ce5f3b</t>
  </si>
  <si>
    <t>0d2d2ffe3e1e2af9b647c761a568e2af</t>
  </si>
  <si>
    <t>21a5c4419fb96ff7fc484c4b92472719</t>
  </si>
  <si>
    <t>970356e41d0ccfa9a4217fea21f18e94</t>
  </si>
  <si>
    <t>8b9ffa8a5fe8b20c79a671176afb9da1</t>
  </si>
  <si>
    <t>95051f00fdf112296d0de9bf94ba9d80</t>
  </si>
  <si>
    <t>86c4cc764e9f328ad152756feeace550</t>
  </si>
  <si>
    <t>dde6a5a07d39414f91b2660c680d170c</t>
  </si>
  <si>
    <t>c374858aaeea556c60080b2863f478aa</t>
  </si>
  <si>
    <t>21c63175f34eb7f28bdb73ea437182c8</t>
  </si>
  <si>
    <t>01dabb53d78cb449b18781048f2590eb</t>
  </si>
  <si>
    <t>a1fd8e2cf856fe923f707c0537a3b690</t>
  </si>
  <si>
    <t>c1f247db48d89f17e21d72dc4f70c8fa</t>
  </si>
  <si>
    <t>3267657840367d6b352281cffebbac0f</t>
  </si>
  <si>
    <t>162d9de7307637a7e7869db8677958e8</t>
  </si>
  <si>
    <t>9a2bc82e7b438e94b8a52ff1a2b3473e</t>
  </si>
  <si>
    <t>78318b0bbf02634b1b9ee937b82b142b</t>
  </si>
  <si>
    <t>9d79924c4e0462c0d4fb93ccd9f15826</t>
  </si>
  <si>
    <t>f93dc6bb477da3566219460b98dcffa6</t>
  </si>
  <si>
    <t>f6b327dce92658ede7a281dba4475b82</t>
  </si>
  <si>
    <t>fcc178821a3099bd6a61e2540e15ea27</t>
  </si>
  <si>
    <t>60ac0347f32f2ba177810f0f0d3a038a</t>
  </si>
  <si>
    <t>a1389595726d7582e27f23ff05a57b01</t>
  </si>
  <si>
    <t>6840ca6ede6b93ee49b90a918af2c4f7</t>
  </si>
  <si>
    <t>9aacc9bc070b20caf506d69a3ffb761b</t>
  </si>
  <si>
    <t>5e022372a25c5d5d5dea7f191e398126</t>
  </si>
  <si>
    <t>7d118bf06938cac2d42b6a9fcbeb19e8</t>
  </si>
  <si>
    <t>761f46eb6d28d356913602fda0c62f50</t>
  </si>
  <si>
    <t>e6dc15d5d5b4ccfbd828f26cf9e44165</t>
  </si>
  <si>
    <t>99b8672b3b430842d8d326fab7bd0fdf</t>
  </si>
  <si>
    <t>b103f1b5762e5d83bd0bda38224b989d</t>
  </si>
  <si>
    <t>bb97e8fb940ff664bd80a768b16d5afe</t>
  </si>
  <si>
    <t>5a986b460307e14c146d6e5aef563b49</t>
  </si>
  <si>
    <t>f03ccb47fa0c0a2f449ff861709edc85</t>
  </si>
  <si>
    <t>b9259929d06e8ae97013cf7668fcbe6a</t>
  </si>
  <si>
    <t>df9cfa85ada3bf1b275ad1eda1b98e9a</t>
  </si>
  <si>
    <t>209083ced8b60916b2ba0c61ae8940e6</t>
  </si>
  <si>
    <t>e48cc2b054117722b59f458d97c97765</t>
  </si>
  <si>
    <t>9ea538a4a0e0d003d63f9d5429038544</t>
  </si>
  <si>
    <t>551c85712330424e390d7f89448424ea</t>
  </si>
  <si>
    <t>6a4caec138f0e5ea269306ae273dafac</t>
  </si>
  <si>
    <t>59afa2e1ba42af491e62e5443fee56ec</t>
  </si>
  <si>
    <t>b2bb6ef84fc890f446c4efa3f3a79849</t>
  </si>
  <si>
    <t>e9f41f6c35c9ceb746f07a8134cc4562</t>
  </si>
  <si>
    <t>b1cbdbcf02984767ce6448a69238aa11</t>
  </si>
  <si>
    <t>666102a9224e28a9bdb3e5e9170d7c31</t>
  </si>
  <si>
    <t>d3e71eb59182e864226fcb14d9419eec</t>
  </si>
  <si>
    <t>2ed9c64978ae8e946bc5a2acb7f3e8d4</t>
  </si>
  <si>
    <t>3bec261fe2edf4cef9547c910f3241b0</t>
  </si>
  <si>
    <t>336bf72501b04f0d0e24172b87d85e65</t>
  </si>
  <si>
    <t>675a057bd477483ad72d9888e00f6c1d</t>
  </si>
  <si>
    <t>d99f3b18780d5c6f4881f5829832937f</t>
  </si>
  <si>
    <t>66dc788186aa5d5727cee66c754cb434</t>
  </si>
  <si>
    <t>8726397e77c9759387ee135259761633</t>
  </si>
  <si>
    <t>354848c36e6a914efe45d344acd97e19</t>
  </si>
  <si>
    <t>310bc58253e9475b091b37d3e360ff23</t>
  </si>
  <si>
    <t>914bc27e657b37eee715d9e0db09b282</t>
  </si>
  <si>
    <t>05c07e03941b8e755b5e352f544306ec</t>
  </si>
  <si>
    <t>2bf6c1fe87c52d57b21b984a2c168290</t>
  </si>
  <si>
    <t>b0fa68cadf57a9166a6ee207ab18adfa</t>
  </si>
  <si>
    <t>f8a18eb47ec4f9831a592d8c97d6f1f7</t>
  </si>
  <si>
    <t>ce26eef4207ea7c377d85caf5561a209</t>
  </si>
  <si>
    <t>ce648787ed842cacbb7e6e92bbc7c349</t>
  </si>
  <si>
    <t>dbe1022ad4cca8e54f774c57ecdd6d12</t>
  </si>
  <si>
    <t>731cde13e05534ecbd60197c82cac3e4</t>
  </si>
  <si>
    <t>44799d506b39a48a86570adf3e2b52eb</t>
  </si>
  <si>
    <t>64ec8acb3c3df493f06aa9e96d9aa99f</t>
  </si>
  <si>
    <t>e8d093aa3b7588a665b554f616f2d10c</t>
  </si>
  <si>
    <t>4476450723694761d59af09724f06bb6</t>
  </si>
  <si>
    <t>db48e777b73e3b01dcfc6b313384992e</t>
  </si>
  <si>
    <t>5b0d02c832046efe93ce7952f61be583</t>
  </si>
  <si>
    <t>d6bbc2759acc27b5c14e41db09324606</t>
  </si>
  <si>
    <t>83d7ec2abe9626092c6c83de0faf267b</t>
  </si>
  <si>
    <t>c204a781b17976e3312e3526bc97e666</t>
  </si>
  <si>
    <t>2c0d9fec04f72900a8615fc6b3ded821</t>
  </si>
  <si>
    <t>654e20d0a2ae43463c043a4f989caa6c</t>
  </si>
  <si>
    <t>d3e490c2b81f343d543eaab61a4ebdad</t>
  </si>
  <si>
    <t>e05fa047c62717d8abbea663583812e6</t>
  </si>
  <si>
    <t>12028801a1a1be71d9225f2458c23ce6</t>
  </si>
  <si>
    <t>2edcf457c49e3bb85f6e32dda03d9b40</t>
  </si>
  <si>
    <t>0c0bb6ac7029a088561b4e2779990b51</t>
  </si>
  <si>
    <t>97749bff385361520ef58127447bca5e</t>
  </si>
  <si>
    <t>d24f29530ebed7f7001f0d3c53f6d8f0</t>
  </si>
  <si>
    <t>b47c3feee21d0d586085241d17e1446b</t>
  </si>
  <si>
    <t>3999675b9b221ac027efd09a1d20b18c</t>
  </si>
  <si>
    <t>38aec3b2c8b421d6e1b365ba95f9726d</t>
  </si>
  <si>
    <t>73cc4fd69f4f9c8604d5f566555834e6</t>
  </si>
  <si>
    <t>055d27d36ab8758d8a20ca6391de51b8</t>
  </si>
  <si>
    <t>1a4a29630083a454a01f81b26cc7a8e9</t>
  </si>
  <si>
    <t>345a8bb0fb31a46456ea1681222c729d</t>
  </si>
  <si>
    <t>07e138f2f9bb4aa66f101ebe12299038</t>
  </si>
  <si>
    <t>fc2067afa8fce4dac383520cf40da95d</t>
  </si>
  <si>
    <t>5e282c0806130e8ca388776cfe03b9f6</t>
  </si>
  <si>
    <t>60a2b19150139cc6b2c3e28ea6fe717e</t>
  </si>
  <si>
    <t>e8b04dbe0397c7c0b11c4370d80a3579</t>
  </si>
  <si>
    <t>38c432bfc2d5c101cb1018db40275fd6</t>
  </si>
  <si>
    <t>723401fb86d1cb7b205d89b67ddb05ea</t>
  </si>
  <si>
    <t>7ee6ce83098f8ca5c2ea645921173009</t>
  </si>
  <si>
    <t>6fcdee9d93d7d9b06d20b8dd16bfe3e1</t>
  </si>
  <si>
    <t>146ff8f5a3213fe387491ee768936907</t>
  </si>
  <si>
    <t>521ff2074428ebc6c760a39c303b26e9</t>
  </si>
  <si>
    <t>8f85100aaf403c2d397c5b00b6aef52a</t>
  </si>
  <si>
    <t>215fbccff2e2e52338e338895b3ed38b</t>
  </si>
  <si>
    <t>c64f51a3a22e62e6660399aacc23fd0e</t>
  </si>
  <si>
    <t>069472e0e95154969cb9db26d6aaffc4</t>
  </si>
  <si>
    <t>5c07fa810d1d180e7b5acc395d33f6a1</t>
  </si>
  <si>
    <t>415719dc82fc2bec429874e084aa0f34</t>
  </si>
  <si>
    <t>479caf5d30f8d88fbcacfb48edf84017</t>
  </si>
  <si>
    <t>d78b27c53846f9647332769675e21b4a</t>
  </si>
  <si>
    <t>521bec2569c57b2cd4409f2fd86cae2c</t>
  </si>
  <si>
    <t>565a4559bf7807a0113554d77d0c744d</t>
  </si>
  <si>
    <t>984e6d07c515a4acb4d05ade44c1abca</t>
  </si>
  <si>
    <t>bd5a6817093cc76fa2b3c23fb69ee2b5</t>
  </si>
  <si>
    <t>99f8d53594edd9e85071224656a32b08</t>
  </si>
  <si>
    <t>a9a97558908d8149b6f88fb43ce3baf1</t>
  </si>
  <si>
    <t>44ed4e8b2bc78bec3d2fa6aa166d8e05</t>
  </si>
  <si>
    <t>052eefd79f5fb49ff6e34f14746ba67d</t>
  </si>
  <si>
    <t>9c2e8b4db3f6ed11244306d8ce9a7f7d</t>
  </si>
  <si>
    <t>fc4be128b8a7159f27386e3ac8bd76d5</t>
  </si>
  <si>
    <t>aff144fd7cebe695f536f57699b8b796</t>
  </si>
  <si>
    <t>5ab1776b26f72e7c016bb71c02562190</t>
  </si>
  <si>
    <t>ca5ed0ef95e872de8efcdc7ed2e135fa</t>
  </si>
  <si>
    <t>e0704af7212122672b6f62d621f6b922</t>
  </si>
  <si>
    <t>65151b8a8e2113d1a8b5dfccb820eeba</t>
  </si>
  <si>
    <t>9d5121ce1a81ed98406b9c101229f76b</t>
  </si>
  <si>
    <t>f6399491fca9f875a4964aee173524e9</t>
  </si>
  <si>
    <t>82d3b7d5a4a40b74948a823339cc8a75</t>
  </si>
  <si>
    <t>f3b2b8ac82e693b6ec0f36fc55d6dfb2</t>
  </si>
  <si>
    <t>5bff51c542de16ad784d547c494c61bc</t>
  </si>
  <si>
    <t>38352e50746253cad50b3e0db2a6503b</t>
  </si>
  <si>
    <t>9a0532b7149d1197afad0852fb6c3d67</t>
  </si>
  <si>
    <t>9371bcd231e7329d3a3ef1781f6e5457</t>
  </si>
  <si>
    <t>cf24fe3204268868036ec7c1407367a0</t>
  </si>
  <si>
    <t>ad04ba9ef24911d7dd07d2319f0320f1</t>
  </si>
  <si>
    <t>d7cdce36b945adb55c2032bc115e4e10</t>
  </si>
  <si>
    <t>20a2abc9c6f4150b8af3fd297af129a5</t>
  </si>
  <si>
    <t>21c2f4e863a9f599ff25bfb3f0df3ac7</t>
  </si>
  <si>
    <t>719d2da873da4c5f3c8ef55b2e197300</t>
  </si>
  <si>
    <t>9847663c0c783ebc3369581c90e1734d</t>
  </si>
  <si>
    <t>81fd58b66ac136b4b286c8caa991e31b</t>
  </si>
  <si>
    <t>7ee4254354032e88a906012eaa557ab8</t>
  </si>
  <si>
    <t>252f865b15e68bf7e62e7efdff3cb22f</t>
  </si>
  <si>
    <t>0954ebe0c25eb25d67bd2218119d0ccf</t>
  </si>
  <si>
    <t>d370a862f964c569b409db0f09408674</t>
  </si>
  <si>
    <t>38875afce9eb1f8f8de256ecb8e017fc</t>
  </si>
  <si>
    <t>b0e9caea590848abbcd41069110c912c</t>
  </si>
  <si>
    <t>aad64061f99503f03dbee06a235f5f08</t>
  </si>
  <si>
    <t>fbe48c4024590c6e72469f5039be61c2</t>
  </si>
  <si>
    <t>4ff1ce0a8c6734fb4e57aa30c4119bdc</t>
  </si>
  <si>
    <t>cd534616025c5a50ddb5b3c5a7078355</t>
  </si>
  <si>
    <t>3b5474d33bd23fa0fc5fba52a9442d91</t>
  </si>
  <si>
    <t>b925ce598ed065a262f56adacf6d6381</t>
  </si>
  <si>
    <t>d201449f05950282b2afdeb85653b0de</t>
  </si>
  <si>
    <t>0b2c8a21db6fb6a768617ec7d0d7a440</t>
  </si>
  <si>
    <t>9ad87a29b7e4d933f9297b129bb7919d</t>
  </si>
  <si>
    <t>ae6432aa0a39b1c2fbbe918e5aed3cb3</t>
  </si>
  <si>
    <t>4fca485b52d4cbbbbafa3028e5d1c7de</t>
  </si>
  <si>
    <t>54f04ec75d49a3bdb22bf9f077fe9c9d</t>
  </si>
  <si>
    <t>a281ffd4f727b48749616b3e628271c0</t>
  </si>
  <si>
    <t>50ed3927915259339c775f9cb61152ad</t>
  </si>
  <si>
    <t>21fe9cafb3b7629599563b7bb11ece06</t>
  </si>
  <si>
    <t>feb22e6cd8513777a26b594f5a289b38</t>
  </si>
  <si>
    <t>87fefc184adbd87f6515c3bab0bf267c</t>
  </si>
  <si>
    <t>0483a3ad7ba36f8c267a308376c03787</t>
  </si>
  <si>
    <t>fdcd5f8301417a3a15c5840211ff5b70</t>
  </si>
  <si>
    <t>233964f579b1ba5d634c676cf89f6fc6</t>
  </si>
  <si>
    <t>a6425753c0433b50c7644669df7fcb78</t>
  </si>
  <si>
    <t>ae82ff8c83eae6db9ec6602dbf8bc680</t>
  </si>
  <si>
    <t>ac20553a05c5ca35b8472b2fea185312</t>
  </si>
  <si>
    <t>1ad8241190431957cf5f4e6cf13ac739</t>
  </si>
  <si>
    <t>d99a37b2430a7e0bfc13e1e64fd41696</t>
  </si>
  <si>
    <t>3002cc55cc3e36fa00148be85e2cfea6</t>
  </si>
  <si>
    <t>7221fcd5bd20821d25309f7279c54dac</t>
  </si>
  <si>
    <t>1d08794727b962cae07520358e2f28f7</t>
  </si>
  <si>
    <t>7cad68fae7572fe76e6abf4b5d3bff6b</t>
  </si>
  <si>
    <t>4bbd6cdb561f7680f0f232e0dd00d5d7</t>
  </si>
  <si>
    <t>1ec99559c3ff828ba55b85376ca4a514</t>
  </si>
  <si>
    <t>3740701252d4839e8ea339821d1d34cb</t>
  </si>
  <si>
    <t>a6bbb393bc45725ff5ab6df0bc31b02b</t>
  </si>
  <si>
    <t>b51b1292643b72a89d8a7dc49c94f403</t>
  </si>
  <si>
    <t>4d1dc4baeb939e8f5d29067bda3a8b4a</t>
  </si>
  <si>
    <t>914dd91e31e1f1767cd52323d20d4177</t>
  </si>
  <si>
    <t>b97d1efd66f4117fe99e7e00927f9a3b</t>
  </si>
  <si>
    <t>2fc7d44df488bfac9684b84d4ccecccb</t>
  </si>
  <si>
    <t>cc559622ace822c88501b440cf1282a2</t>
  </si>
  <si>
    <t>b6ec1ef2c1f9f90471bff97735e424a1</t>
  </si>
  <si>
    <t>d370b3980ae4d1bff33c0e9c11c248ce</t>
  </si>
  <si>
    <t>757724a9663fd500c67a85d0b8f13916</t>
  </si>
  <si>
    <t>d1f2bc6e3214657110d90545c4934045</t>
  </si>
  <si>
    <t>ff3144b697bfb7631993a85f670bb090</t>
  </si>
  <si>
    <t>8da491b9e683c2428658aa807571d880</t>
  </si>
  <si>
    <t>240044d806392cddc131412d6c727ffc</t>
  </si>
  <si>
    <t>ebce11b8ab6c2255f7f29ad4e96a6746</t>
  </si>
  <si>
    <t>a9b46df7e76769217b1d31fb6127325b</t>
  </si>
  <si>
    <t>c0797ca3f09ab5c07ae320bd63571589</t>
  </si>
  <si>
    <t>5dabc713b89d10e5f8ba6b7d817136e1</t>
  </si>
  <si>
    <t>c101ff0f46afce429d019d090b9fd4ea</t>
  </si>
  <si>
    <t>5fd8ddb90c6d48239ca940ad9ef8e9f4</t>
  </si>
  <si>
    <t>b0803f69cd58c7ca8fba1ba843d19d76</t>
  </si>
  <si>
    <t>2fc830f18b8f8355090dd8529fef0ad5</t>
  </si>
  <si>
    <t>94a03ccb76b89df997637a27e832bbb4</t>
  </si>
  <si>
    <t>792172f5ce93fef04095640c46f2ccff</t>
  </si>
  <si>
    <t>71cfacd1998dac7b2df1776476b991c4</t>
  </si>
  <si>
    <t>39a440ff19d55aa045ebd38cbaeb1d21</t>
  </si>
  <si>
    <t>c46e2026d23d51fc93190e21128c44ff</t>
  </si>
  <si>
    <t>608529f9280e57643d8f6e26c934a9ee</t>
  </si>
  <si>
    <t>7ddeed850041d703a32dcdf20548a094</t>
  </si>
  <si>
    <t>d492f4f624bb5abb9da0fa758559a2da</t>
  </si>
  <si>
    <t>cf641fce75b8e47754653dd5badf9833</t>
  </si>
  <si>
    <t>754297d1d55da646b080672d62810b07</t>
  </si>
  <si>
    <t>0696fccfe8ef83f9fddf318af6ba6e34</t>
  </si>
  <si>
    <t>ad1f3120813a65f89c6d061c30e60b8d</t>
  </si>
  <si>
    <t>1a9fa639370c10d60bd876b72945866e</t>
  </si>
  <si>
    <t>2bc26ea6796436da529d9952f9636eb4</t>
  </si>
  <si>
    <t>7825e057eab348ee31679c0a350acfe4</t>
  </si>
  <si>
    <t>fd9fc35bf6d2a817178659b1634ed073</t>
  </si>
  <si>
    <t>61feea7a4b19dac02bdaeea005756f6b</t>
  </si>
  <si>
    <t>b6e3630a32079066ba8c9a501561cbd8</t>
  </si>
  <si>
    <t>01c4c951a6482713d9cd93967731ef99</t>
  </si>
  <si>
    <t>55c81d37b233104313147c4e89dbe853</t>
  </si>
  <si>
    <t>9ff3f54d9245d304081bd497c6319d10</t>
  </si>
  <si>
    <t>435d054fc5a582a8b26cded618bfef7a</t>
  </si>
  <si>
    <t>c6121ff5a881d0e924edc4ac23636a32</t>
  </si>
  <si>
    <t>8701538cdc3f262fc340a632cfa1ce03</t>
  </si>
  <si>
    <t>4a2c63bc23a05eb530a7d0ca24e05dc7</t>
  </si>
  <si>
    <t>71ddf834b3c6cedcb7b5945c4912aa05</t>
  </si>
  <si>
    <t>1b786cf590631fa3ba762b91d7b35c0d</t>
  </si>
  <si>
    <t>5ae98560239a286551f8e515618f184c</t>
  </si>
  <si>
    <t>06d8fd1cf8b31db925d94b671bc408a7</t>
  </si>
  <si>
    <t>fadccc82c26b06ba826e1a6ad97a52a2</t>
  </si>
  <si>
    <t>c4d412f26679dc5786365f4bbc79744e</t>
  </si>
  <si>
    <t>ed3104c75124f8ecb3840f23f56b7bee</t>
  </si>
  <si>
    <t>fdd7dc3df871989f7368eec27132b7d1</t>
  </si>
  <si>
    <t>060811285eb4570c4fc2138c9cf7add6</t>
  </si>
  <si>
    <t>ea16c18a0f6e10d3e1a12859a8a1d353</t>
  </si>
  <si>
    <t>6b288c5d23178221497d5a1426a70806</t>
  </si>
  <si>
    <t>e1650f09ec8d843360d9543ce8f7e9a3</t>
  </si>
  <si>
    <t>82b5ae3c1fcc0648e11891371c2f40cd</t>
  </si>
  <si>
    <t>70111989cffb847a437f4bb6bea1f233</t>
  </si>
  <si>
    <t>b9b8132c3cc04111b99dc1d1a81dab5d</t>
  </si>
  <si>
    <t>c6a4add3445af418861fd9b8aee97bfd</t>
  </si>
  <si>
    <t>1ec15ebe5e52257a4ba987e009fc6f08</t>
  </si>
  <si>
    <t>0cffb286f77f235bb03906fe0ba22d33</t>
  </si>
  <si>
    <t>1b40116b0b102addf7c7c5e4c22dee6c</t>
  </si>
  <si>
    <t>02e82f1930c585af0e20e9525725c45b</t>
  </si>
  <si>
    <t>8f25325bf0c0ec7649a4260b51d3e5da</t>
  </si>
  <si>
    <t>27d3b35fad05b7e8781750166f89f6cc</t>
  </si>
  <si>
    <t>138719a665cbcf0d7149f55f7084c96c</t>
  </si>
  <si>
    <t>e92b17c3fe63e66b33989d2f34de93ea</t>
  </si>
  <si>
    <t>55f9fdc1ab951a6f99d8478af6e1e964</t>
  </si>
  <si>
    <t>1635a7db7239767a8d7f99b39fe8a0f0</t>
  </si>
  <si>
    <t>7ca32ec65ed9a8d674715f5b9f3d90c0</t>
  </si>
  <si>
    <t>962fe0e7d12990ce13dc046717cb5e78</t>
  </si>
  <si>
    <t>dcc86b95a425b342ef18edc284ea2bfc</t>
  </si>
  <si>
    <t>2be9fd5aee47fd126761044eab39d7d3</t>
  </si>
  <si>
    <t>64c975c7c13aab90e11b3f40ce7bfa52</t>
  </si>
  <si>
    <t>bc314e5292b3a3fd4147030d55b40b52</t>
  </si>
  <si>
    <t>729d557d6d5738c708413ae1eb9417c2</t>
  </si>
  <si>
    <t>2c66b22259789367edd8147c23de034a</t>
  </si>
  <si>
    <t>f54b814362dad44ac963d2b4ace5470e</t>
  </si>
  <si>
    <t>e9d75f7ac0ec5ce80eb9329519767d95</t>
  </si>
  <si>
    <t>23a5cb6b486136a560aec73173d8f090</t>
  </si>
  <si>
    <t>f718a18c23e512d35504790c7172bd80</t>
  </si>
  <si>
    <t>d533d40c9dd4c7fa81c9a730e9f1d6a1</t>
  </si>
  <si>
    <t>ef321b5e2ce2ef7d9bdf6388b1c66803</t>
  </si>
  <si>
    <t>1107bf62dd79bd404d63f4bb1c789c57</t>
  </si>
  <si>
    <t>dde00298826ef19138552b3764fa163e</t>
  </si>
  <si>
    <t>6f3919e67bd29ef11c521581424fff61</t>
  </si>
  <si>
    <t>f78f96f2e5fdfc066a08330be8c37360</t>
  </si>
  <si>
    <t>8fe9f9936e460a34fe96714160c28619</t>
  </si>
  <si>
    <t>814506bbae0f2d8345bc45813bba2f48</t>
  </si>
  <si>
    <t>0567bf93a0cb6557edb8a06b285915cf</t>
  </si>
  <si>
    <t>0bd83d27928f78e3e464b8a9d58a5eb8</t>
  </si>
  <si>
    <t>73f3bf6caab6269113813bfd6d3fac89</t>
  </si>
  <si>
    <t>d4e5b3c985214ee00bfc4ca7086556e1</t>
  </si>
  <si>
    <t>0f96bda3d27b1449e4902c64b7569c69</t>
  </si>
  <si>
    <t>bfa386d2f681ff46866060723630d176</t>
  </si>
  <si>
    <t>2bd71b6fc88c9490ee877b9e48163ebc</t>
  </si>
  <si>
    <t>7a493582246d202278188275ca6b3b36</t>
  </si>
  <si>
    <t>c8798b31e5ac50b683b2b539c0eea38d</t>
  </si>
  <si>
    <t>ef8c46f51cd67e254b59b787d5c6247c</t>
  </si>
  <si>
    <t>c2891ba9f3b1fe78255931de49598864</t>
  </si>
  <si>
    <t>89dfb218f25c84730e47e16bab7a9a52</t>
  </si>
  <si>
    <t>a517cb0ee6c8e0490a4dd68b94235004</t>
  </si>
  <si>
    <t>412310eb899e04a2d6d507ba3597790b</t>
  </si>
  <si>
    <t>100f58e0a4604b04a421172e0cc13052</t>
  </si>
  <si>
    <t>fd81711805158129422fc58dc709053c</t>
  </si>
  <si>
    <t>da5b944f46f8d8597df40cc49f924ab0</t>
  </si>
  <si>
    <t>4372cb465d29f2e9fd21e642d5cdd6d2</t>
  </si>
  <si>
    <t>ac31de597d4ef3480f8c29cdb6692409</t>
  </si>
  <si>
    <t>80499c39719ee83fcf0858f08fa54b38</t>
  </si>
  <si>
    <t>23810ee87e9b7dbe112cfc4be5096b48</t>
  </si>
  <si>
    <t>4b533fd33a67d99484fbd8dd6ba46952</t>
  </si>
  <si>
    <t>3888481b4997bfec113142bd1ff84d56</t>
  </si>
  <si>
    <t>bcd2a06487af28e54b399a30e0cab106</t>
  </si>
  <si>
    <t>58cfeeb93ffb6cb168420eeb42d2bed2</t>
  </si>
  <si>
    <t>c38e106d9ce0f3a60f3c3050cb45f225</t>
  </si>
  <si>
    <t>92bfc9a2a12b176473f19828b8b4a217</t>
  </si>
  <si>
    <t>c167dac6d97d38cf3b87172a40182c7d</t>
  </si>
  <si>
    <t>df8f39eacea852cdc2eec2f32d94bcc6</t>
  </si>
  <si>
    <t>81eabe16d32046db0b46a39c3da5b1f3</t>
  </si>
  <si>
    <t>dbcc248fff42285e9d682b0b81f0a2e4</t>
  </si>
  <si>
    <t>a472319ca915dc0f02f079693529d714</t>
  </si>
  <si>
    <t>b58dc69507e2faedf38267f513b2e9c2</t>
  </si>
  <si>
    <t>5b6b5e58df878004ed2d3c7c0a1955ce</t>
  </si>
  <si>
    <t>c95689c42b17d9fd0cee980189d59f5a</t>
  </si>
  <si>
    <t>d4db35d99604a887951ede7cca39301a</t>
  </si>
  <si>
    <t>f3d9ddc701296fff9d55c5f571e03e85</t>
  </si>
  <si>
    <t>8908c76916707ff932780ea8102a3954</t>
  </si>
  <si>
    <t>98a131a0d40a71aae6d00a948e5c4aa0</t>
  </si>
  <si>
    <t>da9d4d2fb3b905c4fd2188d2b4fbabe3</t>
  </si>
  <si>
    <t>b11cc319f6d15104850b91be685147c8</t>
  </si>
  <si>
    <t>44b4259e0f09d8e5989c9924321b40a5</t>
  </si>
  <si>
    <t>092e3fbf9d2323eee05a1cd4b10bdd78</t>
  </si>
  <si>
    <t>87df2bc59fad40bb1dce182b6844c8b8</t>
  </si>
  <si>
    <t>0dc2f5cabe30daa10d036dfe39852c52</t>
  </si>
  <si>
    <t>99717c446b9c5d7fefa526bd1008807a</t>
  </si>
  <si>
    <t>d5f1600cc6c6bdade2f1b0111b0da42e</t>
  </si>
  <si>
    <t>b82820f0320ecabd7d0b6f26d4f9dd77</t>
  </si>
  <si>
    <t>c892a89fe927320b5087e7d9998c4dfa</t>
  </si>
  <si>
    <t>549060278e64f4276b3b5a8bdf247dbd</t>
  </si>
  <si>
    <t>46b6546a75bf31aff0e66f2cdeb28cfb</t>
  </si>
  <si>
    <t>8ade29f4f774abe533c67d959debd9b1</t>
  </si>
  <si>
    <t>ac0bb7d8079b82a75eb9b58e7ed6dd82</t>
  </si>
  <si>
    <t>36752357a16c86bee1a60c7d91537227</t>
  </si>
  <si>
    <t>d4fef6e3f83162ff5fb73b01f3699327</t>
  </si>
  <si>
    <t>fda365fb95a784f54ed697112b1b3e8b</t>
  </si>
  <si>
    <t>9ff57fc3181ed906248f544247585e2b</t>
  </si>
  <si>
    <t>2116bfe7954f9c34db84de8e24a4dd0d</t>
  </si>
  <si>
    <t>91b9fd5281f51c90178a1976259688a5</t>
  </si>
  <si>
    <t>fb06ef4823c3fad3a6ede5d546c27e2e</t>
  </si>
  <si>
    <t>a5cb9974c30e9ff89c87e3ef76ebb91a</t>
  </si>
  <si>
    <t>f6593e8e96a19b73900e9e6730495bce</t>
  </si>
  <si>
    <t>d09099ef039a63973bebbfe9d58caf61</t>
  </si>
  <si>
    <t>271f77983198b8b8a6628a7a161e54a8</t>
  </si>
  <si>
    <t>e97a91a54aa03abc6059a88cf0674f33</t>
  </si>
  <si>
    <t>4f8e0684168b3ddbb17fbdfe646d1d00</t>
  </si>
  <si>
    <t>6772c84eefef34cc41ac3676f14e8d9e</t>
  </si>
  <si>
    <t>4a40de676a1586980c91fb5afab3ac7f</t>
  </si>
  <si>
    <t>f0f6145aed19423854a628abfbf102fa</t>
  </si>
  <si>
    <t>a86ad27bfbba5c257c45961a2f1facaa</t>
  </si>
  <si>
    <t>65cc0333b7b735d14c95bdb0e9f93e1d</t>
  </si>
  <si>
    <t>820545a438b24d0ddca294a54e1722b6</t>
  </si>
  <si>
    <t>e773ffc33c5c4be2b4cf5bb8af5fe940</t>
  </si>
  <si>
    <t>35dfc74ea5b12e533fd1d30f48bca33e</t>
  </si>
  <si>
    <t>43530c5424c564a7f9b43f87b35a1add</t>
  </si>
  <si>
    <t>2bd4a248b91f634be0282693ae154538</t>
  </si>
  <si>
    <t>3c66c4076cb4682ad8cf6359ff416744</t>
  </si>
  <si>
    <t>3eefa9fda83d427903ebc59c30b2bb81</t>
  </si>
  <si>
    <t>9d0ea7a03d340f53a6abc14176c7b9af</t>
  </si>
  <si>
    <t>e311d44404c0d26cf8da9f2174b01f23</t>
  </si>
  <si>
    <t>59cf496ddde8b46245a4c4d7a3b0786f</t>
  </si>
  <si>
    <t>d4a821c96ed6d0d060364ef062761118</t>
  </si>
  <si>
    <t>2a0b39acb8171090bb699d465c57e72c</t>
  </si>
  <si>
    <t>5c2426b4760b1b1c90100bc93d70fd0b</t>
  </si>
  <si>
    <t>51c9a2490b2b0384ffc8fd92e0f01765</t>
  </si>
  <si>
    <t>fa9919b0758f49ba2a14550c269a137a</t>
  </si>
  <si>
    <t>82767d4f026bfc98134361fb48376755</t>
  </si>
  <si>
    <t>572a9e6dd33c9260347fc7cdcfdcba9b</t>
  </si>
  <si>
    <t>7e7454dbdd7af35cfcf543eb83f84e88</t>
  </si>
  <si>
    <t>5c3b09237d56e013bf0faab337435e1a</t>
  </si>
  <si>
    <t>57c207591112440b27ae2b4f85caa656</t>
  </si>
  <si>
    <t>994211d36372ba3f13f41b9e0756311c</t>
  </si>
  <si>
    <t>295c5cd2126c4ea7fc4c80a45c0053a5</t>
  </si>
  <si>
    <t>0ec8a062a5ac778f10d627069f86d800</t>
  </si>
  <si>
    <t>4351cf89bf30824b0e4fc0a2f1647b63</t>
  </si>
  <si>
    <t>50a154729a2a4a082d5fe4bb1a47339f</t>
  </si>
  <si>
    <t>14fdc7cadb4dda646c0dde022e230bc7</t>
  </si>
  <si>
    <t>68bb4227481d537501a31f75268494cf</t>
  </si>
  <si>
    <t>c23095a81f9d8af494604cc1fd21d046</t>
  </si>
  <si>
    <t>90b453356ba4079ec537d66d9177b139</t>
  </si>
  <si>
    <t>bfb63ea0777116fff2d360f4bc162700</t>
  </si>
  <si>
    <t>b6ac533ad064314825c141ddf6be4dd7</t>
  </si>
  <si>
    <t>0625f990017083d0c3bbf5fcf00ed595</t>
  </si>
  <si>
    <t>898daac273559f53ee713d2c499b15c0</t>
  </si>
  <si>
    <t>eff786704a4f0b9c2ccb3ed086942e4d</t>
  </si>
  <si>
    <t>5393d218a3b3a4867b32bb1e578dd1e6</t>
  </si>
  <si>
    <t>b5cba96534395e2337c7747a2be815ab</t>
  </si>
  <si>
    <t>9b3e627cefc94879c384b88ee4446073</t>
  </si>
  <si>
    <t>c01593107535e438b1cb3a0d69c3aa81</t>
  </si>
  <si>
    <t>d2b23637e16033aef389351142288c0d</t>
  </si>
  <si>
    <t>caaba47914e1dd6c4c5977933be63233</t>
  </si>
  <si>
    <t>f8f3ce054a2930aa81db4a7fd9162673</t>
  </si>
  <si>
    <t>c1bb614f6e627ec5b438e454ac24de03</t>
  </si>
  <si>
    <t>9c493be10cbc28ae173eaf70ef5fa925</t>
  </si>
  <si>
    <t>2bf8254050b72e03c3d4f0a72fab2087</t>
  </si>
  <si>
    <t>138f8a46f61d4a4ff44b36527e70d2bc</t>
  </si>
  <si>
    <t>bb49ea37289fc837ca2feb60530c04c6</t>
  </si>
  <si>
    <t>3f183f27db2ab1c5e0fd38a1571f9a3c</t>
  </si>
  <si>
    <t>6f3352927362ecb392a20949d00929c2</t>
  </si>
  <si>
    <t>1f182680d4028107ccb3b83266ec5472</t>
  </si>
  <si>
    <t>f53897f0b04cecc4e811f0ed57480400</t>
  </si>
  <si>
    <t>cfb84339f9007ded8195c64cba054d87</t>
  </si>
  <si>
    <t>6e724828d047dc772fb4dff521dd07b4</t>
  </si>
  <si>
    <t>b38f612ff9770a1cbfc122514cb05163</t>
  </si>
  <si>
    <t>dffd3cd81f97c874f70b0dc3d0a30268</t>
  </si>
  <si>
    <t>ecc3bc017df88b8d04532e09e72b84f3</t>
  </si>
  <si>
    <t>d2b2089d42669ea5a9899814baf9be76</t>
  </si>
  <si>
    <t>45e864dbf37b85ca2f1836d56830863e</t>
  </si>
  <si>
    <t>33c35fc6d45ad4307f32574c188be9ce</t>
  </si>
  <si>
    <t>c50d73a9fa1b3a7bbed20144db786579</t>
  </si>
  <si>
    <t>4349b9615c434d4cb5c9cb85f8b4be1f</t>
  </si>
  <si>
    <t>b39e8bcc1f7ae931f4690608c4534731</t>
  </si>
  <si>
    <t>9dcdff4d53356b31ade959f240c85fa5</t>
  </si>
  <si>
    <t>638882687b339376fd3aff5402cc829a</t>
  </si>
  <si>
    <t>5bdaab5681145b24a3133309d982f913</t>
  </si>
  <si>
    <t>9296b48f661382d0b7f723c999e9250a</t>
  </si>
  <si>
    <t>9da107502f5fe3e59ade7cfc9b515ed7</t>
  </si>
  <si>
    <t>3f972422abfce7b7bb57cc3fcf32b9a5</t>
  </si>
  <si>
    <t>8e5327feb5e623e0b7432c51431fe2b5</t>
  </si>
  <si>
    <t>c5b8dfeced9fae1cdbafb6d94f434991</t>
  </si>
  <si>
    <t>65da6554ee75e9d683663a513d225d64</t>
  </si>
  <si>
    <t>b76022f293fd226292c330a0728b189a</t>
  </si>
  <si>
    <t>9962dd66285a612d94c6469d122df96d</t>
  </si>
  <si>
    <t>b9da23ae670903fd420d48e40f0ab1f5</t>
  </si>
  <si>
    <t>7c0b3f7ec57aedaa9a20cf578d919433</t>
  </si>
  <si>
    <t>08ef99517b78f83d8c917ce67af2ebcc</t>
  </si>
  <si>
    <t>b112bea1b930dab40e78074975472b63</t>
  </si>
  <si>
    <t>d12f18466d6d967890f046f1b94f6176</t>
  </si>
  <si>
    <t>de1f2e9a047206de5d70ba2070e0340b</t>
  </si>
  <si>
    <t>99b61f0ec749f2f4b5dde8000e01fc3d</t>
  </si>
  <si>
    <t>72a7789f7b15fb00abf2cdfec61d1e28</t>
  </si>
  <si>
    <t>28da7d10a5e9624ef9571cf48069a745</t>
  </si>
  <si>
    <t>80577e6f436e83f47dc0c3a78c082cd0</t>
  </si>
  <si>
    <t>2d85eed49521fe57fc1e920656f6fee7</t>
  </si>
  <si>
    <t>d099b04b17643584fdbcadfe86f01e1b</t>
  </si>
  <si>
    <t>ce3bd0766aa665d33228c64f5f0844d4</t>
  </si>
  <si>
    <t>786f26940f7d52a90b5d4cff12f9ab49</t>
  </si>
  <si>
    <t>a49ecffb748860c75e9b754690c87aa4</t>
  </si>
  <si>
    <t>b3bfff2d49d600b078639ef23d01d7a6</t>
  </si>
  <si>
    <t>b2c04485e49c8dea7330d183b0b21190</t>
  </si>
  <si>
    <t>e23a7729695ccf5c3c804b22eabb8710</t>
  </si>
  <si>
    <t>0bd774f8d0ebe84de57899e13fbcb6b1</t>
  </si>
  <si>
    <t>274c4bc30a437dde482f9cdd84ec1553</t>
  </si>
  <si>
    <t>a57fd548ab36f87f5b548cdc15b4499c</t>
  </si>
  <si>
    <t>ce6e8e4247ac5605a022a28fce52aa4b</t>
  </si>
  <si>
    <t>873a90bb0f637e136fa321e02b60d1b1</t>
  </si>
  <si>
    <t>c916415fa950f213efe9b1379eafb299</t>
  </si>
  <si>
    <t>fc0f92b0a5e73faab31eda28a4a79cab</t>
  </si>
  <si>
    <t>9090dec8eb8c145a3f0b276d538a3204</t>
  </si>
  <si>
    <t>bf0ce1b8d828cde2f510d077ea33e203</t>
  </si>
  <si>
    <t>cf86b79ffa600eecac6dc53ba29989f0</t>
  </si>
  <si>
    <t>2a618ffc3185e6ee36a7c744905fd470</t>
  </si>
  <si>
    <t>feca7b8a3ca31717fc0c765f62fa3c00</t>
  </si>
  <si>
    <t>df6dcc5518f348d92190b22c9caa4db5</t>
  </si>
  <si>
    <t>f16d067ba2ec9ef7a0af35650a636e78</t>
  </si>
  <si>
    <t>77e18795783927af032fdeb110635abe</t>
  </si>
  <si>
    <t>0569da854943548cbf36325e3636a077</t>
  </si>
  <si>
    <t>606ca600e98b6f784a3e137ac3acc801</t>
  </si>
  <si>
    <t>4b710c197b5a59558c9d8ab361484b06</t>
  </si>
  <si>
    <t>7d695f9207edc292546b54a00dab00e4</t>
  </si>
  <si>
    <t>e064ec7bdffecf6a0125d8d17c08f2de</t>
  </si>
  <si>
    <t>9d4de62afb39732fb6685e2e43e7aab8</t>
  </si>
  <si>
    <t>ce809aee0e77b4b6d1e9a75351b1dd2e</t>
  </si>
  <si>
    <t>e2d85834613c609fe4e2405e661801f8</t>
  </si>
  <si>
    <t>52078a54d06fee79a6c5889c9553eb6c</t>
  </si>
  <si>
    <t>3122467425276f996f1c4dafd2aae72e</t>
  </si>
  <si>
    <t>928d9ee709c88285d0ddc77d39af8bb5</t>
  </si>
  <si>
    <t>25f93458d026220e4cd415b6997bf90b</t>
  </si>
  <si>
    <t>eb3c77dfe3d8ee83b94468ab11166218</t>
  </si>
  <si>
    <t>ffe0da3c11b7e3e9af1b75464a9dcc42</t>
  </si>
  <si>
    <t>689e8c80b2dbe580084f5b20d0a45829</t>
  </si>
  <si>
    <t>7667bbd74d470b6faa9a109db608e009</t>
  </si>
  <si>
    <t>0c5632075aa8b01176905ef9c82faf27</t>
  </si>
  <si>
    <t>c0ae6610879fdbcece87cb67e3abdcc0</t>
  </si>
  <si>
    <t>f468d96d6a412f72a0b26c42d6e7ce62</t>
  </si>
  <si>
    <t>66e14af8d26abf017690f5086b4fad3b</t>
  </si>
  <si>
    <t>f2301d0e5f9dd478f9c6c8d5d05efa07</t>
  </si>
  <si>
    <t>1dfa0368ea6fbe35c6c9e7aa7336b048</t>
  </si>
  <si>
    <t>68f48a92e500a66e7904b33672d8c104</t>
  </si>
  <si>
    <t>4700d0c44cec9626dde1678560e249ef</t>
  </si>
  <si>
    <t>35082b30c75c4ec24076b159dc335601</t>
  </si>
  <si>
    <t>e46f0d68622d5e0b19d6a536a5bfdca4</t>
  </si>
  <si>
    <t>44431b7d6e991af63dd185b466f65e5f</t>
  </si>
  <si>
    <t>53e648382849cfc1868228617c50d874</t>
  </si>
  <si>
    <t>883977e3c9e69b1d90bdaaed92481f83</t>
  </si>
  <si>
    <t>777e6d953e0f465a2ac4e9ff0032ec0d</t>
  </si>
  <si>
    <t>f7857b0ab75a73fbe25c96d0bd91f474</t>
  </si>
  <si>
    <t>ba4ded7dfa97f4cc376e35bcbf1f3956</t>
  </si>
  <si>
    <t>d6e51f1f83ccf4e6bb81ee89432c278c</t>
  </si>
  <si>
    <t>8cf70daf7b9beff2fee64fc3e77d1da2</t>
  </si>
  <si>
    <t>532b52f3a654e530e1d0f2d5ade919ac</t>
  </si>
  <si>
    <t>4fdad75588c779c64119c1e9b95f42aa</t>
  </si>
  <si>
    <t>69dcec1aaf1ef2b389f9a3050847a209</t>
  </si>
  <si>
    <t>e1e0280ff6973ad2a15b8a31056be919</t>
  </si>
  <si>
    <t>c6eba8f5baf74475826e99f9b7109bca</t>
  </si>
  <si>
    <t>b90d5a213af7dad6258a6013f98af43d</t>
  </si>
  <si>
    <t>9fac2b983cc48bcc1d4b6b6d7f04146a</t>
  </si>
  <si>
    <t>e4d2a06886702ab55380a32b9a5753c6</t>
  </si>
  <si>
    <t>617efa32baeae4e3b45a899a6d18df33</t>
  </si>
  <si>
    <t>5a35e4878a3c1b9e293043715277f290</t>
  </si>
  <si>
    <t>cfa833337505f3a2371d6dc8d9b992b5</t>
  </si>
  <si>
    <t>7e5a78300c5ba830040e036c7d38cac9</t>
  </si>
  <si>
    <t>2412a1d2dbf1aa4eeb75242b28432c41</t>
  </si>
  <si>
    <t>5f1d503b21d6552fcca98df236e801bc</t>
  </si>
  <si>
    <t>c8cc3765ff5090d69fb817d6532e4ba4</t>
  </si>
  <si>
    <t>92e9598e7e809bb7ce00c3dc6dbc1768</t>
  </si>
  <si>
    <t>37da0552de63d4e79a57be73edde02a0</t>
  </si>
  <si>
    <t>951d9300784ae196e1e552c8b1912317</t>
  </si>
  <si>
    <t>afd4a920fc7f46445332198cb1c18546</t>
  </si>
  <si>
    <t>a11cd85c2b6a3a80b5ff2c61398f5130</t>
  </si>
  <si>
    <t>80661c3cc9b9c5b12055807d96dcbf06</t>
  </si>
  <si>
    <t>97f477bbb432326f45cd3c8b75783cd2</t>
  </si>
  <si>
    <t>36148e8f0cded85964978b5baa7b21d6</t>
  </si>
  <si>
    <t>d2c9580ea7c2152cbd6123bb897ab177</t>
  </si>
  <si>
    <t>77692bc3f66e29b407fe8c84c74cdf75</t>
  </si>
  <si>
    <t>b8c7841d5c15a264c07562eb0014a56a</t>
  </si>
  <si>
    <t>e3ea4f4a82ee0df13fe8c54795c3c6b4</t>
  </si>
  <si>
    <t>1ed4ec6af35d12f134ffee01ff416771</t>
  </si>
  <si>
    <t>0cd32f26cb2346e72054b4ee2109d5c9</t>
  </si>
  <si>
    <t>2f26eb16f82da60398c7364ffe7f08ea</t>
  </si>
  <si>
    <t>8aa86c0e8fa8159448361b06c8d52d37</t>
  </si>
  <si>
    <t>6eb146d631bc241cb8b5e2fc8a871b38</t>
  </si>
  <si>
    <t>c7c1f4ca352ef7050da46d0110a86ee6</t>
  </si>
  <si>
    <t>28bf60b18297aa76f87c2f4c6763f318</t>
  </si>
  <si>
    <t>1d34ead2bcfa08e89c0298ee477fe83d</t>
  </si>
  <si>
    <t>764d0f262408f34762776971816190b8</t>
  </si>
  <si>
    <t>0527f20746d6ccf9e1535a54ef5fe2f3</t>
  </si>
  <si>
    <t>b68ab4ba2751361d55d5f3686c884578</t>
  </si>
  <si>
    <t>7b156f76b6116372b399d6aa8c9b6a62</t>
  </si>
  <si>
    <t>96a4c8e2c982e351f75d331dde3b6a88</t>
  </si>
  <si>
    <t>c1d7b1c610e257dc92618b485a375ced</t>
  </si>
  <si>
    <t>cea554abfbbe1f9046f977e965790628</t>
  </si>
  <si>
    <t>af0e0830b761e062114c9945a3aa9f38</t>
  </si>
  <si>
    <t>d51aabf05995eaf4a47e1f21a2fb1f78</t>
  </si>
  <si>
    <t>f17196e6eb6154eb121b245617917359</t>
  </si>
  <si>
    <t>7705ca60d3fda4bc5e690bbeb666343b</t>
  </si>
  <si>
    <t>71e03f49b940cc700cd709199ac297c5</t>
  </si>
  <si>
    <t>20a3c5990f27104316032636982cfe42</t>
  </si>
  <si>
    <t>6c88d647bc0aa4c29848c4da86522f76</t>
  </si>
  <si>
    <t>e0e5d64c6993c876ca9ba554e858c7f2</t>
  </si>
  <si>
    <t>30329483d05edc17a7f4969519a6576e</t>
  </si>
  <si>
    <t>e387772dddb5a586f5b787b66ddb70a1</t>
  </si>
  <si>
    <t>200a52a9a7b2274bfe5deddb96b8bcb4</t>
  </si>
  <si>
    <t>17f16e409de469df97a344ba0999c147</t>
  </si>
  <si>
    <t>b498f53beda9f1bd7cd9f72fa3ad77bf</t>
  </si>
  <si>
    <t>01b0af3aefb1e2c2db4065dbf00d323f</t>
  </si>
  <si>
    <t>ad9bfcd4f59c22fa878610f68df9e131</t>
  </si>
  <si>
    <t>d4bcaabc5938c7acfab62bb51c8b7381</t>
  </si>
  <si>
    <t>b98b9fcc07223d346abe66472d9a649b</t>
  </si>
  <si>
    <t>81850a488383ef8cdbfe07146b62464c</t>
  </si>
  <si>
    <t>5703a19ca9897c2a775c0f13a79c0a86</t>
  </si>
  <si>
    <t>ebff42dc14e5bc4865def827d174d85c</t>
  </si>
  <si>
    <t>82b86d9077a88661677ff8cda081016f</t>
  </si>
  <si>
    <t>aa732b98b062184bd9c2d55308a2ebad</t>
  </si>
  <si>
    <t>16b00af7474c72cc23259e0d7a9b79f3</t>
  </si>
  <si>
    <t>d7533e48d8e1543f9c1b4364927bc665</t>
  </si>
  <si>
    <t>1bc346bf7e2f9ebaaa18e06b4319bc1a</t>
  </si>
  <si>
    <t>503049e99db78bf46bd586e4455a4e19</t>
  </si>
  <si>
    <t>2e8ddc2bcda003de9327968a03d19ff9</t>
  </si>
  <si>
    <t>03d47603644430b02af483fbcdd84252</t>
  </si>
  <si>
    <t>44406ce72c39e00a4653e07f7c53524d</t>
  </si>
  <si>
    <t>e12c26342e495d72312084a30a92ee2f</t>
  </si>
  <si>
    <t>540bdf8c743e030e02a517b2387f0f57</t>
  </si>
  <si>
    <t>c76bb534f1cfec0f47e40f64c0ea9b2a</t>
  </si>
  <si>
    <t>483f07ffe339e785ff49f777d23f8648</t>
  </si>
  <si>
    <t>5b92378dc4ee5719984e6a43a7e8a5ca</t>
  </si>
  <si>
    <t>463830517804e8bff4dab3d9b796d31f</t>
  </si>
  <si>
    <t>6de66ddb413e4121829d00c73e2aa5e9</t>
  </si>
  <si>
    <t>6a67e8874b7f3ea77792e2940783dcaf</t>
  </si>
  <si>
    <t>9eacd1fde76be4b791a2aeb83975102a</t>
  </si>
  <si>
    <t>11dc51c908d176ffa12c7581163692a5</t>
  </si>
  <si>
    <t>d84b90a4a161dcf1bfdc65cf0c307770</t>
  </si>
  <si>
    <t>8c7a87d82aeb698a1d59a6cbf7ea3a39</t>
  </si>
  <si>
    <t>1309ceff88c71075ae64e40bcc7c6173</t>
  </si>
  <si>
    <t>e77c5230af5e5c6d68748be04d817e08</t>
  </si>
  <si>
    <t>155d380f2a91777835afd3f33e63cfc5</t>
  </si>
  <si>
    <t>71169fe0fc5cdcbd4012467395087398</t>
  </si>
  <si>
    <t>34d51be5b45c129fa61c4e223edbb1cc</t>
  </si>
  <si>
    <t>ce436504bbc4c4f12659111aa0025dac</t>
  </si>
  <si>
    <t>9deb846d1e11cc1fde882588e0a713d1</t>
  </si>
  <si>
    <t>e06dfaa528e5898e3d1c7994866b170e</t>
  </si>
  <si>
    <t>1c43b5d0f5cdbdd264c659495b93334f</t>
  </si>
  <si>
    <t>0c0d3f5b8fed2425721f6b5efc5918dc</t>
  </si>
  <si>
    <t>07d5b06065c344a7a7654c743d1de4c8</t>
  </si>
  <si>
    <t>e13efc7c9f7c8b4b85eef8408a348016</t>
  </si>
  <si>
    <t>f469c7a1bf50bbfb33c138c279d91b8f</t>
  </si>
  <si>
    <t>1a91d678247e18ec59a2a30f9c2538b3</t>
  </si>
  <si>
    <t>71624c6df7dec26c6138c4d4374a1c05</t>
  </si>
  <si>
    <t>dd428b6373f19d0508559464cd2d5f7b</t>
  </si>
  <si>
    <t>a2ae735f777b545404d09f46d69ac63f</t>
  </si>
  <si>
    <t>bb49ee3a1b78c98ff9c7b5c1bdbc21cb</t>
  </si>
  <si>
    <t>adafb82cc59d5ed644870077864bf537</t>
  </si>
  <si>
    <t>504d68507c924cc9a76e0db55d9db2ad</t>
  </si>
  <si>
    <t>415c2dfd5d8c848a28612a8cf6dd2c8c</t>
  </si>
  <si>
    <t>a449f8ffcb288256c33cfe4e8189f179</t>
  </si>
  <si>
    <t>3dfc81c63417c6d75f6db7c7406bf52a</t>
  </si>
  <si>
    <t>10d90a82b6156ce2a27bdc81c561b1f6</t>
  </si>
  <si>
    <t>da6595eca92d3a847f1ec6527a772a14</t>
  </si>
  <si>
    <t>7f0dd5cba54bad8647e2fa4492d7085d</t>
  </si>
  <si>
    <t>48a2d1dd478fcca64d9065589553cc65</t>
  </si>
  <si>
    <t>5014bd260d3cbda47465a55fdac3ebe0</t>
  </si>
  <si>
    <t>986d94ecbad18a591b4095e7614e8b2e</t>
  </si>
  <si>
    <t>cb8eeeae6e2fde6c4561ac6df3878cd8</t>
  </si>
  <si>
    <t>b84a5783929e8ae732d5d4432e88e616</t>
  </si>
  <si>
    <t>96d41640a1ef2b952f789cb93534d559</t>
  </si>
  <si>
    <t>089741a6847daffee812c70fd1ca3048</t>
  </si>
  <si>
    <t>c4f3d1ca8c677d6fa102f6878f447055</t>
  </si>
  <si>
    <t>885308c61a047209ceea69550ce5234b</t>
  </si>
  <si>
    <t>b6dba8b15a468b332040dcd33b43823d</t>
  </si>
  <si>
    <t>bbc094d163b005f2d1738fcc7a45b302</t>
  </si>
  <si>
    <t>60fe1dc89e4906d19128174f9a17553f</t>
  </si>
  <si>
    <t>41f481296ffba02faa8d85549496b157</t>
  </si>
  <si>
    <t>f465f0fc05bf18b3d32e222950fbc653</t>
  </si>
  <si>
    <t>3915a1a57236275b6ff50676e010cc25</t>
  </si>
  <si>
    <t>f008ce922a748ea397971240914b4a15</t>
  </si>
  <si>
    <t>253eb9c43d731a4547e470e7bb666860</t>
  </si>
  <si>
    <t>bee80b0ef1ec038e874da8a78bb9ecc3</t>
  </si>
  <si>
    <t>3c8b7e6ebf50bb850fa809a5ef896514</t>
  </si>
  <si>
    <t>544f71b0d0c0ac5957aab9a7f17d8513</t>
  </si>
  <si>
    <t>a1906edab9f78f16dbc4c8e2176b6846</t>
  </si>
  <si>
    <t>ce86c124f49e3c1a6159726b39a5005b</t>
  </si>
  <si>
    <t>7db2c537520bf7a5ba7352ae5ff41dd2</t>
  </si>
  <si>
    <t>4872190785d1822a6b1b95d6aa7461e9</t>
  </si>
  <si>
    <t>0c6b7682c7ce4a6fd147d6f0039de125</t>
  </si>
  <si>
    <t>2744e47479f1afda0146d32af541cf70</t>
  </si>
  <si>
    <t>045c93a7de28194b3d2b6bc9af423989</t>
  </si>
  <si>
    <t>35f91269a9d47ac96e9d1af08e9a3c44</t>
  </si>
  <si>
    <t>50b46e6bfb2bedabaac19863f5b3bd1c</t>
  </si>
  <si>
    <t>e964692ed7cd9fca375c6198583b7332</t>
  </si>
  <si>
    <t>c865cf4106cef4a63c6669f350140005</t>
  </si>
  <si>
    <t>173af41b8727542bc93947d9ab108b4f</t>
  </si>
  <si>
    <t>ef1a7063ed10e02ea9f9e65ea8f315fc</t>
  </si>
  <si>
    <t>f57b5864a3fa9ef3077596312ffca096</t>
  </si>
  <si>
    <t>19e58c089803b1eeaba981b770ef709d</t>
  </si>
  <si>
    <t>dd81ac13cf01e73861c91b3a739db5ad</t>
  </si>
  <si>
    <t>236fec1f1638d006b1d9301d02dee4af</t>
  </si>
  <si>
    <t>35c054245ddf8dfc4f05d236d25749ee</t>
  </si>
  <si>
    <t>539eb9ef3174eaaf48f48582aa6a1efe</t>
  </si>
  <si>
    <t>c9e614d2cec9debdab06f7c68a3a4aed</t>
  </si>
  <si>
    <t>69b853421aca0c0959028ba7bc90121e</t>
  </si>
  <si>
    <t>26689a57b798fcb988e0189d711d5a2e</t>
  </si>
  <si>
    <t>2be01e39cef940e74d7b265e7486c5cd</t>
  </si>
  <si>
    <t>9ee9826016fdb3368e55ffeac2596b40</t>
  </si>
  <si>
    <t>1b681873e033190dad1fe61f378b197c</t>
  </si>
  <si>
    <t>854cfe0d3024e143091b61df7afc531d</t>
  </si>
  <si>
    <t>5d80d04012bf9abf5e8ada472d3c71b0</t>
  </si>
  <si>
    <t>940b920cefc96659c3f7a33576ef1c76</t>
  </si>
  <si>
    <t>0d01ce4cdcb0a41c62fefadb2d9576aa</t>
  </si>
  <si>
    <t>9b7bec0c3592cd3ba8c132cfb9f3119f</t>
  </si>
  <si>
    <t>05b2713bf3ee494a8c9367f2a5ab060f</t>
  </si>
  <si>
    <t>597cbce47da11de4b5689148f3275296</t>
  </si>
  <si>
    <t>8b53aae033db9d09f97835664f710c4e</t>
  </si>
  <si>
    <t>e045460d6b356363932c972317e094d2</t>
  </si>
  <si>
    <t>5ce0fe25d57024b7d8c00564e10f5296</t>
  </si>
  <si>
    <t>56a31e4d01a16c153ca229e244cf9bab</t>
  </si>
  <si>
    <t>241017e037cf1a2f2fadd198f130eafa</t>
  </si>
  <si>
    <t>f4a34b29dab1cc63c6bbf04d09b38198</t>
  </si>
  <si>
    <t>8c9089c2736dcfa26ff3e5629248675a</t>
  </si>
  <si>
    <t>7cf0c3eb562c6f7f1b4c49054701dce7</t>
  </si>
  <si>
    <t>bfc28407581a48fb0f87fe44be99d358</t>
  </si>
  <si>
    <t>413d344513ac8733449662f4abbcc3fb</t>
  </si>
  <si>
    <t>899af6d33a4b2fedbbbe2cf333c6e562</t>
  </si>
  <si>
    <t>4b3502f0f43e28b9c4ed33b9c6cbdfc0</t>
  </si>
  <si>
    <t>effc7ea05645e8ee521bb5d6d73df71e</t>
  </si>
  <si>
    <t>783c9b834f74570a2e8e32938e66a513</t>
  </si>
  <si>
    <t>0d886d573778f86e3844fe797f0b02ea</t>
  </si>
  <si>
    <t>33f0139ff5f820f7837b29bb95fe2b1d</t>
  </si>
  <si>
    <t>fd9088be1fe1d823691dc824df7d1ef5</t>
  </si>
  <si>
    <t>3433598d970649e194c2133929b35835</t>
  </si>
  <si>
    <t>242dc13359045ded10655d38c8cdea76</t>
  </si>
  <si>
    <t>f3f1fbf799c730930e68b5a1a3ec4615</t>
  </si>
  <si>
    <t>3fa0c565774caf1b8f9f2441cef5de50</t>
  </si>
  <si>
    <t>f2e119ce7d7c7b1f42211e08f87c1831</t>
  </si>
  <si>
    <t>3d721e1c575efb3b88b6761fedc3381f</t>
  </si>
  <si>
    <t>b4b091fb9f17751440d12d637dc58576</t>
  </si>
  <si>
    <t>4f16fe05d4e5a03d7acb0100498141d4</t>
  </si>
  <si>
    <t>e72e9297e2791cf98a8d04f1317ea2b3</t>
  </si>
  <si>
    <t>1c13c0852ea652c6ba8f22845039aa01</t>
  </si>
  <si>
    <t>a472277806a1060b9c30f02016286514</t>
  </si>
  <si>
    <t>39525e5c5750a6cb9148d18b61313799</t>
  </si>
  <si>
    <t>a9e8c53c4b982f453590ed2c4d962b2c</t>
  </si>
  <si>
    <t>ebadee1478c825d2923a3194b3d8a835</t>
  </si>
  <si>
    <t>f4632f81da0e8a109a2fb91e7fea4e85</t>
  </si>
  <si>
    <t>c5c4485434bf044b6c44d9fb2db18c0b</t>
  </si>
  <si>
    <t>8ef7f812889bd4e07c4d6d145239a59d</t>
  </si>
  <si>
    <t>eb4452cae7b87044f54717cef8e88c45</t>
  </si>
  <si>
    <t>d943a1c66d5149eca20246d2ec7b3aa1</t>
  </si>
  <si>
    <t>7ad00194dbc0a2f2144e0b40c860a3f6</t>
  </si>
  <si>
    <t>59761f09cea390bdce71f1bb47759652</t>
  </si>
  <si>
    <t>a19bb484b8f9a45962fcf9b0b8a4759f</t>
  </si>
  <si>
    <t>8c3b9121c422922c438a50a625e4c4ec</t>
  </si>
  <si>
    <t>8be97b43ac701b0dc4432a3c50c803e9</t>
  </si>
  <si>
    <t>e461503892fb5dc8a06c33527cd2728f</t>
  </si>
  <si>
    <t>b4ea2d7c3470b516bf68809c27938316</t>
  </si>
  <si>
    <t>25de7fcd755bc42d02176b1b3c1844ee</t>
  </si>
  <si>
    <t>b5009d7ea72c97de938d558fbb948afa</t>
  </si>
  <si>
    <t>67def49a463aba25bee1123a490d23a1</t>
  </si>
  <si>
    <t>3a9c6686dcae7a76bf15f8d75b7746ac</t>
  </si>
  <si>
    <t>b62d533eaedacf2bc76ba3814f2fb8d3</t>
  </si>
  <si>
    <t>9f245c9fc36a3ffd82109af23b919ae2</t>
  </si>
  <si>
    <t>3c3c7bfd766968230a68da78e26abb33</t>
  </si>
  <si>
    <t>c4a2ca47c6210c540b4649de462b32dc</t>
  </si>
  <si>
    <t>8b02336e239cedace9c2479c891e8139</t>
  </si>
  <si>
    <t>6c0f2bb25a03dd9bd9b5404a9947a5ea</t>
  </si>
  <si>
    <t>a618311c1b42c4a4c416f8e70798add3</t>
  </si>
  <si>
    <t>809dbaf350c480b3ebb7f4cc838cc02d</t>
  </si>
  <si>
    <t>c2224aad5d8007911a509692003091b9</t>
  </si>
  <si>
    <t>761885226a44e6e588854725d4a03d9e</t>
  </si>
  <si>
    <t>2eb5f3598e84606ded85336a891c20f9</t>
  </si>
  <si>
    <t>9983d7dd634a26949b52aea43df78e93</t>
  </si>
  <si>
    <t>681d141fa048058e564ec6240bad9c3a</t>
  </si>
  <si>
    <t>27fcbc011fd7052a7efd5c660c5f069e</t>
  </si>
  <si>
    <t>6ad35b4702df3479b6877ff4e8edcfa2</t>
  </si>
  <si>
    <t>2af7c04f2d6ce364ed8224ed6ae7f672</t>
  </si>
  <si>
    <t>9509c39051b4f82ae6e375c1f6d17e27</t>
  </si>
  <si>
    <t>76bba07b6ef7fd92c4c4f2f10829c534</t>
  </si>
  <si>
    <t>3bcb5c997e9780aebf01f2be0265e586</t>
  </si>
  <si>
    <t>48319161d1b9bdb891a114fb230a977f</t>
  </si>
  <si>
    <t>027a90176786f2283c0fb72968111cca</t>
  </si>
  <si>
    <t>10bf39d7cc8d879fb9f7b516fa552cef</t>
  </si>
  <si>
    <t>a446594fc99b79a123afc6ae5c0bb651</t>
  </si>
  <si>
    <t>31e82b5816aee4fe53cf970c654972ac</t>
  </si>
  <si>
    <t>0624dc3fc1733d9a0e6d9728ca4f7ad9</t>
  </si>
  <si>
    <t>9a35cf71863847087b59cf47711f00a3</t>
  </si>
  <si>
    <t>bd7f61abbc60a315435f562f24bc1d91</t>
  </si>
  <si>
    <t>3c21d30fcd4412ba7a59e81617c151ce</t>
  </si>
  <si>
    <t>3c2be13f6d0ea0fd278f8d7560628d2f</t>
  </si>
  <si>
    <t>643d56ef2b3514b339d2cdbe51155e41</t>
  </si>
  <si>
    <t>78544fce8170252782163f3c46d6aca3</t>
  </si>
  <si>
    <t>89d76c42fdf7c927f285ad544d982f51</t>
  </si>
  <si>
    <t>6494caaec763fcb92fda227decf28da3</t>
  </si>
  <si>
    <t>d66e847fc1286ef47ea13a3f85eed43f</t>
  </si>
  <si>
    <t>153ea59888717f9c76451a08f645e99b</t>
  </si>
  <si>
    <t>b8fbded36450347c58a845dc1911a77f</t>
  </si>
  <si>
    <t>b9e35e26be1ce9dc614c19a20534d261</t>
  </si>
  <si>
    <t>5f988ff61592274be255a5f0eaf20f48</t>
  </si>
  <si>
    <t>572326c4fd3e020b78763b74b939972a</t>
  </si>
  <si>
    <t>3e6766e050a033320e82128c4132ec71</t>
  </si>
  <si>
    <t>8290b14bf73105129c8f72231714c46a</t>
  </si>
  <si>
    <t>14fd4414a0abc89e1a773e72aee5290b</t>
  </si>
  <si>
    <t>1d7a3a8c23a1beb988ed81a3ee5df37e</t>
  </si>
  <si>
    <t>d6b43a767878d61e83138c92553ab0fb</t>
  </si>
  <si>
    <t>318c65c3436e6f6191f2a1fd6d644eca</t>
  </si>
  <si>
    <t>982e671a6b7d5ed8e2ab179ec2dbe707</t>
  </si>
  <si>
    <t>0d94ebe684a43d996f3ed43885e53f12</t>
  </si>
  <si>
    <t>edf6dcbf7b77551cde74862234ed6c4f</t>
  </si>
  <si>
    <t>88a8fb0d2dab1d690283e115435b8259</t>
  </si>
  <si>
    <t>69abaeb34016bc2c9ff3418efab8817e</t>
  </si>
  <si>
    <t>6f5b96e6752efb881377976c3e8f70c7</t>
  </si>
  <si>
    <t>efa7fcd6f316b2531d712bbb0faabe29</t>
  </si>
  <si>
    <t>b78627d80d2eeffbf07b42456779fec6</t>
  </si>
  <si>
    <t>36ca9bf777edde2ee186ba34bd5c447d</t>
  </si>
  <si>
    <t>8091b72a6ee5e21f6ea79deb70427b7c</t>
  </si>
  <si>
    <t>1e7b570db4910be69a0d61c7a43fee3c</t>
  </si>
  <si>
    <t>2108fdd880db1a0fa5bbbdeaa3103fcf</t>
  </si>
  <si>
    <t>2d6dc7f62ddcd448b042da396bb69d1e</t>
  </si>
  <si>
    <t>a8371ca95f8d9b5a0402224cf0a522bd</t>
  </si>
  <si>
    <t>720e94fb2528fc15c4f8a6eb190cdffd</t>
  </si>
  <si>
    <t>d83257591148d439ab19ac6864350cad</t>
  </si>
  <si>
    <t>08d74353b46a3ae5ab23c53cdf1bb7a8</t>
  </si>
  <si>
    <t>6c7025a8984f218b3c104a9b0a9a6aed</t>
  </si>
  <si>
    <t>3fdc571106acdad6b780b97249a19c4e</t>
  </si>
  <si>
    <t>f1397d662b421e2555bc5d8c69df79d3</t>
  </si>
  <si>
    <t>d9a56af00e657220c853435fa8cee7e7</t>
  </si>
  <si>
    <t>ed420d59985552bcfeb50fccee8d1a2b</t>
  </si>
  <si>
    <t>9b9bcffa0b195af8ff1b9baf0f872853</t>
  </si>
  <si>
    <t>ce45a2dca1aaafd21683413a83a11409</t>
  </si>
  <si>
    <t>b6c54f98eaf4e804f6d877962f12e86c</t>
  </si>
  <si>
    <t>89dd38d5aa29dfd09c35930620e64106</t>
  </si>
  <si>
    <t>b0720973809eee5ac30ddb0e1401ffa0</t>
  </si>
  <si>
    <t>d8833e8a87dc45789c80c2d0f4fa2243</t>
  </si>
  <si>
    <t>dd921161204b407076c89fc5e521229b</t>
  </si>
  <si>
    <t>97cd0afba50402b92e881058ffc190f7</t>
  </si>
  <si>
    <t>4e1d3f658a95c1aaa83610b9db30d676</t>
  </si>
  <si>
    <t>a066fc87d8ba4d8ef33a87da9fe4d6cd</t>
  </si>
  <si>
    <t>4ae03f896a0ca287c7fb7caff2b4d2ef</t>
  </si>
  <si>
    <t>67222974ca54309de7a3a44eacca574b</t>
  </si>
  <si>
    <t>7c407ac38a1c9a446964e274ed31b5f5</t>
  </si>
  <si>
    <t>54d8117bb217449609665b8b1f68bf71</t>
  </si>
  <si>
    <t>e4bb02b104aee67bb4201c7d822cda2c</t>
  </si>
  <si>
    <t>8635ee97123be94e545d2ad6fdec2b98</t>
  </si>
  <si>
    <t>4cbf94f5911bc189cc8e181f2cffea09</t>
  </si>
  <si>
    <t>2a654d0fae0c88b9f605ce8235918c40</t>
  </si>
  <si>
    <t>573390d04b56cf9a00aa772e1daafb29</t>
  </si>
  <si>
    <t>50f9ac7cc2e33c7f235255dad8298289</t>
  </si>
  <si>
    <t>49e01be74b5438cb8a64f3e9e0e2c793</t>
  </si>
  <si>
    <t>12c8e4708b8d28bd34e83d5a104d618e</t>
  </si>
  <si>
    <t>af4288e329e979610c069ad490ad9d0c</t>
  </si>
  <si>
    <t>fe94d11624184b2e7f5374da6457cb56</t>
  </si>
  <si>
    <t>14009e03ffdc99f2ec30ac99c45befbc</t>
  </si>
  <si>
    <t>8e440d0d4b4d81cd6ac6e3d66eda2a63</t>
  </si>
  <si>
    <t>c7815477c17d9080e527fb56673cc5b4</t>
  </si>
  <si>
    <t>d821c91ea370fa48bb0806523d8d3778</t>
  </si>
  <si>
    <t>23efc6a6eaf699f7ac3287ceed79bf1f</t>
  </si>
  <si>
    <t>e2c7cbe7c4481ca01194fe0bfbac254f</t>
  </si>
  <si>
    <t>8564abdb9ef64e5895b540a4d6bed432</t>
  </si>
  <si>
    <t>b17c73e02daa3647216ba2df2a37e8ab</t>
  </si>
  <si>
    <t>332414a4a0ff32723fc5c944fc519e1c</t>
  </si>
  <si>
    <t>fd501d0a7e62b395f16ae57c5cdf440c</t>
  </si>
  <si>
    <t>cf0512f6c50e36cee798425f2ea49eb5</t>
  </si>
  <si>
    <t>89612d6d464d13c834c828a584495df5</t>
  </si>
  <si>
    <t>62b318a2f3d2fa8495ab729f16315d4c</t>
  </si>
  <si>
    <t>6aa33276ed20ed7f962fad7c0acd6cff</t>
  </si>
  <si>
    <t>c7fd91035b4897c7614db1bf0a130817</t>
  </si>
  <si>
    <t>4ed89a9e348672d32c64c26b2fcaf62b</t>
  </si>
  <si>
    <t>6fba17da13ee4fc7612efb9490e95d80</t>
  </si>
  <si>
    <t>ede82d2f22fbdfbafee0cb875fc273dd</t>
  </si>
  <si>
    <t>e1bf5f40adf9bf3dc72482e332ab9231</t>
  </si>
  <si>
    <t>0cf3e03e74701b382bb9ac8b9108db69</t>
  </si>
  <si>
    <t>7a9bb57280595cd3d6de3a266abb53fb</t>
  </si>
  <si>
    <t>6dde42f9284b267207d663151ec90073</t>
  </si>
  <si>
    <t>f4f4f7f9a4b69d186017ddce9b6e1a5e</t>
  </si>
  <si>
    <t>db77656880dfca8c9a0cc5c3df5a3f23</t>
  </si>
  <si>
    <t>eae1cdb14cdca206b65e9d2016c26f38</t>
  </si>
  <si>
    <t>d83cee1918424eac24d7df993af5dc42</t>
  </si>
  <si>
    <t>07fadbe04ae572c81fb56999d5067b50</t>
  </si>
  <si>
    <t>1128103842621b8df564547182204d95</t>
  </si>
  <si>
    <t>8b316ab5e2b90d3e206b6e305e7f0463</t>
  </si>
  <si>
    <t>53644ed50584f5fef6b47100c75d842b</t>
  </si>
  <si>
    <t>4d7a416db9f88297c548749b1e5abf0f</t>
  </si>
  <si>
    <t>51cb7bfb4babdef3677b1ff31b1447c5</t>
  </si>
  <si>
    <t>2736fbf734ecac088adcd0aac69ee515</t>
  </si>
  <si>
    <t>a664573183b888340f1376d950b75438</t>
  </si>
  <si>
    <t>2a69620a9dbe06ad674065fc4139a5bd</t>
  </si>
  <si>
    <t>20438c690053ebbb93368280002205dd</t>
  </si>
  <si>
    <t>fa2e26ce1d87fafd348ef59a9853c635</t>
  </si>
  <si>
    <t>c27cb0208a038abe6a4579aa2015b740</t>
  </si>
  <si>
    <t>58b06a8b22fcbd9755c4e1f267c298c6</t>
  </si>
  <si>
    <t>c8e463ebe82648b553ed832cfcebd00a</t>
  </si>
  <si>
    <t>4c6ab7df3b1fbab9d63f779d375c4539</t>
  </si>
  <si>
    <t>f4a93835d08d7b775822acdb57557138</t>
  </si>
  <si>
    <t>744aca6a406f397b71c2a649e0ec93fc</t>
  </si>
  <si>
    <t>9fd60f608b5d2b7f1abd281a3ab3c406</t>
  </si>
  <si>
    <t>afba83d5098f8c309ac20c792c1ac680</t>
  </si>
  <si>
    <t>e7e8ea97c7af1292cb9f11c6d47453cd</t>
  </si>
  <si>
    <t>09e41247beb36a1554274e8502f29e1b</t>
  </si>
  <si>
    <t>40ec457553eb0114b444e63d9153bbbc</t>
  </si>
  <si>
    <t>3540cb0143a9481733af7c0485454ec2</t>
  </si>
  <si>
    <t>89c8f51a84069764274009816c1be5fe</t>
  </si>
  <si>
    <t>fee3543c1395d8fe7063c132b95c1a73</t>
  </si>
  <si>
    <t>ef979f61dbc3539778ab92d36639eeb2</t>
  </si>
  <si>
    <t>433ee090473b5cb27f4edf03af7060ea</t>
  </si>
  <si>
    <t>ad9ef393b431fc84463e095760af0cf6</t>
  </si>
  <si>
    <t>1429d15fb2dde7c48cb978ea183fe32d</t>
  </si>
  <si>
    <t>dfd85b6f61ff2fd7ca939e970885f63c</t>
  </si>
  <si>
    <t>2fe17e2b1e32a7e0a363944d555f1df1</t>
  </si>
  <si>
    <t>924a86957e1c0fd1f9b06fe9fbe3fcf9</t>
  </si>
  <si>
    <t>8d74db57ba25d30809e0df62e36c9d11</t>
  </si>
  <si>
    <t>1606fbe6dc1d90a4a3bdc31177bd89a3</t>
  </si>
  <si>
    <t>98a84d3315feced554d1110ab671159e</t>
  </si>
  <si>
    <t>71e98ddd83a5ca15af3cc0ab20632520</t>
  </si>
  <si>
    <t>c08f83873b0ac884729cd1a8022e7b1a</t>
  </si>
  <si>
    <t>e586d98b8a025aeb0c7de7a70e903e31</t>
  </si>
  <si>
    <t>1a4e4c2e67538a10f4df1d67cf88e699</t>
  </si>
  <si>
    <t>eb15d88056a7f6d89660a72276e834e5</t>
  </si>
  <si>
    <t>624746a0af3dd780ecf4b80b4bc42cac</t>
  </si>
  <si>
    <t>c447383d45f43e3b5225ca97a79dc73f</t>
  </si>
  <si>
    <t>8ef03acc66368591d1dc0dc02dae9110</t>
  </si>
  <si>
    <t>2c6c664c20a76e8c643fa11ec8cbc71b</t>
  </si>
  <si>
    <t>4739768313f19affd91a31a476b99e2b</t>
  </si>
  <si>
    <t>f8624ebc94ef8b7e09171ba99e311d03</t>
  </si>
  <si>
    <t>e4c069c91365f94a5773d32231538d35</t>
  </si>
  <si>
    <t>800440d4b91efeb06eb8119c5cadd93f</t>
  </si>
  <si>
    <t>3c8e30fef5bd5d5a06f48e72a9251ed0</t>
  </si>
  <si>
    <t>55ad8582b9badb8a405fb5c35ee3fc59</t>
  </si>
  <si>
    <t>1cb5e2bb0886a57e39b69dc8e8f8a093</t>
  </si>
  <si>
    <t>177165f779372f66b938755c77eb4b35</t>
  </si>
  <si>
    <t>15ca76fe154f5b8d3e5a9474eabc24e1</t>
  </si>
  <si>
    <t>b7b25e00a88ffc1426b4f3133422169c</t>
  </si>
  <si>
    <t>9eb1777075a68cb98540a64c00833155</t>
  </si>
  <si>
    <t>e79e245d2aec0bab0a3f2680d2cc3f9e</t>
  </si>
  <si>
    <t>f8dae1bd5bbf72dffaf2c1741219310d</t>
  </si>
  <si>
    <t>7f9341836887237490235247908292d4</t>
  </si>
  <si>
    <t>dbbcb75242b14fcc341ac476671ed622</t>
  </si>
  <si>
    <t>590291c502a41384a8eb160967a485c4</t>
  </si>
  <si>
    <t>7ca327af66d237e116f1e22fe2ecfb98</t>
  </si>
  <si>
    <t>579417b9bf5f3410691f0d4714ab5eae</t>
  </si>
  <si>
    <t>9c19dccc2885fc3049d63fd1cf428851</t>
  </si>
  <si>
    <t>fb2486348b11f81a74ade10d3565b30a</t>
  </si>
  <si>
    <t>5cf22be31afc818f3cbbf49468fdfe85</t>
  </si>
  <si>
    <t>7248efa09e4e0ac0f086f6ee2bdeba45</t>
  </si>
  <si>
    <t>f5bbdebbe6c0673211e572054c7bae97</t>
  </si>
  <si>
    <t>e4d024844038dc6c21331237cdc222dd</t>
  </si>
  <si>
    <t>468c85fc0a3ebdd95f40d29a28d107f8</t>
  </si>
  <si>
    <t>5239301a13134fa59f728d6c8cb82e7d</t>
  </si>
  <si>
    <t>26d03a501c3815d96cf223cbd4daba4d</t>
  </si>
  <si>
    <t>7b8db6e0e305c31a8856f924fa531be3</t>
  </si>
  <si>
    <t>8a280b8e9134d78ae5705cc3bd9846c8</t>
  </si>
  <si>
    <t>504f9d98fbd20a5bf4aa795993d318a1</t>
  </si>
  <si>
    <t>3b6030ae8b21bb11b1549f2998290b8c</t>
  </si>
  <si>
    <t>79e2c52c09752a940fa3ddb66e0e8451</t>
  </si>
  <si>
    <t>66046c75c880dd2fdfd5e4f09265c9fe</t>
  </si>
  <si>
    <t>84a57ea682d408062c32d3d08328da8e</t>
  </si>
  <si>
    <t>fd29826842f8c9e6499bf3873187820d</t>
  </si>
  <si>
    <t>e02338f6d288d47befb5e355947e575c</t>
  </si>
  <si>
    <t>4078e613cd87fc38d9915eb0fb93f968</t>
  </si>
  <si>
    <t>5a7caf9d3f9b7e147ba5b7c682b2174b</t>
  </si>
  <si>
    <t>4cd7ee53d70486d58ff81447b912f50b</t>
  </si>
  <si>
    <t>8d8040923c4a107ee5d8f96aae76b470</t>
  </si>
  <si>
    <t>72d14806fa05af3a44c60c407a631f2c</t>
  </si>
  <si>
    <t>363772f27139d0df7f8f85155a1c8e45</t>
  </si>
  <si>
    <t>98bdcbe19401e32bedbb9774215c4460</t>
  </si>
  <si>
    <t>996ab73542e9bb355fa112351a80b660</t>
  </si>
  <si>
    <t>bd97f1d879ef4524f6b6012db030f63f</t>
  </si>
  <si>
    <t>8e7bdb64970023590e7e91fd24d52fde</t>
  </si>
  <si>
    <t>df0efb65a205ee122bfb08405da3740e</t>
  </si>
  <si>
    <t>c5aabd8019d0d1aa637643349a43bc44</t>
  </si>
  <si>
    <t>bb676fcbf95ef9793e317cb35fbed572</t>
  </si>
  <si>
    <t>0a292eb43407cc323088f66ec4d8ca7e</t>
  </si>
  <si>
    <t>13060aae6f5aa1b1796968e1c9e94b94</t>
  </si>
  <si>
    <t>2683453dc3710f0baf15bc9456f5654d</t>
  </si>
  <si>
    <t>20011d5415799dc135e8619e191fabc8</t>
  </si>
  <si>
    <t>a57da27ff6c73c19e96b399e56611590</t>
  </si>
  <si>
    <t>6cd3d9f16c604e177328bfca1a8dc486</t>
  </si>
  <si>
    <t>449b53866d157bca7f4b58bc42f640c6</t>
  </si>
  <si>
    <t>09d25e8a65868456e4400e46f322f2c9</t>
  </si>
  <si>
    <t>1cb987edf35820aba68d949cca96a08c</t>
  </si>
  <si>
    <t>66c9cd18ef6d56778fe8d9975eddb97f</t>
  </si>
  <si>
    <t>f55d8065173a91e14402d5839fe8eb62</t>
  </si>
  <si>
    <t>aa88f0a3d7f7cb8af64529747836311f</t>
  </si>
  <si>
    <t>f8d31385f343ce8ffac011c67a66eb2e</t>
  </si>
  <si>
    <t>75f478f01016093046bb81736d5a9717</t>
  </si>
  <si>
    <t>3f45b0fdfeacd81a9fa9a1a5e0c1f5a2</t>
  </si>
  <si>
    <t>6cff3c651af531764e918979ab463d73</t>
  </si>
  <si>
    <t>742c514b29be3dd6d6a3d82d8228d363</t>
  </si>
  <si>
    <t>7add709fddbe575b6dee99cde85bc5c2</t>
  </si>
  <si>
    <t>3485518d4106250e5504486e908d0d3b</t>
  </si>
  <si>
    <t>38967af29f340657af833165d737e8af</t>
  </si>
  <si>
    <t>8304b6f957fe01b9949158f950936ff7</t>
  </si>
  <si>
    <t>df85f127259b38e72759bc46a688b246</t>
  </si>
  <si>
    <t>77648c1ab6062912c637319371926ec7</t>
  </si>
  <si>
    <t>eb28f29da1945f03db5fdccd123d446b</t>
  </si>
  <si>
    <t>6f9f0b382ffcadd7950c649b34d6761b</t>
  </si>
  <si>
    <t>b091312a8bec36d598ba6333ab06768d</t>
  </si>
  <si>
    <t>f5702a9abf90ac3d83d6baa179dbd5dd</t>
  </si>
  <si>
    <t>057ce97621c11bcad171505f31ac8862</t>
  </si>
  <si>
    <t>070f8385e03b2ea2506693899e5f9cfa</t>
  </si>
  <si>
    <t>725037d67487dc290ca45b04a9dc851c</t>
  </si>
  <si>
    <t>64cc4e246ea48b7f7e96c70713cf0c00</t>
  </si>
  <si>
    <t>26b80211f321151d5292eab85b3218df</t>
  </si>
  <si>
    <t>5a35208a6a4ed108ef1fb70ddf349e1d</t>
  </si>
  <si>
    <t>fd64be451aebdb5331a2023cce642171</t>
  </si>
  <si>
    <t>c9005eb12f62473b60c503b4acf26ba2</t>
  </si>
  <si>
    <t>b5d6231b186947be475048d17dc61a24</t>
  </si>
  <si>
    <t>b69f0c3388ade751c62286ef923d0acb</t>
  </si>
  <si>
    <t>d473b2dcb01ca22023dfdf89e271a0d4</t>
  </si>
  <si>
    <t>9be4577ca5c0ee93ee8b716f0a0bae92</t>
  </si>
  <si>
    <t>a54c0efaa6015a3e7d4577358ba7d248</t>
  </si>
  <si>
    <t>5ad6f4cd6ed6679ea53ee83633a510a1</t>
  </si>
  <si>
    <t>9d716f295c079c8d4433ecb7e8d29678</t>
  </si>
  <si>
    <t>a49b910d9f9bf773b031815addbb9c6f</t>
  </si>
  <si>
    <t>d0578706278d6443bdc8c5c7d87d63e1</t>
  </si>
  <si>
    <t>0e1b2a4e7792cb5c21791d0f6d237d08</t>
  </si>
  <si>
    <t>2b610597b0113970ceba00c43076fa45</t>
  </si>
  <si>
    <t>4422059c3fb856bd6cf1b82e1a64d8ba</t>
  </si>
  <si>
    <t>f7dc2abc0167eb17e522604ee2b3ca4a</t>
  </si>
  <si>
    <t>d7ef937067f24f58508686feb5b0bdf0</t>
  </si>
  <si>
    <t>c5d4726d73899ceedd964798f2567738</t>
  </si>
  <si>
    <t>08a9a03625c2510ad5e1a071682a7a01</t>
  </si>
  <si>
    <t>76076d8624eacb8c80f5c6c229d5502f</t>
  </si>
  <si>
    <t>6ba579761561d9e342e69cadb0767b6d</t>
  </si>
  <si>
    <t>5da349d7600ce0c4887d50adc884f45a</t>
  </si>
  <si>
    <t>bc31491f61263b91604883ab78f4bb15</t>
  </si>
  <si>
    <t>4093bd6fbab29064c053d02e3f949a5c</t>
  </si>
  <si>
    <t>30ef2f759dcac24c2fb51b68e969162a</t>
  </si>
  <si>
    <t>f3aae0af892bbbf9ff22bd2c733b435d</t>
  </si>
  <si>
    <t>a6b00913dd9573b7b89e21b776a12b3a</t>
  </si>
  <si>
    <t>2bf46af8af7d769b04ef9733e0f3bc7c</t>
  </si>
  <si>
    <t>4501352b9ebe2d5fefb1e5e73c11618c</t>
  </si>
  <si>
    <t>189e750ff65f4c3850ad72ccc033094d</t>
  </si>
  <si>
    <t>482fd80fbcb0e41067b8b04a7191d5dd</t>
  </si>
  <si>
    <t>06452032801d5d056ae1c69e3ecdd08b</t>
  </si>
  <si>
    <t>b5d14450b1d8b39e8222161da099baf3</t>
  </si>
  <si>
    <t>816809ba4ad848e0d4f3fda1a2351a49</t>
  </si>
  <si>
    <t>49d67f4d7ec4d020cf41b7fa8014d7b0</t>
  </si>
  <si>
    <t>12d65a5923104793c41954a06c11dcb8</t>
  </si>
  <si>
    <t>c34cf446a330ef483d9516e32470e4d0</t>
  </si>
  <si>
    <t>9d2a257d56135884748d274b16056968</t>
  </si>
  <si>
    <t>41fc675e2a28ffd524db759b869fa6d9</t>
  </si>
  <si>
    <t>3f66669ea0ad103e32e30f32d2d8a3e9</t>
  </si>
  <si>
    <t>b91d873875dedb864cc8ce72e714d41f</t>
  </si>
  <si>
    <t>bfafd34194fa794ad0705dd4212473d0</t>
  </si>
  <si>
    <t>33263a1b0ea9f506b42a6249f4bff45b</t>
  </si>
  <si>
    <t>cfdf45bed91cb08e9022b3d4c6f66a4c</t>
  </si>
  <si>
    <t>fc69b8720ce8b04d6cd52d5c21eca7bd</t>
  </si>
  <si>
    <t>2196e78a94225ea629e104c60d35bf54</t>
  </si>
  <si>
    <t>e40a62bc9efa499fa65a889fd058ea5d</t>
  </si>
  <si>
    <t>639647466ab610b38e70f4b28fbb6eb9</t>
  </si>
  <si>
    <t>f44cb7eeac942018c23ab403ef618d69</t>
  </si>
  <si>
    <t>114379e16deba3dc0d3e11818e6b32a8</t>
  </si>
  <si>
    <t>c9a04a2be56109ebdd9977b1d6b5f42e</t>
  </si>
  <si>
    <t>46299b0db57f3e766c50aa89625d6ab0</t>
  </si>
  <si>
    <t>5f75c471846e8ee31ddb82d72c00fd56</t>
  </si>
  <si>
    <t>abe1dfc9baa0c33e05a5bad18e4da4cf</t>
  </si>
  <si>
    <t>549bcb252484ac8af624b3402f68349c</t>
  </si>
  <si>
    <t>f0aecec10e3e773f9309019c519fbf96</t>
  </si>
  <si>
    <t>4b420741bc59ddda45982785847cbd51</t>
  </si>
  <si>
    <t>2b50ceb7044dbd5480c0c3fbc78b451b</t>
  </si>
  <si>
    <t>f58c5aee6f46acff50a4b3a6f1a2fdfc</t>
  </si>
  <si>
    <t>a1765501371c21785ebb7133eea96266</t>
  </si>
  <si>
    <t>5564075d5d78cb42a0dcb4d3ce7d8aa9</t>
  </si>
  <si>
    <t>20201651884440327135218b99a630dc</t>
  </si>
  <si>
    <t>8f3eef6608256197fc6b70fef4c4ae2e</t>
  </si>
  <si>
    <t>11025b6edfc52e379e8a3e87cd37c03e</t>
  </si>
  <si>
    <t>24e7b48609fc73effc6c7a5848ca63c2</t>
  </si>
  <si>
    <t>a6c1b3c7763f9872fed5a4d8ce61c9b5</t>
  </si>
  <si>
    <t>b2d04e045da0a2bbbe0a5aa1b2ff30c1</t>
  </si>
  <si>
    <t>69b33f6fb1894f58492a89301fec3337</t>
  </si>
  <si>
    <t>afdf700bd4c62359bd25fb4e5266792f</t>
  </si>
  <si>
    <t>4ae62b363b7367d31aaa7f65e38fca01</t>
  </si>
  <si>
    <t>64b76c687cc7df5176388543f756c752</t>
  </si>
  <si>
    <t>bb64d530660e2218642211b7cda138df</t>
  </si>
  <si>
    <t>23260885d2f53fa67608ebf7928edfe1</t>
  </si>
  <si>
    <t>876b0b5d95af3f88df376388769b250d</t>
  </si>
  <si>
    <t>f6dfc3ca0cba4c07abfaaf948c628eec</t>
  </si>
  <si>
    <t>a8d849d2e12460f0ea1ae258638e1850</t>
  </si>
  <si>
    <t>fa6d095aa08a9bc7e24ad2f8a8193cf6</t>
  </si>
  <si>
    <t>b204ae0a505ef22637e949be2d61660e</t>
  </si>
  <si>
    <t>4466095dbf1f172d57b396b0ccefb987</t>
  </si>
  <si>
    <t>ae1425e101789265c288fa8b1ad1a06c</t>
  </si>
  <si>
    <t>cd686fcb039faf2f67fe7b6ffc8dacca</t>
  </si>
  <si>
    <t>c95d683aeda0aea4ca17144daf65b71e</t>
  </si>
  <si>
    <t>0f6e9036b5b68572830bd759c8de458d</t>
  </si>
  <si>
    <t>f28407e942771eb46a7ff69af22eec38</t>
  </si>
  <si>
    <t>30bcdb81c720684d37bdf2d8d0b308f5</t>
  </si>
  <si>
    <t>fa70cbea2f9939b9701292f5531daf3b</t>
  </si>
  <si>
    <t>a6564e02339406a0177dbbc702247b73</t>
  </si>
  <si>
    <t>d340dd95f84d403105ca2cd968994274</t>
  </si>
  <si>
    <t>d336126cc865f2d73cce02657d112e2c</t>
  </si>
  <si>
    <t>e0726b2625cb3c464a0f0ed527e50064</t>
  </si>
  <si>
    <t>652e8153659d1a9aea7b0e9deb28f7b3</t>
  </si>
  <si>
    <t>cac047617ac7cf537019240f399b0efd</t>
  </si>
  <si>
    <t>9767900bb753bb95223aaa89834d6a8d</t>
  </si>
  <si>
    <t>64bd9b48b6cbf42225ee49e0fc827bc2</t>
  </si>
  <si>
    <t>4a65c9d7c8060e9fd36726f1920c119e</t>
  </si>
  <si>
    <t>2f21f01b532afade04e7104aeaa2c232</t>
  </si>
  <si>
    <t>2c13b6d86e884cd90aaf81685e10ed1a</t>
  </si>
  <si>
    <t>d755e656fad1f2de9bf17ded64d92915</t>
  </si>
  <si>
    <t>ff5e01e9f3a3fa61b71ea2359cfd46cb</t>
  </si>
  <si>
    <t>85d1050b45e3ab5875605c80cebc30f8</t>
  </si>
  <si>
    <t>792f2634cefd0702079ac175fceb73ab</t>
  </si>
  <si>
    <t>3d0953f12feec52ffb30a181beccfe3b</t>
  </si>
  <si>
    <t>ba438b32258f7161b1c951f9cdb864e9</t>
  </si>
  <si>
    <t>cc12cd2d6ccea5317a0cce6e2c5c3274</t>
  </si>
  <si>
    <t>4e098ad078a6754428b6feb971c61577</t>
  </si>
  <si>
    <t>fd5d4fdde4ce613945e6a86d279add50</t>
  </si>
  <si>
    <t>8e08a2c913975246a0c2eb1afcd7e200</t>
  </si>
  <si>
    <t>190d45ff45c331321ffbff8475d6ea97</t>
  </si>
  <si>
    <t>b582838d341b19811d39ac082c849dd4</t>
  </si>
  <si>
    <t>a5955ff2afd7675ec997f1f3c9d4ca2b</t>
  </si>
  <si>
    <t>2bb58b04b47ec3867a2559cea8ee4e1f</t>
  </si>
  <si>
    <t>4d9f51d1579a86ee06a6596b3a16a709</t>
  </si>
  <si>
    <t>23fa5e5c67969799b08e54e30aabd996</t>
  </si>
  <si>
    <t>1c9eb4ca53bf2dccbac52b168b2b29e4</t>
  </si>
  <si>
    <t>e3849c5b2da8ec11fc39c620cf4faa8c</t>
  </si>
  <si>
    <t>7791fad7be495c1339be939ff9a8e2f5</t>
  </si>
  <si>
    <t>d3ad40efa73869d294f34f54e3897e2d</t>
  </si>
  <si>
    <t>68cc123b4341f8f92cff936ad9d852c0</t>
  </si>
  <si>
    <t>3068caefa766b89b3d025d29bfda50f3</t>
  </si>
  <si>
    <t>abe0471121d9777f3033e68479cad8fd</t>
  </si>
  <si>
    <t>bfa768bf3e52622c7096cb4306d3c4bd</t>
  </si>
  <si>
    <t>fc080eea9b38ef7196567fbfc62ac138</t>
  </si>
  <si>
    <t>a6adbe8cbd47e547ceeb1c6f69a6849e</t>
  </si>
  <si>
    <t>e9fa2a664a4ab15c334192111d08f5b6</t>
  </si>
  <si>
    <t>1ffa5fdbf55b85828f08b547ea833668</t>
  </si>
  <si>
    <t>146e3b29fde8a536d710a19b4dd20d43</t>
  </si>
  <si>
    <t>3bd326dbfbe026cbd839029caa12b41d</t>
  </si>
  <si>
    <t>62b48f48ca56aefb5e3157b96d93659c</t>
  </si>
  <si>
    <t>d2b3e9a3a845666e333dfb6909146170</t>
  </si>
  <si>
    <t>63439fa3a65484e99cc323d2466a0a2c</t>
  </si>
  <si>
    <t>5422d5006884630b482cb9f28a0631d1</t>
  </si>
  <si>
    <t>bfe01d75f2ceabc5b5493dbcd6c23d13</t>
  </si>
  <si>
    <t>40295626a7c4f7c678240c375261dc4a</t>
  </si>
  <si>
    <t>7e911118e7cf688c5f036f0cecf17bf4</t>
  </si>
  <si>
    <t>21a04148fdc6c798f5c137b2900281c8</t>
  </si>
  <si>
    <t>d269cc661f626ba5b9f13103925c485a</t>
  </si>
  <si>
    <t>f48ee66815f73505549e75045224a083</t>
  </si>
  <si>
    <t>beefb46142607c99640beda847536587</t>
  </si>
  <si>
    <t>3c72dacb3da4f5a2e211a5f9d873c5e9</t>
  </si>
  <si>
    <t>4194ed1f2dbff620342d200379f12af4</t>
  </si>
  <si>
    <t>d40d9bd1cf765c60bc7a30c18151764b</t>
  </si>
  <si>
    <t>ecfc16a2f583d41384694f2e4b369b34</t>
  </si>
  <si>
    <t>b76fc10796a70d494497616b8cf42d78</t>
  </si>
  <si>
    <t>a58623ed6a023111a0bb0a465e9faeab</t>
  </si>
  <si>
    <t>38d7537d191adce07186db48fff788b2</t>
  </si>
  <si>
    <t>ccfd399d7190d5625b163c1b69d2d1ed</t>
  </si>
  <si>
    <t>5fd9627d9c5334feaa12b019152d3ba7</t>
  </si>
  <si>
    <t>d2161b3d48ce45d696741445a2ed09e1</t>
  </si>
  <si>
    <t>0323f309d40da52afed49816662eb5ab</t>
  </si>
  <si>
    <t>088347ded936b1d4db8da1c9d1e9e9ad</t>
  </si>
  <si>
    <t>21d3bdad388a57eb82f64ea0b4b9a838</t>
  </si>
  <si>
    <t>3aeda517a2ce43ec0732b54524f25781</t>
  </si>
  <si>
    <t>a2aeb5693f52aafe07153ae95c06d9c2</t>
  </si>
  <si>
    <t>1875af61b171ed4028cf11bca6267c7f</t>
  </si>
  <si>
    <t>281e3efac1f1b492b1376b45bdfcaf38</t>
  </si>
  <si>
    <t>18a4d5d3cffc757b0d446c6634ad8de8</t>
  </si>
  <si>
    <t>bd1c88a350b8d897b0bd8a96c97bcaa6</t>
  </si>
  <si>
    <t>a410afee8d37911bab5137b9ba74e018</t>
  </si>
  <si>
    <t>1c87ade83b45ca00b873d50d9faab977</t>
  </si>
  <si>
    <t>d7f3cac606457bde25b455a521c2d233</t>
  </si>
  <si>
    <t>2b865ba7256b420660ee8bacf4b246d1</t>
  </si>
  <si>
    <t>36573bfb24c6980911d04b6621e0575d</t>
  </si>
  <si>
    <t>d458df009b653c2ff6e2cf19ea2bdabb</t>
  </si>
  <si>
    <t>5807cdb9c7b0a768595619d2008b6e00</t>
  </si>
  <si>
    <t>0f1d9581fe95a9a1ce8d19e13e4496f4</t>
  </si>
  <si>
    <t>8a749bd0daf0604402036ed3bb5e8122</t>
  </si>
  <si>
    <t>6beac337b45fb7cb4d363b91e85556cd</t>
  </si>
  <si>
    <t>ec7f844a5f4f968fe0397ad2a475d1c6</t>
  </si>
  <si>
    <t>e32084c5d7f32ed0ab4e6effdb254c4d</t>
  </si>
  <si>
    <t>0fc7bfddd9c714d3280185ac00dd86b3</t>
  </si>
  <si>
    <t>480e9549659e70e698a9d5d0e5556e8d</t>
  </si>
  <si>
    <t>928e618cda482bdcf1650864c4b9083b</t>
  </si>
  <si>
    <t>94055b403fde5ceb855d325a91875d02</t>
  </si>
  <si>
    <t>bdfd4cde40fd847ff4c325143e0e03af</t>
  </si>
  <si>
    <t>47ad7477e6eb77e36a3616831ee758ff</t>
  </si>
  <si>
    <t>85162e20adb57442fa91074a124be3b1</t>
  </si>
  <si>
    <t>b65dc7acb18514945842533c6b9062b8</t>
  </si>
  <si>
    <t>6bb9d0d7db34bb7086da4ad6e8a2d432</t>
  </si>
  <si>
    <t>699ce4d74669c6235e1b0df3ef487012</t>
  </si>
  <si>
    <t>4d679e17b7dd8b59253dd077d00e16f6</t>
  </si>
  <si>
    <t>f0b225b6befbd7be5de4dedf8defc236</t>
  </si>
  <si>
    <t>1191e5db4b852e09c738dbb189f0aea6</t>
  </si>
  <si>
    <t>6d7a9390fba21ffea102371cd5d6b8ac</t>
  </si>
  <si>
    <t>d29b182388384729756e36c1d6c984f9</t>
  </si>
  <si>
    <t>6c8de2e4b6e2a6ef84c1cd9b71e1474e</t>
  </si>
  <si>
    <t>ac20313f403b0c077836a3cf4b3fff06</t>
  </si>
  <si>
    <t>4314c01903d1fc10759640b82165bb50</t>
  </si>
  <si>
    <t>cbc5a827779aaec5cb197de3ee4549eb</t>
  </si>
  <si>
    <t>de569cd1764ac83706f311767fffcf62</t>
  </si>
  <si>
    <t>eeb2252135ec5102b8006ba3c434dac1</t>
  </si>
  <si>
    <t>e629ce05d7c1783371a47ee0a68c4cbb</t>
  </si>
  <si>
    <t>16058d829606b1a7324478ae69c510a4</t>
  </si>
  <si>
    <t>a8678a1b8c9d2d568f3e1eff04215c79</t>
  </si>
  <si>
    <t>1f8ce0ce373eaedb67c3acd422bf2c42</t>
  </si>
  <si>
    <t>648772b253d969a8bb4774be33e6064d</t>
  </si>
  <si>
    <t>d2cac3124605a289269c812940197b02</t>
  </si>
  <si>
    <t>078cd0b4a7334e07c5931413b776bf85</t>
  </si>
  <si>
    <t>ddb18e6eb2acb3021dcfa524807fa223</t>
  </si>
  <si>
    <t>d5e55db3bb2cc839494e7c3c1b2ed88c</t>
  </si>
  <si>
    <t>d98a672f52356c25274222dee5a4f4f0</t>
  </si>
  <si>
    <t>e9ad62909742bebfd6715c926e9d52e0</t>
  </si>
  <si>
    <t>172466ca5ddd09b125ee0e67a6f7a096</t>
  </si>
  <si>
    <t>85ffb8792563e3ec55bd214724f4886e</t>
  </si>
  <si>
    <t>d5946aeeff137293cd9a8087d74360aa</t>
  </si>
  <si>
    <t>386b7276a53c0f3904f1bef371e3d9da</t>
  </si>
  <si>
    <t>51df936b9c4745a3634d92bbee578e58</t>
  </si>
  <si>
    <t>e2e4adeafaa2507ce7cb5735ee3edc01</t>
  </si>
  <si>
    <t>6e5f273bb32891fb78d3c7fc4c9aec5c</t>
  </si>
  <si>
    <t>f81fbd067854ae26d4ab3125cbbfb5d9</t>
  </si>
  <si>
    <t>8838738db8117a4fc32b885b6f439976</t>
  </si>
  <si>
    <t>fc134fc7b3db418e6e9345d1442b358c</t>
  </si>
  <si>
    <t>852b9794d945efa3a6175c2e1d16b931</t>
  </si>
  <si>
    <t>827d267b7ebf544be2427bc49b63b3c2</t>
  </si>
  <si>
    <t>fd846bbde90137ee23f5cb27ef5943cf</t>
  </si>
  <si>
    <t>f4d4a1314e8ac2049e545a7e5c00c5a5</t>
  </si>
  <si>
    <t>13bd7365b83eaf2e901fc9a11f1b5e6e</t>
  </si>
  <si>
    <t>83414da85bf081457f3f55d96ebe9476</t>
  </si>
  <si>
    <t>166a579b56c02017d759583375c758aa</t>
  </si>
  <si>
    <t>ece2eac404f1077bd62cae9994f6169f</t>
  </si>
  <si>
    <t>e92d15f92732958f2cee0f57fae91f35</t>
  </si>
  <si>
    <t>54ab2a0b7d58f24c8c631ddab682e6a3</t>
  </si>
  <si>
    <t>ccb89fcf8d055e86c4ea637118399366</t>
  </si>
  <si>
    <t>ce23e72a964e4efb208f890d1c48e74c</t>
  </si>
  <si>
    <t>d0d3f86ac1ed077a274383a7779b8fbf</t>
  </si>
  <si>
    <t>174f12c0c827cef7326620c278d40c47</t>
  </si>
  <si>
    <t>ff804ec5837b9778922e487ebb4113cd</t>
  </si>
  <si>
    <t>61ebc0de700df03ae835c79164edabe9</t>
  </si>
  <si>
    <t>f3a467973992931d02ee5b2f8c758040</t>
  </si>
  <si>
    <t>c04ddff372c7c3c316ee2b798dd5a1f5</t>
  </si>
  <si>
    <t>e85d8c4527f83fb7b9aa4c0dfe99f83a</t>
  </si>
  <si>
    <t>e0639b27ebf77146410f66cb85acffc7</t>
  </si>
  <si>
    <t>77904f4fc4c9e5ac88f74321991bec1b</t>
  </si>
  <si>
    <t>2bdcffe408f9c49f619136974bb09c18</t>
  </si>
  <si>
    <t>90d49a4976cdc141a1b240171ab1bad2</t>
  </si>
  <si>
    <t>b4af4f4f1fe37332e7e1cfe030b691af</t>
  </si>
  <si>
    <t>5e8135330225474b92be918d5c69e290</t>
  </si>
  <si>
    <t>9c991df2cefa43104495037e790410aa</t>
  </si>
  <si>
    <t>b07e406a1f675b85a9d7c512d10ef8c7</t>
  </si>
  <si>
    <t>1d1b79e92322e07ce40739b283f0be53</t>
  </si>
  <si>
    <t>f1d92c3e104d64d611a6b5188e1f2e49</t>
  </si>
  <si>
    <t>fbdd348cdbd61275c5edf3a13f98465c</t>
  </si>
  <si>
    <t>d9d073aeaa4fae2a5da533ea7b12424f</t>
  </si>
  <si>
    <t>ff3b924744e8b3da541841415dadd7c5</t>
  </si>
  <si>
    <t>6ab87dc4f2300711ae172f8b04270c64</t>
  </si>
  <si>
    <t>d1688fa037c2b39c339414290e9d2b07</t>
  </si>
  <si>
    <t>7cff6d3760bfdd49f5341a4e36ffb844</t>
  </si>
  <si>
    <t>2b67c1e3e857c2cc07e06158336f7e23</t>
  </si>
  <si>
    <t>0f4191a17edc071e9c9b350e8a609746</t>
  </si>
  <si>
    <t>ae45fe31d4fef6e3e4d58416ed70b208</t>
  </si>
  <si>
    <t>c4bd5364ab69349be922bb1b71b95504</t>
  </si>
  <si>
    <t>c823442cd26c226aab6feadcf49c2b65</t>
  </si>
  <si>
    <t>837c5689b81dbbdb6902f8599abd228d</t>
  </si>
  <si>
    <t>e2b31ee5939de5559ac125eb93d4ece4</t>
  </si>
  <si>
    <t>9445af76eeea86c3fb62ea9111b89219</t>
  </si>
  <si>
    <t>e297411aceddf8d006274b0fc17d1006</t>
  </si>
  <si>
    <t>a97433f953898f81c5d009378f6a20ec</t>
  </si>
  <si>
    <t>9987f39df1575c99aa792bedbe60ede6</t>
  </si>
  <si>
    <t>79d44574a114cf2fc4d18aaa9878e5ea</t>
  </si>
  <si>
    <t>63ee6bba88a33daba433566c44d6b551</t>
  </si>
  <si>
    <t>f8ee8a8f192ab17113b665eaaa0bd3d7</t>
  </si>
  <si>
    <t>a2dc62203a72485ede426b06e6f21850</t>
  </si>
  <si>
    <t>c60526ad9f5e9c0faf6e4e4131e307cd</t>
  </si>
  <si>
    <t>fe8dae57390eb3718a8465906f811e10</t>
  </si>
  <si>
    <t>4ff828d7bcda708b5312f4dd500f865f</t>
  </si>
  <si>
    <t>b01f9c2f32e4900233d54d12f517413e</t>
  </si>
  <si>
    <t>ac6c142732445237a5a87b8602616260</t>
  </si>
  <si>
    <t>b1427ca58f16f312cf64cfd8f96351a4</t>
  </si>
  <si>
    <t>aac8cb1b466301f4c5dbe4feccd6a97b</t>
  </si>
  <si>
    <t>37aa776c5db0aace45436bcd165a0db0</t>
  </si>
  <si>
    <t>db23e39fc1f71f1c787de7500516c074</t>
  </si>
  <si>
    <t>d65782d7b6943af0c7ecc6ffa0cfb988</t>
  </si>
  <si>
    <t>d1d744b1472ba008143d80df431612a2</t>
  </si>
  <si>
    <t>c811562d41f5062d59de8e65de6f9d64</t>
  </si>
  <si>
    <t>7436afef2030820ceac497418cff013f</t>
  </si>
  <si>
    <t>176566d7d6e7f273b0b6123484894fb7</t>
  </si>
  <si>
    <t>f3c931658b0b127f7641101d3b32b02e</t>
  </si>
  <si>
    <t>67235569a707c802a5712ba09eee260d</t>
  </si>
  <si>
    <t>a5d2fdd5ec85df4cbe01504f8a352a32</t>
  </si>
  <si>
    <t>3679ca053d241fabb8dd94802c976ec3</t>
  </si>
  <si>
    <t>4b57980d28806ade8ff571c9efa388a4</t>
  </si>
  <si>
    <t>6fa74fc4070a393a79a287c62eb25aa3</t>
  </si>
  <si>
    <t>7314d89d300e4babf0829612c186d8d0</t>
  </si>
  <si>
    <t>ee68eef9d366c73d63d1379dc40363d5</t>
  </si>
  <si>
    <t>9d61b273e6099e2fdefb4bb54c35504b</t>
  </si>
  <si>
    <t>3cd4a804c013884bd84f4a0c4b85c745</t>
  </si>
  <si>
    <t>4efe5c1898636ff4d54e619f451fb97f</t>
  </si>
  <si>
    <t>93e332dd377db8932a04dd97b54fea6a</t>
  </si>
  <si>
    <t>19da61805ac05e865d9b3f5dad0dc04d</t>
  </si>
  <si>
    <t>85140110e46fbc6804678fbe75654922</t>
  </si>
  <si>
    <t>5e92e21926f4c7573e5cb67f2db8ce11</t>
  </si>
  <si>
    <t>ccdff8121de1dca8d9406b7eccebd234</t>
  </si>
  <si>
    <t>37560391298aa815579a6ba303872900</t>
  </si>
  <si>
    <t>003c3d9a1da0ba247e4f0fefb2d02ab5</t>
  </si>
  <si>
    <t>e960d162838bbcc0fadf86d54594cf2e</t>
  </si>
  <si>
    <t>e36105249b47195055fe4594ba9e034d</t>
  </si>
  <si>
    <t>738382630f5a29689ba195a18986e4cb</t>
  </si>
  <si>
    <t>e51d1e22844feecdf413eb8831ce1eb7</t>
  </si>
  <si>
    <t>2334de058f1bf9fdfa9188b546c4718a</t>
  </si>
  <si>
    <t>a9db652331e30599d0a70ed53ba20fbc</t>
  </si>
  <si>
    <t>1daf81888e0e82f0f243049a0efe5781</t>
  </si>
  <si>
    <t>4eb23d647f672ff4fc4aeac86aed3744</t>
  </si>
  <si>
    <t>8235ac1892e21a8a519111ca0674e049</t>
  </si>
  <si>
    <t>30717dfcd428cc57f72be11494846b64</t>
  </si>
  <si>
    <t>6e3bdb05500caaa85ff7e3a9900b3aed</t>
  </si>
  <si>
    <t>b90a3324452e70bce71abab9432f4fc3</t>
  </si>
  <si>
    <t>165604216d09da5f0155fac3cb6b104b</t>
  </si>
  <si>
    <t>009955f492173b1ba3ea330130a8b128</t>
  </si>
  <si>
    <t>8d0dc3305102f6e49219f5743d1c6128</t>
  </si>
  <si>
    <t>f85f06b03bedc26b6de8167da508d4d4</t>
  </si>
  <si>
    <t>244250e1057255bb917f0a76ce737e3d</t>
  </si>
  <si>
    <t>222b5f27df8bdd65fbff81e86a6e1ab2</t>
  </si>
  <si>
    <t>d1815bcd3c76f556cde1c2913590db58</t>
  </si>
  <si>
    <t>8a406c64d40b4513ebf037d32abb301f</t>
  </si>
  <si>
    <t>8874955910218378eb8ec46a15e83fb3</t>
  </si>
  <si>
    <t>9aca8efaca9cb8b3404dd18f0c8ab3f1</t>
  </si>
  <si>
    <t>ef3c98aac73e5e21e62522c8558277a7</t>
  </si>
  <si>
    <t>4484f96932a8f0fdedeba222e45fb4fa</t>
  </si>
  <si>
    <t>81a10726fd1519a61e9915c380568d27</t>
  </si>
  <si>
    <t>be1a471b037e75ccdaa675365d85a992</t>
  </si>
  <si>
    <t>bc19547d4b67f004cbc30ba5f8b51fc8</t>
  </si>
  <si>
    <t>5766e36dfdc48545b1162a1f8ae89bdd</t>
  </si>
  <si>
    <t>e7d7c591c1f162f69b0f47f3382d64d9</t>
  </si>
  <si>
    <t>d76dccafe5594671118fb0d290830742</t>
  </si>
  <si>
    <t>bb11d882afd34e90417e53b5506e9253</t>
  </si>
  <si>
    <t>0c6000fa0198559883234c174dfca4bb</t>
  </si>
  <si>
    <t>1067d3f3f0bafa0c1c0beea6bb1c5b1a</t>
  </si>
  <si>
    <t>141b8ca0ad57a21c91dec456aa06e0ef</t>
  </si>
  <si>
    <t>21a9b8b7c24a84744dd5390c7c003d6e</t>
  </si>
  <si>
    <t>844a07e1fc770bc9b9e296f5d298b3d4</t>
  </si>
  <si>
    <t>6fb80d51716161e7f3a25296eb87e9d5</t>
  </si>
  <si>
    <t>f5225a9b3a3bbe078d848f234e253bb6</t>
  </si>
  <si>
    <t>683bb5c50fe05b92b413a41d8325dc3b</t>
  </si>
  <si>
    <t>9b5f1b166af66a388833b2390cb1477a</t>
  </si>
  <si>
    <t>60921fae2e335d3195bf66e9c1c23254</t>
  </si>
  <si>
    <t>f17b1b7c3a25798364b354f659e22a78</t>
  </si>
  <si>
    <t>05df3640b38579636058a59516dcce42</t>
  </si>
  <si>
    <t>0532b1cef3077a0533552bf4e8f4da8b</t>
  </si>
  <si>
    <t>6cb2ea24bdc73fd2bcf89d4a8af4b4ce</t>
  </si>
  <si>
    <t>04bc33a3f3ab7cab3cd2ba07fbce6a6a</t>
  </si>
  <si>
    <t>a78d886095001adde03f018a1289b8cb</t>
  </si>
  <si>
    <t>864418fb500e675f600e091e151193ba</t>
  </si>
  <si>
    <t>9e9eea41f3d19bebdb9bf6b2bd3b3537</t>
  </si>
  <si>
    <t>b804e3b5c5b766e930f4e63b6d3f873f</t>
  </si>
  <si>
    <t>f74ff0954aee3107985076475a7f2db5</t>
  </si>
  <si>
    <t>f5ad3b6cbf8b4e1fa986d27a528fff29</t>
  </si>
  <si>
    <t>584b64f416e8c9bfe8a885da746a72c6</t>
  </si>
  <si>
    <t>da3a388065c4df4dc6cb137032f17867</t>
  </si>
  <si>
    <t>b3fe6b3060ef5bb56eef4098c946575b</t>
  </si>
  <si>
    <t>aab4a3821e9a2e8e3e1c064ae0dc3eba</t>
  </si>
  <si>
    <t>ade92397189622e27d942813b8e7e348</t>
  </si>
  <si>
    <t>d8eb300366679d7228978e8d60f20998</t>
  </si>
  <si>
    <t>c448a41aa6c6591afcd5e4280917c25b</t>
  </si>
  <si>
    <t>bb4e0a70edbb71be386ed29031319ac1</t>
  </si>
  <si>
    <t>794d6f1b5e3b916220cddc6f8149ba70</t>
  </si>
  <si>
    <t>1262a3682c73aa16219c7be3f7f96a87</t>
  </si>
  <si>
    <t>05e9690ff928e3e40c6381492b9d0d7d</t>
  </si>
  <si>
    <t>4d3424d3abf20fbf57f0fb71652751f1</t>
  </si>
  <si>
    <t>e06d7f14cae95285bfa7c935ec092b11</t>
  </si>
  <si>
    <t>bb31f7de55d76ce49e810c041ad2f67a</t>
  </si>
  <si>
    <t>1b5035c16a79c0e432ed644bd72b5e9d</t>
  </si>
  <si>
    <t>2ee4d432e15ce0cca59fa08cf04e52cb</t>
  </si>
  <si>
    <t>77eb56b96ea61ba09997c09822e930a3</t>
  </si>
  <si>
    <t>2bad568e1378ab7bcc9d70dfa7b13d88</t>
  </si>
  <si>
    <t>49184f26bbc0a179b0d824e24cf4c66d</t>
  </si>
  <si>
    <t>73952f48367f2fe6e1a801213e336bf9</t>
  </si>
  <si>
    <t>b948d537f2c40e12ff29679c6d59b38a</t>
  </si>
  <si>
    <t>b7bd14ab0d3280c94dda5ec862cadc45</t>
  </si>
  <si>
    <t>202c856fa53b48783434d3c6d4997f59</t>
  </si>
  <si>
    <t>57168eac706dcbfefd1a138915afb5dc</t>
  </si>
  <si>
    <t>80e0901ebd41bf929ac664f81c312018</t>
  </si>
  <si>
    <t>30ab992b4c40a5699c4c60a962b0a5c5</t>
  </si>
  <si>
    <t>32678b3831c7966ca5d8adec3bab27e2</t>
  </si>
  <si>
    <t>e816690a6f38a40f8553264523d69e4d</t>
  </si>
  <si>
    <t>f9bc373b19615ceda9a51a6cd0e6e044</t>
  </si>
  <si>
    <t>47691060fab04b1413b8a8d138c925a3</t>
  </si>
  <si>
    <t>db031cc0e8b77199e038c68ab5e2f0a1</t>
  </si>
  <si>
    <t>4b5b9208d28c74740cbaec50430fd212</t>
  </si>
  <si>
    <t>0a218399835e002d8260f52eb2795203</t>
  </si>
  <si>
    <t>83894f6a166dcd49634838c3c6e1e4ad</t>
  </si>
  <si>
    <t>8905cab7e146b7d90452e7f51b9f1764</t>
  </si>
  <si>
    <t>5464ff37eb4f6caa05dc1d417c7dcb45</t>
  </si>
  <si>
    <t>87c5084eba67627887ebcfef8a65814f</t>
  </si>
  <si>
    <t>bdcecfed137d62c59c8e571bba15de27</t>
  </si>
  <si>
    <t>88a0b8a0e5c93aa4c9a8f943744bb7ad</t>
  </si>
  <si>
    <t>a3d60e997642b15f438d2ce8c67106b5</t>
  </si>
  <si>
    <t>476346186d8132ea6bb6829626235330</t>
  </si>
  <si>
    <t>70b05b0fe3a25f5acd7f876bc1bf3caf</t>
  </si>
  <si>
    <t>341f21b98ede622359e58ff7e50c9ced</t>
  </si>
  <si>
    <t>13b25cb28979a4900746d2eb63549a5c</t>
  </si>
  <si>
    <t>fe11b81ba4344b7096082a56e9c88f11</t>
  </si>
  <si>
    <t>7ae2729270054625ff597e4e9d8df299</t>
  </si>
  <si>
    <t>4897590c567840a92ece1c4786253dea</t>
  </si>
  <si>
    <t>3e25251047baa354bf8384ad08d0b3ff</t>
  </si>
  <si>
    <t>eb5311aa103b0ed9f983a581d3f421d9</t>
  </si>
  <si>
    <t>90898442bff98394becb37132556cb59</t>
  </si>
  <si>
    <t>b2028088d96de0e8732f6ea154a2efe5</t>
  </si>
  <si>
    <t>3647a734fc2135235bd9ee7d0b1f448d</t>
  </si>
  <si>
    <t>bb1c6f7c2c1e3e1d40c77f846268f969</t>
  </si>
  <si>
    <t>a7e420e641a8697d103d9f3209341c9a</t>
  </si>
  <si>
    <t>166cb09b12c1aef7dd17dcf1f3dcaf05</t>
  </si>
  <si>
    <t>0938fd2d1f62583b0e506322f3c7b41a</t>
  </si>
  <si>
    <t>35e4119a23e505c651d0275ec96c5a94</t>
  </si>
  <si>
    <t>073e9c84619314e68a6478e6b71f5698</t>
  </si>
  <si>
    <t>97f5dda2bd4b0be30e32536a56a5ab01</t>
  </si>
  <si>
    <t>fc362feabc05f859737ab2455e905ee6</t>
  </si>
  <si>
    <t>0ee58967fcb13dc4cfc56b9cd7a5a55e</t>
  </si>
  <si>
    <t>4da304876c4b0fd00eb3702741c36852</t>
  </si>
  <si>
    <t>bd2cc955b79abeec87bc2dc1e86e9045</t>
  </si>
  <si>
    <t>db302b1012e28c2f57bf88cd18b12176</t>
  </si>
  <si>
    <t>6a9e0151d6142b98d8db868dce71b561</t>
  </si>
  <si>
    <t>99f74030a5124d6445a58a38b86800b0</t>
  </si>
  <si>
    <t>b714847d97982946c027a448ef900017</t>
  </si>
  <si>
    <t>d56f0b0d8b051707613bad497e5f8bec</t>
  </si>
  <si>
    <t>9f5c497d8a3207d82437776324f183cd</t>
  </si>
  <si>
    <t>f078db7ccb0175c82304ec8250885a49</t>
  </si>
  <si>
    <t>c624729891715dd2656ed909a573d12a</t>
  </si>
  <si>
    <t>f96c00335e635311ceb335ff9a4e73b8</t>
  </si>
  <si>
    <t>3e12effa89391bc2e2fb7a9ce8457f05</t>
  </si>
  <si>
    <t>fc1956e6f433f6df53dcb716a3758651</t>
  </si>
  <si>
    <t>838abd73a636e4e52f51643344858add</t>
  </si>
  <si>
    <t>0633502f8abc2050dec4bf1ef4c7c82b</t>
  </si>
  <si>
    <t>42443fdeda2c2f0a301ac86b2304183a</t>
  </si>
  <si>
    <t>379f056cb7583e0c54573e6335c54db9</t>
  </si>
  <si>
    <t>2830af11c41b9b8564093fcab6e6ddda</t>
  </si>
  <si>
    <t>5d0fd57268afee4b70959f0679d7c2a4</t>
  </si>
  <si>
    <t>b8de925b8f8204075d24fe727a14fe55</t>
  </si>
  <si>
    <t>340022bddc7e7440d519cebe58539cd9</t>
  </si>
  <si>
    <t>3263e76a1e22546f0047454b3eca75cf</t>
  </si>
  <si>
    <t>7ebdf00dbc08ad89d6ef2abcbcd8b280</t>
  </si>
  <si>
    <t>c11cc39760b041194e811a35e6bbb59b</t>
  </si>
  <si>
    <t>7e64d29e55771b0f67fc404089847a59</t>
  </si>
  <si>
    <t>2b9c0dcb89e0495a9a05121a7f167b35</t>
  </si>
  <si>
    <t>9b2eeb9df8df3f95e6a47011333157ec</t>
  </si>
  <si>
    <t>fe75d22e495bda727f00595a2bd49c68</t>
  </si>
  <si>
    <t>ed2638984b59d96a45647b31254c05ed</t>
  </si>
  <si>
    <t>07bccba0f82044a22bf1c3b47f9555c8</t>
  </si>
  <si>
    <t>55570c559fcdb460c710e888b184f81f</t>
  </si>
  <si>
    <t>26ac9ae548c28b429ccda766d955c939</t>
  </si>
  <si>
    <t>f7ee29fc7b12e0a8f0739c89b09b1302</t>
  </si>
  <si>
    <t>cf4fd6973b827acb7150f967a6031314</t>
  </si>
  <si>
    <t>a77f8d0825e987483626a239a6953bc8</t>
  </si>
  <si>
    <t>653606fc8a3d48872e4d5e39aa872d8d</t>
  </si>
  <si>
    <t>8c1b7d45f2fb262de865d9971cbeb467</t>
  </si>
  <si>
    <t>57aa9474ea4423db567653cd518950af</t>
  </si>
  <si>
    <t>8e163b136802fb9648d551bb90b45f2f</t>
  </si>
  <si>
    <t>63912cfd37290762ca08674205870adc</t>
  </si>
  <si>
    <t>2ddcabaaf17d60f3978aa583b7703216</t>
  </si>
  <si>
    <t>7a3a238e630faefe64a7beaf5741fedf</t>
  </si>
  <si>
    <t>505379606035a9b96cd8f6b3ba164444</t>
  </si>
  <si>
    <t>1829caba0fe56b59f36abcd1f0b9296e</t>
  </si>
  <si>
    <t>b7eba53360ec566446900f506f48233c</t>
  </si>
  <si>
    <t>705afc96c625bcf2193acc67a17e6534</t>
  </si>
  <si>
    <t>5c5c3934c9062c08b9cc588fd2339b28</t>
  </si>
  <si>
    <t>8f7e60734dbaaff2b1c57c5ae0579bf8</t>
  </si>
  <si>
    <t>25d051fc1b5bfa57425b4c3084bf68f6</t>
  </si>
  <si>
    <t>674c1f3b94ad399f08b90d12c333123d</t>
  </si>
  <si>
    <t>8be90493ea0a89b89a8ed744a234b453</t>
  </si>
  <si>
    <t>0a474c8050b32956a2eb230d64b26728</t>
  </si>
  <si>
    <t>d3ff333febdf7f23a5cabf8d0d028250</t>
  </si>
  <si>
    <t>b362dbdcc4bd8c2bb8f2484941301948</t>
  </si>
  <si>
    <t>89f0fadb9721dd6c718757e7eb3e2c72</t>
  </si>
  <si>
    <t>3c058cbe26f1fae77223d349151c4acf</t>
  </si>
  <si>
    <t>d2fbdacc21255e7f763568591187e2a0</t>
  </si>
  <si>
    <t>daa17acab5248f077ce099f5c9d9be20</t>
  </si>
  <si>
    <t>12419688112fca818fae939a8b92589c</t>
  </si>
  <si>
    <t>4c896f3e83822a74660af29bb6678c1f</t>
  </si>
  <si>
    <t>66ec64a9cf08104d735ccd1d2380d4cc</t>
  </si>
  <si>
    <t>a8e416afa78593fec1e15845131ae835</t>
  </si>
  <si>
    <t>b3f85452a1036bcccc1028aa0c650165</t>
  </si>
  <si>
    <t>a777c8db7d69966290abce300e55bcb4</t>
  </si>
  <si>
    <t>e5d9563089c17b4db56222d67dcb5183</t>
  </si>
  <si>
    <t>934b8768d2c1b0cab72c4771b8229758</t>
  </si>
  <si>
    <t>8b71c5712659200bd877f3a4532fa09e</t>
  </si>
  <si>
    <t>e5cc5f81ecf35b32b2c74aff04ce70a1</t>
  </si>
  <si>
    <t>fa4292d54027419a3a9e143fad47f797</t>
  </si>
  <si>
    <t>842c8bc587488c077e35924cf0fba45d</t>
  </si>
  <si>
    <t>0921be40e32f392863ac9e2e2a1cc649</t>
  </si>
  <si>
    <t>1282e0461a07b30d0735b0c206c68745</t>
  </si>
  <si>
    <t>c2c25bd19cae9d688521fdfec6767a36</t>
  </si>
  <si>
    <t>81678cca7421dd1f127fd4b06601cb3c</t>
  </si>
  <si>
    <t>16c234bdbdbe324da1e4b3646de1fedf</t>
  </si>
  <si>
    <t>a801f745ad954e81d4327abca14996fc</t>
  </si>
  <si>
    <t>04c215985755f50b058d720fc24172df</t>
  </si>
  <si>
    <t>86d749961389fbebf01958a8cd7ffa95</t>
  </si>
  <si>
    <t>63e7aac0a217e8d9ce108ef21b91ef2d</t>
  </si>
  <si>
    <t>d1f8979dd790d121c2c34f8f504dac3a</t>
  </si>
  <si>
    <t>12fff1b235be91d9349a8e978cacf618</t>
  </si>
  <si>
    <t>61692b85118f99c0a9f01d209ac747e7</t>
  </si>
  <si>
    <t>befd22b740190a42b7a4c228284ae7c2</t>
  </si>
  <si>
    <t>33bc1bef19cfe3be8ea91798eecf805a</t>
  </si>
  <si>
    <t>a1d1530d67f32c60c1d3c548b356f20b</t>
  </si>
  <si>
    <t>f77b53df35175335dee0ed5a73da050b</t>
  </si>
  <si>
    <t>ecbfe6c2fc3647263733ff7bdc0e58ef</t>
  </si>
  <si>
    <t>b04ad9ef0a395a1bfc89b6d329064d91</t>
  </si>
  <si>
    <t>c96f29cd30bf5f528d0e5577a88a06a3</t>
  </si>
  <si>
    <t>6289a2cc5a50095d88a37e30a8ffd9a3</t>
  </si>
  <si>
    <t>fd7bff90c6fd26782f17ad0c981f1fdd</t>
  </si>
  <si>
    <t>23d94b4879f0cfe92ee898713490c3a4</t>
  </si>
  <si>
    <t>727019409da26f7e05e3e973d6b9c2ce</t>
  </si>
  <si>
    <t>a53a1ca09c62e40853c6d39893fe56f4</t>
  </si>
  <si>
    <t>10189a3148189355ff09d1a759e1c354</t>
  </si>
  <si>
    <t>87ec9c324435f080cf3741e02a8423da</t>
  </si>
  <si>
    <t>0041b76b963f517b01c9659b7bfb38d3</t>
  </si>
  <si>
    <t>afe2aeb5f8f4ce7db851bce5fd395c2e</t>
  </si>
  <si>
    <t>c5c606cd302cb830b5d585c7569c4e76</t>
  </si>
  <si>
    <t>c08214aa89e5c3ea6cb8e4f7bbdc9b76</t>
  </si>
  <si>
    <t>039fb5389c486555a745ae82e6dbf81f</t>
  </si>
  <si>
    <t>d1382c0d3ad58a3fd75ecbb1bb2bd408</t>
  </si>
  <si>
    <t>aec6076e6e02922269824422c90ad7f2</t>
  </si>
  <si>
    <t>d42d35a43131a72ac48271202f35e000</t>
  </si>
  <si>
    <t>c4393f9bd1da6cd520c44689ab549b78</t>
  </si>
  <si>
    <t>4747a430e73e830d4848fcbd78b36f9c</t>
  </si>
  <si>
    <t>337da50254c2578b656328ef3c0df1aa</t>
  </si>
  <si>
    <t>9e1ab09586eea8d919ee490efef788fd</t>
  </si>
  <si>
    <t>154590baa48bead222d6801a25d2a273</t>
  </si>
  <si>
    <t>356246e39f12cb71a868c52fd3afebdb</t>
  </si>
  <si>
    <t>289bd2919fa4cb3b5946255791889ece</t>
  </si>
  <si>
    <t>a53319afce37e0eecb550f08e2eaba5b</t>
  </si>
  <si>
    <t>19de9b2bff6751d0d7f14a91591d4ecb</t>
  </si>
  <si>
    <t>04c80f692745badcdbe9a23095255c1d</t>
  </si>
  <si>
    <t>316fd80bcad5e661bb418c1ff0cb298c</t>
  </si>
  <si>
    <t>e5b5721523edb8443a2888590907592b</t>
  </si>
  <si>
    <t>7771030b024c47a51153acfc97cfdcd5</t>
  </si>
  <si>
    <t>99caa74a247a59a6e58c3ee8bfe29222</t>
  </si>
  <si>
    <t>d8fe83efa3276c1705795834faf7971c</t>
  </si>
  <si>
    <t>4142cfd53d1b1112570dcc982876a3a8</t>
  </si>
  <si>
    <t>31bef044dd3278492b05afaf7f1bc898</t>
  </si>
  <si>
    <t>b2205aa33fbafe7f7574cd58b0997a47</t>
  </si>
  <si>
    <t>e0b62e1563086697d055dd723639fea9</t>
  </si>
  <si>
    <t>81bc40caa651f4e6a4c9e80c8e884c8a</t>
  </si>
  <si>
    <t>7337023891d15a4b37b38832660030a8</t>
  </si>
  <si>
    <t>b8fc1e9961e7e18159629335ac63412d</t>
  </si>
  <si>
    <t>282c14e6d1035d5b2081d990c4272112</t>
  </si>
  <si>
    <t>e4816f2238527f32c89975d429227835</t>
  </si>
  <si>
    <t>cd07e10a8cb602ee7879183c84b052ef</t>
  </si>
  <si>
    <t>9958b9effca284f55e158f51939a0546</t>
  </si>
  <si>
    <t>32f2bc6326eb3333d1f691cbb74759d5</t>
  </si>
  <si>
    <t>547a1d69653c0c1b493eff63c65cc232</t>
  </si>
  <si>
    <t>500ded0f7cfc63d481e27ed1d2fbe331</t>
  </si>
  <si>
    <t>541a9245b0f28527015bccda82242bfc</t>
  </si>
  <si>
    <t>cfed7ffcdd6176a99cabf9bb4cb93d94</t>
  </si>
  <si>
    <t>84adf50ad6c5a1abec240249027e1fd3</t>
  </si>
  <si>
    <t>ab73bc72ac746e4e341288e3f94a82bf</t>
  </si>
  <si>
    <t>78eb129345a0bf0805eba8b4d6ff52be</t>
  </si>
  <si>
    <t>5cec5f2e23e99afed287780a55a29eea</t>
  </si>
  <si>
    <t>dfe33c896a71d72673e1786bcdea4af3</t>
  </si>
  <si>
    <t>e642435cde345a9f434d06aff6d9af13</t>
  </si>
  <si>
    <t>0eb593c6c44314b6a7e8ecce3d388134</t>
  </si>
  <si>
    <t>c2929bf850c5a1e2badf41e50ddb4939</t>
  </si>
  <si>
    <t>9f74f339000509c8ffa1af1f86bdb440</t>
  </si>
  <si>
    <t>77744c8cb0818bb0508204c87c6ba9e0</t>
  </si>
  <si>
    <t>c4085d448c09b8740e513253fb6ff126</t>
  </si>
  <si>
    <t>99116503947b2ef4fa7bcfe7dafd770d</t>
  </si>
  <si>
    <t>73632a60308a66588cc7e42d5069d9e6</t>
  </si>
  <si>
    <t>569b40f6313a7939f88607a21b40a91b</t>
  </si>
  <si>
    <t>5dfd7736f6f0d090f0cb53d32e3d2532</t>
  </si>
  <si>
    <t>ff81b07ad5c1d5618e177ce310e0f243</t>
  </si>
  <si>
    <t>55c4cbf99c6130525f9aac6e791a31c9</t>
  </si>
  <si>
    <t>aee9a20cb5606f4fb4784a09008c989a</t>
  </si>
  <si>
    <t>e9a19933516072398bfaa4f4d9ef439a</t>
  </si>
  <si>
    <t>b23af99e435de83d6f3772363c8c84ba</t>
  </si>
  <si>
    <t>e9917c196bd319549314e6e265599a22</t>
  </si>
  <si>
    <t>cb80352be04bd57e06385ecceffdb137</t>
  </si>
  <si>
    <t>95310b6c2d53b0fa609a99ea6cb2753c</t>
  </si>
  <si>
    <t>5c87c6e595d12e2871b8315fcbcb0022</t>
  </si>
  <si>
    <t>0018f253c74b1b342d8e1334f6fe0d9b</t>
  </si>
  <si>
    <t>0e8d942d24864c240cfc2e657319f90b</t>
  </si>
  <si>
    <t>ae3abcb6be389a1c92748e46a199a195</t>
  </si>
  <si>
    <t>7c2d16371805b32b7532a2874a6e26a9</t>
  </si>
  <si>
    <t>0d6aae8e70d55047d313aca632a6834b</t>
  </si>
  <si>
    <t>ccd18a4342c0c3ee0291b32c6f698743</t>
  </si>
  <si>
    <t>aff6b2046403fba668f769df5701f4f1</t>
  </si>
  <si>
    <t>2a95b9926073f62daa661e30fc732004</t>
  </si>
  <si>
    <t>1c2cc6a0c058ee686fcc7368c66f4c52</t>
  </si>
  <si>
    <t>3053b9c13d7de306d1b5ac1cc28755d2</t>
  </si>
  <si>
    <t>efe9e5d30b2230e51b89a33fab37e623</t>
  </si>
  <si>
    <t>000f07e437c867859dfd65d366cad1ae</t>
  </si>
  <si>
    <t>cb66b6322d62576e379249183ebb1487</t>
  </si>
  <si>
    <t>7819a451719c991e64e5095ebb2b0f9b</t>
  </si>
  <si>
    <t>c5da6f87f764d41463b17fc30c8d90e9</t>
  </si>
  <si>
    <t>cdda204de4d72c27ceeb68b3ad0b48df</t>
  </si>
  <si>
    <t>bcf7bbdee38b693759232f62fcdd7631</t>
  </si>
  <si>
    <t>58511b0b08597267a400271256fa3b14</t>
  </si>
  <si>
    <t>70dee07e3fc863048077f8fb31312e09</t>
  </si>
  <si>
    <t>48baeda8deeb27b549bed8d4bf9ac962</t>
  </si>
  <si>
    <t>7c2b7e58d23b3531e81bb20fdfcb90a7</t>
  </si>
  <si>
    <t>d1742906ae0d3202027c098bf239daca</t>
  </si>
  <si>
    <t>eb53ad067565c2b12d3988b3a5cca95a</t>
  </si>
  <si>
    <t>2069200ab7a7b4d00cb827e79391b875</t>
  </si>
  <si>
    <t>d4f9587ef2415f9bd8ab948f2791794a</t>
  </si>
  <si>
    <t>3b2d67918f8bb040d89c0ae7d2928196</t>
  </si>
  <si>
    <t>d204b36b49b5d7ae6ffc0825a039e20d</t>
  </si>
  <si>
    <t>4e4e8144b6e55485102dc489452cf083</t>
  </si>
  <si>
    <t>843024a5e14042684b62d35074625098</t>
  </si>
  <si>
    <t>0903b16f1b27ec094a64931776375f00</t>
  </si>
  <si>
    <t>416c25d3c6262a5a4da8e1a4d23b2231</t>
  </si>
  <si>
    <t>afc85bb425b24df18a7604f21bb2cfa4</t>
  </si>
  <si>
    <t>f725ac902830b020b0d456d88654f486</t>
  </si>
  <si>
    <t>05304040799fc1523220651beb609478</t>
  </si>
  <si>
    <t>eeabc4bed536bc407bb1cbc6fb95b206</t>
  </si>
  <si>
    <t>975cf99e610e694f1448356a4fa2a144</t>
  </si>
  <si>
    <t>24bc4e64a3425a0b16333a8def17c5f1</t>
  </si>
  <si>
    <t>2ffa1651b506dae15d68e94c1a45f8fd</t>
  </si>
  <si>
    <t>ae074cf85f315b06f54a38fefbe60a10</t>
  </si>
  <si>
    <t>f483a8e16461044e46196946519fdc7a</t>
  </si>
  <si>
    <t>7ce8f62ef9b424bbcd90c4492fa1155d</t>
  </si>
  <si>
    <t>c8fe4b1f7871c18994d93bdd70f8b037</t>
  </si>
  <si>
    <t>0ef65f4467c06c41353d204cb3458e68</t>
  </si>
  <si>
    <t>163b22da455d53d4c7bf4d12b4237f41</t>
  </si>
  <si>
    <t>40768807dede8d9ff85c49389d84981d</t>
  </si>
  <si>
    <t>e729d1d2f37df0134bf6b2877f821f4a</t>
  </si>
  <si>
    <t>9d53a013355f1d3ebb2106bd83d5eb1a</t>
  </si>
  <si>
    <t>b1f23f740d301edbcce6e642d0715e68</t>
  </si>
  <si>
    <t>cef6733e6c4587e650d607cb9e828174</t>
  </si>
  <si>
    <t>ea0124d7d0c3672a3a444453cc834ae6</t>
  </si>
  <si>
    <t>4e32bc2423acc21f129188fd7f7576c2</t>
  </si>
  <si>
    <t>d2d23429cbf42f507f31e00921407d22</t>
  </si>
  <si>
    <t>8e8f47718ecc953518ededd56bc1ef1f</t>
  </si>
  <si>
    <t>a989002fba562d601b77071f81c38375</t>
  </si>
  <si>
    <t>0aa6104d33ae5722e203f3f28749450e</t>
  </si>
  <si>
    <t>3f6dfb54c67cbc6f90f3879338dd9bc5</t>
  </si>
  <si>
    <t>9b559368fe2a06c303f59d977d34a3dd</t>
  </si>
  <si>
    <t>d98d0155656c48f10c0a139a926f32d0</t>
  </si>
  <si>
    <t>b6b635c82124d5d3308ab1c87b5b4a3e</t>
  </si>
  <si>
    <t>7e118a95252f28ac2916a96f849e596b</t>
  </si>
  <si>
    <t>287a1f936f08d2feb38d45e10a7a0c34</t>
  </si>
  <si>
    <t>4085bf2cd2c4351b094b095c25f0a74b</t>
  </si>
  <si>
    <t>12f013eefcb7e1d390ea891a6a38cc97</t>
  </si>
  <si>
    <t>c750111f5edbae7db15e34d382f462d1</t>
  </si>
  <si>
    <t>c6b9cd34064eb0de92c901fa63f8afd4</t>
  </si>
  <si>
    <t>13c173ca408b0ab86d676c73eaf7d5ac</t>
  </si>
  <si>
    <t>697ac9199a8809cca869f1630e3592d6</t>
  </si>
  <si>
    <t>7ee44a4cee4a1f4c5fc4f0b8164ce4e5</t>
  </si>
  <si>
    <t>9f68ffc65d455c8f63d92a57f7076505</t>
  </si>
  <si>
    <t>b14d3875395a30ed1db82168c076e7a2</t>
  </si>
  <si>
    <t>8ca94edf1ff1017c4eced16f55ed1902</t>
  </si>
  <si>
    <t>15f3c42e6c4f03d8c09c420c5c749134</t>
  </si>
  <si>
    <t>f4366af6069a12705be2a82c56b23ed1</t>
  </si>
  <si>
    <t>5c1a439c0a58ddde6e89634454342743</t>
  </si>
  <si>
    <t>30b07a65d20e26f330a2845cb0812a1f</t>
  </si>
  <si>
    <t>cd01a7bcfddcbda5fcaccd4b168d0bed</t>
  </si>
  <si>
    <t>7d0266b79a774471a60b8058a992a147</t>
  </si>
  <si>
    <t>208f816ec3149697aa761be6ed5b609a</t>
  </si>
  <si>
    <t>5e2db4a5a82b12e823c17509436d2082</t>
  </si>
  <si>
    <t>e5d52ad3158fade998edd19d3bfd775c</t>
  </si>
  <si>
    <t>eb1129b3738ef0d85eadf5f88a9e3e29</t>
  </si>
  <si>
    <t>b633e9fa8a0ff2d55f321d495e5038fb</t>
  </si>
  <si>
    <t>c9c923de35fdaaf1d2234f51c8497771</t>
  </si>
  <si>
    <t>e1252840ae4ff554e0e0a4e3d336157f</t>
  </si>
  <si>
    <t>082a18fc15d29a5f4dcc1f67f8721b5f</t>
  </si>
  <si>
    <t>e54f7777222e984eed79408d21f26378</t>
  </si>
  <si>
    <t>9ebc8b58898bf66ab6dba17e46f60c3b</t>
  </si>
  <si>
    <t>514bf16beaed00c840c4ff531da15743</t>
  </si>
  <si>
    <t>6e7447578773f37aa12d6d971fb276e8</t>
  </si>
  <si>
    <t>ea871286bf77d6902f3b0ddebf904545</t>
  </si>
  <si>
    <t>2df0415879f4cb8b5a18b594f3d67894</t>
  </si>
  <si>
    <t>ff7e438e9e38450c23cc13bc2bb74e20</t>
  </si>
  <si>
    <t>9ef5f1cab85ef40a00672a0dca177643</t>
  </si>
  <si>
    <t>cd52205c595fe8dd25b8206fd5ab544a</t>
  </si>
  <si>
    <t>3b1bf607120bb30ce3613f5b0ea7a4c3</t>
  </si>
  <si>
    <t>01e8737df8b84eabaffb27885d939b68</t>
  </si>
  <si>
    <t>00667b06c7101afed86d6a4d8a30af27</t>
  </si>
  <si>
    <t>6e05d2049ce9fe6c02a369eda70e3a26</t>
  </si>
  <si>
    <t>60188ca1e0902414d3d42a16777e3f35</t>
  </si>
  <si>
    <t>0cfd0ab6f1a8efcd8b2060c936787295</t>
  </si>
  <si>
    <t>e7afd617ebdaaa1d66db31d08b0f49f6</t>
  </si>
  <si>
    <t>69d507ced037900a669f37276a3ee40c</t>
  </si>
  <si>
    <t>ac6be36d7547934cfadad75d758f62f0</t>
  </si>
  <si>
    <t>ee635a6346a3e787e313dbd504ba8884</t>
  </si>
  <si>
    <t>fb01907692d001ec623b2dba8c8756ff</t>
  </si>
  <si>
    <t>97eb8e82e7a62223dba2401e469cfb70</t>
  </si>
  <si>
    <t>23f074eda5efeea7faa6c7f74160e466</t>
  </si>
  <si>
    <t>49f0ef7db07124739f767ba9828a7f41</t>
  </si>
  <si>
    <t>090c7ccbf0872a81b5277ba0ce08d198</t>
  </si>
  <si>
    <t>1e1c5b322577ada88498abf3c1ebcb9d</t>
  </si>
  <si>
    <t>1ea154f05f27c4a57175a8d1ef2b6f24</t>
  </si>
  <si>
    <t>37a13147779f20940f800d9b16820a11</t>
  </si>
  <si>
    <t>684c3abd50085dddb984234e5377fbfc</t>
  </si>
  <si>
    <t>a003fc3ccfe0e67af3de3f7b6e462e1b</t>
  </si>
  <si>
    <t>01bdd3e3b9c9d0ec24f936b9eb787e26</t>
  </si>
  <si>
    <t>c667766cea390a2fd5fccb53d1e5021d</t>
  </si>
  <si>
    <t>acfe13f5113a92ab2f085de3f67994d4</t>
  </si>
  <si>
    <t>bf635a17293bafc52953d4f62fce818f</t>
  </si>
  <si>
    <t>1514ab420ff519f1361d1bb46792c80d</t>
  </si>
  <si>
    <t>354ffd7d0cbf2235666b27c8d5822167</t>
  </si>
  <si>
    <t>5255b482571f194158062ccc06f9f51b</t>
  </si>
  <si>
    <t>4e34d9929ac3e0433cda5331f6d31f71</t>
  </si>
  <si>
    <t>407611ca5caa1bbd1909325ef2faada7</t>
  </si>
  <si>
    <t>c74660f7a49bdb833a31d034490f63fa</t>
  </si>
  <si>
    <t>65225a296d9bfc9c1e5763dd9a5edf69</t>
  </si>
  <si>
    <t>c59daff6a03a2141d51b9e00594334e0</t>
  </si>
  <si>
    <t>dca7cc8130eee1785c9aba0f5c0acb23</t>
  </si>
  <si>
    <t>55c5f9814226290a5c5cd4364d2d211a</t>
  </si>
  <si>
    <t>719aae2a91e9466de0eb0b31d4c2b14c</t>
  </si>
  <si>
    <t>28495ca23525bcbe99e49efcab033edd</t>
  </si>
  <si>
    <t>72c09f2b99b4bb755a96240c4689a9be</t>
  </si>
  <si>
    <t>987c8b06754fc4f2a3813273730f7828</t>
  </si>
  <si>
    <t>2b05754bf20a1bc10fd3d590a2d6740b</t>
  </si>
  <si>
    <t>88eed2d34d7f76949bb4952f039a751d</t>
  </si>
  <si>
    <t>15902a78806a2c43c39883fe0b424890</t>
  </si>
  <si>
    <t>030a89e3d1d77a505d642c3032ead4e0</t>
  </si>
  <si>
    <t>a36682e660426b1b0262c714853b70e2</t>
  </si>
  <si>
    <t>c51d4cf851b190a7531ee844c52ac04c</t>
  </si>
  <si>
    <t>d7e8bbca9816205a98ff3bdd4001c2af</t>
  </si>
  <si>
    <t>9d1879109bebeb41b8168f727acb4a47</t>
  </si>
  <si>
    <t>9732aefb19a3ccd5c6a5302ae17ab1a1</t>
  </si>
  <si>
    <t>185c1e4a909ce030bfa9c623ca547ed9</t>
  </si>
  <si>
    <t>d31c1088fe5f3e3ccf77ff0160698ec2</t>
  </si>
  <si>
    <t>7a4f1ce798328d14bc015627dbcedf41</t>
  </si>
  <si>
    <t>b25b95515cb9daac01ee62602650003e</t>
  </si>
  <si>
    <t>71cc05edadc43096aca55281ac81d6c1</t>
  </si>
  <si>
    <t>dad19901abe249e3f11ec825910e4c0c</t>
  </si>
  <si>
    <t>0c45c3567cf996d4eb92072695ddba1a</t>
  </si>
  <si>
    <t>631f00997ec1769b76df12df2c32e468</t>
  </si>
  <si>
    <t>91888894bb8db97e444090b18ead6056</t>
  </si>
  <si>
    <t>8a3201e725a0c98e9a49afc1ea6af92e</t>
  </si>
  <si>
    <t>5422906e49700bc6fb0eac7dc21be073</t>
  </si>
  <si>
    <t>b025de6ded70fa1dabf097c33cfc6cde</t>
  </si>
  <si>
    <t>0b3dc242d58e34404259df572871c1a4</t>
  </si>
  <si>
    <t>6fa4c42a0faf1a35606c296e5ddd439c</t>
  </si>
  <si>
    <t>9baba4b9d0bbbe630f3f026a3e440a97</t>
  </si>
  <si>
    <t>86ffbcbce902bde5609cb39395693475</t>
  </si>
  <si>
    <t>4d91a2a30b0577aec19b0a4ac1ebb800</t>
  </si>
  <si>
    <t>1c22b5653b2f36417973cc23ed0c727c</t>
  </si>
  <si>
    <t>f086918fe4700f643f8c2ed9323ca80d</t>
  </si>
  <si>
    <t>b491e3f418ce1023149838d1e2cec158</t>
  </si>
  <si>
    <t>4a7de7beb56c4ef722afcebb05150e95</t>
  </si>
  <si>
    <t>3ba12d36f2f85583f1db5963268d6f0c</t>
  </si>
  <si>
    <t>9974738db33471c12084d8f98ae73a47</t>
  </si>
  <si>
    <t>565e1db5084367b46d235dba631b3213</t>
  </si>
  <si>
    <t>c6a64c85765e712eaf12d5e704b3b54e</t>
  </si>
  <si>
    <t>2568e7636e66b46af49bba4148e51475</t>
  </si>
  <si>
    <t>cbf3e149fb664bfcafe36b6077577e92</t>
  </si>
  <si>
    <t>fdc35ee6227b5839916973dbfc4b5b5f</t>
  </si>
  <si>
    <t>a8c69cf570dd36887638f0cc5da09461</t>
  </si>
  <si>
    <t>0d673fcacc2e673cb548ecb4c49f5681</t>
  </si>
  <si>
    <t>8f35a5dec68707da693f7007524db5db</t>
  </si>
  <si>
    <t>35eb5ff9cd914f85d5bab7b2fad4287a</t>
  </si>
  <si>
    <t>8f71435cf5b969d48d9c05d5b84d0ac0</t>
  </si>
  <si>
    <t>b141f372bac61bb3eaa2809513eebf88</t>
  </si>
  <si>
    <t>745c65f38512647fb4bfad9c98f94b64</t>
  </si>
  <si>
    <t>3d3e07fc3624a36c25313c91dc3c26ef</t>
  </si>
  <si>
    <t>bf9351e03c47f0c84aae0f5cc07bc914</t>
  </si>
  <si>
    <t>dfa6223fdc4957b6d6c7220a3f30fdb4</t>
  </si>
  <si>
    <t>73eaff14953b3b9af558e1b7801708eb</t>
  </si>
  <si>
    <t>1f07dfafd2a11cf2d0f604998ecbf111</t>
  </si>
  <si>
    <t>e3b24e9dfdcebd437662280ecf21f606</t>
  </si>
  <si>
    <t>ba4f819f65f277ff442f9764cc337c79</t>
  </si>
  <si>
    <t>89cbb83eaeebd88e9328c684f2ef6b60</t>
  </si>
  <si>
    <t>c65393bf74e8ea6f4cf53a6967b5a4ae</t>
  </si>
  <si>
    <t>c09617ba3bc8ac64388717c0f3e961a5</t>
  </si>
  <si>
    <t>9319e684217d525e186ce6328a3d4db4</t>
  </si>
  <si>
    <t>c3a4ce6354eef60d6c7d593a010119e0</t>
  </si>
  <si>
    <t>71e64a36e4ea872cb8f8a3b61bae854f</t>
  </si>
  <si>
    <t>0e7e03dfaf06b78faed0fe6ffeddbd95</t>
  </si>
  <si>
    <t>0ada1867ff37ebbf358f7e98414b4724</t>
  </si>
  <si>
    <t>541029520ebe5268af2fbd7d8c4f48fe</t>
  </si>
  <si>
    <t>19c31471468ce4381a7c55df672f479a</t>
  </si>
  <si>
    <t>dca42bb79462e3ca761ac69f0493a44a</t>
  </si>
  <si>
    <t>5c9211e316922e5ac8a8429c11c5bcf4</t>
  </si>
  <si>
    <t>95d8ed868b7700506e113d9049d73c1e</t>
  </si>
  <si>
    <t>0d31e7fbe572afbe32deedf0295a7ba3</t>
  </si>
  <si>
    <t>72f763c1e1ff5ac2c5103cc16931f409</t>
  </si>
  <si>
    <t>72f9761dd54ab26737ed516b65d2739a</t>
  </si>
  <si>
    <t>e738fabfaae1a1020e249ccbd118e0de</t>
  </si>
  <si>
    <t>ae7226937b66b690122b3589242dd4c4</t>
  </si>
  <si>
    <t>a1827b953020e069f57f552f66dd6766</t>
  </si>
  <si>
    <t>806bcf0001d590a60603fc86473ba247</t>
  </si>
  <si>
    <t>e7af3cb1960781d3445e66428f02d9b1</t>
  </si>
  <si>
    <t>845d80b7cd15bdc3072fcd3f568f2692</t>
  </si>
  <si>
    <t>73062793684cb038daf955b10f5dcf41</t>
  </si>
  <si>
    <t>b399db24245d78b82734487c54d493f2</t>
  </si>
  <si>
    <t>e5404fa6dba1b90ba1374d18bad445ed</t>
  </si>
  <si>
    <t>78d1427c4ed17564ec0430ef59bd5e7e</t>
  </si>
  <si>
    <t>1a93d25590f25f1c157dc2ebc8ac9b77</t>
  </si>
  <si>
    <t>a3f7ff0f08397a1c45b8414a9c2de560</t>
  </si>
  <si>
    <t>fc9c9685b59351021db1ec7655c93133</t>
  </si>
  <si>
    <t>d40fd83aaddb7cf2a527d3eff22a4cf3</t>
  </si>
  <si>
    <t>cc7407afe9528ad1306fa3dcf8a9d797</t>
  </si>
  <si>
    <t>ac77b0797fdfb8825e93815a9d9f51f4</t>
  </si>
  <si>
    <t>0f44930ba3337c21838c73a91d46492c</t>
  </si>
  <si>
    <t>24c5cdd58a9f4a816eff4fd4bf09d137</t>
  </si>
  <si>
    <t>2bd1b9b47fdc9da8d97996402c5608d4</t>
  </si>
  <si>
    <t>802027e8a698686812bab0b2520db2e9</t>
  </si>
  <si>
    <t>96e47b95a32ae987d3893dc137bba572</t>
  </si>
  <si>
    <t>a3f266c9e65c3221d1fb95f09c2c2eaa</t>
  </si>
  <si>
    <t>29ff7fdc00703e39970eb1a371379560</t>
  </si>
  <si>
    <t>c7056e0779950b079f0315f873f2e7c4</t>
  </si>
  <si>
    <t>d506624dc92f0fe5b98a8740a68236f9</t>
  </si>
  <si>
    <t>3c06b71833fcbf2957aa0c2b0b3ca56d</t>
  </si>
  <si>
    <t>4e5ce0880535d36a38cdaa239c9ccee8</t>
  </si>
  <si>
    <t>63a197deed0a1ba7c46a7c183dc8d78d</t>
  </si>
  <si>
    <t>a61409a63c33783890846978dafd2c08</t>
  </si>
  <si>
    <t>e26678a3b5b38d196839c78d5d1788fe</t>
  </si>
  <si>
    <t>f9c6e183d3ff881cc991eb8c30e77b48</t>
  </si>
  <si>
    <t>b976160ae7fb27282ccefe44a101468c</t>
  </si>
  <si>
    <t>46026a351f96516a454ef9dca4f735f9</t>
  </si>
  <si>
    <t>d13659877b02c4b3f10ca4f48dada3c6</t>
  </si>
  <si>
    <t>65c43ba726858b242104d444924e09aa</t>
  </si>
  <si>
    <t>0062d97d2347c06d08792ed51ed3ec68</t>
  </si>
  <si>
    <t>3190672bded41e643254726aa4aaa4e6</t>
  </si>
  <si>
    <t>e798d72cd6451ccd37f65e49590b1528</t>
  </si>
  <si>
    <t>a8b9ac0410c384c1b4612f31963f6579</t>
  </si>
  <si>
    <t>7f7a0cd72a81c2b8ed2ec3edbb81cfc2</t>
  </si>
  <si>
    <t>9d6cfaa97aab694e5aa7298e0d14aaad</t>
  </si>
  <si>
    <t>1b1c11a3d437ca31fdcaf8922de442e5</t>
  </si>
  <si>
    <t>ce802f06aca21b7ce0d5e43fdecb0b9b</t>
  </si>
  <si>
    <t>11add3153cbb855eec7838bc432b2707</t>
  </si>
  <si>
    <t>77a2189e4880e068b4faa71c433be137</t>
  </si>
  <si>
    <t>e9498fa7f0273bba89b8f727406403a7</t>
  </si>
  <si>
    <t>ff1c234c1bd720863d142925e843d5e4</t>
  </si>
  <si>
    <t>ed077d6a91c15ea056da5823efd08d12</t>
  </si>
  <si>
    <t>1faaf52d9a895e1d87fa940ae6b3195d</t>
  </si>
  <si>
    <t>999d54b87e01933370879b12fd22fb67</t>
  </si>
  <si>
    <t>3d16eb28f99aa7a557e1cf1df15b7cda</t>
  </si>
  <si>
    <t>7d9360dce90a937040e929d88f415b9b</t>
  </si>
  <si>
    <t>db85ef5ac3d5d2b4d555e03241b1c441</t>
  </si>
  <si>
    <t>14818bdeaf52592278c6a3c3117dbe27</t>
  </si>
  <si>
    <t>6509addc7e6bd54e5d3082b13bd09663</t>
  </si>
  <si>
    <t>85aed13669dfdf77be0313800ca7a9ae</t>
  </si>
  <si>
    <t>c3ffc87d9217ad6098c25c896d3152f6</t>
  </si>
  <si>
    <t>9612015570fc6503b7a86f0b30fae01b</t>
  </si>
  <si>
    <t>57ddff81180f5f67455173c79647f17c</t>
  </si>
  <si>
    <t>603ed33df83b0a4b13d222b6de634db4</t>
  </si>
  <si>
    <t>64d0793addd9e4d7b5c252c19e155833</t>
  </si>
  <si>
    <t>8797e1ffb2344dfaa089ac77b3c55513</t>
  </si>
  <si>
    <t>e6b22997790b7927105e044dcdb94321</t>
  </si>
  <si>
    <t>fe1e4810f7573d7e3b982a0ab0a8fe3d</t>
  </si>
  <si>
    <t>758f14efd873b456ffe643f03ea20fdb</t>
  </si>
  <si>
    <t>6af09624df84de153735c58ee2f33232</t>
  </si>
  <si>
    <t>a38f9cb4ac83a1e730756b9870a153b6</t>
  </si>
  <si>
    <t>4539bc9295ceb0ae078c7245883ac8ac</t>
  </si>
  <si>
    <t>92cc1556afd1443c6cac3abb4f5d4b9d</t>
  </si>
  <si>
    <t>bd47d2b0518c73facbc8de4064999762</t>
  </si>
  <si>
    <t>1b9d11f74f2271ae0e560bd552290363</t>
  </si>
  <si>
    <t>a05ed079fae88206d1b83ef34c8d897f</t>
  </si>
  <si>
    <t>ce9dae8824a9388cf8e99fde91402c3d</t>
  </si>
  <si>
    <t>bf0a3616c1ac608390036d51c7decd50</t>
  </si>
  <si>
    <t>c39d9a48c4bcd4b49cc0e860339279e9</t>
  </si>
  <si>
    <t>cc0d530642ea9acec9981ce6f69a8732</t>
  </si>
  <si>
    <t>4ae2d95f20dee23e4fc4db6c99704c29</t>
  </si>
  <si>
    <t>a50aff6f9c07f052233d5e420d5e98fd</t>
  </si>
  <si>
    <t>054ec7b2412f106ed15edb1ed4d35386</t>
  </si>
  <si>
    <t>725e9de65441573af603304b40d34328</t>
  </si>
  <si>
    <t>8d92967d7162af3e7bc32a7f442a5a08</t>
  </si>
  <si>
    <t>7dfdb93746e24735eb732a7c9668bdfc</t>
  </si>
  <si>
    <t>4f37dab45adaa95825e89b1e3edb434c</t>
  </si>
  <si>
    <t>0b24d0cc9f88d6ee2ce447fcae6f9e96</t>
  </si>
  <si>
    <t>3b3392b7d5af2062e34542d632347b77</t>
  </si>
  <si>
    <t>1b558e888e352261315c87b2dd3f1f49</t>
  </si>
  <si>
    <t>be784dfc2eb49b3536b481a4912bfdd6</t>
  </si>
  <si>
    <t>f794892e1366267e9a32c93963a18ab1</t>
  </si>
  <si>
    <t>f7419cdb071697705dc72ede5d9528e1</t>
  </si>
  <si>
    <t>c104ac0c9bc207d92759854e91b7aa10</t>
  </si>
  <si>
    <t>edb9fb3a30ac41b7d954187a010a24e3</t>
  </si>
  <si>
    <t>c1af0148f6a68f1fb9a48d6caf8dcb71</t>
  </si>
  <si>
    <t>edfb108dea5c9d96ae7e43a1669c30c7</t>
  </si>
  <si>
    <t>50a17265991509b35b955f1ed2a23f32</t>
  </si>
  <si>
    <t>896f831480cfcb0ce49ea129c86f19a8</t>
  </si>
  <si>
    <t>f0e67251de97befb6d6870e454952977</t>
  </si>
  <si>
    <t>8f3cdf2c57fc14bd69a8c1c01dde98a5</t>
  </si>
  <si>
    <t>73adb6a63815612af45f01da5759c143</t>
  </si>
  <si>
    <t>89d3cad3245dfa76b588b07087d8bc00</t>
  </si>
  <si>
    <t>b885ad7584bd9607dce99ac4828fba4e</t>
  </si>
  <si>
    <t>c13ec0953054d9dab59b98d9aef2cf88</t>
  </si>
  <si>
    <t>7fcbdeaed749eaba1baec0b2d905fa55</t>
  </si>
  <si>
    <t>5eeb5f4a3a481f0babdd9af02a49c588</t>
  </si>
  <si>
    <t>23b57427c22e2cbbb176ca2b33d8db51</t>
  </si>
  <si>
    <t>fc22eeb7957b85fc7caac0fb73826725</t>
  </si>
  <si>
    <t>1e5b6796418ecc2f4d4ecb5ca23f7679</t>
  </si>
  <si>
    <t>427c8ca5187bd8b4cb9ceecceea8db83</t>
  </si>
  <si>
    <t>f8d35b8b1514bb8b1f135b22aa358e4e</t>
  </si>
  <si>
    <t>ee592800bc2a7aab75e8b86fc42c250d</t>
  </si>
  <si>
    <t>c8b2c8beee6762ad2301be1d3689d5b5</t>
  </si>
  <si>
    <t>f34180d02a92f2cf3f58e2fef3d000bf</t>
  </si>
  <si>
    <t>5649e63bbe4794f2c3fbff90a34692a8</t>
  </si>
  <si>
    <t>282994225171476eb2e931ea6e78aba4</t>
  </si>
  <si>
    <t>ff24e2a01c5c7f06ad737c2d1e0929b9</t>
  </si>
  <si>
    <t>70d4568fff69a26c3d986eed7b0b1d15</t>
  </si>
  <si>
    <t>78c11c78c969abcab1e622fbb2970037</t>
  </si>
  <si>
    <t>967b1fa2392d5fd0e376698c7f492a7e</t>
  </si>
  <si>
    <t>44c049e6dd1b7b5eb8955e8ab8cde8fc</t>
  </si>
  <si>
    <t>8b87c3fa36fa328e4502ae96c682051a</t>
  </si>
  <si>
    <t>5958ccfa43c1b0725182e3b9b2200505</t>
  </si>
  <si>
    <t>8e7e7bbecbd074c8c6278a26449f7bbd</t>
  </si>
  <si>
    <t>f3804b84b2f2e4b322a88ba3c25b45a2</t>
  </si>
  <si>
    <t>72354b35e2d87bc1996b1441edc392fd</t>
  </si>
  <si>
    <t>fa8323a5c540a3915771d9f88caf974a</t>
  </si>
  <si>
    <t>54195fd607545e92025adcfccde42f57</t>
  </si>
  <si>
    <t>554a3fe876b9a2dfbce7c2ec2377f851</t>
  </si>
  <si>
    <t>29fe3431a8877c5c3114364ac114dc14</t>
  </si>
  <si>
    <t>26d6bfd5ff24bad2ce819f339b676421</t>
  </si>
  <si>
    <t>f8e91a965b2c06b006224e34fc95b125</t>
  </si>
  <si>
    <t>c2706a15d32eb491f77093c63e7b9d56</t>
  </si>
  <si>
    <t>bdc019ca0ba9950e4b3caf8b771c035d</t>
  </si>
  <si>
    <t>1eb6321f8d04af5cb1216bf6a8f3d778</t>
  </si>
  <si>
    <t>4424d39270678287e268580ef9ed8234</t>
  </si>
  <si>
    <t>d464485d3d372bf78677575fde85987b</t>
  </si>
  <si>
    <t>2ffe371beaadf255d4b58e01b425b5f0</t>
  </si>
  <si>
    <t>efd6d8bca7ddf596da5b5e3416d09ecb</t>
  </si>
  <si>
    <t>fb10cd563e1f720fe2c7e9a091d26c89</t>
  </si>
  <si>
    <t>0a69942fea695d9259c39eb1b06fb468</t>
  </si>
  <si>
    <t>00a80e26d76e6ff5fa32a4641fa95880</t>
  </si>
  <si>
    <t>3b879ebd3d786639ab0b75812e799371</t>
  </si>
  <si>
    <t>b5cb71470bc6aee5f8fe7f6b1ee9da18</t>
  </si>
  <si>
    <t>ae9fa141c3c0d044ec87ec100e9d84f7</t>
  </si>
  <si>
    <t>c1983e188776d274ffb11f1e03aae53a</t>
  </si>
  <si>
    <t>63025ccd52dd7a9909ee24b6a242e1d3</t>
  </si>
  <si>
    <t>f610fda8e987259fa058af5241321737</t>
  </si>
  <si>
    <t>57eef2468b2a530984670d5f6634c254</t>
  </si>
  <si>
    <t>03a2119e78258241aec03398afb3e292</t>
  </si>
  <si>
    <t>213b38844b86cba462c9ba91f05a79f5</t>
  </si>
  <si>
    <t>5526f9006751f985e427d58563eb2c5f</t>
  </si>
  <si>
    <t>ab7dc282e96f2bdf64338923f40ce416</t>
  </si>
  <si>
    <t>1c7487c7f86eb2dac5879b8efc1ab27a</t>
  </si>
  <si>
    <t>9b3d4665b48f2d6271e7cfa4835fc6d6</t>
  </si>
  <si>
    <t>796e96ddcc636037f5e850c7900376cc</t>
  </si>
  <si>
    <t>af3ea2632bd8bdc497e99167ea88627c</t>
  </si>
  <si>
    <t>232e6b9497caba790c91f30d634af3ed</t>
  </si>
  <si>
    <t>ac56b3ee479de754fd8a8ded1eb63b26</t>
  </si>
  <si>
    <t>12409288271a4bbfca57c19bbc0436f0</t>
  </si>
  <si>
    <t>47cfce70e4f252b9ae3936b5da48b592</t>
  </si>
  <si>
    <t>faa880211931bc306cf14616aca38570</t>
  </si>
  <si>
    <t>1f7ce88d2aec5a4844c5ba73e89ad663</t>
  </si>
  <si>
    <t>e7d4e4ac387c59dc611f4faf5bdc6835</t>
  </si>
  <si>
    <t>b95736ee5fa6ea29362ebb5f55b96c95</t>
  </si>
  <si>
    <t>a2c833d4982286cc73c774d13971ef95</t>
  </si>
  <si>
    <t>3f4440f03e5be6dabf328c59719f5e57</t>
  </si>
  <si>
    <t>dab671cc1ec8222e3875b11593a4cbef</t>
  </si>
  <si>
    <t>f1864d0d563c48c25bfe8dafcd181d3a</t>
  </si>
  <si>
    <t>fd9cf3824ae87477f0a7c8e3d4e891ea</t>
  </si>
  <si>
    <t>d66c46319c27f4f373b602e1780034ad</t>
  </si>
  <si>
    <t>90d7c1495f0bc2db5cdefdb6c72c5b1a</t>
  </si>
  <si>
    <t>741e8eb8547c837ce1599ab3a837cbc0</t>
  </si>
  <si>
    <t>6e03fec4a828a6abb680018618e0480d</t>
  </si>
  <si>
    <t>cb639f082369abd8f27d6607862adc26</t>
  </si>
  <si>
    <t>ee9608739fd9f0a51cf08c26ea5b83fd</t>
  </si>
  <si>
    <t>a6aad88daa42a892d9cf88e6db4fd554</t>
  </si>
  <si>
    <t>aa069c928c38cb883b415e91e946852e</t>
  </si>
  <si>
    <t>bdef35553661b055d9ed07e53748246e</t>
  </si>
  <si>
    <t>659e4b5d1de178d5450811a6d907a05d</t>
  </si>
  <si>
    <t>7e3997d985ecc00f251e43bb68ecb465</t>
  </si>
  <si>
    <t>0ddfffc7e95e99a09cd6de72a087061b</t>
  </si>
  <si>
    <t>31b1566a6f9d3b9e2a251aa8c57bf82f</t>
  </si>
  <si>
    <t>f723ac195ff7eb8caf9711e2d2496fc9</t>
  </si>
  <si>
    <t>5c1b159a29107226c039d601e939749c</t>
  </si>
  <si>
    <t>2ff62f2c3c5a179bf41cf6ab7152f800</t>
  </si>
  <si>
    <t>f779f436d2a97f90d98f9c95e4079b3b</t>
  </si>
  <si>
    <t>3bc6c098c692534264e703f6d8844870</t>
  </si>
  <si>
    <t>12f5d9f2040053e43289e8eba85c6d8e</t>
  </si>
  <si>
    <t>e63c686ba016d1a08d3202db85fabd42</t>
  </si>
  <si>
    <t>c44acbbd775ff401554c91121d8fa94d</t>
  </si>
  <si>
    <t>98b6ea80e9085aceb857eff64d0cea8f</t>
  </si>
  <si>
    <t>698557a2b3fd05b19c48b9a8825ee03b</t>
  </si>
  <si>
    <t>1a139c0cf7c0fd487fe415bea3665758</t>
  </si>
  <si>
    <t>20e90612b9cfa530746dc79b7350907a</t>
  </si>
  <si>
    <t>b1bad7d69ee08030ce005a7e708458ad</t>
  </si>
  <si>
    <t>ea73804d04e40b612c19947ef31ae416</t>
  </si>
  <si>
    <t>34580e8d4c1d24ca8b19029b028522ae</t>
  </si>
  <si>
    <t>140c564ca9372b3c7062c95aa5f2b8ce</t>
  </si>
  <si>
    <t>0a48344c30c2f22b8c5ff2299d1ec0cf</t>
  </si>
  <si>
    <t>55f818c26b881b9712dacebc88e5ef6c</t>
  </si>
  <si>
    <t>4b80a665680c65280f811577276800d7</t>
  </si>
  <si>
    <t>c6961a6f4c91237e0c8814837920e17c</t>
  </si>
  <si>
    <t>7aa8328b29e18aad0e206dca36ce3fb9</t>
  </si>
  <si>
    <t>e3243611aa2c9bc367191a21a5d0912e</t>
  </si>
  <si>
    <t>1588d1be5bf96c7019d403e69fc04c64</t>
  </si>
  <si>
    <t>5c0458cac6e162ee1e1540b9793512d6</t>
  </si>
  <si>
    <t>299f3f85a1766fbf4cfb9a573fea2307</t>
  </si>
  <si>
    <t>457e3ebc8abbd3114da055a3e2a49799</t>
  </si>
  <si>
    <t>b9335d90ca692cfa8545ead1b78f9d8e</t>
  </si>
  <si>
    <t>dcb00dc2059d28b65fa587bdc66e0ab8</t>
  </si>
  <si>
    <t>b659fbaa89b7067ec05d648e5330ccd1</t>
  </si>
  <si>
    <t>c37abde62a328f691d3ca6c577beeb39</t>
  </si>
  <si>
    <t>80bec5138b5bb272c0820765664ab46b</t>
  </si>
  <si>
    <t>483362801d1b6d348d8312e210b9f599</t>
  </si>
  <si>
    <t>5e1688a16ecb84f604d89855bed40eab</t>
  </si>
  <si>
    <t>e22c3ab725239344a57f3f43d2cd0132</t>
  </si>
  <si>
    <t>f2740b5f43dfed59cd6870dfb88000f7</t>
  </si>
  <si>
    <t>fd80f04a5e9e0c07a933ef488a87e9a4</t>
  </si>
  <si>
    <t>482bd9b4d61fb60a17f31d658e23fa3d</t>
  </si>
  <si>
    <t>2788e8718f47db70fa37a0c47f413564</t>
  </si>
  <si>
    <t>8652961116d8568dde8befcb27f9d1c1</t>
  </si>
  <si>
    <t>a888f7ec77a0e7491f56137e6edfa17a</t>
  </si>
  <si>
    <t>d6bae7215dc551ed2e8af55ce31f6d68</t>
  </si>
  <si>
    <t>14e29d944a0bb850a247874e194cf345</t>
  </si>
  <si>
    <t>899761d799cd3d9ec28d2409a182d343</t>
  </si>
  <si>
    <t>48609f7f33b32528237f76c06043a854</t>
  </si>
  <si>
    <t>f48f908c4d8856f4f4d9586bbde6e8c9</t>
  </si>
  <si>
    <t>4822bcf65930ede93d1e0f35b3593d63</t>
  </si>
  <si>
    <t>615ac33c24cf5ce840385a6e53101679</t>
  </si>
  <si>
    <t>0347e2681d3fc0636bf8b3e066bebe6a</t>
  </si>
  <si>
    <t>c3116a56fe9085ed2e3b10560141d061</t>
  </si>
  <si>
    <t>9a855fff66eca293f0b0325a356624f4</t>
  </si>
  <si>
    <t>ed0fbf6c418ea7dbd10a28e1223ba3df</t>
  </si>
  <si>
    <t>ff6cf02507f7594463d8feb1f89ce7de</t>
  </si>
  <si>
    <t>d94b86a9e7c07a3256f52e8acdaed033</t>
  </si>
  <si>
    <t>26499a604e14b9ac349341de5eb89e07</t>
  </si>
  <si>
    <t>4e912fd2c435ff1eb9eacb26482fa8a8</t>
  </si>
  <si>
    <t>7ee64f0af4116e52660c10f09e91f267</t>
  </si>
  <si>
    <t>957d0de9ea934212f960e6baf6119275</t>
  </si>
  <si>
    <t>451cfc8f32abfb10be7fcfa6331ad890</t>
  </si>
  <si>
    <t>dbf8cb491d71062a89a53085be209229</t>
  </si>
  <si>
    <t>baf3aaff33ccc6acf22542abdb1ebdd9</t>
  </si>
  <si>
    <t>847056eee883c84b14a8f6b0e85384f9</t>
  </si>
  <si>
    <t>85d64977dc83c0d89cd501db1a31f739</t>
  </si>
  <si>
    <t>8b22de7c1310e76489c5f57c2d318f5d</t>
  </si>
  <si>
    <t>ff360604584eeacc0b5185c9a447baf3</t>
  </si>
  <si>
    <t>86951a93eb1bf66ab9410e87fe871d45</t>
  </si>
  <si>
    <t>66b8d181d5e6bb6cf9221e11e7415068</t>
  </si>
  <si>
    <t>8203137c16cbbf8e88de8201979ef682</t>
  </si>
  <si>
    <t>0edf6d39342d65e667f3b01e7900f567</t>
  </si>
  <si>
    <t>7a19a51eb341a6470063e7e5201241d6</t>
  </si>
  <si>
    <t>998568740bf19ae705bd20a6f7489e82</t>
  </si>
  <si>
    <t>55a8dab6961083c5379d2d9e8ede831f</t>
  </si>
  <si>
    <t>544d3bd6f18aacb322c3ec653a0e8dc2</t>
  </si>
  <si>
    <t>d6801f17977f9400698f842997dafe1a</t>
  </si>
  <si>
    <t>441831a7e23c2bad8b0e97e13f0e02d7</t>
  </si>
  <si>
    <t>a1ab2c9478f203e9d9ab19c8d66a31d0</t>
  </si>
  <si>
    <t>e76e17642d2b2bad867c6d42a85133c9</t>
  </si>
  <si>
    <t>5d782ce4358d3181bf32fad346249a32</t>
  </si>
  <si>
    <t>864846f556b90d260dd89531f73e4283</t>
  </si>
  <si>
    <t>139ee0fdbd8ad1c7317fff2ccfd92414</t>
  </si>
  <si>
    <t>2837ffaa22d35f24de249283cc790bcf</t>
  </si>
  <si>
    <t>beaca7b6e803911db59c2df7535aa8fe</t>
  </si>
  <si>
    <t>7c530af49f556b96b4d35703049ae40b</t>
  </si>
  <si>
    <t>e34d190830cba23b21fdef1e2c85a294</t>
  </si>
  <si>
    <t>d01eae65f77d977d0db82eeb5b6bd506</t>
  </si>
  <si>
    <t>9fd1a9abf89659b4f13352e59b271543</t>
  </si>
  <si>
    <t>9906964619e65e182bc7ed9ce13dab2c</t>
  </si>
  <si>
    <t>3557a0bda39382d6cd49d7952afb4691</t>
  </si>
  <si>
    <t>b44f7a96a99d4fac9763dc335ee8adbe</t>
  </si>
  <si>
    <t>87a83bc20188163744975afccd4b8fbd</t>
  </si>
  <si>
    <t>feca887f0b19c7bab11cd0d38c2a04b8</t>
  </si>
  <si>
    <t>99e1968d3b8133e9ea267b05b5567a9f</t>
  </si>
  <si>
    <t>ac36e59f3d836c3102eae818adc97912</t>
  </si>
  <si>
    <t>0b9ea7c2eafe2225fe8461ddcc7a2d77</t>
  </si>
  <si>
    <t>7ca345705a6732598445a50247d2ad19</t>
  </si>
  <si>
    <t>613b13ab7cd1aaf9e9bb73a6ff383d13</t>
  </si>
  <si>
    <t>a7f0f1b94fe2815494366b74bdf0879f</t>
  </si>
  <si>
    <t>97827c8784b1693c8066b2651bab767f</t>
  </si>
  <si>
    <t>2595bec6ab3ea209bad7242984f4f10e</t>
  </si>
  <si>
    <t>363d0ca0be59519394055db37d63e9c2</t>
  </si>
  <si>
    <t>09757754cf532223d40a3ea0c6d1a242</t>
  </si>
  <si>
    <t>1feb23d0f512c7e99a12cb90acd54708</t>
  </si>
  <si>
    <t>feb6edce561a1491837981f92af5749a</t>
  </si>
  <si>
    <t>8d79b8851610f164a73af3359640fb2f</t>
  </si>
  <si>
    <t>9f12f9a71017b095f6db2668e225495c</t>
  </si>
  <si>
    <t>a98c2cb4c3c69c240ca0e3f33704ec77</t>
  </si>
  <si>
    <t>3ce004a55b795f141532a8268a0f1a09</t>
  </si>
  <si>
    <t>b40d6cc697d4a596d439ad5060c41b90</t>
  </si>
  <si>
    <t>07267fd9848a79a0ee5fc7e982284064</t>
  </si>
  <si>
    <t>fe0e05f782aaec8e54d67e636f848322</t>
  </si>
  <si>
    <t>9bfdda755f3424430a244d4c567b07f2</t>
  </si>
  <si>
    <t>50142793051c06a993b1803fd60b4844</t>
  </si>
  <si>
    <t>f152b1a47e01532f5d0223370501986d</t>
  </si>
  <si>
    <t>8cc285dcda403c2d20eb3d246456be6c</t>
  </si>
  <si>
    <t>abae1b8c5e19c3aeda897933a8e5a5cc</t>
  </si>
  <si>
    <t>7f86a31c319c9c71c4911c9a541fa2ec</t>
  </si>
  <si>
    <t>9d72c7d89fc5dee68d8012572cd95f68</t>
  </si>
  <si>
    <t>5508851fa4e22c08fe09555b7530d5de</t>
  </si>
  <si>
    <t>d6513dec8ff4d579394421fff812733b</t>
  </si>
  <si>
    <t>f30caa2443ff64ed69d94db806310901</t>
  </si>
  <si>
    <t>7c63381d579ea467feb4f14f8bc45fc1</t>
  </si>
  <si>
    <t>d288b98d930a764bb15df7337d3d48fe</t>
  </si>
  <si>
    <t>a56e9019b0b23ebdc3051b7752858fa2</t>
  </si>
  <si>
    <t>14fcd8c3c724f5a73390d9bd67bb2b07</t>
  </si>
  <si>
    <t>af2eb62ea6d3be2c328f25f86674a6e3</t>
  </si>
  <si>
    <t>c386f309b8ec2077753807a7aaabc808</t>
  </si>
  <si>
    <t>8ab4704c56c73fb113d4a4a6f26e2f03</t>
  </si>
  <si>
    <t>832ec459a6f4e50e87d043568c055ad0</t>
  </si>
  <si>
    <t>0e53d29a0c9d6fc26d90653992fcd88d</t>
  </si>
  <si>
    <t>a51efd0dcc4b7d20e1e862adecb057f2</t>
  </si>
  <si>
    <t>53706f029cb1901a0b9c0132dbc7b5c8</t>
  </si>
  <si>
    <t>a96ff4e5177e30541ab94189765ebfcd</t>
  </si>
  <si>
    <t>5cc8da9553c4a1c2cdfee8a5b1f2e21e</t>
  </si>
  <si>
    <t>1c28bcccc9438ac0cda84b9e7b6dfaae</t>
  </si>
  <si>
    <t>a6a89c60adca5a640c818ed2e3f5aa9d</t>
  </si>
  <si>
    <t>0e608ef79e26035cc631b2a5726000a7</t>
  </si>
  <si>
    <t>931d9f663a8d21593bacd66e54c161b6</t>
  </si>
  <si>
    <t>b857cb3dee99336bb330e61ceadd2eea</t>
  </si>
  <si>
    <t>afc6647fc744cf077ec3cf02cbfbda54</t>
  </si>
  <si>
    <t>18d586549af61f5a5c43a697806d7605</t>
  </si>
  <si>
    <t>a65fc6f40fd65fe04a52f772c7e1c7ac</t>
  </si>
  <si>
    <t>db58457383f67560b1da0f2ffdbc4613</t>
  </si>
  <si>
    <t>89b78590b3daf58681e0eab87de0a55c</t>
  </si>
  <si>
    <t>43929b3778be0d11bd31752525b4d14c</t>
  </si>
  <si>
    <t>2bea90237c46aa97404a902d4805db6a</t>
  </si>
  <si>
    <t>3f08c7d4bb549b5ea7828d55e799d471</t>
  </si>
  <si>
    <t>92836bd54595f72bee4a8214d4929f1c</t>
  </si>
  <si>
    <t>b33a7aea4ac591603d046b4a693724fd</t>
  </si>
  <si>
    <t>667cbd24ee2bf528298a8eca95fe4b29</t>
  </si>
  <si>
    <t>4e04a526cc8ee80e35f85d923f9a8090</t>
  </si>
  <si>
    <t>22d663136f9274fb08ea01b26005afac</t>
  </si>
  <si>
    <t>f734756f6f1e119c681af141b9d83f08</t>
  </si>
  <si>
    <t>20cd7def8326120f46f109044dad9a3d</t>
  </si>
  <si>
    <t>b2531c2f5d6673515091a9bfde346a7b</t>
  </si>
  <si>
    <t>6e2a7f63df19aeb9bc978fceb78725bb</t>
  </si>
  <si>
    <t>c5a1b9c30f41b76e4032d9d05e483951</t>
  </si>
  <si>
    <t>a21fdbf976f7f8c9053eccaba20b467c</t>
  </si>
  <si>
    <t>cba1fa660146029b2bcb366428209815</t>
  </si>
  <si>
    <t>c51bada6f13f8f88e82be780d376eb00</t>
  </si>
  <si>
    <t>5a522f463dc4659b29f59491137f7368</t>
  </si>
  <si>
    <t>a654e27e7e83ce05c86336c3a9bceffb</t>
  </si>
  <si>
    <t>27c428143598f976612d3be1a031e1d0</t>
  </si>
  <si>
    <t>b7f7e2899222099a0f046a38d9f87584</t>
  </si>
  <si>
    <t>f68a4a2c2150255eda092a63c64d4ad8</t>
  </si>
  <si>
    <t>6968d8b36f15f5058730b0275f8ade9e</t>
  </si>
  <si>
    <t>e3e0b3c475b47c68a1168395e20ce2df</t>
  </si>
  <si>
    <t>54d08a30391bfc639b54b0ec46558d3d</t>
  </si>
  <si>
    <t>f934b90d2d00b627f52f048f5c92fa68</t>
  </si>
  <si>
    <t>a52c05db79da4b5e9fd70fca1197cedc</t>
  </si>
  <si>
    <t>c83e36b8113440ca7da6478ed37a6111</t>
  </si>
  <si>
    <t>2a6d4ea4e2019f570d08e219b59d8ae4</t>
  </si>
  <si>
    <t>4b58fbd03fe18a33caa8dab5c9525d87</t>
  </si>
  <si>
    <t>d119b4a31f5cc3323ae962e839df8e87</t>
  </si>
  <si>
    <t>eba8f9ea72a68880832f3b7861f1005b</t>
  </si>
  <si>
    <t>2cbcb915769795fe72795b7d4a295f6b</t>
  </si>
  <si>
    <t>5526d6c8bedce1b90c5e089dfd540dc6</t>
  </si>
  <si>
    <t>985f6c62f1f2bea255ea4f512f7d9bdf</t>
  </si>
  <si>
    <t>edd68e57efdb896ca4d49599ee5273da</t>
  </si>
  <si>
    <t>3f191d67ec45e449ff47f148273d5422</t>
  </si>
  <si>
    <t>7a394c45171508acecf782c09617589f</t>
  </si>
  <si>
    <t>a1aeff972108a24579451cc71f889944</t>
  </si>
  <si>
    <t>5bb5b5a47e4167360b1b60f36fd6e773</t>
  </si>
  <si>
    <t>28d59750d08d1d98b074c07993b268b5</t>
  </si>
  <si>
    <t>ad0199b9133c7822bd8f4b5b1c8c0168</t>
  </si>
  <si>
    <t>e0253865af263119e400a30159eb5f09</t>
  </si>
  <si>
    <t>767bca60cda6360ed377f165f37ef2a9</t>
  </si>
  <si>
    <t>1b7b99a91a9346858930d6b56b7dd892</t>
  </si>
  <si>
    <t>b73175b2f4c55dca67963891904e8bea</t>
  </si>
  <si>
    <t>3112a7b4b7b68e97e7e1a7b9487a8e35</t>
  </si>
  <si>
    <t>1da03755f297cb5cb3b319acd89041d4</t>
  </si>
  <si>
    <t>12db9c60cbc753dc04c45245cc4ce1d7</t>
  </si>
  <si>
    <t>6e74f5114518b60e56cfbd526f100c03</t>
  </si>
  <si>
    <t>ce69a3fdfc6305abb05161ea7fbb9d0d</t>
  </si>
  <si>
    <t>7f6f6724f7e9d2817cb27ba3a1aecea7</t>
  </si>
  <si>
    <t>a69ea8cc1671b4b1317732812727f7f8</t>
  </si>
  <si>
    <t>38b49b195632762da1be92ce7c1915cc</t>
  </si>
  <si>
    <t>f38f531064e15fee9f2c882259f8718d</t>
  </si>
  <si>
    <t>c1d518937985099fe58a9b57b0ea0b40</t>
  </si>
  <si>
    <t>ab38d6f6c3a81857a67ac2bd6b969d10</t>
  </si>
  <si>
    <t>01ae3d35462afe7f15e9e4efd0a09877</t>
  </si>
  <si>
    <t>66a202f0b22c6320a7e0b4e3fdb30d1a</t>
  </si>
  <si>
    <t>bc39c98149d8181d34b547133ca8b3d1</t>
  </si>
  <si>
    <t>31f51a7a5ed060c1e0249e936d72bd4a</t>
  </si>
  <si>
    <t>e558336f03285662e6a9777921b10ba6</t>
  </si>
  <si>
    <t>a35c882aebd666c2e19b94c8025f8748</t>
  </si>
  <si>
    <t>1af0d8753ab86d4835a3ea47541aea07</t>
  </si>
  <si>
    <t>49f1fc9fbce46c96724ca862ca917116</t>
  </si>
  <si>
    <t>6cd3be5c47e47c62aac81749ea832f4f</t>
  </si>
  <si>
    <t>07803ce75a8913b0d46449ce39b1c033</t>
  </si>
  <si>
    <t>5c003447d44f0d9909ed3cdc2db98acc</t>
  </si>
  <si>
    <t>56818bc6e170277c857a6b8aa7dcf656</t>
  </si>
  <si>
    <t>cf5be386543dd7f3577896119f89cb15</t>
  </si>
  <si>
    <t>ec806111871ca9c5b859d36da55b1a8d</t>
  </si>
  <si>
    <t>6ac2e60fb9ace7175c5c8f82dc1d012f</t>
  </si>
  <si>
    <t>caaaaeb5781a82c2366c241770d1a46a</t>
  </si>
  <si>
    <t>11b3ddcb5295c3a99d4aae5ce40caaa7</t>
  </si>
  <si>
    <t>cfac077e3b92549f801c9f62f0e3a184</t>
  </si>
  <si>
    <t>7c70d0b1050e152a3c6b8e49193335c5</t>
  </si>
  <si>
    <t>216907758c291c33224ee67ebf07cb3f</t>
  </si>
  <si>
    <t>95a0294bc6e07f129d5c6feba0c89901</t>
  </si>
  <si>
    <t>58c7fa8b2620fea5e82aafad0a624b88</t>
  </si>
  <si>
    <t>ab4eb04a1f4df5985b3de984d13d5d85</t>
  </si>
  <si>
    <t>4565a11c58a9cfe2988a21905d3f46a7</t>
  </si>
  <si>
    <t>99ddfdb009fa7921fa6cf44811bb77a3</t>
  </si>
  <si>
    <t>6d3749905e0100b57ae713956abef413</t>
  </si>
  <si>
    <t>afafc6509cfec2829ae59f28f930e3e0</t>
  </si>
  <si>
    <t>90e34b0654b0f5c64d24d7198bcbfa61</t>
  </si>
  <si>
    <t>6e1bdd969c31b56889a644f2711bdbbf</t>
  </si>
  <si>
    <t>fa8cd4add2d1adae1840b9e0cd530aaf</t>
  </si>
  <si>
    <t>338513a09cb80002c1bbd976af19bf20</t>
  </si>
  <si>
    <t>9952d132b5fedf6a199f5ffea40265ab</t>
  </si>
  <si>
    <t>76ec7f2b93815138efb2cbc9f1fbc796</t>
  </si>
  <si>
    <t>1c19b308028cb5c2efcdefc887f21400</t>
  </si>
  <si>
    <t>f2169ed0f74b4376c2847cea6d0dbeb4</t>
  </si>
  <si>
    <t>e5986aa8a61109bdacf1be66300c6e8a</t>
  </si>
  <si>
    <t>ed5628e717a2c4abbba46acfb82412e9</t>
  </si>
  <si>
    <t>acd0866d931eb2593440c2de956d22bd</t>
  </si>
  <si>
    <t>b55de0222a7aed80af5ec5a12b344948</t>
  </si>
  <si>
    <t>8facc7ea6a4e31567959072c45369da3</t>
  </si>
  <si>
    <t>a22deb5c3103f732ffd5f1bf5b74d3c0</t>
  </si>
  <si>
    <t>5afc3dd37bb86a586be3f8d591cb04db</t>
  </si>
  <si>
    <t>30034efc46a6d329db15e6a534b97e3c</t>
  </si>
  <si>
    <t>a35d50a0feeca89985b09718f4e08b8b</t>
  </si>
  <si>
    <t>61110d0f619181ea389284d0a3176a3a</t>
  </si>
  <si>
    <t>e536e3d21755cd2ae0e57377ae7fbb4a</t>
  </si>
  <si>
    <t>fde866e8a0530f27df2d592c1b57b4b6</t>
  </si>
  <si>
    <t>c2c2d1dbca07cfa3dbe01806d0f3206e</t>
  </si>
  <si>
    <t>abd6d7939d46ad3266d6a4f3dad21958</t>
  </si>
  <si>
    <t>2e9156adf601ba82d10105c9dddf4a58</t>
  </si>
  <si>
    <t>d932d371acf6c7dd1e0a93e73db41ea0</t>
  </si>
  <si>
    <t>6c4e82c77169b37e27f9063203ce39a1</t>
  </si>
  <si>
    <t>7e8a625ccabf591995a6a3468146a738</t>
  </si>
  <si>
    <t>959ea1d5c671021f400ca2ea88cd9988</t>
  </si>
  <si>
    <t>673b261161db0a48b3a41582ae437887</t>
  </si>
  <si>
    <t>9bd36b21df6dd6b92b884030752222ea</t>
  </si>
  <si>
    <t>7d18c8da35a60bc61483005494d1c885</t>
  </si>
  <si>
    <t>f5e3732835adf0b1f28a30be016f5146</t>
  </si>
  <si>
    <t>471547473457cbfbea6711944934ed4f</t>
  </si>
  <si>
    <t>b5e21470b48357e91f5b9300abda7178</t>
  </si>
  <si>
    <t>b99045e46265d5d4a1bd86f35dd143df</t>
  </si>
  <si>
    <t>e825a229ece2c435a43fdce3f24f506f</t>
  </si>
  <si>
    <t>3e33d2257bd9a1cb228f622806a396f3</t>
  </si>
  <si>
    <t>4be738251e3d357e89e69b79df258445</t>
  </si>
  <si>
    <t>a5efc1ac1167a5dd36c923b1a9de5ce0</t>
  </si>
  <si>
    <t>878fa1a3c76e6db584f87668b0becbed</t>
  </si>
  <si>
    <t>c0369c66c59b70548fbf86e21e1b6438</t>
  </si>
  <si>
    <t>d011e249d30b84cbb8027fa9961cb308</t>
  </si>
  <si>
    <t>23c810abcbfef9e6d1719a3b8542e85d</t>
  </si>
  <si>
    <t>b4789d3ad6b13e9775140f7d5caef4d4</t>
  </si>
  <si>
    <t>805e9c99bcfb3c07047d989f361a05c9</t>
  </si>
  <si>
    <t>c6a9052d307e0e6ec236a79bc7ed31be</t>
  </si>
  <si>
    <t>d82c217a818c4fac53748209e9e97d7e</t>
  </si>
  <si>
    <t>bc5cd84abb78133dd7b0f129c40a6325</t>
  </si>
  <si>
    <t>39642e1feaeff056dcc220e6c6f1c3bb</t>
  </si>
  <si>
    <t>c2bc04b76c14e0e258acf275d6cf0df4</t>
  </si>
  <si>
    <t>546c25215aa65195ecf3baa4cbf423a7</t>
  </si>
  <si>
    <t>ac3ab911d48ecbb434d7cbe018231bcc</t>
  </si>
  <si>
    <t>e1ad1b5c7f9f0a59c285f8de8bfcab4d</t>
  </si>
  <si>
    <t>45dabf0917d3d0578a20f467b37f2539</t>
  </si>
  <si>
    <t>27e8abd60f7e85a49f9a88028f4ff0af</t>
  </si>
  <si>
    <t>ce46ee3a86c36f70df4caa2e90f30715</t>
  </si>
  <si>
    <t>9a4f5906557b6542af336e1d7a13fb3c</t>
  </si>
  <si>
    <t>838e80f8a61793f8188dee0529307fe6</t>
  </si>
  <si>
    <t>bac527f955763b8ca5efe39ecef21d86</t>
  </si>
  <si>
    <t>a12a61a625bcf5521c229a5e9b9ed123</t>
  </si>
  <si>
    <t>cf410574c9fe0fb27dcbba73bb0899be</t>
  </si>
  <si>
    <t>c4accaaba6c3917a81d3b63a1c6bfbc0</t>
  </si>
  <si>
    <t>3a60c3bb2db21b0f2f6ed18beb991e9f</t>
  </si>
  <si>
    <t>e4c24b4f2273ff3bd6c3105f8194d362</t>
  </si>
  <si>
    <t>3d77063298ed143f9540f71eca883977</t>
  </si>
  <si>
    <t>c174bf57b167413032956d8b37817968</t>
  </si>
  <si>
    <t>68a62607de9e67bda3052dfc9c02cb2b</t>
  </si>
  <si>
    <t>58876441ff0eda356bdb49539bd9b496</t>
  </si>
  <si>
    <t>82961a6c56c067b7acec51057c2b2341</t>
  </si>
  <si>
    <t>66fd2c86c0985e8999994aa393f9255d</t>
  </si>
  <si>
    <t>5919583267288f6cad7b683e43ca1f00</t>
  </si>
  <si>
    <t>a544276121cc683ac0e04d41a77286d7</t>
  </si>
  <si>
    <t>73d63b8abb79c778d5ecb8b662deb8b2</t>
  </si>
  <si>
    <t>a3092842a79f913add3fcbd280b94416</t>
  </si>
  <si>
    <t>87247951d9acd3b315d0c1c5f0d6f982</t>
  </si>
  <si>
    <t>4cb467467a83efbda1964d0584815d02</t>
  </si>
  <si>
    <t>515781dec37a8abbe5ca6ff2af857d49</t>
  </si>
  <si>
    <t>56dfc707b5b124323c67510063b23e50</t>
  </si>
  <si>
    <t>79401f700b76fa25ed1ad476833ddc82</t>
  </si>
  <si>
    <t>5e8dac9498b905eaaca720e9f0a3e5af</t>
  </si>
  <si>
    <t>d0a7f4239fac9d71b00e235b7d9fcfa6</t>
  </si>
  <si>
    <t>1691b3375e7dad69fae4d5d25fd4cae2</t>
  </si>
  <si>
    <t>e73bfab16ef51ac67131e29874f51f55</t>
  </si>
  <si>
    <t>8a1d421bf51c12bc3cf56376e7d9ac47</t>
  </si>
  <si>
    <t>cec7a1eafcdc23b543234541f446902a</t>
  </si>
  <si>
    <t>03c5668f96f02047dcc60de282f3724e</t>
  </si>
  <si>
    <t>ee569c9d76ecc74af926f14df2a6d590</t>
  </si>
  <si>
    <t>a9f0aed6bad1b27f370277593049e254</t>
  </si>
  <si>
    <t>f56f4619feddc2e5e08c42a7bf5e433b</t>
  </si>
  <si>
    <t>ce889e202207c4a5c679c1eb5cf9ed00</t>
  </si>
  <si>
    <t>8799b8733e30dc9f6295c80354d69a27</t>
  </si>
  <si>
    <t>5eb4f039fbe27af844d4372ef19960fc</t>
  </si>
  <si>
    <t>b120a8b5f31c999e211ea0104f371b26</t>
  </si>
  <si>
    <t>d0e3a7c370703784a593d23f1a6962cd</t>
  </si>
  <si>
    <t>f9cd05fe40754911bfe0ee5185b4f59f</t>
  </si>
  <si>
    <t>a73ec33c76fee2f8050f8365a9a9978a</t>
  </si>
  <si>
    <t>39fc335936f6e34971e71d3c3a1d7783</t>
  </si>
  <si>
    <t>a889386c3ea2abf9d24b0f996dc62e04</t>
  </si>
  <si>
    <t>27a3d21178d3d1e0eca2f7e2af0b4c88</t>
  </si>
  <si>
    <t>1ae660c07b8511cb4a3daf6bc5c2d1b5</t>
  </si>
  <si>
    <t>3189c55b5b1849676b571bfa9898bc67</t>
  </si>
  <si>
    <t>85e329f459fa74b57e221c7df8823e42</t>
  </si>
  <si>
    <t>7d208763a89a991732b9f11da8d743b3</t>
  </si>
  <si>
    <t>0242dd0677cc07db4fd64459f52c5f81</t>
  </si>
  <si>
    <t>1834187e1b987858c6ca07520b02c6c4</t>
  </si>
  <si>
    <t>d804c7e20f425e89aff90dec815359ab</t>
  </si>
  <si>
    <t>291a1e9e0728815c761711dbc32ed3a9</t>
  </si>
  <si>
    <t>15756a0928e56bf2b64e1c2ad855e1e9</t>
  </si>
  <si>
    <t>cf1901b0a7dc59fdcbc3138d222e4152</t>
  </si>
  <si>
    <t>c0e5d8d55552e9bf318e8445e59bfcaa</t>
  </si>
  <si>
    <t>fed4ddffcbaef2d13a082fd3a9e7bb76</t>
  </si>
  <si>
    <t>3cd18cb0b2bb0fda6f824fcb2fb85045</t>
  </si>
  <si>
    <t>fe5f3809807fdc9d211d7336773a66b6</t>
  </si>
  <si>
    <t>459472ee1e3fffd7ac8cdd8b541e8e11</t>
  </si>
  <si>
    <t>8440405a5eb5f118ce2bbf294a4e5433</t>
  </si>
  <si>
    <t>301d0765030586f4095a6d03f07c5f1c</t>
  </si>
  <si>
    <t>2deae1f6a7617d7ed403bd6d12320d7f</t>
  </si>
  <si>
    <t>e6a1491d9f830d9367d2bb075d34a528</t>
  </si>
  <si>
    <t>13d0ca44a663a05757e9621e07b58480</t>
  </si>
  <si>
    <t>316f15fc9d36102c46f3c4cc1c7c6d44</t>
  </si>
  <si>
    <t>76823d0a880f887cd85635fea5141f40</t>
  </si>
  <si>
    <t>783abd8e8e32f1d51cca0188036be642</t>
  </si>
  <si>
    <t>0e5d5116855aab325f0215021928d6aa</t>
  </si>
  <si>
    <t>cc53d8d8b50d7404f307617985cb34bf</t>
  </si>
  <si>
    <t>43a3caba300c327bd32bf07ae675ed0f</t>
  </si>
  <si>
    <t>5e427d802911e016c68169ee35ff9e07</t>
  </si>
  <si>
    <t>677d3961ef0dc8059f3a47d32e684c9b</t>
  </si>
  <si>
    <t>7abf18e6f55f920f79fa7de2538d8f89</t>
  </si>
  <si>
    <t>9913c7b8fa29ff4a02e5d980ae97159c</t>
  </si>
  <si>
    <t>86e7ce15461dcbaced7a9f8f7424ec89</t>
  </si>
  <si>
    <t>4fb7f5944e3dc0fc84ccbee9fdc7d429</t>
  </si>
  <si>
    <t>604ea8638a5ad738e64be45e2658d10d</t>
  </si>
  <si>
    <t>58399f5316626c49c9c9d09fe6268c8e</t>
  </si>
  <si>
    <t>ee86bccfd5c0d9898696126840eee8f2</t>
  </si>
  <si>
    <t>cc4abaa521e1395263cb9758e6501850</t>
  </si>
  <si>
    <t>a365cbb4217f38273a29da655561b9fd</t>
  </si>
  <si>
    <t>576b54d6ec1897b79762a62fc72b9ab5</t>
  </si>
  <si>
    <t>badbe5780b418296f26682bce2b23a09</t>
  </si>
  <si>
    <t>f3610680ee1aefb7c0811d432b068bdb</t>
  </si>
  <si>
    <t>6ebf2b64ad1d6ceed0257cb5c69f0eef</t>
  </si>
  <si>
    <t>f3b803ae8411ceb1bba1dd0d155ad070</t>
  </si>
  <si>
    <t>b687932a62a3e266d080da9aacae0d42</t>
  </si>
  <si>
    <t>51506773925092862e8a693164833ded</t>
  </si>
  <si>
    <t>d29ec067e5691e2fec1b808ba34678bc</t>
  </si>
  <si>
    <t>736671197840d940c49c9c498cbcfa16</t>
  </si>
  <si>
    <t>5de68aa7e21d90c68b8cb5fd551d9184</t>
  </si>
  <si>
    <t>605a1b69d764b0c4318250366ff945ed</t>
  </si>
  <si>
    <t>167228b06b9f67024dc0fea58fcd6f81</t>
  </si>
  <si>
    <t>ca57a98da175d9a4f27e8cdce405c299</t>
  </si>
  <si>
    <t>1937590f49dc8ae148daf1c7d82b98aa</t>
  </si>
  <si>
    <t>05b37176799072bf44d7982a1b2dcefe</t>
  </si>
  <si>
    <t>2d1d9eccc65f96255bc61cf0026f15ac</t>
  </si>
  <si>
    <t>600ffaf24168223fa1b362823187158a</t>
  </si>
  <si>
    <t>987f67216550ce3a40a6bade8da13a09</t>
  </si>
  <si>
    <t>0ffcc4b87e30f5f0c13f8b4aa587de24</t>
  </si>
  <si>
    <t>0caa9816d53bac90a07aed6cff371ae5</t>
  </si>
  <si>
    <t>bf78551531a5965a5bc6e895935767e0</t>
  </si>
  <si>
    <t>d685715e8f6adbd2d4c4b66ee5850a0c</t>
  </si>
  <si>
    <t>124e9ec2345e448476214479a66704a9</t>
  </si>
  <si>
    <t>dcc70c4baefaf2aa46d63a2ce92e6ad8</t>
  </si>
  <si>
    <t>f771223d6d95ba312a18e33a5452984d</t>
  </si>
  <si>
    <t>9b7310fcae3a40dacb844eadb11064ef</t>
  </si>
  <si>
    <t>9d756543bc17195a0267d51df7c07947</t>
  </si>
  <si>
    <t>0ebc1cd625ebed05ff7926dd8ac77cbb</t>
  </si>
  <si>
    <t>6f437bc7c058f8e202d3c25ac81d5e9b</t>
  </si>
  <si>
    <t>49a1714ede9610c677be8b31deacf3df</t>
  </si>
  <si>
    <t>ef7073097b9a2c41caeb55d47c770a17</t>
  </si>
  <si>
    <t>f2ecfdc23c473f12f647dde1414ec855</t>
  </si>
  <si>
    <t>4841f4cd51239b19f6789bea9e1b68d1</t>
  </si>
  <si>
    <t>934021a93fccd5afa6817d36a287a2ac</t>
  </si>
  <si>
    <t>1805fa9770c03780314572144b016fc1</t>
  </si>
  <si>
    <t>4dd12d5f074031bdb1d01cc92593dc03</t>
  </si>
  <si>
    <t>fccdc2ef49ef0f0e3b5597c2281feff2</t>
  </si>
  <si>
    <t>61392f025910dcc8ac5dcad5d2b272be</t>
  </si>
  <si>
    <t>efe6589b2b1cbf7e7d024e9ee16e8303</t>
  </si>
  <si>
    <t>89b5bcb97b21f0ac4da39d3a7a9a38f7</t>
  </si>
  <si>
    <t>fc5afaffee1c33f236ff8644e6b4e65e</t>
  </si>
  <si>
    <t>b9958e48aef6ab0124b6a862cc18977d</t>
  </si>
  <si>
    <t>5ad006076d70c15ab20d63f07eac90c6</t>
  </si>
  <si>
    <t>5377e39e4e13f92e7b42800c9ce477ff</t>
  </si>
  <si>
    <t>3274fe1b3671befb2a12ee3522d22bb1</t>
  </si>
  <si>
    <t>992636239da16af871be603f7d0fe0b5</t>
  </si>
  <si>
    <t>9526eabb674cd49cbd5f876d1ed5347a</t>
  </si>
  <si>
    <t>f742c012b78f434166c9fbadba785cf9</t>
  </si>
  <si>
    <t>d23cd0b6f9d0e484c82ddfc34277c181</t>
  </si>
  <si>
    <t>04fa09583d122f517632c7691c281378</t>
  </si>
  <si>
    <t>b979e05a14a94808afbd62269ef3e1ad</t>
  </si>
  <si>
    <t>f99554dcd17f6f827958ea6c1f93f17b</t>
  </si>
  <si>
    <t>2e9080979dfb12758c5279a826dbf4e5</t>
  </si>
  <si>
    <t>fd0b00547e148dcba57f66247ea20ece</t>
  </si>
  <si>
    <t>f380aef8e8e669643aec35b1df8694e2</t>
  </si>
  <si>
    <t>2e0cd66e26af8aad10b9bc4cc5e02961</t>
  </si>
  <si>
    <t>305989edb746e33315eb43efffe0a0b9</t>
  </si>
  <si>
    <t>d6133362a46dd1b9f39fe55679b9ec26</t>
  </si>
  <si>
    <t>591c74c2fbc0bb9950b06d3408bc7e37</t>
  </si>
  <si>
    <t>3e075c93120e51ea25b94357d46ab826</t>
  </si>
  <si>
    <t>e333f5b6e3554512b84a26d124f1424a</t>
  </si>
  <si>
    <t>958ae95e9f6cc06ae5d94095a2d63c4f</t>
  </si>
  <si>
    <t>60a093692410c3abc825765d51ccfc16</t>
  </si>
  <si>
    <t>622deaf527fe48423256951b3bac2cf3</t>
  </si>
  <si>
    <t>812fa6ff70e14dc1d703e3b71386321b</t>
  </si>
  <si>
    <t>d47f1ac02d354e9f5b3203a2be048840</t>
  </si>
  <si>
    <t>9c844e82aed4e6f1215d5babf6ab444e</t>
  </si>
  <si>
    <t>1d29ffb569de39622f0b1a37103087ca</t>
  </si>
  <si>
    <t>8f558d53252a85e9fbcdb04aa2de789f</t>
  </si>
  <si>
    <t>e94752d92050ac32acc114a4057b21a4</t>
  </si>
  <si>
    <t>b9e609ed316317388d36e034d7fb2bcb</t>
  </si>
  <si>
    <t>741802b0feb4597134fa7752ed64ae4b</t>
  </si>
  <si>
    <t>64e5ad3b84bfd5265e186ccc64cb91a3</t>
  </si>
  <si>
    <t>d687074924415ec72b5b1a0b69fd7dce</t>
  </si>
  <si>
    <t>388601f46e8d5479a8e2bd643330f96c</t>
  </si>
  <si>
    <t>589246c0b9daff4dbb00bd51b1589639</t>
  </si>
  <si>
    <t>816776ba3a3613a70b0353aa437bd5be</t>
  </si>
  <si>
    <t>d5ad90a08eab302d33eea7d261f33e0c</t>
  </si>
  <si>
    <t>5f5d9ec4fe295ad6ebdd953025f860fc</t>
  </si>
  <si>
    <t>21f0ba1dd3cac94b7e848efcdcf9b60e</t>
  </si>
  <si>
    <t>6ad0c8ee1fd16657c086ffb1b4e3e043</t>
  </si>
  <si>
    <t>12232b22f90dd3e7259479462c5ad2ef</t>
  </si>
  <si>
    <t>110aa10134ca3239016981b2c8e621a0</t>
  </si>
  <si>
    <t>d17f18b6fa6b87b2a8abddf4c6426083</t>
  </si>
  <si>
    <t>44d5776f552038ce0a8ebcd10d9b2fd4</t>
  </si>
  <si>
    <t>a2ec0d010603f24e56b7658d86498262</t>
  </si>
  <si>
    <t>fd4226296556b973189d824551c50c1f</t>
  </si>
  <si>
    <t>7d6965111efc29102cadfc47108baf9b</t>
  </si>
  <si>
    <t>51335ccd8d511311bbab552291e0633f</t>
  </si>
  <si>
    <t>512a5672538f0f74c980ca67330182d9</t>
  </si>
  <si>
    <t>7bfe7ff78e0f4ddd3cc87227c2c65680</t>
  </si>
  <si>
    <t>24b6b494af34dbfeb23378a78db20fba</t>
  </si>
  <si>
    <t>9198f586e9af0e2f078c3831a260b511</t>
  </si>
  <si>
    <t>52967c613cba8c521f3ef1f118ed8f82</t>
  </si>
  <si>
    <t>586ae4714e1b86d3030597d805191a6d</t>
  </si>
  <si>
    <t>6d2b96bee2078fe17614a62117c43fe6</t>
  </si>
  <si>
    <t>ba48e15ddd28843d5cca8659c68e93cd</t>
  </si>
  <si>
    <t>168c31f4b0457c1fa2925ef7fd4743c7</t>
  </si>
  <si>
    <t>31c07f607c457e011ad4b75e09f5f91b</t>
  </si>
  <si>
    <t>7b01be50364fe005282200b01f3f36b2</t>
  </si>
  <si>
    <t>e712199dc15a11cf33c00f15cd190627</t>
  </si>
  <si>
    <t>911f18c4dca7be46e3729e54bf7d6c2b</t>
  </si>
  <si>
    <t>b08a4a7ca10dcb0b0992b206fee045da</t>
  </si>
  <si>
    <t>474c7fe6475e8509b3818034c70fd977</t>
  </si>
  <si>
    <t>08ca7b06c4faaae684170fa19734e9b4</t>
  </si>
  <si>
    <t>a00580a6bc584706f9621c0853a57f25</t>
  </si>
  <si>
    <t>808741b2538c42d3fe7722949ef5071f</t>
  </si>
  <si>
    <t>1968973cc41d58c904914b2293c490d9</t>
  </si>
  <si>
    <t>b9d6867a43f4a7b05bfcea9da30accd8</t>
  </si>
  <si>
    <t>d7c0506f9bdbe9c4d38d00780d0de62f</t>
  </si>
  <si>
    <t>19408b19634ea4fcc7e15b9836437dc0</t>
  </si>
  <si>
    <t>ec6e4f5511e45055eb82da2e7a1a17b1</t>
  </si>
  <si>
    <t>6f3a8e891d371dfa672b314b70ffd0ba</t>
  </si>
  <si>
    <t>824578eaeedb82a4df7ee9f2a37c0321</t>
  </si>
  <si>
    <t>29bc305ca10cf7a46682b079fd66c3a1</t>
  </si>
  <si>
    <t>6e9fad60357f1ca9cb4e7f8f6129ef5f</t>
  </si>
  <si>
    <t>1a26a709df989834513b9ea636ba48ea</t>
  </si>
  <si>
    <t>ee01c538c2a7ecc97a9759945d85c7bb</t>
  </si>
  <si>
    <t>323609666bbcf510e796b495f86fdf55</t>
  </si>
  <si>
    <t>840f23f23532550bb10941f4ec638d8e</t>
  </si>
  <si>
    <t>b22b273bce17aca55a75ccda5e31dff4</t>
  </si>
  <si>
    <t>57d92706edc8e6b18ded46f84cd6cb26</t>
  </si>
  <si>
    <t>dcf815ce8e31c969d036cf88323c78c0</t>
  </si>
  <si>
    <t>67a4116bab372d97a80bbc2d578c5ec1</t>
  </si>
  <si>
    <t>05a2d9f3a85c075954fa1de7201993d1</t>
  </si>
  <si>
    <t>d60bcb68d0587b935433a91140445b7b</t>
  </si>
  <si>
    <t>91b21dc5d987340fea9c96072ad3a1f7</t>
  </si>
  <si>
    <t>f93846c0ab842e65bd9c48e2e73712c2</t>
  </si>
  <si>
    <t>b307a71e543cd67aca3d3776ce7b0183</t>
  </si>
  <si>
    <t>ec3f3a4f54b0a8424c7b70c59992c9dc</t>
  </si>
  <si>
    <t>941a098ae7d3269636079c3b09a8c158</t>
  </si>
  <si>
    <t>cc675bf02323a9a1ccd61bc13139638a</t>
  </si>
  <si>
    <t>fc3a660438c70190cd2d51370d737eb7</t>
  </si>
  <si>
    <t>6c3d6a86c3466673d411ac9fe9d66a3a</t>
  </si>
  <si>
    <t>45662e56c9464e94edeac06a8bd2bf15</t>
  </si>
  <si>
    <t>a83be59edec1685b11d923f99992f7d1</t>
  </si>
  <si>
    <t>d9f5c163d4ec8a73cfb9b2f7932f97ab</t>
  </si>
  <si>
    <t>7b1dbdb7ee07976b8e82ca867240d89c</t>
  </si>
  <si>
    <t>09af4a770e6601902c3b9ed754bbb7a4</t>
  </si>
  <si>
    <t>5a7bbbf40e949d6ec4db881db758e34a</t>
  </si>
  <si>
    <t>8ec12e1970fef5bc6b071bfec3f3c9c0</t>
  </si>
  <si>
    <t>e36e13dc48a8cd0047b2ef7d8b4fb832</t>
  </si>
  <si>
    <t>5734d3fdae8d0007e81ab489aa2e0283</t>
  </si>
  <si>
    <t>5328f2fa558b22a390b7d1a1b2047521</t>
  </si>
  <si>
    <t>276496b32406f1ed31d077c5742114e5</t>
  </si>
  <si>
    <t>3ea072465dc429794ea15fde48c1b86e</t>
  </si>
  <si>
    <t>7f57a11bf9e1973f0ea53ca1752cd2db</t>
  </si>
  <si>
    <t>3fa2b17728f95682f35de0d275b5a088</t>
  </si>
  <si>
    <t>1ba211919681d7f5836ceeec9b642fec</t>
  </si>
  <si>
    <t>ca19f5704848bc0b1c7496045c8c0600</t>
  </si>
  <si>
    <t>1cbbce627353f4930b9080cfbfb51eee</t>
  </si>
  <si>
    <t>6c98cc32a997db9f0e4d7919f862744c</t>
  </si>
  <si>
    <t>b3370124bfdb260ef6e84acaa7e173c6</t>
  </si>
  <si>
    <t>0aa1eac6d3eee8e19425497d9f0afa1e</t>
  </si>
  <si>
    <t>b9fb20f1f1fd2231ffd826a772d7af9a</t>
  </si>
  <si>
    <t>a28ff1e01df394809ad1a898afeed76a</t>
  </si>
  <si>
    <t>91c8c0329938228b2dc4d1a8d8e5e76f</t>
  </si>
  <si>
    <t>36e09c0dd313ec0920926f2ce40ca590</t>
  </si>
  <si>
    <t>8aa19953c98807ea2d991246894c9307</t>
  </si>
  <si>
    <t>ad7b7d8b967d6e7dc38ad71393463f83</t>
  </si>
  <si>
    <t>5627acfa0957c056df4e9ae0af27466a</t>
  </si>
  <si>
    <t>a5284c14d16a30d6ffe9d514b36ab8e1</t>
  </si>
  <si>
    <t>7d13b6bf4c379775c4e7d998a909ce7e</t>
  </si>
  <si>
    <t>c664f76ba6e605d401fc132d7a7cf256</t>
  </si>
  <si>
    <t>4483a1bf514057ded679454d2fc22004</t>
  </si>
  <si>
    <t>0059cbb885c0e2df2804b600f3b643e8</t>
  </si>
  <si>
    <t>db1742098c39c84ef8f3b740dab7b3b8</t>
  </si>
  <si>
    <t>9d660426ff2022b809bedbe920232b82</t>
  </si>
  <si>
    <t>4f7cfd20622f33be69a78bb9171d0440</t>
  </si>
  <si>
    <t>ed318092aaab4c8601b89351b6057ed8</t>
  </si>
  <si>
    <t>1df0ae8f70f9e6cff32d5c170623315f</t>
  </si>
  <si>
    <t>56cc7a7bbc02854fee0b8f3e3c5b30b5</t>
  </si>
  <si>
    <t>3235947999a0925706e19573fb8950ba</t>
  </si>
  <si>
    <t>7394cc5fea18c610479afa4be5c65327</t>
  </si>
  <si>
    <t>be58e065791ddb7b5b4eed16c9cd3a48</t>
  </si>
  <si>
    <t>b6c216aa767541592c4ec9d9b3632cb1</t>
  </si>
  <si>
    <t>b06e4faf1e052c61842a116a6491ff67</t>
  </si>
  <si>
    <t>d0a37932a958368db33219d9dc15f233</t>
  </si>
  <si>
    <t>a54586bb40cf7164558495810c1b5a09</t>
  </si>
  <si>
    <t>055608d26df5a35b3bb839c31f61122e</t>
  </si>
  <si>
    <t>efef4d68e2bfc28b7baa30c049a57e2f</t>
  </si>
  <si>
    <t>924c372bfaa4595b08a075b3f88e5e5d</t>
  </si>
  <si>
    <t>8398b5f648be4baf8f08138af2a691b8</t>
  </si>
  <si>
    <t>b0624d2644352a718f7184174512c1c2</t>
  </si>
  <si>
    <t>742d2a18d62aef82a89074eef669fd11</t>
  </si>
  <si>
    <t>d80c51793fcbe5842ec96ca7961f7515</t>
  </si>
  <si>
    <t>1c347ed67722af40ac0d0fa427bcce1d</t>
  </si>
  <si>
    <t>b7e6f2bcdb1f46b01feb7d77ca7b4685</t>
  </si>
  <si>
    <t>625ebd40cd879dbcaad2d5ee58c795d8</t>
  </si>
  <si>
    <t>755657514e74aa8de32680a86af7dc6f</t>
  </si>
  <si>
    <t>fc73c6cc117218eba4c00bfdbf8ae3cc</t>
  </si>
  <si>
    <t>b3d6d9d61e478423b7419ec9b78050e7</t>
  </si>
  <si>
    <t>f0ae18536fa6776e036ed758f83e35d2</t>
  </si>
  <si>
    <t>1ccdf6e36440f5ecc5783a756ea33f53</t>
  </si>
  <si>
    <t>4353d9a7fd80be1a73a4a626cce592fc</t>
  </si>
  <si>
    <t>4d7785586b5d31f0847c0c9e859e2eb4</t>
  </si>
  <si>
    <t>e35cb9a2f6ffaa407137c9a4c49cd3bd</t>
  </si>
  <si>
    <t>8d47dc2f218c1269c552b9d7b4217955</t>
  </si>
  <si>
    <t>4f76720a07147200d552cb66423b190c</t>
  </si>
  <si>
    <t>179c8545865e1afac17d5619cd0f279a</t>
  </si>
  <si>
    <t>961e00bbf7ed5dc149a81e2cd9d1c2a4</t>
  </si>
  <si>
    <t>5326bcb2817e6ad07fef2a40dfee5985</t>
  </si>
  <si>
    <t>679dbeb2c6f437708c0111762b6f5866</t>
  </si>
  <si>
    <t>9469d085784cb74f688b13517af15c32</t>
  </si>
  <si>
    <t>efe9648cab05dd3ce9573cf07e9433e0</t>
  </si>
  <si>
    <t>cc95652e062cdf71a0025440560784b9</t>
  </si>
  <si>
    <t>08a8cc472afe3b073ed00b1dc2496b26</t>
  </si>
  <si>
    <t>b7b77b647a5e43befa5620d2521c5883</t>
  </si>
  <si>
    <t>bb53c9a92d5c364764e4c2709a53061c</t>
  </si>
  <si>
    <t>e0f67ee37b887a2cb5dcb5fc21059ff7</t>
  </si>
  <si>
    <t>f602de913a065cad4d2e58039fd33594</t>
  </si>
  <si>
    <t>eb1738793d6473016abeca151e95c48b</t>
  </si>
  <si>
    <t>a019ec74b014fbbf38629e79e245b029</t>
  </si>
  <si>
    <t>7a1be4f16e6ec09f4002b7ad5ce0c0b0</t>
  </si>
  <si>
    <t>0e2a5cd69ea5cb942f163d393f9f20b0</t>
  </si>
  <si>
    <t>e6aec3617a135a6bb6c5a4701fd7eb8e</t>
  </si>
  <si>
    <t>a40b53c82a53406bd007dd3f680d51f2</t>
  </si>
  <si>
    <t>e8da06093dbe447803381f1739891c89</t>
  </si>
  <si>
    <t>bfa3542797b40825b71fed8bcc592f2d</t>
  </si>
  <si>
    <t>d8bca0bff503544fd1406b8df4cca94c</t>
  </si>
  <si>
    <t>83c0900721fbd4037334f17dc99a9874</t>
  </si>
  <si>
    <t>960acbb37fe5264adc06bf8c1af47f30</t>
  </si>
  <si>
    <t>e17676d10ef7ef16b1015c5f7d220474</t>
  </si>
  <si>
    <t>268d1205e1c1d245063b5ca6da7d1d62</t>
  </si>
  <si>
    <t>b9fa4a2e87b2aac05eafddb35e0ff32f</t>
  </si>
  <si>
    <t>e8fea0f89394cdd85a76cb3645499983</t>
  </si>
  <si>
    <t>edb97e92a509935ac0151f822ff351e5</t>
  </si>
  <si>
    <t>66b7e52783cdf148ad11a795e3e4eb11</t>
  </si>
  <si>
    <t>9a5fe2e27517c8cec7fbc524b1984c1e</t>
  </si>
  <si>
    <t>fca43607068afc685bbc81d9d034db66</t>
  </si>
  <si>
    <t>a3f51c314ce48aa49d62548aef7b28c5</t>
  </si>
  <si>
    <t>dbe0740d11d85b0b7339906ab55f924a</t>
  </si>
  <si>
    <t>d65c2f0925438c2be59ccf4744290485</t>
  </si>
  <si>
    <t>25c7f787904f56d0d2235bf8ed9ec9d2</t>
  </si>
  <si>
    <t>63a84d442eebfcbde3d1d4d05552d8bf</t>
  </si>
  <si>
    <t>8eac3eab4a0013f33a95d51777b71b96</t>
  </si>
  <si>
    <t>8a11140480829c06f5dfd0ee591792a0</t>
  </si>
  <si>
    <t>17fa2d70b8b4154ed6ba42d839f6a111</t>
  </si>
  <si>
    <t>f9ca4f271c2386cc94e6a9e47b74babd</t>
  </si>
  <si>
    <t>d75e85357ef419d4d8bd4c2961388bc1</t>
  </si>
  <si>
    <t>d56da38062f1c8a657b1f05fd4205704</t>
  </si>
  <si>
    <t>7eab95190c2a3dbdcce1c21e01519219</t>
  </si>
  <si>
    <t>903aad013355c36f33ec30a343c64216</t>
  </si>
  <si>
    <t>d28904bcd24d80174801e06750b492df</t>
  </si>
  <si>
    <t>de1723ebdb08488bbbfeac5d78597e8b</t>
  </si>
  <si>
    <t>518b363251b9e8a6399bdc3fd5f67727</t>
  </si>
  <si>
    <t>be2af949eb201a7717c96887124515f3</t>
  </si>
  <si>
    <t>c317d4dccce3ddce0a8efafea933b0dd</t>
  </si>
  <si>
    <t>63831c047c2cd34fb98f1dc2cc313b47</t>
  </si>
  <si>
    <t>acd342520c467cf3b35c693b0dd36778</t>
  </si>
  <si>
    <t>58ff5411e9bb1dd36169a920b63bf3f7</t>
  </si>
  <si>
    <t>1e64acc376e706b9fd8b7a89de81e6e4</t>
  </si>
  <si>
    <t>1326757eeb2ccff3787aba94b22608ea</t>
  </si>
  <si>
    <t>43e88311daa3e7672ae01016bd7e2c06</t>
  </si>
  <si>
    <t>654406aac5d89601c5493f4dc70770f4</t>
  </si>
  <si>
    <t>a0da36c5bfc34963a6a4b699573273a3</t>
  </si>
  <si>
    <t>d05174c5b4cf560b5a14d1a2e8f6c35c</t>
  </si>
  <si>
    <t>322933eee2f5078a7dc3de7e2a2d66d7</t>
  </si>
  <si>
    <t>4eea230fb7bb34af9a64f0738152fc0c</t>
  </si>
  <si>
    <t>84c961b78819ca70f0df6c3deff1eb3d</t>
  </si>
  <si>
    <t>2c78064e7fade73c73cff1ca9b70fbdc</t>
  </si>
  <si>
    <t>dc07afff20293083735734c8e6c1a69c</t>
  </si>
  <si>
    <t>06b90e74f08c14f687e276f9efa85158</t>
  </si>
  <si>
    <t>9eeab2c9c3dae35fab27e36d22acfec3</t>
  </si>
  <si>
    <t>9f9348358e51ad7b2f3b7cd0469648d2</t>
  </si>
  <si>
    <t>695a259fc4830ea17087d2c9b42fadb5</t>
  </si>
  <si>
    <t>d6e2d1d94e7a580cc7d34ba98b57461a</t>
  </si>
  <si>
    <t>2f983fed9114f73513d4ddf152ff0d1b</t>
  </si>
  <si>
    <t>ae24fac8e6411fc8b5efffdd532f8fa3</t>
  </si>
  <si>
    <t>408fa41b7553b6fc07966ccd8253d95e</t>
  </si>
  <si>
    <t>9e4b87d368beb0933fa84988b2a4e98a</t>
  </si>
  <si>
    <t>2af3c93b05e52a334bcc515c249b23db</t>
  </si>
  <si>
    <t>b8a19224c592ab7cc0ad548d52e7b70f</t>
  </si>
  <si>
    <t>8dfadf2763c06a08dbc01c3d3e7134ad</t>
  </si>
  <si>
    <t>cb740b3cdb6202c446aa862e9be091c3</t>
  </si>
  <si>
    <t>ad066f0fedc8d2a45b9b915b837225a7</t>
  </si>
  <si>
    <t>2a91315717f51c0ceafd0e7a78abfa0e</t>
  </si>
  <si>
    <t>6b4a953de2c0251f373fc0cac5d73ad9</t>
  </si>
  <si>
    <t>d4ad37081b87299ffa914ef5535b5a33</t>
  </si>
  <si>
    <t>5167086211d48b00789f17077328f2d2</t>
  </si>
  <si>
    <t>a50b9f8d5f2aa19c066908c994ec63f8</t>
  </si>
  <si>
    <t>fbc8f3b3c72a488e9d632b2065e59ef7</t>
  </si>
  <si>
    <t>f7e35e423e4410b87f41b1ae606ef80a</t>
  </si>
  <si>
    <t>60ca63354352bece1fd42c4b2a941bea</t>
  </si>
  <si>
    <t>6078c1a8b7dd4017e8ca68d02e752b4c</t>
  </si>
  <si>
    <t>cdeb29aed2cac64056ece8cd5231bf0c</t>
  </si>
  <si>
    <t>dcca276f32672f4607a57da3deccfb9e</t>
  </si>
  <si>
    <t>0105e3026eaa07c6a0f72c14d22cc56e</t>
  </si>
  <si>
    <t>7730d518fb5865a9e3cc008d8f9dd48e</t>
  </si>
  <si>
    <t>4805ab6592a005fbf8d0f2ca03d3e6b0</t>
  </si>
  <si>
    <t>f0239a250bb5ec5fe702727330430137</t>
  </si>
  <si>
    <t>6e37da704e9425b9cd7343a3ac02ee2b</t>
  </si>
  <si>
    <t>e738831d8ab76937f258d607d9e28916</t>
  </si>
  <si>
    <t>394e107ecdabb984b105994b9d264266</t>
  </si>
  <si>
    <t>86ed1e47247d7d88127d85d2c244020d</t>
  </si>
  <si>
    <t>9d56faec8728b9f9048c46c2e138ff34</t>
  </si>
  <si>
    <t>ec18d0544752d3272a45d9ac33bedbda</t>
  </si>
  <si>
    <t>0d09ec8f3d6c732f3a17de4868e86dfb</t>
  </si>
  <si>
    <t>f9f0fa0e88a131a5221b0db984294ac8</t>
  </si>
  <si>
    <t>daade000edef13e24e5bc4ef4471cfda</t>
  </si>
  <si>
    <t>c59d2966d6584a0aa008d8b0383fd162</t>
  </si>
  <si>
    <t>349434c7938069bef9e2be8974a284ba</t>
  </si>
  <si>
    <t>48291e30bf88b1098c5d55f7c095baa5</t>
  </si>
  <si>
    <t>27cb2ba51909b07f47728c94b91e6274</t>
  </si>
  <si>
    <t>cbf548b2287c4965ae1e1712e7e7295a</t>
  </si>
  <si>
    <t>e907583dd3ee72e479f2c37fec76014e</t>
  </si>
  <si>
    <t>0b7130b60e5335ab433b8f8c3b530b2e</t>
  </si>
  <si>
    <t>1dea5a3d1aa73c2452c7491c77011826</t>
  </si>
  <si>
    <t>8966eb47e50f9262cc8b6a26fac463be</t>
  </si>
  <si>
    <t>8304c77b8a2effd52b4fe4c24df9bc4f</t>
  </si>
  <si>
    <t>509928f1652ebb8ad85d33333921f84b</t>
  </si>
  <si>
    <t>11b1b9a0ad8b318dcebb4a5eef62c509</t>
  </si>
  <si>
    <t>55e94ec8729846e022791fe4d93457ed</t>
  </si>
  <si>
    <t>45308369b3a09296677b0d82616e0705</t>
  </si>
  <si>
    <t>dcc1727af62beae24881559c9bcbe880</t>
  </si>
  <si>
    <t>d73cc4146fd3ad4855b9e9cd6e2dbffe</t>
  </si>
  <si>
    <t>e578b08182fe72ae47384e5163dc51d8</t>
  </si>
  <si>
    <t>9f94e51805139decc60acc03b5ae31a3</t>
  </si>
  <si>
    <t>2a9eeb5dc8a5d7f690b93023c4b5e71f</t>
  </si>
  <si>
    <t>06652661327c22efa96e352d7e85d445</t>
  </si>
  <si>
    <t>d825548c747c4129a76f90773e5e6343</t>
  </si>
  <si>
    <t>9384a42cefd0f658f68b8be7aac1f04e</t>
  </si>
  <si>
    <t>a37bc2d6d40bedc5cd0484ffe3c48153</t>
  </si>
  <si>
    <t>0072049f849e41642b9ad788af11a648</t>
  </si>
  <si>
    <t>bf683efbf080cdb427eaa58389c70a45</t>
  </si>
  <si>
    <t>5977b38cf66eee348d664ce3e6ca7c58</t>
  </si>
  <si>
    <t>e3728046ff00fdcc81025a7c05a75ed2</t>
  </si>
  <si>
    <t>dd15eeb2600b3efb5be9d6129521e695</t>
  </si>
  <si>
    <t>4e1becd50f70124a9ad8375d35195e25</t>
  </si>
  <si>
    <t>0a192ef60a072840ee2be689afe4ed4d</t>
  </si>
  <si>
    <t>7d9914a9096b43e0b681d643836e4705</t>
  </si>
  <si>
    <t>5bd7a66e8aee92a35204bbac05a94394</t>
  </si>
  <si>
    <t>89e25553297457fffb3ac5a3c3cc6d74</t>
  </si>
  <si>
    <t>eb7dbb15a55193d6c2adf7e6440bae44</t>
  </si>
  <si>
    <t>488ae992f5d260315a5bb1fa2e590288</t>
  </si>
  <si>
    <t>4070d7480d16972a5e667b2c1929decd</t>
  </si>
  <si>
    <t>996b904164d120e3b1708ce8a52b20de</t>
  </si>
  <si>
    <t>21b15754c04a6cf027c50fe8acbeafbf</t>
  </si>
  <si>
    <t>d40961d42de98f8e26cf3f46e65cda96</t>
  </si>
  <si>
    <t>58b25e9141a21acf6bd1a489f65918ff</t>
  </si>
  <si>
    <t>a592766bf6bb90259c83e8f73069278e</t>
  </si>
  <si>
    <t>0d5f3e5051f33832b805005a5686f2c8</t>
  </si>
  <si>
    <t>f5ddbcf58e80a576f8910eb837aaa047</t>
  </si>
  <si>
    <t>53fffffa7a7f9e338a0b0c91306b3f6e</t>
  </si>
  <si>
    <t>8cf88cfba940e450881d56ca265f62e6</t>
  </si>
  <si>
    <t>cd6776794f1953788ab792eeb3218475</t>
  </si>
  <si>
    <t>0337c8ffa319aa3f8500f1c019253d1f</t>
  </si>
  <si>
    <t>1ae4724f394791cbf095cf9d393ad7f2</t>
  </si>
  <si>
    <t>0839f3ea8074b952a6a7f13e958c3a58</t>
  </si>
  <si>
    <t>b8a1925380847d7b511b2760b2cc5be7</t>
  </si>
  <si>
    <t>4899aefabbe17c12f6b6f58dc06500a1</t>
  </si>
  <si>
    <t>8ce80585f5e7d069d48c76f164f2590b</t>
  </si>
  <si>
    <t>3fc432aceb8eb032e6105e745626d61f</t>
  </si>
  <si>
    <t>e7856d875279da38e05a839067331f1e</t>
  </si>
  <si>
    <t>61db7a5ebbb0c14f32668a967e07b07c</t>
  </si>
  <si>
    <t>115643285813dbbe2b7e9f9de4795645</t>
  </si>
  <si>
    <t>876465762df9d8a70829f6ffe9a7d5cc</t>
  </si>
  <si>
    <t>0e141bd009a3032e7b1ab8d63c8bed65</t>
  </si>
  <si>
    <t>a838fb338e34a0b6877b31574b6ec9c2</t>
  </si>
  <si>
    <t>3dcfd31557374af8ac7b4a42c6c5d681</t>
  </si>
  <si>
    <t>3ba732ee561269ba328008e8f2f8b40b</t>
  </si>
  <si>
    <t>036316e749475b52f122292949133b78</t>
  </si>
  <si>
    <t>3e80b52a6486ca435dba8b13278f2115</t>
  </si>
  <si>
    <t>eb038f752cd0a00bd8b94dc3974cbc93</t>
  </si>
  <si>
    <t>dc7b7f92a6a13da080b247bce2238db8</t>
  </si>
  <si>
    <t>a2ecb8cc7a705ab535f94dcab324d354</t>
  </si>
  <si>
    <t>85333e826e711037e1afe9e21814ed04</t>
  </si>
  <si>
    <t>322e27a5e6bb2bc9a0a2388a8278538c</t>
  </si>
  <si>
    <t>bdabdf338bc29f3186b5af939cd42dc8</t>
  </si>
  <si>
    <t>f93e299ce6229ec00d65d63d2a81431a</t>
  </si>
  <si>
    <t>7d8324cb2e1a1cc6fc887c2ff9ad136f</t>
  </si>
  <si>
    <t>a5f61261ca536da5f1a2a76624766648</t>
  </si>
  <si>
    <t>2b7b322dd4908100558f6aa5906b4d6f</t>
  </si>
  <si>
    <t>3369d5a1eeb8a4f03cf6ebefd0c4a229</t>
  </si>
  <si>
    <t>83fa77956c1639e03f659118bc7be6c8</t>
  </si>
  <si>
    <t>2ee5bb566672918a47f7e42a9fa4856f</t>
  </si>
  <si>
    <t>e47fd0c2bd59c1d0c70356f41a43b823</t>
  </si>
  <si>
    <t>519e11ab38bbb8044a83f81905259544</t>
  </si>
  <si>
    <t>cab5eb74ca04ef8f76958796d58fac17</t>
  </si>
  <si>
    <t>94ccee462386f669662785473bbe9dca</t>
  </si>
  <si>
    <t>e59a2ac3eb2cbb149e04b7db171ea999</t>
  </si>
  <si>
    <t>caff9c33da73a809334f26894458a00c</t>
  </si>
  <si>
    <t>80896d563ec01140fd928c5bb64b50cf</t>
  </si>
  <si>
    <t>858b0df17d4f2392ed68193abeeef38a</t>
  </si>
  <si>
    <t>de611f2696fcf27b7777401a97293305</t>
  </si>
  <si>
    <t>7562967f3e2c4aa0b44b58bfd902bc58</t>
  </si>
  <si>
    <t>365e330cc0987c9b576a64b219e91024</t>
  </si>
  <si>
    <t>02e18088c65c6ae3c49ed1f7175493b7</t>
  </si>
  <si>
    <t>c164245579a85ff45d09d6f19fd4d7ae</t>
  </si>
  <si>
    <t>9afd7f61a57b72e37ddd826a44e73768</t>
  </si>
  <si>
    <t>35bef0801508276b74a634057d9c4014</t>
  </si>
  <si>
    <t>9323f0a23b6d745e65931998f0ed38da</t>
  </si>
  <si>
    <t>64b3117f5fd140360d991abbf94364f9</t>
  </si>
  <si>
    <t>6f6b2d40e95e0aab8cb8d67aa5a93a7b</t>
  </si>
  <si>
    <t>2b26696f2caa25c26ef212c65224b2a4</t>
  </si>
  <si>
    <t>bb188667cd222a6fc22712e8319e5526</t>
  </si>
  <si>
    <t>d3c9dbd1f728cfa704cd0614bc455cf2</t>
  </si>
  <si>
    <t>3404e51d31a1db969371f80af07315ed</t>
  </si>
  <si>
    <t>27ed3ec5f14a46d6b563c171a22c995a</t>
  </si>
  <si>
    <t>019a441f54c52eab8bc99d80b19c24d0</t>
  </si>
  <si>
    <t>998fa70f9b3ad5ecf18c9f64950bff1c</t>
  </si>
  <si>
    <t>49efccba6236b69e554d2c186c93f9d7</t>
  </si>
  <si>
    <t>fe056a370a17f4f587e930657dfeb561</t>
  </si>
  <si>
    <t>bafef14ecfd4155f31178079b42f9102</t>
  </si>
  <si>
    <t>c17d5d8b4c68108262dfcfa903c5d1e6</t>
  </si>
  <si>
    <t>220ae3a3a93eeb7c7d2930657e6e188c</t>
  </si>
  <si>
    <t>8427ce9d4753fbb60f6f7f4add0e929c</t>
  </si>
  <si>
    <t>5264dc163cbecc43cc1f882122f95d35</t>
  </si>
  <si>
    <t>a49651e469b2dd1a107d13f48c5f16ed</t>
  </si>
  <si>
    <t>c03ce92dbb91612788af5132e4f73260</t>
  </si>
  <si>
    <t>20061c069a0b700da2b1516f9fb0b6ab</t>
  </si>
  <si>
    <t>b47c70c98943cf2c7d877b726f5685e5</t>
  </si>
  <si>
    <t>cf5d1ef2ae8a304c3ebd2860bfcfe46d</t>
  </si>
  <si>
    <t>7bd43165ad3918ff6f20b487a9efac9c</t>
  </si>
  <si>
    <t>615f0276d2fb62f1a1a0aae9be7f555c</t>
  </si>
  <si>
    <t>5801a07a4ec1bb2d408214706bb17f1d</t>
  </si>
  <si>
    <t>42ba349efec15fc74610034b8abc55af</t>
  </si>
  <si>
    <t>a30df0616481d3e6ac27adb548828156</t>
  </si>
  <si>
    <t>b1ca7a15e218077b17cab0622a1a71c2</t>
  </si>
  <si>
    <t>b88ca5cde91cc412a5de7c8643c5c8ca</t>
  </si>
  <si>
    <t>351d2b12c3c0b4b3332e2aa16f51421c</t>
  </si>
  <si>
    <t>badca403d2f6dfac3ff8359f45bf7c51</t>
  </si>
  <si>
    <t>e625b4547a867cc7e0b4100e6a50c843</t>
  </si>
  <si>
    <t>c0e1fac03729e2aa224c48edaf1b0dc5</t>
  </si>
  <si>
    <t>03766feea780d4b915ce9944814f730e</t>
  </si>
  <si>
    <t>9052923cdadcbe5abd3a6a00e9e22af0</t>
  </si>
  <si>
    <t>7341a8c61480b906d58c4f6db46f5dfe</t>
  </si>
  <si>
    <t>744d0b2ac633a14b406e811fde51771a</t>
  </si>
  <si>
    <t>0f6f8d5c81d2f99d07f83c3c4ba23158</t>
  </si>
  <si>
    <t>e32a58b8c5254ec50cb973b813c385ab</t>
  </si>
  <si>
    <t>a587ade6567b6fae5d1b2d6b1ab27484</t>
  </si>
  <si>
    <t>9bd6e1cfc1185aed9630e315d7063072</t>
  </si>
  <si>
    <t>04b0ac9838b80888c3a3960582a093a0</t>
  </si>
  <si>
    <t>9964ee5193d128da8c394ea1f8f3b530</t>
  </si>
  <si>
    <t>ed13fde81234fafd77ea8cc1aebead57</t>
  </si>
  <si>
    <t>d70c13722f053f44de1d33df53513b0e</t>
  </si>
  <si>
    <t>25fdb7c10617fa846f16b4d7f5631179</t>
  </si>
  <si>
    <t>b1a9d6f65f32dcff5ed339648be5b190</t>
  </si>
  <si>
    <t>50ac93377de4bc9d3f6c68e468adfaab</t>
  </si>
  <si>
    <t>e6da18fe2462886e12f1aeb730cc40e0</t>
  </si>
  <si>
    <t>dba9b56db3b629c0393bb081160c00db</t>
  </si>
  <si>
    <t>6e30d3d9198df80a21635695a7e289bb</t>
  </si>
  <si>
    <t>2a13f6da7ec04d44f615c2dcce3bebdd</t>
  </si>
  <si>
    <t>a44059c4fafdfe665fbf2bb4d48d642b</t>
  </si>
  <si>
    <t>d527eb102d90d9a8999bd94ee9d5b66e</t>
  </si>
  <si>
    <t>df5fe62074db8b71e05c7a5ba142df85</t>
  </si>
  <si>
    <t>b8d439917f0695067b7497c077e24f7a</t>
  </si>
  <si>
    <t>2c55f2bc61319a1304b3eb5a1c3e43f7</t>
  </si>
  <si>
    <t>09612a5711f3ac0df31a681428130259</t>
  </si>
  <si>
    <t>278a96c36434b1639a071a53fbc68266</t>
  </si>
  <si>
    <t>51e5e9b8657c1cbef24a21c6ce6345c9</t>
  </si>
  <si>
    <t>42eb24f11419ec5b89db8dd9dd7a315a</t>
  </si>
  <si>
    <t>9b902202ce0d0d7a35374de5c01f583d</t>
  </si>
  <si>
    <t>b1d9ed5f52021d386a87b548d9263355</t>
  </si>
  <si>
    <t>2cb32b81e0b4a54e7e5a010ea25fd58e</t>
  </si>
  <si>
    <t>04344631abd99e36f602d2a4c8fc53f0</t>
  </si>
  <si>
    <t>f8da856b728ed49bac7076e57849511d</t>
  </si>
  <si>
    <t>66d191ece7d136575ee8c6efb8f705a3</t>
  </si>
  <si>
    <t>9031f22c3b6064e4f8e3471b150743a7</t>
  </si>
  <si>
    <t>19cb69962d0f1736e69aa5698ad02608</t>
  </si>
  <si>
    <t>6900b259b37b96f40617bf3a719c403a</t>
  </si>
  <si>
    <t>ec416e3dcfe0e7f398d50b95efa13865</t>
  </si>
  <si>
    <t>da0bc9389158ace75918a98a3f5cb5c1</t>
  </si>
  <si>
    <t>efd12d63ba640d1fa05bac96fa8362f8</t>
  </si>
  <si>
    <t>db62e14304f5cd8a7e21149de1759a99</t>
  </si>
  <si>
    <t>160bd84bbd6a48e1828bf19c82228034</t>
  </si>
  <si>
    <t>638d65ac583aef1523f11de43e32388a</t>
  </si>
  <si>
    <t>a8035407dc356547d701e7124dea79b1</t>
  </si>
  <si>
    <t>cffc09563ffec7f49c66916002c98983</t>
  </si>
  <si>
    <t>26f00d3ed7382e58bd1b995e50b5af2c</t>
  </si>
  <si>
    <t>c9c8669284bc8581afb5661f6a327fc5</t>
  </si>
  <si>
    <t>0268ab8dc325b5440aeadbaa1e78d016</t>
  </si>
  <si>
    <t>0f70839e3d41ca11912ac3adda6e9bc9</t>
  </si>
  <si>
    <t>54cd6c1d1b4c8f8a55c5b7291fdf1cc1</t>
  </si>
  <si>
    <t>4f9ba82bae74a0be894696a2e3eca0a9</t>
  </si>
  <si>
    <t>c2ab18c4dad3db208439b494c026fcc2</t>
  </si>
  <si>
    <t>0ca879416e50502798d84cd22b436dab</t>
  </si>
  <si>
    <t>366ff1d019ef3f745c2339fd360c811f</t>
  </si>
  <si>
    <t>2697c174656322c4f1a01842e5a5aa43</t>
  </si>
  <si>
    <t>b61dc2d51cab689489bae6da72959e04</t>
  </si>
  <si>
    <t>43860eb9fec182c162af2c843b8132a4</t>
  </si>
  <si>
    <t>29baf76f477b980c7eb3fe2b02966f7c</t>
  </si>
  <si>
    <t>4d2e2b2e4adc317fe14ab8284e7fe53c</t>
  </si>
  <si>
    <t>526955e5243b37357647f38c66507fba</t>
  </si>
  <si>
    <t>ef55722e07eaa5b38b9f1bf2104c02e0</t>
  </si>
  <si>
    <t>9ac2157200512fb2acd171d6a387973e</t>
  </si>
  <si>
    <t>addf93bdc11769fe1aeaf589e748bb65</t>
  </si>
  <si>
    <t>dbdabb8b50f7378c3e84d582883685e8</t>
  </si>
  <si>
    <t>4b449dfef34020d19683cc131795eaea</t>
  </si>
  <si>
    <t>da58423d20e95a63603d47e3de6edb21</t>
  </si>
  <si>
    <t>78201cea13b4561926caa1dfdb8cc28a</t>
  </si>
  <si>
    <t>4ba1d84581f834e29cf114f3ce390ffc</t>
  </si>
  <si>
    <t>307d70f26ba75354f26ff47596a2def0</t>
  </si>
  <si>
    <t>e1655c099998e72881f1625d5327418c</t>
  </si>
  <si>
    <t>00b75c3a2ba787a2e6a47d93fba4a507</t>
  </si>
  <si>
    <t>a899d835f1086b891a75a785d49d1a82</t>
  </si>
  <si>
    <t>4d755a8c1315f89e281fcc6bae718373</t>
  </si>
  <si>
    <t>2112b7fa5dfd64baba7d6c14fc99355e</t>
  </si>
  <si>
    <t>b895c1aa59d5b3b3c6de2e9fb0f40441</t>
  </si>
  <si>
    <t>8829c9a6b75c68430ef6a4adb9d29548</t>
  </si>
  <si>
    <t>fe7925e8d895075a0e6a15453ff449ea</t>
  </si>
  <si>
    <t>69d82f4232bd00c4562ccec16e97c02b</t>
  </si>
  <si>
    <t>88e6aa88d5178dd1e0447bbbac356608</t>
  </si>
  <si>
    <t>7bbf50f01dcf508784963ab9dd938ca0</t>
  </si>
  <si>
    <t>1a42d183cfa61300231d6f541f9f1915</t>
  </si>
  <si>
    <t>d9cb4b6fcbe08efce9f39a3783104510</t>
  </si>
  <si>
    <t>8befa04eb76ec9681247a3c70333e006</t>
  </si>
  <si>
    <t>adf60ea9ca0a0d8d840f04049c3687c5</t>
  </si>
  <si>
    <t>4972b275bf004810ebbf0415c008329e</t>
  </si>
  <si>
    <t>70f2fe73f4271eca13c6223fe2c9ea39</t>
  </si>
  <si>
    <t>1f3bff23cc504e1010a68ff994c91c83</t>
  </si>
  <si>
    <t>abb87a6000abbb832d5997f855f085af</t>
  </si>
  <si>
    <t>f07b1590b364ba99facb45c1cdcb0f7b</t>
  </si>
  <si>
    <t>2d7b4cb6d44944852f6e22fa65780d3e</t>
  </si>
  <si>
    <t>14a81151d628b4681f5b3cfa4c742b83</t>
  </si>
  <si>
    <t>4bef075a192bac838695058cbbadf681</t>
  </si>
  <si>
    <t>04a51429016c9fae39c2f29a4045a5a0</t>
  </si>
  <si>
    <t>ab6c0ca51c470600d12c96864c0db693</t>
  </si>
  <si>
    <t>c960e5e1e3860aba4171da134ce5a561</t>
  </si>
  <si>
    <t>73533c3f934b8377d1708656f36d125d</t>
  </si>
  <si>
    <t>bee71e30dd6252bc1668d80d283840af</t>
  </si>
  <si>
    <t>652e9c74302b97b8a04aa15c8b6e2266</t>
  </si>
  <si>
    <t>975698ec809a96a8475ec36d3a7d3604</t>
  </si>
  <si>
    <t>5bd23a75d50609314fa4841253ff3930</t>
  </si>
  <si>
    <t>11c0f85c44a99466948e989d64e83fee</t>
  </si>
  <si>
    <t>2fbec6c76f65a8e50a5fe6c1d422f1a4</t>
  </si>
  <si>
    <t>1e3c6fa4aec941a3232132e7023e7d8a</t>
  </si>
  <si>
    <t>ec75537d6c6f3c3064a55f1d35e9c914</t>
  </si>
  <si>
    <t>a9a01f6217f1d8a128af43cb65bb4780</t>
  </si>
  <si>
    <t>22477dda7290ef6205b538462ff55488</t>
  </si>
  <si>
    <t>82c931b439c791601ef9e4086515363f</t>
  </si>
  <si>
    <t>8a0a88716485c7b86aa6aa744fc83f8a</t>
  </si>
  <si>
    <t>a36a02b06ac79ff31457fc04af890d4b</t>
  </si>
  <si>
    <t>06eaf18facda59e73e4cc2668abc1fa5</t>
  </si>
  <si>
    <t>454dead204bc79acb29ff2384de81023</t>
  </si>
  <si>
    <t>27e2c56d604339869de5cf4cc76de9af</t>
  </si>
  <si>
    <t>6d6365069274e18bed0ee6c583ec9f39</t>
  </si>
  <si>
    <t>eccb0690bb842a9c2075d2c9f02e9e13</t>
  </si>
  <si>
    <t>7b5e8af9574ee9404729dadc87909453</t>
  </si>
  <si>
    <t>faf04c6323384ae52eff7c5fca52697e</t>
  </si>
  <si>
    <t>50dd8a41896e7d2200398ec3cf959e32</t>
  </si>
  <si>
    <t>581efd811b0b2aa4dda3aa27882e2cea</t>
  </si>
  <si>
    <t>fccffdd56997ff7415ac2e5de8624fbf</t>
  </si>
  <si>
    <t>4a5432249447530c97d805ae51d6359f</t>
  </si>
  <si>
    <t>ee764d07ea6b7934e175165f80545c86</t>
  </si>
  <si>
    <t>bd81859134f28bb0e84411fa42660bd8</t>
  </si>
  <si>
    <t>71e7b5d6bb9b05295e8f3612d4e700e1</t>
  </si>
  <si>
    <t>b17dcc8ebbe6244245ed76b94bc7a013</t>
  </si>
  <si>
    <t>1c1533dc23e62aac36b1a9615e26e329</t>
  </si>
  <si>
    <t>815b248875606339ef7c6c698b428ac0</t>
  </si>
  <si>
    <t>507d55cb27b694fe33f7254b4b1d8d48</t>
  </si>
  <si>
    <t>88fc7db4ae0fbf7a8a3d8b4c7fe03d85</t>
  </si>
  <si>
    <t>d6121df1da7c49312db570bcc6e982a6</t>
  </si>
  <si>
    <t>36ee75d05cd5fe1f9475363ece6b5897</t>
  </si>
  <si>
    <t>a278c453bb90441d70c9ed9aba25db12</t>
  </si>
  <si>
    <t>diff C -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</si>
</sst>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001"/>
  <sheetViews>
    <sheetView tabSelected="1" zoomScaleNormal="100" workbookViewId="0">
      <selection activeCell="F4" sqref="F4"/>
    </sheetView>
  </sheetViews>
  <sheetFormatPr baseColWidth="10" defaultColWidth="11.5" defaultRowHeight="13" x14ac:dyDescent="0.15"/>
  <cols>
    <col min="1" max="1" width="32" style="1" customWidth="1"/>
    <col min="2" max="2" width="12.83203125" customWidth="1"/>
    <col min="3" max="3" width="18.83203125" customWidth="1"/>
    <col min="4" max="4" width="16.1640625" customWidth="1"/>
    <col min="5" max="5" width="17.5" customWidth="1"/>
  </cols>
  <sheetData>
    <row r="1" spans="1:5" ht="12.75" customHeight="1" x14ac:dyDescent="0.15">
      <c r="A1" s="1" t="s">
        <v>0</v>
      </c>
      <c r="B1" s="2"/>
      <c r="E1" t="s">
        <v>49941</v>
      </c>
    </row>
    <row r="2" spans="1:5" x14ac:dyDescent="0.15">
      <c r="A2" t="s">
        <v>1</v>
      </c>
      <c r="C2">
        <v>89156651327</v>
      </c>
      <c r="D2">
        <v>89167621860</v>
      </c>
      <c r="E2">
        <f>C2-D2</f>
        <v>-10970533</v>
      </c>
    </row>
    <row r="3" spans="1:5" x14ac:dyDescent="0.15">
      <c r="A3" t="s">
        <v>2</v>
      </c>
      <c r="C3">
        <v>89868999648</v>
      </c>
      <c r="D3">
        <v>89716321126</v>
      </c>
      <c r="E3">
        <f t="shared" ref="E3:E6" si="0">C3-D3</f>
        <v>152678522</v>
      </c>
    </row>
    <row r="4" spans="1:5" x14ac:dyDescent="0.15">
      <c r="A4" t="s">
        <v>3</v>
      </c>
      <c r="C4">
        <v>89639261431</v>
      </c>
      <c r="D4">
        <v>89350099076</v>
      </c>
      <c r="E4">
        <f t="shared" si="0"/>
        <v>289162355</v>
      </c>
    </row>
    <row r="5" spans="1:5" x14ac:dyDescent="0.15">
      <c r="A5" t="s">
        <v>4</v>
      </c>
      <c r="C5">
        <v>89837232568</v>
      </c>
      <c r="D5">
        <v>89115978074</v>
      </c>
      <c r="E5">
        <f t="shared" si="0"/>
        <v>721254494</v>
      </c>
    </row>
    <row r="6" spans="1:5" x14ac:dyDescent="0.15">
      <c r="A6" t="s">
        <v>5</v>
      </c>
      <c r="C6">
        <v>89099367499</v>
      </c>
      <c r="D6">
        <v>89215561294</v>
      </c>
      <c r="E6">
        <f t="shared" si="0"/>
        <v>-116193795</v>
      </c>
    </row>
    <row r="7" spans="1:5" x14ac:dyDescent="0.15">
      <c r="A7" t="s">
        <v>6</v>
      </c>
    </row>
    <row r="8" spans="1:5" x14ac:dyDescent="0.15">
      <c r="A8" t="s">
        <v>7</v>
      </c>
    </row>
    <row r="9" spans="1:5" x14ac:dyDescent="0.15">
      <c r="A9" t="s">
        <v>8</v>
      </c>
    </row>
    <row r="10" spans="1:5" x14ac:dyDescent="0.15">
      <c r="A10" t="s">
        <v>9</v>
      </c>
    </row>
    <row r="11" spans="1:5" x14ac:dyDescent="0.15">
      <c r="A11" t="s">
        <v>10</v>
      </c>
    </row>
    <row r="12" spans="1:5" x14ac:dyDescent="0.15">
      <c r="A12" t="s">
        <v>11</v>
      </c>
    </row>
    <row r="13" spans="1:5" x14ac:dyDescent="0.15">
      <c r="A13" t="s">
        <v>12</v>
      </c>
    </row>
    <row r="14" spans="1:5" x14ac:dyDescent="0.15">
      <c r="A14" t="s">
        <v>13</v>
      </c>
    </row>
    <row r="15" spans="1:5" x14ac:dyDescent="0.15">
      <c r="A15" t="s">
        <v>14</v>
      </c>
    </row>
    <row r="16" spans="1:5" x14ac:dyDescent="0.15">
      <c r="A16" t="s">
        <v>15</v>
      </c>
    </row>
    <row r="17" spans="1:1" x14ac:dyDescent="0.15">
      <c r="A17" t="s">
        <v>16</v>
      </c>
    </row>
    <row r="18" spans="1:1" x14ac:dyDescent="0.15">
      <c r="A18" t="s">
        <v>17</v>
      </c>
    </row>
    <row r="19" spans="1:1" x14ac:dyDescent="0.15">
      <c r="A19" t="s">
        <v>18</v>
      </c>
    </row>
    <row r="20" spans="1:1" x14ac:dyDescent="0.15">
      <c r="A20" t="s">
        <v>19</v>
      </c>
    </row>
    <row r="21" spans="1:1" x14ac:dyDescent="0.15">
      <c r="A21" t="s">
        <v>20</v>
      </c>
    </row>
    <row r="22" spans="1:1" x14ac:dyDescent="0.15">
      <c r="A22" t="s">
        <v>21</v>
      </c>
    </row>
    <row r="23" spans="1:1" x14ac:dyDescent="0.15">
      <c r="A23" t="s">
        <v>22</v>
      </c>
    </row>
    <row r="24" spans="1:1" x14ac:dyDescent="0.15">
      <c r="A24" t="s">
        <v>23</v>
      </c>
    </row>
    <row r="25" spans="1:1" x14ac:dyDescent="0.15">
      <c r="A25" t="s">
        <v>24</v>
      </c>
    </row>
    <row r="26" spans="1:1" x14ac:dyDescent="0.15">
      <c r="A26" t="s">
        <v>25</v>
      </c>
    </row>
    <row r="27" spans="1:1" x14ac:dyDescent="0.15">
      <c r="A27" t="s">
        <v>26</v>
      </c>
    </row>
    <row r="28" spans="1:1" x14ac:dyDescent="0.15">
      <c r="A28" t="s">
        <v>27</v>
      </c>
    </row>
    <row r="29" spans="1:1" x14ac:dyDescent="0.15">
      <c r="A29" t="s">
        <v>28</v>
      </c>
    </row>
    <row r="30" spans="1:1" x14ac:dyDescent="0.15">
      <c r="A30" t="s">
        <v>29</v>
      </c>
    </row>
    <row r="31" spans="1:1" x14ac:dyDescent="0.15">
      <c r="A31" t="s">
        <v>30</v>
      </c>
    </row>
    <row r="32" spans="1:1" x14ac:dyDescent="0.15">
      <c r="A32" t="s">
        <v>31</v>
      </c>
    </row>
    <row r="33" spans="1:1" x14ac:dyDescent="0.15">
      <c r="A33" t="s">
        <v>32</v>
      </c>
    </row>
    <row r="34" spans="1:1" x14ac:dyDescent="0.15">
      <c r="A34" t="s">
        <v>33</v>
      </c>
    </row>
    <row r="35" spans="1:1" x14ac:dyDescent="0.15">
      <c r="A35" t="s">
        <v>34</v>
      </c>
    </row>
    <row r="36" spans="1:1" x14ac:dyDescent="0.15">
      <c r="A36" t="s">
        <v>35</v>
      </c>
    </row>
    <row r="37" spans="1:1" x14ac:dyDescent="0.15">
      <c r="A37" t="s">
        <v>36</v>
      </c>
    </row>
    <row r="38" spans="1:1" x14ac:dyDescent="0.15">
      <c r="A38" t="s">
        <v>37</v>
      </c>
    </row>
    <row r="39" spans="1:1" x14ac:dyDescent="0.15">
      <c r="A39" t="s">
        <v>38</v>
      </c>
    </row>
    <row r="40" spans="1:1" x14ac:dyDescent="0.15">
      <c r="A40" t="s">
        <v>39</v>
      </c>
    </row>
    <row r="41" spans="1:1" x14ac:dyDescent="0.15">
      <c r="A41" t="s">
        <v>40</v>
      </c>
    </row>
    <row r="42" spans="1:1" x14ac:dyDescent="0.15">
      <c r="A42" t="s">
        <v>41</v>
      </c>
    </row>
    <row r="43" spans="1:1" x14ac:dyDescent="0.15">
      <c r="A43" t="s">
        <v>42</v>
      </c>
    </row>
    <row r="44" spans="1:1" x14ac:dyDescent="0.15">
      <c r="A44" t="s">
        <v>43</v>
      </c>
    </row>
    <row r="45" spans="1:1" x14ac:dyDescent="0.15">
      <c r="A45" t="s">
        <v>44</v>
      </c>
    </row>
    <row r="46" spans="1:1" x14ac:dyDescent="0.15">
      <c r="A46" t="s">
        <v>45</v>
      </c>
    </row>
    <row r="47" spans="1:1" x14ac:dyDescent="0.15">
      <c r="A47" t="s">
        <v>46</v>
      </c>
    </row>
    <row r="48" spans="1:1" x14ac:dyDescent="0.15">
      <c r="A48" t="s">
        <v>47</v>
      </c>
    </row>
    <row r="49" spans="1:1" x14ac:dyDescent="0.15">
      <c r="A49" t="s">
        <v>48</v>
      </c>
    </row>
    <row r="50" spans="1:1" x14ac:dyDescent="0.15">
      <c r="A50" t="s">
        <v>49</v>
      </c>
    </row>
    <row r="51" spans="1:1" x14ac:dyDescent="0.15">
      <c r="A51" t="s">
        <v>50</v>
      </c>
    </row>
    <row r="52" spans="1:1" x14ac:dyDescent="0.15">
      <c r="A52" t="s">
        <v>51</v>
      </c>
    </row>
    <row r="53" spans="1:1" x14ac:dyDescent="0.15">
      <c r="A53" t="s">
        <v>52</v>
      </c>
    </row>
    <row r="54" spans="1:1" x14ac:dyDescent="0.15">
      <c r="A54" t="s">
        <v>53</v>
      </c>
    </row>
    <row r="55" spans="1:1" x14ac:dyDescent="0.15">
      <c r="A55" t="s">
        <v>54</v>
      </c>
    </row>
    <row r="56" spans="1:1" x14ac:dyDescent="0.15">
      <c r="A56" t="s">
        <v>55</v>
      </c>
    </row>
    <row r="57" spans="1:1" x14ac:dyDescent="0.15">
      <c r="A57" t="s">
        <v>56</v>
      </c>
    </row>
    <row r="58" spans="1:1" x14ac:dyDescent="0.15">
      <c r="A58" t="s">
        <v>57</v>
      </c>
    </row>
    <row r="59" spans="1:1" x14ac:dyDescent="0.15">
      <c r="A59" t="s">
        <v>58</v>
      </c>
    </row>
    <row r="60" spans="1:1" x14ac:dyDescent="0.15">
      <c r="A60" t="s">
        <v>59</v>
      </c>
    </row>
    <row r="61" spans="1:1" x14ac:dyDescent="0.15">
      <c r="A61" t="s">
        <v>60</v>
      </c>
    </row>
    <row r="62" spans="1:1" x14ac:dyDescent="0.15">
      <c r="A62" t="s">
        <v>61</v>
      </c>
    </row>
    <row r="63" spans="1:1" x14ac:dyDescent="0.15">
      <c r="A63" t="s">
        <v>62</v>
      </c>
    </row>
    <row r="64" spans="1:1" x14ac:dyDescent="0.15">
      <c r="A64" t="s">
        <v>63</v>
      </c>
    </row>
    <row r="65" spans="1:1" x14ac:dyDescent="0.15">
      <c r="A65" t="s">
        <v>64</v>
      </c>
    </row>
    <row r="66" spans="1:1" x14ac:dyDescent="0.15">
      <c r="A66" t="s">
        <v>65</v>
      </c>
    </row>
    <row r="67" spans="1:1" x14ac:dyDescent="0.15">
      <c r="A67" t="s">
        <v>66</v>
      </c>
    </row>
    <row r="68" spans="1:1" x14ac:dyDescent="0.15">
      <c r="A68" t="s">
        <v>67</v>
      </c>
    </row>
    <row r="69" spans="1:1" x14ac:dyDescent="0.15">
      <c r="A69" t="s">
        <v>68</v>
      </c>
    </row>
    <row r="70" spans="1:1" x14ac:dyDescent="0.15">
      <c r="A70" t="s">
        <v>69</v>
      </c>
    </row>
    <row r="71" spans="1:1" x14ac:dyDescent="0.15">
      <c r="A71" t="s">
        <v>70</v>
      </c>
    </row>
    <row r="72" spans="1:1" x14ac:dyDescent="0.15">
      <c r="A72" t="s">
        <v>71</v>
      </c>
    </row>
    <row r="73" spans="1:1" x14ac:dyDescent="0.15">
      <c r="A73" t="s">
        <v>72</v>
      </c>
    </row>
    <row r="74" spans="1:1" x14ac:dyDescent="0.15">
      <c r="A74" t="s">
        <v>73</v>
      </c>
    </row>
    <row r="75" spans="1:1" x14ac:dyDescent="0.15">
      <c r="A75" t="s">
        <v>74</v>
      </c>
    </row>
    <row r="76" spans="1:1" x14ac:dyDescent="0.15">
      <c r="A76" t="s">
        <v>75</v>
      </c>
    </row>
    <row r="77" spans="1:1" x14ac:dyDescent="0.15">
      <c r="A77" t="s">
        <v>76</v>
      </c>
    </row>
    <row r="78" spans="1:1" x14ac:dyDescent="0.15">
      <c r="A78" t="s">
        <v>77</v>
      </c>
    </row>
    <row r="79" spans="1:1" x14ac:dyDescent="0.15">
      <c r="A79" t="s">
        <v>78</v>
      </c>
    </row>
    <row r="80" spans="1:1" x14ac:dyDescent="0.15">
      <c r="A80" t="s">
        <v>79</v>
      </c>
    </row>
    <row r="81" spans="1:1" x14ac:dyDescent="0.15">
      <c r="A81" t="s">
        <v>80</v>
      </c>
    </row>
    <row r="82" spans="1:1" x14ac:dyDescent="0.15">
      <c r="A82" t="s">
        <v>81</v>
      </c>
    </row>
    <row r="83" spans="1:1" x14ac:dyDescent="0.15">
      <c r="A83" t="s">
        <v>82</v>
      </c>
    </row>
    <row r="84" spans="1:1" x14ac:dyDescent="0.15">
      <c r="A84" t="s">
        <v>83</v>
      </c>
    </row>
    <row r="85" spans="1:1" x14ac:dyDescent="0.15">
      <c r="A85" t="s">
        <v>84</v>
      </c>
    </row>
    <row r="86" spans="1:1" x14ac:dyDescent="0.15">
      <c r="A86" t="s">
        <v>85</v>
      </c>
    </row>
    <row r="87" spans="1:1" x14ac:dyDescent="0.15">
      <c r="A87" t="s">
        <v>86</v>
      </c>
    </row>
    <row r="88" spans="1:1" x14ac:dyDescent="0.15">
      <c r="A88" t="s">
        <v>87</v>
      </c>
    </row>
    <row r="89" spans="1:1" x14ac:dyDescent="0.15">
      <c r="A89" t="s">
        <v>88</v>
      </c>
    </row>
    <row r="90" spans="1:1" x14ac:dyDescent="0.15">
      <c r="A90" t="s">
        <v>89</v>
      </c>
    </row>
    <row r="91" spans="1:1" x14ac:dyDescent="0.15">
      <c r="A91" t="s">
        <v>90</v>
      </c>
    </row>
    <row r="92" spans="1:1" x14ac:dyDescent="0.15">
      <c r="A92" t="s">
        <v>91</v>
      </c>
    </row>
    <row r="93" spans="1:1" x14ac:dyDescent="0.15">
      <c r="A93" t="s">
        <v>92</v>
      </c>
    </row>
    <row r="94" spans="1:1" x14ac:dyDescent="0.15">
      <c r="A94" t="s">
        <v>93</v>
      </c>
    </row>
    <row r="95" spans="1:1" x14ac:dyDescent="0.15">
      <c r="A95" t="s">
        <v>94</v>
      </c>
    </row>
    <row r="96" spans="1:1" x14ac:dyDescent="0.15">
      <c r="A96" t="s">
        <v>95</v>
      </c>
    </row>
    <row r="97" spans="1:1" x14ac:dyDescent="0.15">
      <c r="A97" t="s">
        <v>96</v>
      </c>
    </row>
    <row r="98" spans="1:1" x14ac:dyDescent="0.15">
      <c r="A98" t="s">
        <v>97</v>
      </c>
    </row>
    <row r="99" spans="1:1" x14ac:dyDescent="0.15">
      <c r="A99" t="s">
        <v>98</v>
      </c>
    </row>
    <row r="100" spans="1:1" x14ac:dyDescent="0.15">
      <c r="A100" t="s">
        <v>99</v>
      </c>
    </row>
    <row r="101" spans="1:1" x14ac:dyDescent="0.15">
      <c r="A101" t="s">
        <v>100</v>
      </c>
    </row>
    <row r="102" spans="1:1" x14ac:dyDescent="0.15">
      <c r="A102" t="s">
        <v>101</v>
      </c>
    </row>
    <row r="103" spans="1:1" x14ac:dyDescent="0.15">
      <c r="A103" t="s">
        <v>102</v>
      </c>
    </row>
    <row r="104" spans="1:1" x14ac:dyDescent="0.15">
      <c r="A104" t="s">
        <v>103</v>
      </c>
    </row>
    <row r="105" spans="1:1" x14ac:dyDescent="0.15">
      <c r="A105" t="s">
        <v>104</v>
      </c>
    </row>
    <row r="106" spans="1:1" x14ac:dyDescent="0.15">
      <c r="A106" t="s">
        <v>105</v>
      </c>
    </row>
    <row r="107" spans="1:1" x14ac:dyDescent="0.15">
      <c r="A107" t="s">
        <v>106</v>
      </c>
    </row>
    <row r="108" spans="1:1" x14ac:dyDescent="0.15">
      <c r="A108" t="s">
        <v>107</v>
      </c>
    </row>
    <row r="109" spans="1:1" x14ac:dyDescent="0.15">
      <c r="A109" t="s">
        <v>108</v>
      </c>
    </row>
    <row r="110" spans="1:1" x14ac:dyDescent="0.15">
      <c r="A110" t="s">
        <v>109</v>
      </c>
    </row>
    <row r="111" spans="1:1" x14ac:dyDescent="0.15">
      <c r="A111" t="s">
        <v>110</v>
      </c>
    </row>
    <row r="112" spans="1:1" x14ac:dyDescent="0.15">
      <c r="A112" t="s">
        <v>111</v>
      </c>
    </row>
    <row r="113" spans="1:1" x14ac:dyDescent="0.15">
      <c r="A113" t="s">
        <v>112</v>
      </c>
    </row>
    <row r="114" spans="1:1" x14ac:dyDescent="0.15">
      <c r="A114" t="s">
        <v>113</v>
      </c>
    </row>
    <row r="115" spans="1:1" x14ac:dyDescent="0.15">
      <c r="A115" t="s">
        <v>114</v>
      </c>
    </row>
    <row r="116" spans="1:1" x14ac:dyDescent="0.15">
      <c r="A116" t="s">
        <v>115</v>
      </c>
    </row>
    <row r="117" spans="1:1" x14ac:dyDescent="0.15">
      <c r="A117" t="s">
        <v>116</v>
      </c>
    </row>
    <row r="118" spans="1:1" x14ac:dyDescent="0.15">
      <c r="A118" t="s">
        <v>117</v>
      </c>
    </row>
    <row r="119" spans="1:1" x14ac:dyDescent="0.15">
      <c r="A119" t="s">
        <v>118</v>
      </c>
    </row>
    <row r="120" spans="1:1" x14ac:dyDescent="0.15">
      <c r="A120" t="s">
        <v>119</v>
      </c>
    </row>
    <row r="121" spans="1:1" x14ac:dyDescent="0.15">
      <c r="A121" t="s">
        <v>120</v>
      </c>
    </row>
    <row r="122" spans="1:1" x14ac:dyDescent="0.15">
      <c r="A122" t="s">
        <v>121</v>
      </c>
    </row>
    <row r="123" spans="1:1" x14ac:dyDescent="0.15">
      <c r="A123" t="s">
        <v>122</v>
      </c>
    </row>
    <row r="124" spans="1:1" x14ac:dyDescent="0.15">
      <c r="A124" t="s">
        <v>123</v>
      </c>
    </row>
    <row r="125" spans="1:1" x14ac:dyDescent="0.15">
      <c r="A125" t="s">
        <v>124</v>
      </c>
    </row>
    <row r="126" spans="1:1" x14ac:dyDescent="0.15">
      <c r="A126" t="s">
        <v>125</v>
      </c>
    </row>
    <row r="127" spans="1:1" x14ac:dyDescent="0.15">
      <c r="A127" t="s">
        <v>126</v>
      </c>
    </row>
    <row r="128" spans="1:1" x14ac:dyDescent="0.15">
      <c r="A128" t="s">
        <v>127</v>
      </c>
    </row>
    <row r="129" spans="1:1" x14ac:dyDescent="0.15">
      <c r="A129" t="s">
        <v>128</v>
      </c>
    </row>
    <row r="130" spans="1:1" x14ac:dyDescent="0.15">
      <c r="A130" t="s">
        <v>129</v>
      </c>
    </row>
    <row r="131" spans="1:1" x14ac:dyDescent="0.15">
      <c r="A131" t="s">
        <v>130</v>
      </c>
    </row>
    <row r="132" spans="1:1" x14ac:dyDescent="0.15">
      <c r="A132" t="s">
        <v>131</v>
      </c>
    </row>
    <row r="133" spans="1:1" x14ac:dyDescent="0.15">
      <c r="A133" t="s">
        <v>132</v>
      </c>
    </row>
    <row r="134" spans="1:1" x14ac:dyDescent="0.15">
      <c r="A134" t="s">
        <v>133</v>
      </c>
    </row>
    <row r="135" spans="1:1" x14ac:dyDescent="0.15">
      <c r="A135" t="s">
        <v>134</v>
      </c>
    </row>
    <row r="136" spans="1:1" x14ac:dyDescent="0.15">
      <c r="A136" t="s">
        <v>135</v>
      </c>
    </row>
    <row r="137" spans="1:1" x14ac:dyDescent="0.15">
      <c r="A137" t="s">
        <v>136</v>
      </c>
    </row>
    <row r="138" spans="1:1" x14ac:dyDescent="0.15">
      <c r="A138" t="s">
        <v>137</v>
      </c>
    </row>
    <row r="139" spans="1:1" x14ac:dyDescent="0.15">
      <c r="A139" t="s">
        <v>138</v>
      </c>
    </row>
    <row r="140" spans="1:1" x14ac:dyDescent="0.15">
      <c r="A140" t="s">
        <v>139</v>
      </c>
    </row>
    <row r="141" spans="1:1" x14ac:dyDescent="0.15">
      <c r="A141" t="s">
        <v>140</v>
      </c>
    </row>
    <row r="142" spans="1:1" x14ac:dyDescent="0.15">
      <c r="A142" t="s">
        <v>141</v>
      </c>
    </row>
    <row r="143" spans="1:1" x14ac:dyDescent="0.15">
      <c r="A143" t="s">
        <v>142</v>
      </c>
    </row>
    <row r="144" spans="1:1" x14ac:dyDescent="0.15">
      <c r="A144" t="s">
        <v>143</v>
      </c>
    </row>
    <row r="145" spans="1:1" x14ac:dyDescent="0.15">
      <c r="A145" t="s">
        <v>144</v>
      </c>
    </row>
    <row r="146" spans="1:1" x14ac:dyDescent="0.15">
      <c r="A146" t="s">
        <v>145</v>
      </c>
    </row>
    <row r="147" spans="1:1" x14ac:dyDescent="0.15">
      <c r="A147" t="s">
        <v>146</v>
      </c>
    </row>
    <row r="148" spans="1:1" x14ac:dyDescent="0.15">
      <c r="A148" t="s">
        <v>147</v>
      </c>
    </row>
    <row r="149" spans="1:1" x14ac:dyDescent="0.15">
      <c r="A149" t="s">
        <v>148</v>
      </c>
    </row>
    <row r="150" spans="1:1" x14ac:dyDescent="0.15">
      <c r="A150" t="s">
        <v>149</v>
      </c>
    </row>
    <row r="151" spans="1:1" x14ac:dyDescent="0.15">
      <c r="A151" t="s">
        <v>150</v>
      </c>
    </row>
    <row r="152" spans="1:1" x14ac:dyDescent="0.15">
      <c r="A152" t="s">
        <v>151</v>
      </c>
    </row>
    <row r="153" spans="1:1" x14ac:dyDescent="0.15">
      <c r="A153" t="s">
        <v>152</v>
      </c>
    </row>
    <row r="154" spans="1:1" x14ac:dyDescent="0.15">
      <c r="A154" t="s">
        <v>153</v>
      </c>
    </row>
    <row r="155" spans="1:1" x14ac:dyDescent="0.15">
      <c r="A155" t="s">
        <v>154</v>
      </c>
    </row>
    <row r="156" spans="1:1" x14ac:dyDescent="0.15">
      <c r="A156" t="s">
        <v>155</v>
      </c>
    </row>
    <row r="157" spans="1:1" x14ac:dyDescent="0.15">
      <c r="A157" t="s">
        <v>156</v>
      </c>
    </row>
    <row r="158" spans="1:1" x14ac:dyDescent="0.15">
      <c r="A158" t="s">
        <v>157</v>
      </c>
    </row>
    <row r="159" spans="1:1" x14ac:dyDescent="0.15">
      <c r="A159" t="s">
        <v>158</v>
      </c>
    </row>
    <row r="160" spans="1:1" x14ac:dyDescent="0.15">
      <c r="A160" t="s">
        <v>159</v>
      </c>
    </row>
    <row r="161" spans="1:1" x14ac:dyDescent="0.15">
      <c r="A161" t="s">
        <v>160</v>
      </c>
    </row>
    <row r="162" spans="1:1" x14ac:dyDescent="0.15">
      <c r="A162" t="s">
        <v>161</v>
      </c>
    </row>
    <row r="163" spans="1:1" x14ac:dyDescent="0.15">
      <c r="A163" t="s">
        <v>162</v>
      </c>
    </row>
    <row r="164" spans="1:1" x14ac:dyDescent="0.15">
      <c r="A164" t="s">
        <v>163</v>
      </c>
    </row>
    <row r="165" spans="1:1" x14ac:dyDescent="0.15">
      <c r="A165" t="s">
        <v>164</v>
      </c>
    </row>
    <row r="166" spans="1:1" x14ac:dyDescent="0.15">
      <c r="A166" t="s">
        <v>165</v>
      </c>
    </row>
    <row r="167" spans="1:1" x14ac:dyDescent="0.15">
      <c r="A167" t="s">
        <v>166</v>
      </c>
    </row>
    <row r="168" spans="1:1" x14ac:dyDescent="0.15">
      <c r="A168" t="s">
        <v>167</v>
      </c>
    </row>
    <row r="169" spans="1:1" x14ac:dyDescent="0.15">
      <c r="A169" t="s">
        <v>168</v>
      </c>
    </row>
    <row r="170" spans="1:1" x14ac:dyDescent="0.15">
      <c r="A170" t="s">
        <v>169</v>
      </c>
    </row>
    <row r="171" spans="1:1" x14ac:dyDescent="0.15">
      <c r="A171" t="s">
        <v>170</v>
      </c>
    </row>
    <row r="172" spans="1:1" x14ac:dyDescent="0.15">
      <c r="A172" t="s">
        <v>171</v>
      </c>
    </row>
    <row r="173" spans="1:1" x14ac:dyDescent="0.15">
      <c r="A173" t="s">
        <v>172</v>
      </c>
    </row>
    <row r="174" spans="1:1" x14ac:dyDescent="0.15">
      <c r="A174" t="s">
        <v>173</v>
      </c>
    </row>
    <row r="175" spans="1:1" x14ac:dyDescent="0.15">
      <c r="A175" t="s">
        <v>174</v>
      </c>
    </row>
    <row r="176" spans="1:1" x14ac:dyDescent="0.15">
      <c r="A176" t="s">
        <v>175</v>
      </c>
    </row>
    <row r="177" spans="1:1" x14ac:dyDescent="0.15">
      <c r="A177" t="s">
        <v>176</v>
      </c>
    </row>
    <row r="178" spans="1:1" x14ac:dyDescent="0.15">
      <c r="A178" t="s">
        <v>177</v>
      </c>
    </row>
    <row r="179" spans="1:1" x14ac:dyDescent="0.15">
      <c r="A179" t="s">
        <v>178</v>
      </c>
    </row>
    <row r="180" spans="1:1" x14ac:dyDescent="0.15">
      <c r="A180" t="s">
        <v>179</v>
      </c>
    </row>
    <row r="181" spans="1:1" x14ac:dyDescent="0.15">
      <c r="A181" t="s">
        <v>180</v>
      </c>
    </row>
    <row r="182" spans="1:1" x14ac:dyDescent="0.15">
      <c r="A182" t="s">
        <v>181</v>
      </c>
    </row>
    <row r="183" spans="1:1" x14ac:dyDescent="0.15">
      <c r="A183" t="s">
        <v>182</v>
      </c>
    </row>
    <row r="184" spans="1:1" x14ac:dyDescent="0.15">
      <c r="A184" t="s">
        <v>183</v>
      </c>
    </row>
    <row r="185" spans="1:1" x14ac:dyDescent="0.15">
      <c r="A185" t="s">
        <v>184</v>
      </c>
    </row>
    <row r="186" spans="1:1" x14ac:dyDescent="0.15">
      <c r="A186" t="s">
        <v>185</v>
      </c>
    </row>
    <row r="187" spans="1:1" x14ac:dyDescent="0.15">
      <c r="A187" t="s">
        <v>186</v>
      </c>
    </row>
    <row r="188" spans="1:1" x14ac:dyDescent="0.15">
      <c r="A188" t="s">
        <v>187</v>
      </c>
    </row>
    <row r="189" spans="1:1" x14ac:dyDescent="0.15">
      <c r="A189" t="s">
        <v>188</v>
      </c>
    </row>
    <row r="190" spans="1:1" x14ac:dyDescent="0.15">
      <c r="A190" t="s">
        <v>189</v>
      </c>
    </row>
    <row r="191" spans="1:1" x14ac:dyDescent="0.15">
      <c r="A191" t="s">
        <v>190</v>
      </c>
    </row>
    <row r="192" spans="1:1" x14ac:dyDescent="0.15">
      <c r="A192" t="s">
        <v>191</v>
      </c>
    </row>
    <row r="193" spans="1:1" x14ac:dyDescent="0.15">
      <c r="A193" t="s">
        <v>192</v>
      </c>
    </row>
    <row r="194" spans="1:1" x14ac:dyDescent="0.15">
      <c r="A194" t="s">
        <v>193</v>
      </c>
    </row>
    <row r="195" spans="1:1" x14ac:dyDescent="0.15">
      <c r="A195" t="s">
        <v>194</v>
      </c>
    </row>
    <row r="196" spans="1:1" x14ac:dyDescent="0.15">
      <c r="A196" t="s">
        <v>195</v>
      </c>
    </row>
    <row r="197" spans="1:1" x14ac:dyDescent="0.15">
      <c r="A197" t="s">
        <v>196</v>
      </c>
    </row>
    <row r="198" spans="1:1" x14ac:dyDescent="0.15">
      <c r="A198" t="s">
        <v>197</v>
      </c>
    </row>
    <row r="199" spans="1:1" x14ac:dyDescent="0.15">
      <c r="A199" t="s">
        <v>198</v>
      </c>
    </row>
    <row r="200" spans="1:1" x14ac:dyDescent="0.15">
      <c r="A200" t="s">
        <v>199</v>
      </c>
    </row>
    <row r="201" spans="1:1" x14ac:dyDescent="0.15">
      <c r="A201" t="s">
        <v>200</v>
      </c>
    </row>
    <row r="202" spans="1:1" x14ac:dyDescent="0.15">
      <c r="A202" t="s">
        <v>201</v>
      </c>
    </row>
    <row r="203" spans="1:1" x14ac:dyDescent="0.15">
      <c r="A203" t="s">
        <v>202</v>
      </c>
    </row>
    <row r="204" spans="1:1" x14ac:dyDescent="0.15">
      <c r="A204" t="s">
        <v>203</v>
      </c>
    </row>
    <row r="205" spans="1:1" x14ac:dyDescent="0.15">
      <c r="A205" t="s">
        <v>204</v>
      </c>
    </row>
    <row r="206" spans="1:1" x14ac:dyDescent="0.15">
      <c r="A206" t="s">
        <v>205</v>
      </c>
    </row>
    <row r="207" spans="1:1" x14ac:dyDescent="0.15">
      <c r="A207" t="s">
        <v>206</v>
      </c>
    </row>
    <row r="208" spans="1:1" x14ac:dyDescent="0.15">
      <c r="A208" t="s">
        <v>207</v>
      </c>
    </row>
    <row r="209" spans="1:1" x14ac:dyDescent="0.15">
      <c r="A209" t="s">
        <v>208</v>
      </c>
    </row>
    <row r="210" spans="1:1" x14ac:dyDescent="0.15">
      <c r="A210" t="s">
        <v>209</v>
      </c>
    </row>
    <row r="211" spans="1:1" x14ac:dyDescent="0.15">
      <c r="A211" t="s">
        <v>210</v>
      </c>
    </row>
    <row r="212" spans="1:1" x14ac:dyDescent="0.15">
      <c r="A212" t="s">
        <v>211</v>
      </c>
    </row>
    <row r="213" spans="1:1" x14ac:dyDescent="0.15">
      <c r="A213" t="s">
        <v>212</v>
      </c>
    </row>
    <row r="214" spans="1:1" x14ac:dyDescent="0.15">
      <c r="A214" t="s">
        <v>213</v>
      </c>
    </row>
    <row r="215" spans="1:1" x14ac:dyDescent="0.15">
      <c r="A215" t="s">
        <v>214</v>
      </c>
    </row>
    <row r="216" spans="1:1" x14ac:dyDescent="0.15">
      <c r="A216" t="s">
        <v>215</v>
      </c>
    </row>
    <row r="217" spans="1:1" x14ac:dyDescent="0.15">
      <c r="A217" t="s">
        <v>216</v>
      </c>
    </row>
    <row r="218" spans="1:1" x14ac:dyDescent="0.15">
      <c r="A218" t="s">
        <v>217</v>
      </c>
    </row>
    <row r="219" spans="1:1" x14ac:dyDescent="0.15">
      <c r="A219" t="s">
        <v>218</v>
      </c>
    </row>
    <row r="220" spans="1:1" x14ac:dyDescent="0.15">
      <c r="A220" t="s">
        <v>219</v>
      </c>
    </row>
    <row r="221" spans="1:1" x14ac:dyDescent="0.15">
      <c r="A221" t="s">
        <v>220</v>
      </c>
    </row>
    <row r="222" spans="1:1" x14ac:dyDescent="0.15">
      <c r="A222" t="s">
        <v>221</v>
      </c>
    </row>
    <row r="223" spans="1:1" x14ac:dyDescent="0.15">
      <c r="A223" t="s">
        <v>222</v>
      </c>
    </row>
    <row r="224" spans="1:1" x14ac:dyDescent="0.15">
      <c r="A224" t="s">
        <v>223</v>
      </c>
    </row>
    <row r="225" spans="1:1" x14ac:dyDescent="0.15">
      <c r="A225" t="s">
        <v>224</v>
      </c>
    </row>
    <row r="226" spans="1:1" x14ac:dyDescent="0.15">
      <c r="A226" t="s">
        <v>225</v>
      </c>
    </row>
    <row r="227" spans="1:1" x14ac:dyDescent="0.15">
      <c r="A227" t="s">
        <v>226</v>
      </c>
    </row>
    <row r="228" spans="1:1" x14ac:dyDescent="0.15">
      <c r="A228" t="s">
        <v>227</v>
      </c>
    </row>
    <row r="229" spans="1:1" x14ac:dyDescent="0.15">
      <c r="A229" t="s">
        <v>228</v>
      </c>
    </row>
    <row r="230" spans="1:1" x14ac:dyDescent="0.15">
      <c r="A230" t="s">
        <v>229</v>
      </c>
    </row>
    <row r="231" spans="1:1" x14ac:dyDescent="0.15">
      <c r="A231" t="s">
        <v>230</v>
      </c>
    </row>
    <row r="232" spans="1:1" x14ac:dyDescent="0.15">
      <c r="A232" t="s">
        <v>231</v>
      </c>
    </row>
    <row r="233" spans="1:1" x14ac:dyDescent="0.15">
      <c r="A233" t="s">
        <v>232</v>
      </c>
    </row>
    <row r="234" spans="1:1" x14ac:dyDescent="0.15">
      <c r="A234" t="s">
        <v>233</v>
      </c>
    </row>
    <row r="235" spans="1:1" x14ac:dyDescent="0.15">
      <c r="A235" t="s">
        <v>234</v>
      </c>
    </row>
    <row r="236" spans="1:1" x14ac:dyDescent="0.15">
      <c r="A236" t="s">
        <v>235</v>
      </c>
    </row>
    <row r="237" spans="1:1" x14ac:dyDescent="0.15">
      <c r="A237" t="s">
        <v>236</v>
      </c>
    </row>
    <row r="238" spans="1:1" x14ac:dyDescent="0.15">
      <c r="A238" t="s">
        <v>237</v>
      </c>
    </row>
    <row r="239" spans="1:1" x14ac:dyDescent="0.15">
      <c r="A239" t="s">
        <v>238</v>
      </c>
    </row>
    <row r="240" spans="1:1" x14ac:dyDescent="0.15">
      <c r="A240" t="s">
        <v>239</v>
      </c>
    </row>
    <row r="241" spans="1:1" x14ac:dyDescent="0.15">
      <c r="A241" t="s">
        <v>240</v>
      </c>
    </row>
    <row r="242" spans="1:1" x14ac:dyDescent="0.15">
      <c r="A242" t="s">
        <v>241</v>
      </c>
    </row>
    <row r="243" spans="1:1" x14ac:dyDescent="0.15">
      <c r="A243" t="s">
        <v>242</v>
      </c>
    </row>
    <row r="244" spans="1:1" x14ac:dyDescent="0.15">
      <c r="A244" t="s">
        <v>243</v>
      </c>
    </row>
    <row r="245" spans="1:1" x14ac:dyDescent="0.15">
      <c r="A245" t="s">
        <v>244</v>
      </c>
    </row>
    <row r="246" spans="1:1" x14ac:dyDescent="0.15">
      <c r="A246" t="s">
        <v>245</v>
      </c>
    </row>
    <row r="247" spans="1:1" x14ac:dyDescent="0.15">
      <c r="A247" t="s">
        <v>246</v>
      </c>
    </row>
    <row r="248" spans="1:1" x14ac:dyDescent="0.15">
      <c r="A248" t="s">
        <v>247</v>
      </c>
    </row>
    <row r="249" spans="1:1" x14ac:dyDescent="0.15">
      <c r="A249" t="s">
        <v>248</v>
      </c>
    </row>
    <row r="250" spans="1:1" x14ac:dyDescent="0.15">
      <c r="A250" t="s">
        <v>249</v>
      </c>
    </row>
    <row r="251" spans="1:1" x14ac:dyDescent="0.15">
      <c r="A251" t="s">
        <v>250</v>
      </c>
    </row>
    <row r="252" spans="1:1" x14ac:dyDescent="0.15">
      <c r="A252" t="s">
        <v>251</v>
      </c>
    </row>
    <row r="253" spans="1:1" x14ac:dyDescent="0.15">
      <c r="A253" t="s">
        <v>252</v>
      </c>
    </row>
    <row r="254" spans="1:1" x14ac:dyDescent="0.15">
      <c r="A254" t="s">
        <v>253</v>
      </c>
    </row>
    <row r="255" spans="1:1" x14ac:dyDescent="0.15">
      <c r="A255" t="s">
        <v>254</v>
      </c>
    </row>
    <row r="256" spans="1:1" x14ac:dyDescent="0.15">
      <c r="A256" t="s">
        <v>255</v>
      </c>
    </row>
    <row r="257" spans="1:1" x14ac:dyDescent="0.15">
      <c r="A257" t="s">
        <v>256</v>
      </c>
    </row>
    <row r="258" spans="1:1" x14ac:dyDescent="0.15">
      <c r="A258" t="s">
        <v>257</v>
      </c>
    </row>
    <row r="259" spans="1:1" x14ac:dyDescent="0.15">
      <c r="A259" t="s">
        <v>258</v>
      </c>
    </row>
    <row r="260" spans="1:1" x14ac:dyDescent="0.15">
      <c r="A260" t="s">
        <v>259</v>
      </c>
    </row>
    <row r="261" spans="1:1" x14ac:dyDescent="0.15">
      <c r="A261" t="s">
        <v>260</v>
      </c>
    </row>
    <row r="262" spans="1:1" x14ac:dyDescent="0.15">
      <c r="A262" t="s">
        <v>261</v>
      </c>
    </row>
    <row r="263" spans="1:1" x14ac:dyDescent="0.15">
      <c r="A263" t="s">
        <v>262</v>
      </c>
    </row>
    <row r="264" spans="1:1" x14ac:dyDescent="0.15">
      <c r="A264" t="s">
        <v>263</v>
      </c>
    </row>
    <row r="265" spans="1:1" x14ac:dyDescent="0.15">
      <c r="A265" t="s">
        <v>264</v>
      </c>
    </row>
    <row r="266" spans="1:1" x14ac:dyDescent="0.15">
      <c r="A266" t="s">
        <v>265</v>
      </c>
    </row>
    <row r="267" spans="1:1" x14ac:dyDescent="0.15">
      <c r="A267" t="s">
        <v>266</v>
      </c>
    </row>
    <row r="268" spans="1:1" x14ac:dyDescent="0.15">
      <c r="A268" t="s">
        <v>267</v>
      </c>
    </row>
    <row r="269" spans="1:1" x14ac:dyDescent="0.15">
      <c r="A269" t="s">
        <v>268</v>
      </c>
    </row>
    <row r="270" spans="1:1" x14ac:dyDescent="0.15">
      <c r="A270" t="s">
        <v>269</v>
      </c>
    </row>
    <row r="271" spans="1:1" x14ac:dyDescent="0.15">
      <c r="A271" t="s">
        <v>270</v>
      </c>
    </row>
    <row r="272" spans="1:1" x14ac:dyDescent="0.15">
      <c r="A272" t="s">
        <v>271</v>
      </c>
    </row>
    <row r="273" spans="1:1" x14ac:dyDescent="0.15">
      <c r="A273" t="s">
        <v>272</v>
      </c>
    </row>
    <row r="274" spans="1:1" x14ac:dyDescent="0.15">
      <c r="A274" t="s">
        <v>273</v>
      </c>
    </row>
    <row r="275" spans="1:1" x14ac:dyDescent="0.15">
      <c r="A275" t="s">
        <v>274</v>
      </c>
    </row>
    <row r="276" spans="1:1" x14ac:dyDescent="0.15">
      <c r="A276" t="s">
        <v>275</v>
      </c>
    </row>
    <row r="277" spans="1:1" x14ac:dyDescent="0.15">
      <c r="A277" t="s">
        <v>276</v>
      </c>
    </row>
    <row r="278" spans="1:1" x14ac:dyDescent="0.15">
      <c r="A278" t="s">
        <v>277</v>
      </c>
    </row>
    <row r="279" spans="1:1" x14ac:dyDescent="0.15">
      <c r="A279" t="s">
        <v>278</v>
      </c>
    </row>
    <row r="280" spans="1:1" x14ac:dyDescent="0.15">
      <c r="A280" t="s">
        <v>279</v>
      </c>
    </row>
    <row r="281" spans="1:1" x14ac:dyDescent="0.15">
      <c r="A281" t="s">
        <v>280</v>
      </c>
    </row>
    <row r="282" spans="1:1" x14ac:dyDescent="0.15">
      <c r="A282" t="s">
        <v>281</v>
      </c>
    </row>
    <row r="283" spans="1:1" x14ac:dyDescent="0.15">
      <c r="A283" t="s">
        <v>282</v>
      </c>
    </row>
    <row r="284" spans="1:1" x14ac:dyDescent="0.15">
      <c r="A284" t="s">
        <v>283</v>
      </c>
    </row>
    <row r="285" spans="1:1" x14ac:dyDescent="0.15">
      <c r="A285" t="s">
        <v>284</v>
      </c>
    </row>
    <row r="286" spans="1:1" x14ac:dyDescent="0.15">
      <c r="A286" t="s">
        <v>285</v>
      </c>
    </row>
    <row r="287" spans="1:1" x14ac:dyDescent="0.15">
      <c r="A287" t="s">
        <v>286</v>
      </c>
    </row>
    <row r="288" spans="1:1" x14ac:dyDescent="0.15">
      <c r="A288" t="s">
        <v>287</v>
      </c>
    </row>
    <row r="289" spans="1:1" x14ac:dyDescent="0.15">
      <c r="A289" t="s">
        <v>288</v>
      </c>
    </row>
    <row r="290" spans="1:1" x14ac:dyDescent="0.15">
      <c r="A290" t="s">
        <v>289</v>
      </c>
    </row>
    <row r="291" spans="1:1" x14ac:dyDescent="0.15">
      <c r="A291" t="s">
        <v>290</v>
      </c>
    </row>
    <row r="292" spans="1:1" x14ac:dyDescent="0.15">
      <c r="A292" t="s">
        <v>291</v>
      </c>
    </row>
    <row r="293" spans="1:1" x14ac:dyDescent="0.15">
      <c r="A293" t="s">
        <v>292</v>
      </c>
    </row>
    <row r="294" spans="1:1" x14ac:dyDescent="0.15">
      <c r="A294" t="s">
        <v>293</v>
      </c>
    </row>
    <row r="295" spans="1:1" x14ac:dyDescent="0.15">
      <c r="A295" t="s">
        <v>294</v>
      </c>
    </row>
    <row r="296" spans="1:1" x14ac:dyDescent="0.15">
      <c r="A296" t="s">
        <v>295</v>
      </c>
    </row>
    <row r="297" spans="1:1" x14ac:dyDescent="0.15">
      <c r="A297" t="s">
        <v>296</v>
      </c>
    </row>
    <row r="298" spans="1:1" x14ac:dyDescent="0.15">
      <c r="A298" t="s">
        <v>297</v>
      </c>
    </row>
    <row r="299" spans="1:1" x14ac:dyDescent="0.15">
      <c r="A299" t="s">
        <v>298</v>
      </c>
    </row>
    <row r="300" spans="1:1" x14ac:dyDescent="0.15">
      <c r="A300" t="s">
        <v>299</v>
      </c>
    </row>
    <row r="301" spans="1:1" x14ac:dyDescent="0.15">
      <c r="A301" t="s">
        <v>300</v>
      </c>
    </row>
    <row r="302" spans="1:1" x14ac:dyDescent="0.15">
      <c r="A302" t="s">
        <v>301</v>
      </c>
    </row>
    <row r="303" spans="1:1" x14ac:dyDescent="0.15">
      <c r="A303" t="s">
        <v>302</v>
      </c>
    </row>
    <row r="304" spans="1:1" x14ac:dyDescent="0.15">
      <c r="A304" t="s">
        <v>303</v>
      </c>
    </row>
    <row r="305" spans="1:1" x14ac:dyDescent="0.15">
      <c r="A305" t="s">
        <v>304</v>
      </c>
    </row>
    <row r="306" spans="1:1" x14ac:dyDescent="0.15">
      <c r="A306" t="s">
        <v>305</v>
      </c>
    </row>
    <row r="307" spans="1:1" x14ac:dyDescent="0.15">
      <c r="A307" t="s">
        <v>306</v>
      </c>
    </row>
    <row r="308" spans="1:1" x14ac:dyDescent="0.15">
      <c r="A308" t="s">
        <v>307</v>
      </c>
    </row>
    <row r="309" spans="1:1" x14ac:dyDescent="0.15">
      <c r="A309" t="s">
        <v>308</v>
      </c>
    </row>
    <row r="310" spans="1:1" x14ac:dyDescent="0.15">
      <c r="A310" t="s">
        <v>309</v>
      </c>
    </row>
    <row r="311" spans="1:1" x14ac:dyDescent="0.15">
      <c r="A311" t="s">
        <v>310</v>
      </c>
    </row>
    <row r="312" spans="1:1" x14ac:dyDescent="0.15">
      <c r="A312" t="s">
        <v>311</v>
      </c>
    </row>
    <row r="313" spans="1:1" x14ac:dyDescent="0.15">
      <c r="A313" t="s">
        <v>312</v>
      </c>
    </row>
    <row r="314" spans="1:1" x14ac:dyDescent="0.15">
      <c r="A314" t="s">
        <v>313</v>
      </c>
    </row>
    <row r="315" spans="1:1" x14ac:dyDescent="0.15">
      <c r="A315" t="s">
        <v>314</v>
      </c>
    </row>
    <row r="316" spans="1:1" x14ac:dyDescent="0.15">
      <c r="A316" t="s">
        <v>315</v>
      </c>
    </row>
    <row r="317" spans="1:1" x14ac:dyDescent="0.15">
      <c r="A317" t="s">
        <v>316</v>
      </c>
    </row>
    <row r="318" spans="1:1" x14ac:dyDescent="0.15">
      <c r="A318" t="s">
        <v>317</v>
      </c>
    </row>
    <row r="319" spans="1:1" x14ac:dyDescent="0.15">
      <c r="A319" t="s">
        <v>318</v>
      </c>
    </row>
    <row r="320" spans="1:1" x14ac:dyDescent="0.15">
      <c r="A320" t="s">
        <v>319</v>
      </c>
    </row>
    <row r="321" spans="1:1" x14ac:dyDescent="0.15">
      <c r="A321" t="s">
        <v>320</v>
      </c>
    </row>
    <row r="322" spans="1:1" x14ac:dyDescent="0.15">
      <c r="A322" t="s">
        <v>321</v>
      </c>
    </row>
    <row r="323" spans="1:1" x14ac:dyDescent="0.15">
      <c r="A323" t="s">
        <v>322</v>
      </c>
    </row>
    <row r="324" spans="1:1" x14ac:dyDescent="0.15">
      <c r="A324" t="s">
        <v>323</v>
      </c>
    </row>
    <row r="325" spans="1:1" x14ac:dyDescent="0.15">
      <c r="A325" t="s">
        <v>324</v>
      </c>
    </row>
    <row r="326" spans="1:1" x14ac:dyDescent="0.15">
      <c r="A326" t="s">
        <v>325</v>
      </c>
    </row>
    <row r="327" spans="1:1" x14ac:dyDescent="0.15">
      <c r="A327" t="s">
        <v>326</v>
      </c>
    </row>
    <row r="328" spans="1:1" x14ac:dyDescent="0.15">
      <c r="A328" t="s">
        <v>327</v>
      </c>
    </row>
    <row r="329" spans="1:1" x14ac:dyDescent="0.15">
      <c r="A329" t="s">
        <v>328</v>
      </c>
    </row>
    <row r="330" spans="1:1" x14ac:dyDescent="0.15">
      <c r="A330" t="s">
        <v>329</v>
      </c>
    </row>
    <row r="331" spans="1:1" x14ac:dyDescent="0.15">
      <c r="A331" t="s">
        <v>330</v>
      </c>
    </row>
    <row r="332" spans="1:1" x14ac:dyDescent="0.15">
      <c r="A332" t="s">
        <v>331</v>
      </c>
    </row>
    <row r="333" spans="1:1" x14ac:dyDescent="0.15">
      <c r="A333" t="s">
        <v>332</v>
      </c>
    </row>
    <row r="334" spans="1:1" x14ac:dyDescent="0.15">
      <c r="A334" t="s">
        <v>333</v>
      </c>
    </row>
    <row r="335" spans="1:1" x14ac:dyDescent="0.15">
      <c r="A335" t="s">
        <v>334</v>
      </c>
    </row>
    <row r="336" spans="1:1" x14ac:dyDescent="0.15">
      <c r="A336" t="s">
        <v>335</v>
      </c>
    </row>
    <row r="337" spans="1:1" x14ac:dyDescent="0.15">
      <c r="A337" t="s">
        <v>336</v>
      </c>
    </row>
    <row r="338" spans="1:1" x14ac:dyDescent="0.15">
      <c r="A338" t="s">
        <v>337</v>
      </c>
    </row>
    <row r="339" spans="1:1" x14ac:dyDescent="0.15">
      <c r="A339" t="s">
        <v>338</v>
      </c>
    </row>
    <row r="340" spans="1:1" x14ac:dyDescent="0.15">
      <c r="A340" t="s">
        <v>339</v>
      </c>
    </row>
    <row r="341" spans="1:1" x14ac:dyDescent="0.15">
      <c r="A341" t="s">
        <v>340</v>
      </c>
    </row>
    <row r="342" spans="1:1" x14ac:dyDescent="0.15">
      <c r="A342" t="s">
        <v>341</v>
      </c>
    </row>
    <row r="343" spans="1:1" x14ac:dyDescent="0.15">
      <c r="A343" t="s">
        <v>342</v>
      </c>
    </row>
    <row r="344" spans="1:1" x14ac:dyDescent="0.15">
      <c r="A344" t="s">
        <v>343</v>
      </c>
    </row>
    <row r="345" spans="1:1" x14ac:dyDescent="0.15">
      <c r="A345" t="s">
        <v>344</v>
      </c>
    </row>
    <row r="346" spans="1:1" x14ac:dyDescent="0.15">
      <c r="A346" t="s">
        <v>345</v>
      </c>
    </row>
    <row r="347" spans="1:1" x14ac:dyDescent="0.15">
      <c r="A347" t="s">
        <v>346</v>
      </c>
    </row>
    <row r="348" spans="1:1" x14ac:dyDescent="0.15">
      <c r="A348" t="s">
        <v>347</v>
      </c>
    </row>
    <row r="349" spans="1:1" x14ac:dyDescent="0.15">
      <c r="A349" t="s">
        <v>348</v>
      </c>
    </row>
    <row r="350" spans="1:1" x14ac:dyDescent="0.15">
      <c r="A350" t="s">
        <v>349</v>
      </c>
    </row>
    <row r="351" spans="1:1" x14ac:dyDescent="0.15">
      <c r="A351" t="s">
        <v>350</v>
      </c>
    </row>
    <row r="352" spans="1:1" x14ac:dyDescent="0.15">
      <c r="A352" t="s">
        <v>351</v>
      </c>
    </row>
    <row r="353" spans="1:1" x14ac:dyDescent="0.15">
      <c r="A353" t="s">
        <v>352</v>
      </c>
    </row>
    <row r="354" spans="1:1" x14ac:dyDescent="0.15">
      <c r="A354" t="s">
        <v>353</v>
      </c>
    </row>
    <row r="355" spans="1:1" x14ac:dyDescent="0.15">
      <c r="A355" t="s">
        <v>354</v>
      </c>
    </row>
    <row r="356" spans="1:1" x14ac:dyDescent="0.15">
      <c r="A356" t="s">
        <v>355</v>
      </c>
    </row>
    <row r="357" spans="1:1" x14ac:dyDescent="0.15">
      <c r="A357" t="s">
        <v>356</v>
      </c>
    </row>
    <row r="358" spans="1:1" x14ac:dyDescent="0.15">
      <c r="A358" t="s">
        <v>357</v>
      </c>
    </row>
    <row r="359" spans="1:1" x14ac:dyDescent="0.15">
      <c r="A359" t="s">
        <v>358</v>
      </c>
    </row>
    <row r="360" spans="1:1" x14ac:dyDescent="0.15">
      <c r="A360" t="s">
        <v>359</v>
      </c>
    </row>
    <row r="361" spans="1:1" x14ac:dyDescent="0.15">
      <c r="A361" t="s">
        <v>360</v>
      </c>
    </row>
    <row r="362" spans="1:1" x14ac:dyDescent="0.15">
      <c r="A362" t="s">
        <v>361</v>
      </c>
    </row>
    <row r="363" spans="1:1" x14ac:dyDescent="0.15">
      <c r="A363" t="s">
        <v>362</v>
      </c>
    </row>
    <row r="364" spans="1:1" x14ac:dyDescent="0.15">
      <c r="A364" t="s">
        <v>363</v>
      </c>
    </row>
    <row r="365" spans="1:1" x14ac:dyDescent="0.15">
      <c r="A365" t="s">
        <v>364</v>
      </c>
    </row>
    <row r="366" spans="1:1" x14ac:dyDescent="0.15">
      <c r="A366" t="s">
        <v>365</v>
      </c>
    </row>
    <row r="367" spans="1:1" x14ac:dyDescent="0.15">
      <c r="A367" t="s">
        <v>366</v>
      </c>
    </row>
    <row r="368" spans="1:1" x14ac:dyDescent="0.15">
      <c r="A368" t="s">
        <v>367</v>
      </c>
    </row>
    <row r="369" spans="1:1" x14ac:dyDescent="0.15">
      <c r="A369" t="s">
        <v>368</v>
      </c>
    </row>
    <row r="370" spans="1:1" x14ac:dyDescent="0.15">
      <c r="A370" t="s">
        <v>369</v>
      </c>
    </row>
    <row r="371" spans="1:1" x14ac:dyDescent="0.15">
      <c r="A371" t="s">
        <v>370</v>
      </c>
    </row>
    <row r="372" spans="1:1" x14ac:dyDescent="0.15">
      <c r="A372" t="s">
        <v>371</v>
      </c>
    </row>
    <row r="373" spans="1:1" x14ac:dyDescent="0.15">
      <c r="A373" t="s">
        <v>372</v>
      </c>
    </row>
    <row r="374" spans="1:1" x14ac:dyDescent="0.15">
      <c r="A374" t="s">
        <v>373</v>
      </c>
    </row>
    <row r="375" spans="1:1" x14ac:dyDescent="0.15">
      <c r="A375" t="s">
        <v>374</v>
      </c>
    </row>
    <row r="376" spans="1:1" x14ac:dyDescent="0.15">
      <c r="A376" t="s">
        <v>375</v>
      </c>
    </row>
    <row r="377" spans="1:1" x14ac:dyDescent="0.15">
      <c r="A377" t="s">
        <v>376</v>
      </c>
    </row>
    <row r="378" spans="1:1" x14ac:dyDescent="0.15">
      <c r="A378" t="s">
        <v>377</v>
      </c>
    </row>
    <row r="379" spans="1:1" x14ac:dyDescent="0.15">
      <c r="A379" t="s">
        <v>378</v>
      </c>
    </row>
    <row r="380" spans="1:1" x14ac:dyDescent="0.15">
      <c r="A380" t="s">
        <v>379</v>
      </c>
    </row>
    <row r="381" spans="1:1" x14ac:dyDescent="0.15">
      <c r="A381" t="s">
        <v>380</v>
      </c>
    </row>
    <row r="382" spans="1:1" x14ac:dyDescent="0.15">
      <c r="A382" t="s">
        <v>381</v>
      </c>
    </row>
    <row r="383" spans="1:1" x14ac:dyDescent="0.15">
      <c r="A383" t="s">
        <v>382</v>
      </c>
    </row>
    <row r="384" spans="1:1" x14ac:dyDescent="0.15">
      <c r="A384" t="s">
        <v>383</v>
      </c>
    </row>
    <row r="385" spans="1:1" x14ac:dyDescent="0.15">
      <c r="A385" t="s">
        <v>384</v>
      </c>
    </row>
    <row r="386" spans="1:1" x14ac:dyDescent="0.15">
      <c r="A386" t="s">
        <v>385</v>
      </c>
    </row>
    <row r="387" spans="1:1" x14ac:dyDescent="0.15">
      <c r="A387" t="s">
        <v>386</v>
      </c>
    </row>
    <row r="388" spans="1:1" x14ac:dyDescent="0.15">
      <c r="A388" t="s">
        <v>387</v>
      </c>
    </row>
    <row r="389" spans="1:1" x14ac:dyDescent="0.15">
      <c r="A389" t="s">
        <v>388</v>
      </c>
    </row>
    <row r="390" spans="1:1" x14ac:dyDescent="0.15">
      <c r="A390" t="s">
        <v>389</v>
      </c>
    </row>
    <row r="391" spans="1:1" x14ac:dyDescent="0.15">
      <c r="A391" t="s">
        <v>390</v>
      </c>
    </row>
    <row r="392" spans="1:1" x14ac:dyDescent="0.15">
      <c r="A392" t="s">
        <v>391</v>
      </c>
    </row>
    <row r="393" spans="1:1" x14ac:dyDescent="0.15">
      <c r="A393" t="s">
        <v>392</v>
      </c>
    </row>
    <row r="394" spans="1:1" x14ac:dyDescent="0.15">
      <c r="A394" t="s">
        <v>393</v>
      </c>
    </row>
    <row r="395" spans="1:1" x14ac:dyDescent="0.15">
      <c r="A395" t="s">
        <v>394</v>
      </c>
    </row>
    <row r="396" spans="1:1" x14ac:dyDescent="0.15">
      <c r="A396" t="s">
        <v>395</v>
      </c>
    </row>
    <row r="397" spans="1:1" x14ac:dyDescent="0.15">
      <c r="A397" t="s">
        <v>396</v>
      </c>
    </row>
    <row r="398" spans="1:1" x14ac:dyDescent="0.15">
      <c r="A398" t="s">
        <v>397</v>
      </c>
    </row>
    <row r="399" spans="1:1" x14ac:dyDescent="0.15">
      <c r="A399" t="s">
        <v>398</v>
      </c>
    </row>
    <row r="400" spans="1:1" x14ac:dyDescent="0.15">
      <c r="A400" t="s">
        <v>399</v>
      </c>
    </row>
    <row r="401" spans="1:1" x14ac:dyDescent="0.15">
      <c r="A401" t="s">
        <v>400</v>
      </c>
    </row>
    <row r="402" spans="1:1" x14ac:dyDescent="0.15">
      <c r="A402" t="s">
        <v>401</v>
      </c>
    </row>
    <row r="403" spans="1:1" x14ac:dyDescent="0.15">
      <c r="A403" t="s">
        <v>402</v>
      </c>
    </row>
    <row r="404" spans="1:1" x14ac:dyDescent="0.15">
      <c r="A404" t="s">
        <v>403</v>
      </c>
    </row>
    <row r="405" spans="1:1" x14ac:dyDescent="0.15">
      <c r="A405" t="s">
        <v>404</v>
      </c>
    </row>
    <row r="406" spans="1:1" x14ac:dyDescent="0.15">
      <c r="A406" t="s">
        <v>405</v>
      </c>
    </row>
    <row r="407" spans="1:1" x14ac:dyDescent="0.15">
      <c r="A407" t="s">
        <v>406</v>
      </c>
    </row>
    <row r="408" spans="1:1" x14ac:dyDescent="0.15">
      <c r="A408" t="s">
        <v>407</v>
      </c>
    </row>
    <row r="409" spans="1:1" x14ac:dyDescent="0.15">
      <c r="A409" t="s">
        <v>408</v>
      </c>
    </row>
    <row r="410" spans="1:1" x14ac:dyDescent="0.15">
      <c r="A410" t="s">
        <v>409</v>
      </c>
    </row>
    <row r="411" spans="1:1" x14ac:dyDescent="0.15">
      <c r="A411" t="s">
        <v>410</v>
      </c>
    </row>
    <row r="412" spans="1:1" x14ac:dyDescent="0.15">
      <c r="A412" t="s">
        <v>411</v>
      </c>
    </row>
    <row r="413" spans="1:1" x14ac:dyDescent="0.15">
      <c r="A413" t="s">
        <v>412</v>
      </c>
    </row>
    <row r="414" spans="1:1" x14ac:dyDescent="0.15">
      <c r="A414" t="s">
        <v>413</v>
      </c>
    </row>
    <row r="415" spans="1:1" x14ac:dyDescent="0.15">
      <c r="A415" t="s">
        <v>414</v>
      </c>
    </row>
    <row r="416" spans="1:1" x14ac:dyDescent="0.15">
      <c r="A416" t="s">
        <v>415</v>
      </c>
    </row>
    <row r="417" spans="1:1" x14ac:dyDescent="0.15">
      <c r="A417" t="s">
        <v>416</v>
      </c>
    </row>
    <row r="418" spans="1:1" x14ac:dyDescent="0.15">
      <c r="A418" t="s">
        <v>417</v>
      </c>
    </row>
    <row r="419" spans="1:1" x14ac:dyDescent="0.15">
      <c r="A419" t="s">
        <v>418</v>
      </c>
    </row>
    <row r="420" spans="1:1" x14ac:dyDescent="0.15">
      <c r="A420" t="s">
        <v>419</v>
      </c>
    </row>
    <row r="421" spans="1:1" x14ac:dyDescent="0.15">
      <c r="A421" t="s">
        <v>420</v>
      </c>
    </row>
    <row r="422" spans="1:1" x14ac:dyDescent="0.15">
      <c r="A422" t="s">
        <v>421</v>
      </c>
    </row>
    <row r="423" spans="1:1" x14ac:dyDescent="0.15">
      <c r="A423" t="s">
        <v>422</v>
      </c>
    </row>
    <row r="424" spans="1:1" x14ac:dyDescent="0.15">
      <c r="A424" t="s">
        <v>423</v>
      </c>
    </row>
    <row r="425" spans="1:1" x14ac:dyDescent="0.15">
      <c r="A425" t="s">
        <v>424</v>
      </c>
    </row>
    <row r="426" spans="1:1" x14ac:dyDescent="0.15">
      <c r="A426" t="s">
        <v>425</v>
      </c>
    </row>
    <row r="427" spans="1:1" x14ac:dyDescent="0.15">
      <c r="A427" t="s">
        <v>426</v>
      </c>
    </row>
    <row r="428" spans="1:1" x14ac:dyDescent="0.15">
      <c r="A428" t="s">
        <v>427</v>
      </c>
    </row>
    <row r="429" spans="1:1" x14ac:dyDescent="0.15">
      <c r="A429" t="s">
        <v>428</v>
      </c>
    </row>
    <row r="430" spans="1:1" x14ac:dyDescent="0.15">
      <c r="A430" t="s">
        <v>429</v>
      </c>
    </row>
    <row r="431" spans="1:1" x14ac:dyDescent="0.15">
      <c r="A431" t="s">
        <v>430</v>
      </c>
    </row>
    <row r="432" spans="1:1" x14ac:dyDescent="0.15">
      <c r="A432" t="s">
        <v>431</v>
      </c>
    </row>
    <row r="433" spans="1:1" x14ac:dyDescent="0.15">
      <c r="A433" t="s">
        <v>432</v>
      </c>
    </row>
    <row r="434" spans="1:1" x14ac:dyDescent="0.15">
      <c r="A434" t="s">
        <v>433</v>
      </c>
    </row>
    <row r="435" spans="1:1" x14ac:dyDescent="0.15">
      <c r="A435" t="s">
        <v>434</v>
      </c>
    </row>
    <row r="436" spans="1:1" x14ac:dyDescent="0.15">
      <c r="A436" t="s">
        <v>435</v>
      </c>
    </row>
    <row r="437" spans="1:1" x14ac:dyDescent="0.15">
      <c r="A437" t="s">
        <v>436</v>
      </c>
    </row>
    <row r="438" spans="1:1" x14ac:dyDescent="0.15">
      <c r="A438" t="s">
        <v>437</v>
      </c>
    </row>
    <row r="439" spans="1:1" x14ac:dyDescent="0.15">
      <c r="A439" t="s">
        <v>438</v>
      </c>
    </row>
    <row r="440" spans="1:1" x14ac:dyDescent="0.15">
      <c r="A440" t="s">
        <v>439</v>
      </c>
    </row>
    <row r="441" spans="1:1" x14ac:dyDescent="0.15">
      <c r="A441" t="s">
        <v>440</v>
      </c>
    </row>
    <row r="442" spans="1:1" x14ac:dyDescent="0.15">
      <c r="A442" t="s">
        <v>441</v>
      </c>
    </row>
    <row r="443" spans="1:1" x14ac:dyDescent="0.15">
      <c r="A443" t="s">
        <v>442</v>
      </c>
    </row>
    <row r="444" spans="1:1" x14ac:dyDescent="0.15">
      <c r="A444" t="s">
        <v>443</v>
      </c>
    </row>
    <row r="445" spans="1:1" x14ac:dyDescent="0.15">
      <c r="A445" t="s">
        <v>444</v>
      </c>
    </row>
    <row r="446" spans="1:1" x14ac:dyDescent="0.15">
      <c r="A446" t="s">
        <v>445</v>
      </c>
    </row>
    <row r="447" spans="1:1" x14ac:dyDescent="0.15">
      <c r="A447" t="s">
        <v>446</v>
      </c>
    </row>
    <row r="448" spans="1:1" x14ac:dyDescent="0.15">
      <c r="A448" t="s">
        <v>447</v>
      </c>
    </row>
    <row r="449" spans="1:1" x14ac:dyDescent="0.15">
      <c r="A449" t="s">
        <v>448</v>
      </c>
    </row>
    <row r="450" spans="1:1" x14ac:dyDescent="0.15">
      <c r="A450" t="s">
        <v>449</v>
      </c>
    </row>
    <row r="451" spans="1:1" x14ac:dyDescent="0.15">
      <c r="A451" t="s">
        <v>450</v>
      </c>
    </row>
    <row r="452" spans="1:1" x14ac:dyDescent="0.15">
      <c r="A452" t="s">
        <v>451</v>
      </c>
    </row>
    <row r="453" spans="1:1" x14ac:dyDescent="0.15">
      <c r="A453" t="s">
        <v>452</v>
      </c>
    </row>
    <row r="454" spans="1:1" x14ac:dyDescent="0.15">
      <c r="A454" t="s">
        <v>453</v>
      </c>
    </row>
    <row r="455" spans="1:1" x14ac:dyDescent="0.15">
      <c r="A455" t="s">
        <v>454</v>
      </c>
    </row>
    <row r="456" spans="1:1" x14ac:dyDescent="0.15">
      <c r="A456" t="s">
        <v>455</v>
      </c>
    </row>
    <row r="457" spans="1:1" x14ac:dyDescent="0.15">
      <c r="A457" t="s">
        <v>456</v>
      </c>
    </row>
    <row r="458" spans="1:1" x14ac:dyDescent="0.15">
      <c r="A458" t="s">
        <v>457</v>
      </c>
    </row>
    <row r="459" spans="1:1" x14ac:dyDescent="0.15">
      <c r="A459" t="s">
        <v>458</v>
      </c>
    </row>
    <row r="460" spans="1:1" x14ac:dyDescent="0.15">
      <c r="A460" t="s">
        <v>459</v>
      </c>
    </row>
    <row r="461" spans="1:1" x14ac:dyDescent="0.15">
      <c r="A461" t="s">
        <v>460</v>
      </c>
    </row>
    <row r="462" spans="1:1" x14ac:dyDescent="0.15">
      <c r="A462" t="s">
        <v>461</v>
      </c>
    </row>
    <row r="463" spans="1:1" x14ac:dyDescent="0.15">
      <c r="A463" t="s">
        <v>462</v>
      </c>
    </row>
    <row r="464" spans="1:1" x14ac:dyDescent="0.15">
      <c r="A464" t="s">
        <v>463</v>
      </c>
    </row>
    <row r="465" spans="1:1" x14ac:dyDescent="0.15">
      <c r="A465" t="s">
        <v>464</v>
      </c>
    </row>
    <row r="466" spans="1:1" x14ac:dyDescent="0.15">
      <c r="A466" t="s">
        <v>465</v>
      </c>
    </row>
    <row r="467" spans="1:1" x14ac:dyDescent="0.15">
      <c r="A467" t="s">
        <v>466</v>
      </c>
    </row>
    <row r="468" spans="1:1" x14ac:dyDescent="0.15">
      <c r="A468" t="s">
        <v>467</v>
      </c>
    </row>
    <row r="469" spans="1:1" x14ac:dyDescent="0.15">
      <c r="A469" t="s">
        <v>468</v>
      </c>
    </row>
    <row r="470" spans="1:1" x14ac:dyDescent="0.15">
      <c r="A470" t="s">
        <v>469</v>
      </c>
    </row>
    <row r="471" spans="1:1" x14ac:dyDescent="0.15">
      <c r="A471" t="s">
        <v>470</v>
      </c>
    </row>
    <row r="472" spans="1:1" x14ac:dyDescent="0.15">
      <c r="A472" t="s">
        <v>471</v>
      </c>
    </row>
    <row r="473" spans="1:1" x14ac:dyDescent="0.15">
      <c r="A473" t="s">
        <v>472</v>
      </c>
    </row>
    <row r="474" spans="1:1" x14ac:dyDescent="0.15">
      <c r="A474" t="s">
        <v>473</v>
      </c>
    </row>
    <row r="475" spans="1:1" x14ac:dyDescent="0.15">
      <c r="A475" t="s">
        <v>474</v>
      </c>
    </row>
    <row r="476" spans="1:1" x14ac:dyDescent="0.15">
      <c r="A476" t="s">
        <v>475</v>
      </c>
    </row>
    <row r="477" spans="1:1" x14ac:dyDescent="0.15">
      <c r="A477" t="s">
        <v>476</v>
      </c>
    </row>
    <row r="478" spans="1:1" x14ac:dyDescent="0.15">
      <c r="A478" t="s">
        <v>477</v>
      </c>
    </row>
    <row r="479" spans="1:1" x14ac:dyDescent="0.15">
      <c r="A479" t="s">
        <v>478</v>
      </c>
    </row>
    <row r="480" spans="1:1" x14ac:dyDescent="0.15">
      <c r="A480" t="s">
        <v>479</v>
      </c>
    </row>
    <row r="481" spans="1:1" x14ac:dyDescent="0.15">
      <c r="A481" t="s">
        <v>480</v>
      </c>
    </row>
    <row r="482" spans="1:1" x14ac:dyDescent="0.15">
      <c r="A482" t="s">
        <v>481</v>
      </c>
    </row>
    <row r="483" spans="1:1" x14ac:dyDescent="0.15">
      <c r="A483" t="s">
        <v>482</v>
      </c>
    </row>
    <row r="484" spans="1:1" x14ac:dyDescent="0.15">
      <c r="A484" t="s">
        <v>483</v>
      </c>
    </row>
    <row r="485" spans="1:1" x14ac:dyDescent="0.15">
      <c r="A485" t="s">
        <v>484</v>
      </c>
    </row>
    <row r="486" spans="1:1" x14ac:dyDescent="0.15">
      <c r="A486" t="s">
        <v>485</v>
      </c>
    </row>
    <row r="487" spans="1:1" x14ac:dyDescent="0.15">
      <c r="A487" t="s">
        <v>486</v>
      </c>
    </row>
    <row r="488" spans="1:1" x14ac:dyDescent="0.15">
      <c r="A488" t="s">
        <v>487</v>
      </c>
    </row>
    <row r="489" spans="1:1" x14ac:dyDescent="0.15">
      <c r="A489" t="s">
        <v>488</v>
      </c>
    </row>
    <row r="490" spans="1:1" x14ac:dyDescent="0.15">
      <c r="A490" t="s">
        <v>489</v>
      </c>
    </row>
    <row r="491" spans="1:1" x14ac:dyDescent="0.15">
      <c r="A491" t="s">
        <v>490</v>
      </c>
    </row>
    <row r="492" spans="1:1" x14ac:dyDescent="0.15">
      <c r="A492" t="s">
        <v>491</v>
      </c>
    </row>
    <row r="493" spans="1:1" x14ac:dyDescent="0.15">
      <c r="A493" t="s">
        <v>492</v>
      </c>
    </row>
    <row r="494" spans="1:1" x14ac:dyDescent="0.15">
      <c r="A494" t="s">
        <v>493</v>
      </c>
    </row>
    <row r="495" spans="1:1" x14ac:dyDescent="0.15">
      <c r="A495" t="s">
        <v>494</v>
      </c>
    </row>
    <row r="496" spans="1:1" x14ac:dyDescent="0.15">
      <c r="A496" t="s">
        <v>495</v>
      </c>
    </row>
    <row r="497" spans="1:1" x14ac:dyDescent="0.15">
      <c r="A497" t="s">
        <v>496</v>
      </c>
    </row>
    <row r="498" spans="1:1" x14ac:dyDescent="0.15">
      <c r="A498" t="s">
        <v>497</v>
      </c>
    </row>
    <row r="499" spans="1:1" x14ac:dyDescent="0.15">
      <c r="A499" t="s">
        <v>498</v>
      </c>
    </row>
    <row r="500" spans="1:1" x14ac:dyDescent="0.15">
      <c r="A500" t="s">
        <v>499</v>
      </c>
    </row>
    <row r="501" spans="1:1" x14ac:dyDescent="0.15">
      <c r="A501" t="s">
        <v>500</v>
      </c>
    </row>
    <row r="502" spans="1:1" x14ac:dyDescent="0.15">
      <c r="A502" t="s">
        <v>501</v>
      </c>
    </row>
    <row r="503" spans="1:1" x14ac:dyDescent="0.15">
      <c r="A503" t="s">
        <v>502</v>
      </c>
    </row>
    <row r="504" spans="1:1" x14ac:dyDescent="0.15">
      <c r="A504" t="s">
        <v>503</v>
      </c>
    </row>
    <row r="505" spans="1:1" x14ac:dyDescent="0.15">
      <c r="A505" t="s">
        <v>504</v>
      </c>
    </row>
    <row r="506" spans="1:1" x14ac:dyDescent="0.15">
      <c r="A506" t="s">
        <v>505</v>
      </c>
    </row>
    <row r="507" spans="1:1" x14ac:dyDescent="0.15">
      <c r="A507" t="s">
        <v>506</v>
      </c>
    </row>
    <row r="508" spans="1:1" x14ac:dyDescent="0.15">
      <c r="A508" t="s">
        <v>507</v>
      </c>
    </row>
    <row r="509" spans="1:1" x14ac:dyDescent="0.15">
      <c r="A509" t="s">
        <v>508</v>
      </c>
    </row>
    <row r="510" spans="1:1" x14ac:dyDescent="0.15">
      <c r="A510" t="s">
        <v>509</v>
      </c>
    </row>
    <row r="511" spans="1:1" x14ac:dyDescent="0.15">
      <c r="A511" t="s">
        <v>510</v>
      </c>
    </row>
    <row r="512" spans="1:1" x14ac:dyDescent="0.15">
      <c r="A512" t="s">
        <v>511</v>
      </c>
    </row>
    <row r="513" spans="1:1" x14ac:dyDescent="0.15">
      <c r="A513" t="s">
        <v>512</v>
      </c>
    </row>
    <row r="514" spans="1:1" x14ac:dyDescent="0.15">
      <c r="A514" t="s">
        <v>513</v>
      </c>
    </row>
    <row r="515" spans="1:1" x14ac:dyDescent="0.15">
      <c r="A515" t="s">
        <v>514</v>
      </c>
    </row>
    <row r="516" spans="1:1" x14ac:dyDescent="0.15">
      <c r="A516" t="s">
        <v>515</v>
      </c>
    </row>
    <row r="517" spans="1:1" x14ac:dyDescent="0.15">
      <c r="A517" t="s">
        <v>516</v>
      </c>
    </row>
    <row r="518" spans="1:1" x14ac:dyDescent="0.15">
      <c r="A518" t="s">
        <v>517</v>
      </c>
    </row>
    <row r="519" spans="1:1" x14ac:dyDescent="0.15">
      <c r="A519" t="s">
        <v>518</v>
      </c>
    </row>
    <row r="520" spans="1:1" x14ac:dyDescent="0.15">
      <c r="A520" t="s">
        <v>519</v>
      </c>
    </row>
    <row r="521" spans="1:1" x14ac:dyDescent="0.15">
      <c r="A521" t="s">
        <v>520</v>
      </c>
    </row>
    <row r="522" spans="1:1" x14ac:dyDescent="0.15">
      <c r="A522" t="s">
        <v>521</v>
      </c>
    </row>
    <row r="523" spans="1:1" x14ac:dyDescent="0.15">
      <c r="A523" t="s">
        <v>522</v>
      </c>
    </row>
    <row r="524" spans="1:1" x14ac:dyDescent="0.15">
      <c r="A524" t="s">
        <v>523</v>
      </c>
    </row>
    <row r="525" spans="1:1" x14ac:dyDescent="0.15">
      <c r="A525" t="s">
        <v>524</v>
      </c>
    </row>
    <row r="526" spans="1:1" x14ac:dyDescent="0.15">
      <c r="A526" t="s">
        <v>525</v>
      </c>
    </row>
    <row r="527" spans="1:1" x14ac:dyDescent="0.15">
      <c r="A527" t="s">
        <v>526</v>
      </c>
    </row>
    <row r="528" spans="1:1" x14ac:dyDescent="0.15">
      <c r="A528" t="s">
        <v>527</v>
      </c>
    </row>
    <row r="529" spans="1:1" x14ac:dyDescent="0.15">
      <c r="A529" t="s">
        <v>528</v>
      </c>
    </row>
    <row r="530" spans="1:1" x14ac:dyDescent="0.15">
      <c r="A530" t="s">
        <v>529</v>
      </c>
    </row>
    <row r="531" spans="1:1" x14ac:dyDescent="0.15">
      <c r="A531" t="s">
        <v>530</v>
      </c>
    </row>
    <row r="532" spans="1:1" x14ac:dyDescent="0.15">
      <c r="A532" t="s">
        <v>531</v>
      </c>
    </row>
    <row r="533" spans="1:1" x14ac:dyDescent="0.15">
      <c r="A533" t="s">
        <v>532</v>
      </c>
    </row>
    <row r="534" spans="1:1" x14ac:dyDescent="0.15">
      <c r="A534" t="s">
        <v>533</v>
      </c>
    </row>
    <row r="535" spans="1:1" x14ac:dyDescent="0.15">
      <c r="A535" t="s">
        <v>534</v>
      </c>
    </row>
    <row r="536" spans="1:1" x14ac:dyDescent="0.15">
      <c r="A536" t="s">
        <v>535</v>
      </c>
    </row>
    <row r="537" spans="1:1" x14ac:dyDescent="0.15">
      <c r="A537" t="s">
        <v>536</v>
      </c>
    </row>
    <row r="538" spans="1:1" x14ac:dyDescent="0.15">
      <c r="A538" t="s">
        <v>537</v>
      </c>
    </row>
    <row r="539" spans="1:1" x14ac:dyDescent="0.15">
      <c r="A539" t="s">
        <v>538</v>
      </c>
    </row>
    <row r="540" spans="1:1" x14ac:dyDescent="0.15">
      <c r="A540" t="s">
        <v>539</v>
      </c>
    </row>
    <row r="541" spans="1:1" x14ac:dyDescent="0.15">
      <c r="A541" t="s">
        <v>540</v>
      </c>
    </row>
    <row r="542" spans="1:1" x14ac:dyDescent="0.15">
      <c r="A542" t="s">
        <v>541</v>
      </c>
    </row>
    <row r="543" spans="1:1" x14ac:dyDescent="0.15">
      <c r="A543" t="s">
        <v>542</v>
      </c>
    </row>
    <row r="544" spans="1:1" x14ac:dyDescent="0.15">
      <c r="A544" t="s">
        <v>543</v>
      </c>
    </row>
    <row r="545" spans="1:1" x14ac:dyDescent="0.15">
      <c r="A545" t="s">
        <v>544</v>
      </c>
    </row>
    <row r="546" spans="1:1" x14ac:dyDescent="0.15">
      <c r="A546" t="s">
        <v>545</v>
      </c>
    </row>
    <row r="547" spans="1:1" x14ac:dyDescent="0.15">
      <c r="A547" t="s">
        <v>546</v>
      </c>
    </row>
    <row r="548" spans="1:1" x14ac:dyDescent="0.15">
      <c r="A548" t="s">
        <v>547</v>
      </c>
    </row>
    <row r="549" spans="1:1" x14ac:dyDescent="0.15">
      <c r="A549" t="s">
        <v>548</v>
      </c>
    </row>
    <row r="550" spans="1:1" x14ac:dyDescent="0.15">
      <c r="A550" t="s">
        <v>549</v>
      </c>
    </row>
    <row r="551" spans="1:1" x14ac:dyDescent="0.15">
      <c r="A551" t="s">
        <v>550</v>
      </c>
    </row>
    <row r="552" spans="1:1" x14ac:dyDescent="0.15">
      <c r="A552" t="s">
        <v>551</v>
      </c>
    </row>
    <row r="553" spans="1:1" x14ac:dyDescent="0.15">
      <c r="A553" t="s">
        <v>552</v>
      </c>
    </row>
    <row r="554" spans="1:1" x14ac:dyDescent="0.15">
      <c r="A554" t="s">
        <v>553</v>
      </c>
    </row>
    <row r="555" spans="1:1" x14ac:dyDescent="0.15">
      <c r="A555" t="s">
        <v>554</v>
      </c>
    </row>
    <row r="556" spans="1:1" x14ac:dyDescent="0.15">
      <c r="A556" t="s">
        <v>555</v>
      </c>
    </row>
    <row r="557" spans="1:1" x14ac:dyDescent="0.15">
      <c r="A557" t="s">
        <v>556</v>
      </c>
    </row>
    <row r="558" spans="1:1" x14ac:dyDescent="0.15">
      <c r="A558" t="s">
        <v>557</v>
      </c>
    </row>
    <row r="559" spans="1:1" x14ac:dyDescent="0.15">
      <c r="A559" t="s">
        <v>558</v>
      </c>
    </row>
    <row r="560" spans="1:1" x14ac:dyDescent="0.15">
      <c r="A560" t="s">
        <v>559</v>
      </c>
    </row>
    <row r="561" spans="1:1" x14ac:dyDescent="0.15">
      <c r="A561" t="s">
        <v>560</v>
      </c>
    </row>
    <row r="562" spans="1:1" x14ac:dyDescent="0.15">
      <c r="A562" t="s">
        <v>561</v>
      </c>
    </row>
    <row r="563" spans="1:1" x14ac:dyDescent="0.15">
      <c r="A563" t="s">
        <v>562</v>
      </c>
    </row>
    <row r="564" spans="1:1" x14ac:dyDescent="0.15">
      <c r="A564" t="s">
        <v>563</v>
      </c>
    </row>
    <row r="565" spans="1:1" x14ac:dyDescent="0.15">
      <c r="A565" t="s">
        <v>564</v>
      </c>
    </row>
    <row r="566" spans="1:1" x14ac:dyDescent="0.15">
      <c r="A566" t="s">
        <v>565</v>
      </c>
    </row>
    <row r="567" spans="1:1" x14ac:dyDescent="0.15">
      <c r="A567" t="s">
        <v>566</v>
      </c>
    </row>
    <row r="568" spans="1:1" x14ac:dyDescent="0.15">
      <c r="A568" t="s">
        <v>567</v>
      </c>
    </row>
    <row r="569" spans="1:1" x14ac:dyDescent="0.15">
      <c r="A569" t="s">
        <v>568</v>
      </c>
    </row>
    <row r="570" spans="1:1" x14ac:dyDescent="0.15">
      <c r="A570" t="s">
        <v>569</v>
      </c>
    </row>
    <row r="571" spans="1:1" x14ac:dyDescent="0.15">
      <c r="A571" t="s">
        <v>570</v>
      </c>
    </row>
    <row r="572" spans="1:1" x14ac:dyDescent="0.15">
      <c r="A572" t="s">
        <v>571</v>
      </c>
    </row>
    <row r="573" spans="1:1" x14ac:dyDescent="0.15">
      <c r="A573" t="s">
        <v>572</v>
      </c>
    </row>
    <row r="574" spans="1:1" x14ac:dyDescent="0.15">
      <c r="A574" t="s">
        <v>573</v>
      </c>
    </row>
    <row r="575" spans="1:1" x14ac:dyDescent="0.15">
      <c r="A575" t="s">
        <v>574</v>
      </c>
    </row>
    <row r="576" spans="1:1" x14ac:dyDescent="0.15">
      <c r="A576" t="s">
        <v>575</v>
      </c>
    </row>
    <row r="577" spans="1:1" x14ac:dyDescent="0.15">
      <c r="A577" t="s">
        <v>576</v>
      </c>
    </row>
    <row r="578" spans="1:1" x14ac:dyDescent="0.15">
      <c r="A578" t="s">
        <v>577</v>
      </c>
    </row>
    <row r="579" spans="1:1" x14ac:dyDescent="0.15">
      <c r="A579" t="s">
        <v>578</v>
      </c>
    </row>
    <row r="580" spans="1:1" x14ac:dyDescent="0.15">
      <c r="A580" t="s">
        <v>579</v>
      </c>
    </row>
    <row r="581" spans="1:1" x14ac:dyDescent="0.15">
      <c r="A581" t="s">
        <v>580</v>
      </c>
    </row>
    <row r="582" spans="1:1" x14ac:dyDescent="0.15">
      <c r="A582" t="s">
        <v>581</v>
      </c>
    </row>
    <row r="583" spans="1:1" x14ac:dyDescent="0.15">
      <c r="A583" t="s">
        <v>582</v>
      </c>
    </row>
    <row r="584" spans="1:1" x14ac:dyDescent="0.15">
      <c r="A584" t="s">
        <v>583</v>
      </c>
    </row>
    <row r="585" spans="1:1" x14ac:dyDescent="0.15">
      <c r="A585" t="s">
        <v>584</v>
      </c>
    </row>
    <row r="586" spans="1:1" x14ac:dyDescent="0.15">
      <c r="A586" t="s">
        <v>585</v>
      </c>
    </row>
    <row r="587" spans="1:1" x14ac:dyDescent="0.15">
      <c r="A587" t="s">
        <v>586</v>
      </c>
    </row>
    <row r="588" spans="1:1" x14ac:dyDescent="0.15">
      <c r="A588" t="s">
        <v>587</v>
      </c>
    </row>
    <row r="589" spans="1:1" x14ac:dyDescent="0.15">
      <c r="A589" t="s">
        <v>588</v>
      </c>
    </row>
    <row r="590" spans="1:1" x14ac:dyDescent="0.15">
      <c r="A590" t="s">
        <v>589</v>
      </c>
    </row>
    <row r="591" spans="1:1" x14ac:dyDescent="0.15">
      <c r="A591" t="s">
        <v>590</v>
      </c>
    </row>
    <row r="592" spans="1:1" x14ac:dyDescent="0.15">
      <c r="A592" t="s">
        <v>591</v>
      </c>
    </row>
    <row r="593" spans="1:1" x14ac:dyDescent="0.15">
      <c r="A593" t="s">
        <v>592</v>
      </c>
    </row>
    <row r="594" spans="1:1" x14ac:dyDescent="0.15">
      <c r="A594" t="s">
        <v>593</v>
      </c>
    </row>
    <row r="595" spans="1:1" x14ac:dyDescent="0.15">
      <c r="A595" t="s">
        <v>594</v>
      </c>
    </row>
    <row r="596" spans="1:1" x14ac:dyDescent="0.15">
      <c r="A596" t="s">
        <v>595</v>
      </c>
    </row>
    <row r="597" spans="1:1" x14ac:dyDescent="0.15">
      <c r="A597" t="s">
        <v>596</v>
      </c>
    </row>
    <row r="598" spans="1:1" x14ac:dyDescent="0.15">
      <c r="A598" t="s">
        <v>597</v>
      </c>
    </row>
    <row r="599" spans="1:1" x14ac:dyDescent="0.15">
      <c r="A599" t="s">
        <v>598</v>
      </c>
    </row>
    <row r="600" spans="1:1" x14ac:dyDescent="0.15">
      <c r="A600" t="s">
        <v>599</v>
      </c>
    </row>
    <row r="601" spans="1:1" x14ac:dyDescent="0.15">
      <c r="A601" t="s">
        <v>600</v>
      </c>
    </row>
    <row r="602" spans="1:1" x14ac:dyDescent="0.15">
      <c r="A602" t="s">
        <v>601</v>
      </c>
    </row>
    <row r="603" spans="1:1" x14ac:dyDescent="0.15">
      <c r="A603" t="s">
        <v>602</v>
      </c>
    </row>
    <row r="604" spans="1:1" x14ac:dyDescent="0.15">
      <c r="A604" t="s">
        <v>603</v>
      </c>
    </row>
    <row r="605" spans="1:1" x14ac:dyDescent="0.15">
      <c r="A605" t="s">
        <v>604</v>
      </c>
    </row>
    <row r="606" spans="1:1" x14ac:dyDescent="0.15">
      <c r="A606" t="s">
        <v>605</v>
      </c>
    </row>
    <row r="607" spans="1:1" x14ac:dyDescent="0.15">
      <c r="A607" t="s">
        <v>606</v>
      </c>
    </row>
    <row r="608" spans="1:1" x14ac:dyDescent="0.15">
      <c r="A608" t="s">
        <v>607</v>
      </c>
    </row>
    <row r="609" spans="1:1" x14ac:dyDescent="0.15">
      <c r="A609" t="s">
        <v>608</v>
      </c>
    </row>
    <row r="610" spans="1:1" x14ac:dyDescent="0.15">
      <c r="A610" t="s">
        <v>609</v>
      </c>
    </row>
    <row r="611" spans="1:1" x14ac:dyDescent="0.15">
      <c r="A611" t="s">
        <v>610</v>
      </c>
    </row>
    <row r="612" spans="1:1" x14ac:dyDescent="0.15">
      <c r="A612" t="s">
        <v>611</v>
      </c>
    </row>
    <row r="613" spans="1:1" x14ac:dyDescent="0.15">
      <c r="A613" t="s">
        <v>612</v>
      </c>
    </row>
    <row r="614" spans="1:1" x14ac:dyDescent="0.15">
      <c r="A614" t="s">
        <v>613</v>
      </c>
    </row>
    <row r="615" spans="1:1" x14ac:dyDescent="0.15">
      <c r="A615" t="s">
        <v>614</v>
      </c>
    </row>
    <row r="616" spans="1:1" x14ac:dyDescent="0.15">
      <c r="A616" t="s">
        <v>615</v>
      </c>
    </row>
    <row r="617" spans="1:1" x14ac:dyDescent="0.15">
      <c r="A617" t="s">
        <v>616</v>
      </c>
    </row>
    <row r="618" spans="1:1" x14ac:dyDescent="0.15">
      <c r="A618" t="s">
        <v>617</v>
      </c>
    </row>
    <row r="619" spans="1:1" x14ac:dyDescent="0.15">
      <c r="A619" t="s">
        <v>618</v>
      </c>
    </row>
    <row r="620" spans="1:1" x14ac:dyDescent="0.15">
      <c r="A620" t="s">
        <v>619</v>
      </c>
    </row>
    <row r="621" spans="1:1" x14ac:dyDescent="0.15">
      <c r="A621" t="s">
        <v>620</v>
      </c>
    </row>
    <row r="622" spans="1:1" x14ac:dyDescent="0.15">
      <c r="A622" t="s">
        <v>621</v>
      </c>
    </row>
    <row r="623" spans="1:1" x14ac:dyDescent="0.15">
      <c r="A623" t="s">
        <v>622</v>
      </c>
    </row>
    <row r="624" spans="1:1" x14ac:dyDescent="0.15">
      <c r="A624" t="s">
        <v>623</v>
      </c>
    </row>
    <row r="625" spans="1:1" x14ac:dyDescent="0.15">
      <c r="A625" t="s">
        <v>624</v>
      </c>
    </row>
    <row r="626" spans="1:1" x14ac:dyDescent="0.15">
      <c r="A626" t="s">
        <v>625</v>
      </c>
    </row>
    <row r="627" spans="1:1" x14ac:dyDescent="0.15">
      <c r="A627" t="s">
        <v>626</v>
      </c>
    </row>
    <row r="628" spans="1:1" x14ac:dyDescent="0.15">
      <c r="A628" t="s">
        <v>627</v>
      </c>
    </row>
    <row r="629" spans="1:1" x14ac:dyDescent="0.15">
      <c r="A629" t="s">
        <v>628</v>
      </c>
    </row>
    <row r="630" spans="1:1" x14ac:dyDescent="0.15">
      <c r="A630" t="s">
        <v>629</v>
      </c>
    </row>
    <row r="631" spans="1:1" x14ac:dyDescent="0.15">
      <c r="A631" t="s">
        <v>630</v>
      </c>
    </row>
    <row r="632" spans="1:1" x14ac:dyDescent="0.15">
      <c r="A632" t="s">
        <v>631</v>
      </c>
    </row>
    <row r="633" spans="1:1" x14ac:dyDescent="0.15">
      <c r="A633" t="s">
        <v>632</v>
      </c>
    </row>
    <row r="634" spans="1:1" x14ac:dyDescent="0.15">
      <c r="A634" t="s">
        <v>633</v>
      </c>
    </row>
    <row r="635" spans="1:1" x14ac:dyDescent="0.15">
      <c r="A635" t="s">
        <v>634</v>
      </c>
    </row>
    <row r="636" spans="1:1" x14ac:dyDescent="0.15">
      <c r="A636" t="s">
        <v>635</v>
      </c>
    </row>
    <row r="637" spans="1:1" x14ac:dyDescent="0.15">
      <c r="A637" t="s">
        <v>636</v>
      </c>
    </row>
    <row r="638" spans="1:1" x14ac:dyDescent="0.15">
      <c r="A638" t="s">
        <v>637</v>
      </c>
    </row>
    <row r="639" spans="1:1" x14ac:dyDescent="0.15">
      <c r="A639" t="s">
        <v>638</v>
      </c>
    </row>
    <row r="640" spans="1:1" x14ac:dyDescent="0.15">
      <c r="A640" t="s">
        <v>639</v>
      </c>
    </row>
    <row r="641" spans="1:1" x14ac:dyDescent="0.15">
      <c r="A641" t="s">
        <v>640</v>
      </c>
    </row>
    <row r="642" spans="1:1" x14ac:dyDescent="0.15">
      <c r="A642" t="s">
        <v>641</v>
      </c>
    </row>
    <row r="643" spans="1:1" x14ac:dyDescent="0.15">
      <c r="A643" t="s">
        <v>642</v>
      </c>
    </row>
    <row r="644" spans="1:1" x14ac:dyDescent="0.15">
      <c r="A644" t="s">
        <v>643</v>
      </c>
    </row>
    <row r="645" spans="1:1" x14ac:dyDescent="0.15">
      <c r="A645" t="s">
        <v>644</v>
      </c>
    </row>
    <row r="646" spans="1:1" x14ac:dyDescent="0.15">
      <c r="A646" t="s">
        <v>645</v>
      </c>
    </row>
    <row r="647" spans="1:1" x14ac:dyDescent="0.15">
      <c r="A647" t="s">
        <v>646</v>
      </c>
    </row>
    <row r="648" spans="1:1" x14ac:dyDescent="0.15">
      <c r="A648" t="s">
        <v>647</v>
      </c>
    </row>
    <row r="649" spans="1:1" x14ac:dyDescent="0.15">
      <c r="A649" t="s">
        <v>648</v>
      </c>
    </row>
    <row r="650" spans="1:1" x14ac:dyDescent="0.15">
      <c r="A650" t="s">
        <v>649</v>
      </c>
    </row>
    <row r="651" spans="1:1" x14ac:dyDescent="0.15">
      <c r="A651" t="s">
        <v>650</v>
      </c>
    </row>
    <row r="652" spans="1:1" x14ac:dyDescent="0.15">
      <c r="A652" t="s">
        <v>651</v>
      </c>
    </row>
    <row r="653" spans="1:1" x14ac:dyDescent="0.15">
      <c r="A653" t="s">
        <v>652</v>
      </c>
    </row>
    <row r="654" spans="1:1" x14ac:dyDescent="0.15">
      <c r="A654" t="s">
        <v>653</v>
      </c>
    </row>
    <row r="655" spans="1:1" x14ac:dyDescent="0.15">
      <c r="A655" t="s">
        <v>654</v>
      </c>
    </row>
    <row r="656" spans="1:1" x14ac:dyDescent="0.15">
      <c r="A656" t="s">
        <v>655</v>
      </c>
    </row>
    <row r="657" spans="1:1" x14ac:dyDescent="0.15">
      <c r="A657" t="s">
        <v>656</v>
      </c>
    </row>
    <row r="658" spans="1:1" x14ac:dyDescent="0.15">
      <c r="A658" t="s">
        <v>657</v>
      </c>
    </row>
    <row r="659" spans="1:1" x14ac:dyDescent="0.15">
      <c r="A659" t="s">
        <v>658</v>
      </c>
    </row>
    <row r="660" spans="1:1" x14ac:dyDescent="0.15">
      <c r="A660" t="s">
        <v>659</v>
      </c>
    </row>
    <row r="661" spans="1:1" x14ac:dyDescent="0.15">
      <c r="A661" t="s">
        <v>660</v>
      </c>
    </row>
    <row r="662" spans="1:1" x14ac:dyDescent="0.15">
      <c r="A662" t="s">
        <v>661</v>
      </c>
    </row>
    <row r="663" spans="1:1" x14ac:dyDescent="0.15">
      <c r="A663" t="s">
        <v>662</v>
      </c>
    </row>
    <row r="664" spans="1:1" x14ac:dyDescent="0.15">
      <c r="A664" t="s">
        <v>663</v>
      </c>
    </row>
    <row r="665" spans="1:1" x14ac:dyDescent="0.15">
      <c r="A665" t="s">
        <v>664</v>
      </c>
    </row>
    <row r="666" spans="1:1" x14ac:dyDescent="0.15">
      <c r="A666" t="s">
        <v>665</v>
      </c>
    </row>
    <row r="667" spans="1:1" x14ac:dyDescent="0.15">
      <c r="A667" t="s">
        <v>666</v>
      </c>
    </row>
    <row r="668" spans="1:1" x14ac:dyDescent="0.15">
      <c r="A668" t="s">
        <v>667</v>
      </c>
    </row>
    <row r="669" spans="1:1" x14ac:dyDescent="0.15">
      <c r="A669" t="s">
        <v>668</v>
      </c>
    </row>
    <row r="670" spans="1:1" x14ac:dyDescent="0.15">
      <c r="A670" t="s">
        <v>669</v>
      </c>
    </row>
    <row r="671" spans="1:1" x14ac:dyDescent="0.15">
      <c r="A671" t="s">
        <v>670</v>
      </c>
    </row>
    <row r="672" spans="1:1" x14ac:dyDescent="0.15">
      <c r="A672" t="s">
        <v>671</v>
      </c>
    </row>
    <row r="673" spans="1:1" x14ac:dyDescent="0.15">
      <c r="A673" t="s">
        <v>672</v>
      </c>
    </row>
    <row r="674" spans="1:1" x14ac:dyDescent="0.15">
      <c r="A674" t="s">
        <v>673</v>
      </c>
    </row>
    <row r="675" spans="1:1" x14ac:dyDescent="0.15">
      <c r="A675" t="s">
        <v>674</v>
      </c>
    </row>
    <row r="676" spans="1:1" x14ac:dyDescent="0.15">
      <c r="A676" t="s">
        <v>675</v>
      </c>
    </row>
    <row r="677" spans="1:1" x14ac:dyDescent="0.15">
      <c r="A677" t="s">
        <v>676</v>
      </c>
    </row>
    <row r="678" spans="1:1" x14ac:dyDescent="0.15">
      <c r="A678" t="s">
        <v>677</v>
      </c>
    </row>
    <row r="679" spans="1:1" x14ac:dyDescent="0.15">
      <c r="A679" t="s">
        <v>678</v>
      </c>
    </row>
    <row r="680" spans="1:1" x14ac:dyDescent="0.15">
      <c r="A680" t="s">
        <v>679</v>
      </c>
    </row>
    <row r="681" spans="1:1" x14ac:dyDescent="0.15">
      <c r="A681" t="s">
        <v>680</v>
      </c>
    </row>
    <row r="682" spans="1:1" x14ac:dyDescent="0.15">
      <c r="A682" t="s">
        <v>681</v>
      </c>
    </row>
    <row r="683" spans="1:1" x14ac:dyDescent="0.15">
      <c r="A683" t="s">
        <v>682</v>
      </c>
    </row>
    <row r="684" spans="1:1" x14ac:dyDescent="0.15">
      <c r="A684" t="s">
        <v>683</v>
      </c>
    </row>
    <row r="685" spans="1:1" x14ac:dyDescent="0.15">
      <c r="A685" t="s">
        <v>684</v>
      </c>
    </row>
    <row r="686" spans="1:1" x14ac:dyDescent="0.15">
      <c r="A686" t="s">
        <v>685</v>
      </c>
    </row>
    <row r="687" spans="1:1" x14ac:dyDescent="0.15">
      <c r="A687" t="s">
        <v>686</v>
      </c>
    </row>
    <row r="688" spans="1:1" x14ac:dyDescent="0.15">
      <c r="A688" t="s">
        <v>687</v>
      </c>
    </row>
    <row r="689" spans="1:1" x14ac:dyDescent="0.15">
      <c r="A689" t="s">
        <v>688</v>
      </c>
    </row>
    <row r="690" spans="1:1" x14ac:dyDescent="0.15">
      <c r="A690" t="s">
        <v>689</v>
      </c>
    </row>
    <row r="691" spans="1:1" x14ac:dyDescent="0.15">
      <c r="A691" t="s">
        <v>690</v>
      </c>
    </row>
    <row r="692" spans="1:1" x14ac:dyDescent="0.15">
      <c r="A692" t="s">
        <v>691</v>
      </c>
    </row>
    <row r="693" spans="1:1" x14ac:dyDescent="0.15">
      <c r="A693" t="s">
        <v>692</v>
      </c>
    </row>
    <row r="694" spans="1:1" x14ac:dyDescent="0.15">
      <c r="A694" t="s">
        <v>693</v>
      </c>
    </row>
    <row r="695" spans="1:1" x14ac:dyDescent="0.15">
      <c r="A695" t="s">
        <v>694</v>
      </c>
    </row>
    <row r="696" spans="1:1" x14ac:dyDescent="0.15">
      <c r="A696" t="s">
        <v>695</v>
      </c>
    </row>
    <row r="697" spans="1:1" x14ac:dyDescent="0.15">
      <c r="A697" t="s">
        <v>696</v>
      </c>
    </row>
    <row r="698" spans="1:1" x14ac:dyDescent="0.15">
      <c r="A698" t="s">
        <v>697</v>
      </c>
    </row>
    <row r="699" spans="1:1" x14ac:dyDescent="0.15">
      <c r="A699" t="s">
        <v>698</v>
      </c>
    </row>
    <row r="700" spans="1:1" x14ac:dyDescent="0.15">
      <c r="A700" t="s">
        <v>699</v>
      </c>
    </row>
    <row r="701" spans="1:1" x14ac:dyDescent="0.15">
      <c r="A701" t="s">
        <v>700</v>
      </c>
    </row>
    <row r="702" spans="1:1" x14ac:dyDescent="0.15">
      <c r="A702" t="s">
        <v>701</v>
      </c>
    </row>
    <row r="703" spans="1:1" x14ac:dyDescent="0.15">
      <c r="A703" t="s">
        <v>702</v>
      </c>
    </row>
    <row r="704" spans="1:1" x14ac:dyDescent="0.15">
      <c r="A704" t="s">
        <v>703</v>
      </c>
    </row>
    <row r="705" spans="1:1" x14ac:dyDescent="0.15">
      <c r="A705" t="s">
        <v>704</v>
      </c>
    </row>
    <row r="706" spans="1:1" x14ac:dyDescent="0.15">
      <c r="A706" t="s">
        <v>705</v>
      </c>
    </row>
    <row r="707" spans="1:1" x14ac:dyDescent="0.15">
      <c r="A707" t="s">
        <v>706</v>
      </c>
    </row>
    <row r="708" spans="1:1" x14ac:dyDescent="0.15">
      <c r="A708" t="s">
        <v>707</v>
      </c>
    </row>
    <row r="709" spans="1:1" x14ac:dyDescent="0.15">
      <c r="A709" t="s">
        <v>708</v>
      </c>
    </row>
    <row r="710" spans="1:1" x14ac:dyDescent="0.15">
      <c r="A710" t="s">
        <v>709</v>
      </c>
    </row>
    <row r="711" spans="1:1" x14ac:dyDescent="0.15">
      <c r="A711" t="s">
        <v>710</v>
      </c>
    </row>
    <row r="712" spans="1:1" x14ac:dyDescent="0.15">
      <c r="A712" t="s">
        <v>711</v>
      </c>
    </row>
    <row r="713" spans="1:1" x14ac:dyDescent="0.15">
      <c r="A713" t="s">
        <v>712</v>
      </c>
    </row>
    <row r="714" spans="1:1" x14ac:dyDescent="0.15">
      <c r="A714" t="s">
        <v>713</v>
      </c>
    </row>
    <row r="715" spans="1:1" x14ac:dyDescent="0.15">
      <c r="A715" t="s">
        <v>714</v>
      </c>
    </row>
    <row r="716" spans="1:1" x14ac:dyDescent="0.15">
      <c r="A716" t="s">
        <v>715</v>
      </c>
    </row>
    <row r="717" spans="1:1" x14ac:dyDescent="0.15">
      <c r="A717" t="s">
        <v>716</v>
      </c>
    </row>
    <row r="718" spans="1:1" x14ac:dyDescent="0.15">
      <c r="A718" t="s">
        <v>717</v>
      </c>
    </row>
    <row r="719" spans="1:1" x14ac:dyDescent="0.15">
      <c r="A719" t="s">
        <v>718</v>
      </c>
    </row>
    <row r="720" spans="1:1" x14ac:dyDescent="0.15">
      <c r="A720" t="s">
        <v>719</v>
      </c>
    </row>
    <row r="721" spans="1:1" x14ac:dyDescent="0.15">
      <c r="A721" t="s">
        <v>720</v>
      </c>
    </row>
    <row r="722" spans="1:1" x14ac:dyDescent="0.15">
      <c r="A722" t="s">
        <v>721</v>
      </c>
    </row>
    <row r="723" spans="1:1" x14ac:dyDescent="0.15">
      <c r="A723" t="s">
        <v>722</v>
      </c>
    </row>
    <row r="724" spans="1:1" x14ac:dyDescent="0.15">
      <c r="A724" t="s">
        <v>723</v>
      </c>
    </row>
    <row r="725" spans="1:1" x14ac:dyDescent="0.15">
      <c r="A725" t="s">
        <v>724</v>
      </c>
    </row>
    <row r="726" spans="1:1" x14ac:dyDescent="0.15">
      <c r="A726" t="s">
        <v>725</v>
      </c>
    </row>
    <row r="727" spans="1:1" x14ac:dyDescent="0.15">
      <c r="A727" t="s">
        <v>726</v>
      </c>
    </row>
    <row r="728" spans="1:1" x14ac:dyDescent="0.15">
      <c r="A728" t="s">
        <v>727</v>
      </c>
    </row>
    <row r="729" spans="1:1" x14ac:dyDescent="0.15">
      <c r="A729" t="s">
        <v>728</v>
      </c>
    </row>
    <row r="730" spans="1:1" x14ac:dyDescent="0.15">
      <c r="A730" t="s">
        <v>729</v>
      </c>
    </row>
    <row r="731" spans="1:1" x14ac:dyDescent="0.15">
      <c r="A731" t="s">
        <v>730</v>
      </c>
    </row>
    <row r="732" spans="1:1" x14ac:dyDescent="0.15">
      <c r="A732" t="s">
        <v>731</v>
      </c>
    </row>
    <row r="733" spans="1:1" x14ac:dyDescent="0.15">
      <c r="A733" t="s">
        <v>732</v>
      </c>
    </row>
    <row r="734" spans="1:1" x14ac:dyDescent="0.15">
      <c r="A734" t="s">
        <v>733</v>
      </c>
    </row>
    <row r="735" spans="1:1" x14ac:dyDescent="0.15">
      <c r="A735" t="s">
        <v>734</v>
      </c>
    </row>
    <row r="736" spans="1:1" x14ac:dyDescent="0.15">
      <c r="A736" t="s">
        <v>735</v>
      </c>
    </row>
    <row r="737" spans="1:1" x14ac:dyDescent="0.15">
      <c r="A737" t="s">
        <v>736</v>
      </c>
    </row>
    <row r="738" spans="1:1" x14ac:dyDescent="0.15">
      <c r="A738" t="s">
        <v>737</v>
      </c>
    </row>
    <row r="739" spans="1:1" x14ac:dyDescent="0.15">
      <c r="A739" t="s">
        <v>738</v>
      </c>
    </row>
    <row r="740" spans="1:1" x14ac:dyDescent="0.15">
      <c r="A740" t="s">
        <v>739</v>
      </c>
    </row>
    <row r="741" spans="1:1" x14ac:dyDescent="0.15">
      <c r="A741" t="s">
        <v>740</v>
      </c>
    </row>
    <row r="742" spans="1:1" x14ac:dyDescent="0.15">
      <c r="A742" t="s">
        <v>741</v>
      </c>
    </row>
    <row r="743" spans="1:1" x14ac:dyDescent="0.15">
      <c r="A743" t="s">
        <v>742</v>
      </c>
    </row>
    <row r="744" spans="1:1" x14ac:dyDescent="0.15">
      <c r="A744" t="s">
        <v>743</v>
      </c>
    </row>
    <row r="745" spans="1:1" x14ac:dyDescent="0.15">
      <c r="A745" t="s">
        <v>744</v>
      </c>
    </row>
    <row r="746" spans="1:1" x14ac:dyDescent="0.15">
      <c r="A746" t="s">
        <v>745</v>
      </c>
    </row>
    <row r="747" spans="1:1" x14ac:dyDescent="0.15">
      <c r="A747" t="s">
        <v>746</v>
      </c>
    </row>
    <row r="748" spans="1:1" x14ac:dyDescent="0.15">
      <c r="A748" t="s">
        <v>747</v>
      </c>
    </row>
    <row r="749" spans="1:1" x14ac:dyDescent="0.15">
      <c r="A749" t="s">
        <v>748</v>
      </c>
    </row>
    <row r="750" spans="1:1" x14ac:dyDescent="0.15">
      <c r="A750" t="s">
        <v>749</v>
      </c>
    </row>
    <row r="751" spans="1:1" x14ac:dyDescent="0.15">
      <c r="A751" t="s">
        <v>750</v>
      </c>
    </row>
    <row r="752" spans="1:1" x14ac:dyDescent="0.15">
      <c r="A752" t="s">
        <v>751</v>
      </c>
    </row>
    <row r="753" spans="1:1" x14ac:dyDescent="0.15">
      <c r="A753" t="s">
        <v>752</v>
      </c>
    </row>
    <row r="754" spans="1:1" x14ac:dyDescent="0.15">
      <c r="A754" t="s">
        <v>753</v>
      </c>
    </row>
    <row r="755" spans="1:1" x14ac:dyDescent="0.15">
      <c r="A755" t="s">
        <v>754</v>
      </c>
    </row>
    <row r="756" spans="1:1" x14ac:dyDescent="0.15">
      <c r="A756" t="s">
        <v>755</v>
      </c>
    </row>
    <row r="757" spans="1:1" x14ac:dyDescent="0.15">
      <c r="A757" t="s">
        <v>756</v>
      </c>
    </row>
    <row r="758" spans="1:1" x14ac:dyDescent="0.15">
      <c r="A758" t="s">
        <v>757</v>
      </c>
    </row>
    <row r="759" spans="1:1" x14ac:dyDescent="0.15">
      <c r="A759" t="s">
        <v>758</v>
      </c>
    </row>
    <row r="760" spans="1:1" x14ac:dyDescent="0.15">
      <c r="A760" t="s">
        <v>759</v>
      </c>
    </row>
    <row r="761" spans="1:1" x14ac:dyDescent="0.15">
      <c r="A761" t="s">
        <v>760</v>
      </c>
    </row>
    <row r="762" spans="1:1" x14ac:dyDescent="0.15">
      <c r="A762" t="s">
        <v>761</v>
      </c>
    </row>
    <row r="763" spans="1:1" x14ac:dyDescent="0.15">
      <c r="A763" t="s">
        <v>762</v>
      </c>
    </row>
    <row r="764" spans="1:1" x14ac:dyDescent="0.15">
      <c r="A764" t="s">
        <v>763</v>
      </c>
    </row>
    <row r="765" spans="1:1" x14ac:dyDescent="0.15">
      <c r="A765" t="s">
        <v>764</v>
      </c>
    </row>
    <row r="766" spans="1:1" x14ac:dyDescent="0.15">
      <c r="A766" t="s">
        <v>765</v>
      </c>
    </row>
    <row r="767" spans="1:1" x14ac:dyDescent="0.15">
      <c r="A767" t="s">
        <v>766</v>
      </c>
    </row>
    <row r="768" spans="1:1" x14ac:dyDescent="0.15">
      <c r="A768" t="s">
        <v>767</v>
      </c>
    </row>
    <row r="769" spans="1:1" x14ac:dyDescent="0.15">
      <c r="A769" t="s">
        <v>768</v>
      </c>
    </row>
    <row r="770" spans="1:1" x14ac:dyDescent="0.15">
      <c r="A770" t="s">
        <v>769</v>
      </c>
    </row>
    <row r="771" spans="1:1" x14ac:dyDescent="0.15">
      <c r="A771" t="s">
        <v>770</v>
      </c>
    </row>
    <row r="772" spans="1:1" x14ac:dyDescent="0.15">
      <c r="A772" t="s">
        <v>771</v>
      </c>
    </row>
    <row r="773" spans="1:1" x14ac:dyDescent="0.15">
      <c r="A773" t="s">
        <v>772</v>
      </c>
    </row>
    <row r="774" spans="1:1" x14ac:dyDescent="0.15">
      <c r="A774" t="s">
        <v>773</v>
      </c>
    </row>
    <row r="775" spans="1:1" x14ac:dyDescent="0.15">
      <c r="A775" t="s">
        <v>774</v>
      </c>
    </row>
    <row r="776" spans="1:1" x14ac:dyDescent="0.15">
      <c r="A776" t="s">
        <v>775</v>
      </c>
    </row>
    <row r="777" spans="1:1" x14ac:dyDescent="0.15">
      <c r="A777" t="s">
        <v>776</v>
      </c>
    </row>
    <row r="778" spans="1:1" x14ac:dyDescent="0.15">
      <c r="A778" t="s">
        <v>777</v>
      </c>
    </row>
    <row r="779" spans="1:1" x14ac:dyDescent="0.15">
      <c r="A779" t="s">
        <v>778</v>
      </c>
    </row>
    <row r="780" spans="1:1" x14ac:dyDescent="0.15">
      <c r="A780" t="s">
        <v>779</v>
      </c>
    </row>
    <row r="781" spans="1:1" x14ac:dyDescent="0.15">
      <c r="A781" t="s">
        <v>780</v>
      </c>
    </row>
    <row r="782" spans="1:1" x14ac:dyDescent="0.15">
      <c r="A782" t="s">
        <v>781</v>
      </c>
    </row>
    <row r="783" spans="1:1" x14ac:dyDescent="0.15">
      <c r="A783" t="s">
        <v>782</v>
      </c>
    </row>
    <row r="784" spans="1:1" x14ac:dyDescent="0.15">
      <c r="A784" t="s">
        <v>783</v>
      </c>
    </row>
    <row r="785" spans="1:1" x14ac:dyDescent="0.15">
      <c r="A785" t="s">
        <v>784</v>
      </c>
    </row>
    <row r="786" spans="1:1" x14ac:dyDescent="0.15">
      <c r="A786" t="s">
        <v>785</v>
      </c>
    </row>
    <row r="787" spans="1:1" x14ac:dyDescent="0.15">
      <c r="A787" t="s">
        <v>786</v>
      </c>
    </row>
    <row r="788" spans="1:1" x14ac:dyDescent="0.15">
      <c r="A788" t="s">
        <v>787</v>
      </c>
    </row>
    <row r="789" spans="1:1" x14ac:dyDescent="0.15">
      <c r="A789" t="s">
        <v>788</v>
      </c>
    </row>
    <row r="790" spans="1:1" x14ac:dyDescent="0.15">
      <c r="A790" t="s">
        <v>789</v>
      </c>
    </row>
    <row r="791" spans="1:1" x14ac:dyDescent="0.15">
      <c r="A791" t="s">
        <v>790</v>
      </c>
    </row>
    <row r="792" spans="1:1" x14ac:dyDescent="0.15">
      <c r="A792" t="s">
        <v>791</v>
      </c>
    </row>
    <row r="793" spans="1:1" x14ac:dyDescent="0.15">
      <c r="A793" t="s">
        <v>792</v>
      </c>
    </row>
    <row r="794" spans="1:1" x14ac:dyDescent="0.15">
      <c r="A794" t="s">
        <v>793</v>
      </c>
    </row>
    <row r="795" spans="1:1" x14ac:dyDescent="0.15">
      <c r="A795" t="s">
        <v>794</v>
      </c>
    </row>
    <row r="796" spans="1:1" x14ac:dyDescent="0.15">
      <c r="A796" t="s">
        <v>795</v>
      </c>
    </row>
    <row r="797" spans="1:1" x14ac:dyDescent="0.15">
      <c r="A797" t="s">
        <v>796</v>
      </c>
    </row>
    <row r="798" spans="1:1" x14ac:dyDescent="0.15">
      <c r="A798" t="s">
        <v>797</v>
      </c>
    </row>
    <row r="799" spans="1:1" x14ac:dyDescent="0.15">
      <c r="A799" t="s">
        <v>798</v>
      </c>
    </row>
    <row r="800" spans="1:1" x14ac:dyDescent="0.15">
      <c r="A800" t="s">
        <v>799</v>
      </c>
    </row>
    <row r="801" spans="1:1" x14ac:dyDescent="0.15">
      <c r="A801" t="s">
        <v>800</v>
      </c>
    </row>
    <row r="802" spans="1:1" x14ac:dyDescent="0.15">
      <c r="A802" t="s">
        <v>801</v>
      </c>
    </row>
    <row r="803" spans="1:1" x14ac:dyDescent="0.15">
      <c r="A803" t="s">
        <v>802</v>
      </c>
    </row>
    <row r="804" spans="1:1" x14ac:dyDescent="0.15">
      <c r="A804" t="s">
        <v>803</v>
      </c>
    </row>
    <row r="805" spans="1:1" x14ac:dyDescent="0.15">
      <c r="A805" t="s">
        <v>804</v>
      </c>
    </row>
    <row r="806" spans="1:1" x14ac:dyDescent="0.15">
      <c r="A806" t="s">
        <v>805</v>
      </c>
    </row>
    <row r="807" spans="1:1" x14ac:dyDescent="0.15">
      <c r="A807" t="s">
        <v>806</v>
      </c>
    </row>
    <row r="808" spans="1:1" x14ac:dyDescent="0.15">
      <c r="A808" t="s">
        <v>807</v>
      </c>
    </row>
    <row r="809" spans="1:1" x14ac:dyDescent="0.15">
      <c r="A809" t="s">
        <v>808</v>
      </c>
    </row>
    <row r="810" spans="1:1" x14ac:dyDescent="0.15">
      <c r="A810" t="s">
        <v>809</v>
      </c>
    </row>
    <row r="811" spans="1:1" x14ac:dyDescent="0.15">
      <c r="A811" t="s">
        <v>810</v>
      </c>
    </row>
    <row r="812" spans="1:1" x14ac:dyDescent="0.15">
      <c r="A812" t="s">
        <v>811</v>
      </c>
    </row>
    <row r="813" spans="1:1" x14ac:dyDescent="0.15">
      <c r="A813" t="s">
        <v>812</v>
      </c>
    </row>
    <row r="814" spans="1:1" x14ac:dyDescent="0.15">
      <c r="A814" t="s">
        <v>813</v>
      </c>
    </row>
    <row r="815" spans="1:1" x14ac:dyDescent="0.15">
      <c r="A815" t="s">
        <v>814</v>
      </c>
    </row>
    <row r="816" spans="1:1" x14ac:dyDescent="0.15">
      <c r="A816" t="s">
        <v>815</v>
      </c>
    </row>
    <row r="817" spans="1:1" x14ac:dyDescent="0.15">
      <c r="A817" t="s">
        <v>816</v>
      </c>
    </row>
    <row r="818" spans="1:1" x14ac:dyDescent="0.15">
      <c r="A818" t="s">
        <v>817</v>
      </c>
    </row>
    <row r="819" spans="1:1" x14ac:dyDescent="0.15">
      <c r="A819" t="s">
        <v>818</v>
      </c>
    </row>
    <row r="820" spans="1:1" x14ac:dyDescent="0.15">
      <c r="A820" t="s">
        <v>819</v>
      </c>
    </row>
    <row r="821" spans="1:1" x14ac:dyDescent="0.15">
      <c r="A821" t="s">
        <v>820</v>
      </c>
    </row>
    <row r="822" spans="1:1" x14ac:dyDescent="0.15">
      <c r="A822" t="s">
        <v>821</v>
      </c>
    </row>
    <row r="823" spans="1:1" x14ac:dyDescent="0.15">
      <c r="A823" t="s">
        <v>822</v>
      </c>
    </row>
    <row r="824" spans="1:1" x14ac:dyDescent="0.15">
      <c r="A824" t="s">
        <v>823</v>
      </c>
    </row>
    <row r="825" spans="1:1" x14ac:dyDescent="0.15">
      <c r="A825" t="s">
        <v>824</v>
      </c>
    </row>
    <row r="826" spans="1:1" x14ac:dyDescent="0.15">
      <c r="A826" t="s">
        <v>825</v>
      </c>
    </row>
    <row r="827" spans="1:1" x14ac:dyDescent="0.15">
      <c r="A827" t="s">
        <v>826</v>
      </c>
    </row>
    <row r="828" spans="1:1" x14ac:dyDescent="0.15">
      <c r="A828" t="s">
        <v>827</v>
      </c>
    </row>
    <row r="829" spans="1:1" x14ac:dyDescent="0.15">
      <c r="A829" t="s">
        <v>828</v>
      </c>
    </row>
    <row r="830" spans="1:1" x14ac:dyDescent="0.15">
      <c r="A830" t="s">
        <v>829</v>
      </c>
    </row>
    <row r="831" spans="1:1" x14ac:dyDescent="0.15">
      <c r="A831" t="s">
        <v>830</v>
      </c>
    </row>
    <row r="832" spans="1:1" x14ac:dyDescent="0.15">
      <c r="A832" t="s">
        <v>831</v>
      </c>
    </row>
    <row r="833" spans="1:1" x14ac:dyDescent="0.15">
      <c r="A833" t="s">
        <v>832</v>
      </c>
    </row>
    <row r="834" spans="1:1" x14ac:dyDescent="0.15">
      <c r="A834" t="s">
        <v>833</v>
      </c>
    </row>
    <row r="835" spans="1:1" x14ac:dyDescent="0.15">
      <c r="A835" t="s">
        <v>834</v>
      </c>
    </row>
    <row r="836" spans="1:1" x14ac:dyDescent="0.15">
      <c r="A836" t="s">
        <v>835</v>
      </c>
    </row>
    <row r="837" spans="1:1" x14ac:dyDescent="0.15">
      <c r="A837" t="s">
        <v>836</v>
      </c>
    </row>
    <row r="838" spans="1:1" x14ac:dyDescent="0.15">
      <c r="A838" t="s">
        <v>837</v>
      </c>
    </row>
    <row r="839" spans="1:1" x14ac:dyDescent="0.15">
      <c r="A839" t="s">
        <v>838</v>
      </c>
    </row>
    <row r="840" spans="1:1" x14ac:dyDescent="0.15">
      <c r="A840" t="s">
        <v>839</v>
      </c>
    </row>
    <row r="841" spans="1:1" x14ac:dyDescent="0.15">
      <c r="A841" t="s">
        <v>840</v>
      </c>
    </row>
    <row r="842" spans="1:1" x14ac:dyDescent="0.15">
      <c r="A842" t="s">
        <v>841</v>
      </c>
    </row>
    <row r="843" spans="1:1" x14ac:dyDescent="0.15">
      <c r="A843" t="s">
        <v>842</v>
      </c>
    </row>
    <row r="844" spans="1:1" x14ac:dyDescent="0.15">
      <c r="A844" t="s">
        <v>843</v>
      </c>
    </row>
    <row r="845" spans="1:1" x14ac:dyDescent="0.15">
      <c r="A845" t="s">
        <v>844</v>
      </c>
    </row>
    <row r="846" spans="1:1" x14ac:dyDescent="0.15">
      <c r="A846" t="s">
        <v>845</v>
      </c>
    </row>
    <row r="847" spans="1:1" x14ac:dyDescent="0.15">
      <c r="A847" t="s">
        <v>846</v>
      </c>
    </row>
    <row r="848" spans="1:1" x14ac:dyDescent="0.15">
      <c r="A848" t="s">
        <v>847</v>
      </c>
    </row>
    <row r="849" spans="1:1" x14ac:dyDescent="0.15">
      <c r="A849" t="s">
        <v>848</v>
      </c>
    </row>
    <row r="850" spans="1:1" x14ac:dyDescent="0.15">
      <c r="A850" t="s">
        <v>849</v>
      </c>
    </row>
    <row r="851" spans="1:1" x14ac:dyDescent="0.15">
      <c r="A851" t="s">
        <v>850</v>
      </c>
    </row>
    <row r="852" spans="1:1" x14ac:dyDescent="0.15">
      <c r="A852" t="s">
        <v>851</v>
      </c>
    </row>
    <row r="853" spans="1:1" x14ac:dyDescent="0.15">
      <c r="A853" t="s">
        <v>852</v>
      </c>
    </row>
    <row r="854" spans="1:1" x14ac:dyDescent="0.15">
      <c r="A854" t="s">
        <v>853</v>
      </c>
    </row>
    <row r="855" spans="1:1" x14ac:dyDescent="0.15">
      <c r="A855" t="s">
        <v>854</v>
      </c>
    </row>
    <row r="856" spans="1:1" x14ac:dyDescent="0.15">
      <c r="A856" t="s">
        <v>855</v>
      </c>
    </row>
    <row r="857" spans="1:1" x14ac:dyDescent="0.15">
      <c r="A857" t="s">
        <v>856</v>
      </c>
    </row>
    <row r="858" spans="1:1" x14ac:dyDescent="0.15">
      <c r="A858" t="s">
        <v>857</v>
      </c>
    </row>
    <row r="859" spans="1:1" x14ac:dyDescent="0.15">
      <c r="A859" t="s">
        <v>858</v>
      </c>
    </row>
    <row r="860" spans="1:1" x14ac:dyDescent="0.15">
      <c r="A860" t="s">
        <v>859</v>
      </c>
    </row>
    <row r="861" spans="1:1" x14ac:dyDescent="0.15">
      <c r="A861" t="s">
        <v>860</v>
      </c>
    </row>
    <row r="862" spans="1:1" x14ac:dyDescent="0.15">
      <c r="A862" t="s">
        <v>861</v>
      </c>
    </row>
    <row r="863" spans="1:1" x14ac:dyDescent="0.15">
      <c r="A863" t="s">
        <v>862</v>
      </c>
    </row>
    <row r="864" spans="1:1" x14ac:dyDescent="0.15">
      <c r="A864" t="s">
        <v>863</v>
      </c>
    </row>
    <row r="865" spans="1:1" x14ac:dyDescent="0.15">
      <c r="A865" t="s">
        <v>864</v>
      </c>
    </row>
    <row r="866" spans="1:1" x14ac:dyDescent="0.15">
      <c r="A866" t="s">
        <v>865</v>
      </c>
    </row>
    <row r="867" spans="1:1" x14ac:dyDescent="0.15">
      <c r="A867" t="s">
        <v>866</v>
      </c>
    </row>
    <row r="868" spans="1:1" x14ac:dyDescent="0.15">
      <c r="A868" t="s">
        <v>867</v>
      </c>
    </row>
    <row r="869" spans="1:1" x14ac:dyDescent="0.15">
      <c r="A869" t="s">
        <v>868</v>
      </c>
    </row>
    <row r="870" spans="1:1" x14ac:dyDescent="0.15">
      <c r="A870" t="s">
        <v>869</v>
      </c>
    </row>
    <row r="871" spans="1:1" x14ac:dyDescent="0.15">
      <c r="A871" t="s">
        <v>870</v>
      </c>
    </row>
    <row r="872" spans="1:1" x14ac:dyDescent="0.15">
      <c r="A872" t="s">
        <v>871</v>
      </c>
    </row>
    <row r="873" spans="1:1" x14ac:dyDescent="0.15">
      <c r="A873" t="s">
        <v>872</v>
      </c>
    </row>
    <row r="874" spans="1:1" x14ac:dyDescent="0.15">
      <c r="A874" t="s">
        <v>873</v>
      </c>
    </row>
    <row r="875" spans="1:1" x14ac:dyDescent="0.15">
      <c r="A875" t="s">
        <v>874</v>
      </c>
    </row>
    <row r="876" spans="1:1" x14ac:dyDescent="0.15">
      <c r="A876" t="s">
        <v>875</v>
      </c>
    </row>
    <row r="877" spans="1:1" x14ac:dyDescent="0.15">
      <c r="A877" t="s">
        <v>876</v>
      </c>
    </row>
    <row r="878" spans="1:1" x14ac:dyDescent="0.15">
      <c r="A878" t="s">
        <v>877</v>
      </c>
    </row>
    <row r="879" spans="1:1" x14ac:dyDescent="0.15">
      <c r="A879" t="s">
        <v>878</v>
      </c>
    </row>
    <row r="880" spans="1:1" x14ac:dyDescent="0.15">
      <c r="A880" t="s">
        <v>879</v>
      </c>
    </row>
    <row r="881" spans="1:1" x14ac:dyDescent="0.15">
      <c r="A881" t="s">
        <v>880</v>
      </c>
    </row>
    <row r="882" spans="1:1" x14ac:dyDescent="0.15">
      <c r="A882" t="s">
        <v>881</v>
      </c>
    </row>
    <row r="883" spans="1:1" x14ac:dyDescent="0.15">
      <c r="A883" t="s">
        <v>882</v>
      </c>
    </row>
    <row r="884" spans="1:1" x14ac:dyDescent="0.15">
      <c r="A884" t="s">
        <v>883</v>
      </c>
    </row>
    <row r="885" spans="1:1" x14ac:dyDescent="0.15">
      <c r="A885" t="s">
        <v>884</v>
      </c>
    </row>
    <row r="886" spans="1:1" x14ac:dyDescent="0.15">
      <c r="A886" t="s">
        <v>885</v>
      </c>
    </row>
    <row r="887" spans="1:1" x14ac:dyDescent="0.15">
      <c r="A887" t="s">
        <v>886</v>
      </c>
    </row>
    <row r="888" spans="1:1" x14ac:dyDescent="0.15">
      <c r="A888" t="s">
        <v>887</v>
      </c>
    </row>
    <row r="889" spans="1:1" x14ac:dyDescent="0.15">
      <c r="A889" t="s">
        <v>888</v>
      </c>
    </row>
    <row r="890" spans="1:1" x14ac:dyDescent="0.15">
      <c r="A890" t="s">
        <v>889</v>
      </c>
    </row>
    <row r="891" spans="1:1" x14ac:dyDescent="0.15">
      <c r="A891" t="s">
        <v>890</v>
      </c>
    </row>
    <row r="892" spans="1:1" x14ac:dyDescent="0.15">
      <c r="A892" t="s">
        <v>891</v>
      </c>
    </row>
    <row r="893" spans="1:1" x14ac:dyDescent="0.15">
      <c r="A893" t="s">
        <v>892</v>
      </c>
    </row>
    <row r="894" spans="1:1" x14ac:dyDescent="0.15">
      <c r="A894" t="s">
        <v>893</v>
      </c>
    </row>
    <row r="895" spans="1:1" x14ac:dyDescent="0.15">
      <c r="A895" t="s">
        <v>894</v>
      </c>
    </row>
    <row r="896" spans="1:1" x14ac:dyDescent="0.15">
      <c r="A896" t="s">
        <v>895</v>
      </c>
    </row>
    <row r="897" spans="1:1" x14ac:dyDescent="0.15">
      <c r="A897" t="s">
        <v>896</v>
      </c>
    </row>
    <row r="898" spans="1:1" x14ac:dyDescent="0.15">
      <c r="A898" t="s">
        <v>897</v>
      </c>
    </row>
    <row r="899" spans="1:1" x14ac:dyDescent="0.15">
      <c r="A899" t="s">
        <v>898</v>
      </c>
    </row>
    <row r="900" spans="1:1" x14ac:dyDescent="0.15">
      <c r="A900" t="s">
        <v>899</v>
      </c>
    </row>
    <row r="901" spans="1:1" x14ac:dyDescent="0.15">
      <c r="A901" t="s">
        <v>900</v>
      </c>
    </row>
    <row r="902" spans="1:1" x14ac:dyDescent="0.15">
      <c r="A902" t="s">
        <v>901</v>
      </c>
    </row>
    <row r="903" spans="1:1" x14ac:dyDescent="0.15">
      <c r="A903" t="s">
        <v>902</v>
      </c>
    </row>
    <row r="904" spans="1:1" x14ac:dyDescent="0.15">
      <c r="A904" t="s">
        <v>903</v>
      </c>
    </row>
    <row r="905" spans="1:1" x14ac:dyDescent="0.15">
      <c r="A905" t="s">
        <v>904</v>
      </c>
    </row>
    <row r="906" spans="1:1" x14ac:dyDescent="0.15">
      <c r="A906" t="s">
        <v>905</v>
      </c>
    </row>
    <row r="907" spans="1:1" x14ac:dyDescent="0.15">
      <c r="A907" t="s">
        <v>906</v>
      </c>
    </row>
    <row r="908" spans="1:1" x14ac:dyDescent="0.15">
      <c r="A908" t="s">
        <v>907</v>
      </c>
    </row>
    <row r="909" spans="1:1" x14ac:dyDescent="0.15">
      <c r="A909" t="s">
        <v>908</v>
      </c>
    </row>
    <row r="910" spans="1:1" x14ac:dyDescent="0.15">
      <c r="A910" t="s">
        <v>909</v>
      </c>
    </row>
    <row r="911" spans="1:1" x14ac:dyDescent="0.15">
      <c r="A911" t="s">
        <v>910</v>
      </c>
    </row>
    <row r="912" spans="1:1" x14ac:dyDescent="0.15">
      <c r="A912" t="s">
        <v>911</v>
      </c>
    </row>
    <row r="913" spans="1:1" x14ac:dyDescent="0.15">
      <c r="A913" t="s">
        <v>912</v>
      </c>
    </row>
    <row r="914" spans="1:1" x14ac:dyDescent="0.15">
      <c r="A914" t="s">
        <v>913</v>
      </c>
    </row>
    <row r="915" spans="1:1" x14ac:dyDescent="0.15">
      <c r="A915" t="s">
        <v>914</v>
      </c>
    </row>
    <row r="916" spans="1:1" x14ac:dyDescent="0.15">
      <c r="A916" t="s">
        <v>915</v>
      </c>
    </row>
    <row r="917" spans="1:1" x14ac:dyDescent="0.15">
      <c r="A917" t="s">
        <v>916</v>
      </c>
    </row>
    <row r="918" spans="1:1" x14ac:dyDescent="0.15">
      <c r="A918" t="s">
        <v>917</v>
      </c>
    </row>
    <row r="919" spans="1:1" x14ac:dyDescent="0.15">
      <c r="A919" t="s">
        <v>918</v>
      </c>
    </row>
    <row r="920" spans="1:1" x14ac:dyDescent="0.15">
      <c r="A920" t="s">
        <v>919</v>
      </c>
    </row>
    <row r="921" spans="1:1" x14ac:dyDescent="0.15">
      <c r="A921" t="s">
        <v>920</v>
      </c>
    </row>
    <row r="922" spans="1:1" x14ac:dyDescent="0.15">
      <c r="A922" t="s">
        <v>921</v>
      </c>
    </row>
    <row r="923" spans="1:1" x14ac:dyDescent="0.15">
      <c r="A923" t="s">
        <v>922</v>
      </c>
    </row>
    <row r="924" spans="1:1" x14ac:dyDescent="0.15">
      <c r="A924" t="s">
        <v>923</v>
      </c>
    </row>
    <row r="925" spans="1:1" x14ac:dyDescent="0.15">
      <c r="A925" t="s">
        <v>924</v>
      </c>
    </row>
    <row r="926" spans="1:1" x14ac:dyDescent="0.15">
      <c r="A926" t="s">
        <v>925</v>
      </c>
    </row>
    <row r="927" spans="1:1" x14ac:dyDescent="0.15">
      <c r="A927" t="s">
        <v>926</v>
      </c>
    </row>
    <row r="928" spans="1:1" x14ac:dyDescent="0.15">
      <c r="A928" t="s">
        <v>927</v>
      </c>
    </row>
    <row r="929" spans="1:1" x14ac:dyDescent="0.15">
      <c r="A929" t="s">
        <v>928</v>
      </c>
    </row>
    <row r="930" spans="1:1" x14ac:dyDescent="0.15">
      <c r="A930" t="s">
        <v>929</v>
      </c>
    </row>
    <row r="931" spans="1:1" x14ac:dyDescent="0.15">
      <c r="A931" t="s">
        <v>930</v>
      </c>
    </row>
    <row r="932" spans="1:1" x14ac:dyDescent="0.15">
      <c r="A932" t="s">
        <v>931</v>
      </c>
    </row>
    <row r="933" spans="1:1" x14ac:dyDescent="0.15">
      <c r="A933" t="s">
        <v>932</v>
      </c>
    </row>
    <row r="934" spans="1:1" x14ac:dyDescent="0.15">
      <c r="A934" t="s">
        <v>933</v>
      </c>
    </row>
    <row r="935" spans="1:1" x14ac:dyDescent="0.15">
      <c r="A935" t="s">
        <v>934</v>
      </c>
    </row>
    <row r="936" spans="1:1" x14ac:dyDescent="0.15">
      <c r="A936" t="s">
        <v>935</v>
      </c>
    </row>
    <row r="937" spans="1:1" x14ac:dyDescent="0.15">
      <c r="A937" t="s">
        <v>936</v>
      </c>
    </row>
    <row r="938" spans="1:1" x14ac:dyDescent="0.15">
      <c r="A938" t="s">
        <v>937</v>
      </c>
    </row>
    <row r="939" spans="1:1" x14ac:dyDescent="0.15">
      <c r="A939" t="s">
        <v>938</v>
      </c>
    </row>
    <row r="940" spans="1:1" x14ac:dyDescent="0.15">
      <c r="A940" t="s">
        <v>939</v>
      </c>
    </row>
    <row r="941" spans="1:1" x14ac:dyDescent="0.15">
      <c r="A941" t="s">
        <v>940</v>
      </c>
    </row>
    <row r="942" spans="1:1" x14ac:dyDescent="0.15">
      <c r="A942" t="s">
        <v>941</v>
      </c>
    </row>
    <row r="943" spans="1:1" x14ac:dyDescent="0.15">
      <c r="A943" t="s">
        <v>942</v>
      </c>
    </row>
    <row r="944" spans="1:1" x14ac:dyDescent="0.15">
      <c r="A944" t="s">
        <v>943</v>
      </c>
    </row>
    <row r="945" spans="1:1" x14ac:dyDescent="0.15">
      <c r="A945" t="s">
        <v>944</v>
      </c>
    </row>
    <row r="946" spans="1:1" x14ac:dyDescent="0.15">
      <c r="A946" t="s">
        <v>945</v>
      </c>
    </row>
    <row r="947" spans="1:1" x14ac:dyDescent="0.15">
      <c r="A947" t="s">
        <v>946</v>
      </c>
    </row>
    <row r="948" spans="1:1" x14ac:dyDescent="0.15">
      <c r="A948" t="s">
        <v>947</v>
      </c>
    </row>
    <row r="949" spans="1:1" x14ac:dyDescent="0.15">
      <c r="A949" t="s">
        <v>948</v>
      </c>
    </row>
    <row r="950" spans="1:1" x14ac:dyDescent="0.15">
      <c r="A950" t="s">
        <v>949</v>
      </c>
    </row>
    <row r="951" spans="1:1" x14ac:dyDescent="0.15">
      <c r="A951" t="s">
        <v>950</v>
      </c>
    </row>
    <row r="952" spans="1:1" x14ac:dyDescent="0.15">
      <c r="A952" t="s">
        <v>951</v>
      </c>
    </row>
    <row r="953" spans="1:1" x14ac:dyDescent="0.15">
      <c r="A953" t="s">
        <v>952</v>
      </c>
    </row>
    <row r="954" spans="1:1" x14ac:dyDescent="0.15">
      <c r="A954" t="s">
        <v>953</v>
      </c>
    </row>
    <row r="955" spans="1:1" x14ac:dyDescent="0.15">
      <c r="A955" t="s">
        <v>954</v>
      </c>
    </row>
    <row r="956" spans="1:1" x14ac:dyDescent="0.15">
      <c r="A956" t="s">
        <v>955</v>
      </c>
    </row>
    <row r="957" spans="1:1" x14ac:dyDescent="0.15">
      <c r="A957" t="s">
        <v>956</v>
      </c>
    </row>
    <row r="958" spans="1:1" x14ac:dyDescent="0.15">
      <c r="A958" t="s">
        <v>957</v>
      </c>
    </row>
    <row r="959" spans="1:1" x14ac:dyDescent="0.15">
      <c r="A959" t="s">
        <v>958</v>
      </c>
    </row>
    <row r="960" spans="1:1" x14ac:dyDescent="0.15">
      <c r="A960" t="s">
        <v>959</v>
      </c>
    </row>
    <row r="961" spans="1:1" x14ac:dyDescent="0.15">
      <c r="A961" t="s">
        <v>960</v>
      </c>
    </row>
    <row r="962" spans="1:1" x14ac:dyDescent="0.15">
      <c r="A962" t="s">
        <v>961</v>
      </c>
    </row>
    <row r="963" spans="1:1" x14ac:dyDescent="0.15">
      <c r="A963" t="s">
        <v>962</v>
      </c>
    </row>
    <row r="964" spans="1:1" x14ac:dyDescent="0.15">
      <c r="A964" t="s">
        <v>963</v>
      </c>
    </row>
    <row r="965" spans="1:1" x14ac:dyDescent="0.15">
      <c r="A965" t="s">
        <v>964</v>
      </c>
    </row>
    <row r="966" spans="1:1" x14ac:dyDescent="0.15">
      <c r="A966" t="s">
        <v>965</v>
      </c>
    </row>
    <row r="967" spans="1:1" x14ac:dyDescent="0.15">
      <c r="A967" t="s">
        <v>966</v>
      </c>
    </row>
    <row r="968" spans="1:1" x14ac:dyDescent="0.15">
      <c r="A968" t="s">
        <v>967</v>
      </c>
    </row>
    <row r="969" spans="1:1" x14ac:dyDescent="0.15">
      <c r="A969" t="s">
        <v>968</v>
      </c>
    </row>
    <row r="970" spans="1:1" x14ac:dyDescent="0.15">
      <c r="A970" t="s">
        <v>969</v>
      </c>
    </row>
    <row r="971" spans="1:1" x14ac:dyDescent="0.15">
      <c r="A971" t="s">
        <v>970</v>
      </c>
    </row>
    <row r="972" spans="1:1" x14ac:dyDescent="0.15">
      <c r="A972" t="s">
        <v>971</v>
      </c>
    </row>
    <row r="973" spans="1:1" x14ac:dyDescent="0.15">
      <c r="A973" t="s">
        <v>972</v>
      </c>
    </row>
    <row r="974" spans="1:1" x14ac:dyDescent="0.15">
      <c r="A974" t="s">
        <v>973</v>
      </c>
    </row>
    <row r="975" spans="1:1" x14ac:dyDescent="0.15">
      <c r="A975" t="s">
        <v>974</v>
      </c>
    </row>
    <row r="976" spans="1:1" x14ac:dyDescent="0.15">
      <c r="A976" t="s">
        <v>975</v>
      </c>
    </row>
    <row r="977" spans="1:1" x14ac:dyDescent="0.15">
      <c r="A977" t="s">
        <v>976</v>
      </c>
    </row>
    <row r="978" spans="1:1" x14ac:dyDescent="0.15">
      <c r="A978" t="s">
        <v>977</v>
      </c>
    </row>
    <row r="979" spans="1:1" x14ac:dyDescent="0.15">
      <c r="A979" t="s">
        <v>978</v>
      </c>
    </row>
    <row r="980" spans="1:1" x14ac:dyDescent="0.15">
      <c r="A980" t="s">
        <v>979</v>
      </c>
    </row>
    <row r="981" spans="1:1" x14ac:dyDescent="0.15">
      <c r="A981" t="s">
        <v>980</v>
      </c>
    </row>
    <row r="982" spans="1:1" x14ac:dyDescent="0.15">
      <c r="A982" t="s">
        <v>981</v>
      </c>
    </row>
    <row r="983" spans="1:1" x14ac:dyDescent="0.15">
      <c r="A983" t="s">
        <v>982</v>
      </c>
    </row>
    <row r="984" spans="1:1" x14ac:dyDescent="0.15">
      <c r="A984" t="s">
        <v>983</v>
      </c>
    </row>
    <row r="985" spans="1:1" x14ac:dyDescent="0.15">
      <c r="A985" t="s">
        <v>984</v>
      </c>
    </row>
    <row r="986" spans="1:1" x14ac:dyDescent="0.15">
      <c r="A986" t="s">
        <v>985</v>
      </c>
    </row>
    <row r="987" spans="1:1" x14ac:dyDescent="0.15">
      <c r="A987" t="s">
        <v>986</v>
      </c>
    </row>
    <row r="988" spans="1:1" x14ac:dyDescent="0.15">
      <c r="A988" t="s">
        <v>987</v>
      </c>
    </row>
    <row r="989" spans="1:1" x14ac:dyDescent="0.15">
      <c r="A989" t="s">
        <v>988</v>
      </c>
    </row>
    <row r="990" spans="1:1" x14ac:dyDescent="0.15">
      <c r="A990" t="s">
        <v>989</v>
      </c>
    </row>
    <row r="991" spans="1:1" x14ac:dyDescent="0.15">
      <c r="A991" t="s">
        <v>990</v>
      </c>
    </row>
    <row r="992" spans="1:1" x14ac:dyDescent="0.15">
      <c r="A992" t="s">
        <v>991</v>
      </c>
    </row>
    <row r="993" spans="1:1" x14ac:dyDescent="0.15">
      <c r="A993" t="s">
        <v>992</v>
      </c>
    </row>
    <row r="994" spans="1:1" x14ac:dyDescent="0.15">
      <c r="A994" t="s">
        <v>993</v>
      </c>
    </row>
    <row r="995" spans="1:1" x14ac:dyDescent="0.15">
      <c r="A995" t="s">
        <v>994</v>
      </c>
    </row>
    <row r="996" spans="1:1" x14ac:dyDescent="0.15">
      <c r="A996" t="s">
        <v>995</v>
      </c>
    </row>
    <row r="997" spans="1:1" x14ac:dyDescent="0.15">
      <c r="A997" t="s">
        <v>996</v>
      </c>
    </row>
    <row r="998" spans="1:1" x14ac:dyDescent="0.15">
      <c r="A998" t="s">
        <v>997</v>
      </c>
    </row>
    <row r="999" spans="1:1" x14ac:dyDescent="0.15">
      <c r="A999" t="s">
        <v>998</v>
      </c>
    </row>
    <row r="1000" spans="1:1" x14ac:dyDescent="0.15">
      <c r="A1000" t="s">
        <v>999</v>
      </c>
    </row>
    <row r="1001" spans="1:1" x14ac:dyDescent="0.15">
      <c r="A1001" t="s">
        <v>1000</v>
      </c>
    </row>
    <row r="1002" spans="1:1" x14ac:dyDescent="0.15">
      <c r="A1002" t="s">
        <v>1001</v>
      </c>
    </row>
    <row r="1003" spans="1:1" x14ac:dyDescent="0.15">
      <c r="A1003" t="s">
        <v>1002</v>
      </c>
    </row>
    <row r="1004" spans="1:1" x14ac:dyDescent="0.15">
      <c r="A1004" t="s">
        <v>1003</v>
      </c>
    </row>
    <row r="1005" spans="1:1" x14ac:dyDescent="0.15">
      <c r="A1005" t="s">
        <v>1004</v>
      </c>
    </row>
    <row r="1006" spans="1:1" x14ac:dyDescent="0.15">
      <c r="A1006" t="s">
        <v>1005</v>
      </c>
    </row>
    <row r="1007" spans="1:1" x14ac:dyDescent="0.15">
      <c r="A1007" t="s">
        <v>1006</v>
      </c>
    </row>
    <row r="1008" spans="1:1" x14ac:dyDescent="0.15">
      <c r="A1008" t="s">
        <v>1007</v>
      </c>
    </row>
    <row r="1009" spans="1:1" x14ac:dyDescent="0.15">
      <c r="A1009" t="s">
        <v>1008</v>
      </c>
    </row>
    <row r="1010" spans="1:1" x14ac:dyDescent="0.15">
      <c r="A1010" t="s">
        <v>1009</v>
      </c>
    </row>
    <row r="1011" spans="1:1" x14ac:dyDescent="0.15">
      <c r="A1011" t="s">
        <v>1010</v>
      </c>
    </row>
    <row r="1012" spans="1:1" x14ac:dyDescent="0.15">
      <c r="A1012" t="s">
        <v>1011</v>
      </c>
    </row>
    <row r="1013" spans="1:1" x14ac:dyDescent="0.15">
      <c r="A1013" t="s">
        <v>1012</v>
      </c>
    </row>
    <row r="1014" spans="1:1" x14ac:dyDescent="0.15">
      <c r="A1014" t="s">
        <v>1013</v>
      </c>
    </row>
    <row r="1015" spans="1:1" x14ac:dyDescent="0.15">
      <c r="A1015" t="s">
        <v>1014</v>
      </c>
    </row>
    <row r="1016" spans="1:1" x14ac:dyDescent="0.15">
      <c r="A1016" t="s">
        <v>1015</v>
      </c>
    </row>
    <row r="1017" spans="1:1" x14ac:dyDescent="0.15">
      <c r="A1017" t="s">
        <v>1016</v>
      </c>
    </row>
    <row r="1018" spans="1:1" x14ac:dyDescent="0.15">
      <c r="A1018" t="s">
        <v>1017</v>
      </c>
    </row>
    <row r="1019" spans="1:1" x14ac:dyDescent="0.15">
      <c r="A1019" t="s">
        <v>1018</v>
      </c>
    </row>
    <row r="1020" spans="1:1" x14ac:dyDescent="0.15">
      <c r="A1020" t="s">
        <v>1019</v>
      </c>
    </row>
    <row r="1021" spans="1:1" x14ac:dyDescent="0.15">
      <c r="A1021" t="s">
        <v>1020</v>
      </c>
    </row>
    <row r="1022" spans="1:1" x14ac:dyDescent="0.15">
      <c r="A1022" t="s">
        <v>1021</v>
      </c>
    </row>
    <row r="1023" spans="1:1" x14ac:dyDescent="0.15">
      <c r="A1023" t="s">
        <v>1022</v>
      </c>
    </row>
    <row r="1024" spans="1:1" x14ac:dyDescent="0.15">
      <c r="A1024" t="s">
        <v>1023</v>
      </c>
    </row>
    <row r="1025" spans="1:1" x14ac:dyDescent="0.15">
      <c r="A1025" t="s">
        <v>1024</v>
      </c>
    </row>
    <row r="1026" spans="1:1" x14ac:dyDescent="0.15">
      <c r="A1026" t="s">
        <v>1025</v>
      </c>
    </row>
    <row r="1027" spans="1:1" x14ac:dyDescent="0.15">
      <c r="A1027" t="s">
        <v>1026</v>
      </c>
    </row>
    <row r="1028" spans="1:1" x14ac:dyDescent="0.15">
      <c r="A1028" t="s">
        <v>1027</v>
      </c>
    </row>
    <row r="1029" spans="1:1" x14ac:dyDescent="0.15">
      <c r="A1029" t="s">
        <v>1028</v>
      </c>
    </row>
    <row r="1030" spans="1:1" x14ac:dyDescent="0.15">
      <c r="A1030" t="s">
        <v>1029</v>
      </c>
    </row>
    <row r="1031" spans="1:1" x14ac:dyDescent="0.15">
      <c r="A1031" t="s">
        <v>1030</v>
      </c>
    </row>
    <row r="1032" spans="1:1" x14ac:dyDescent="0.15">
      <c r="A1032" t="s">
        <v>1031</v>
      </c>
    </row>
    <row r="1033" spans="1:1" x14ac:dyDescent="0.15">
      <c r="A1033" t="s">
        <v>1032</v>
      </c>
    </row>
    <row r="1034" spans="1:1" x14ac:dyDescent="0.15">
      <c r="A1034" t="s">
        <v>1033</v>
      </c>
    </row>
    <row r="1035" spans="1:1" x14ac:dyDescent="0.15">
      <c r="A1035" t="s">
        <v>1034</v>
      </c>
    </row>
    <row r="1036" spans="1:1" x14ac:dyDescent="0.15">
      <c r="A1036" t="s">
        <v>1035</v>
      </c>
    </row>
    <row r="1037" spans="1:1" x14ac:dyDescent="0.15">
      <c r="A1037" t="s">
        <v>1036</v>
      </c>
    </row>
    <row r="1038" spans="1:1" x14ac:dyDescent="0.15">
      <c r="A1038" t="s">
        <v>1037</v>
      </c>
    </row>
    <row r="1039" spans="1:1" x14ac:dyDescent="0.15">
      <c r="A1039" t="s">
        <v>1038</v>
      </c>
    </row>
    <row r="1040" spans="1:1" x14ac:dyDescent="0.15">
      <c r="A1040" t="s">
        <v>1039</v>
      </c>
    </row>
    <row r="1041" spans="1:1" x14ac:dyDescent="0.15">
      <c r="A1041" t="s">
        <v>1040</v>
      </c>
    </row>
    <row r="1042" spans="1:1" x14ac:dyDescent="0.15">
      <c r="A1042" t="s">
        <v>1041</v>
      </c>
    </row>
    <row r="1043" spans="1:1" x14ac:dyDescent="0.15">
      <c r="A1043" t="s">
        <v>1042</v>
      </c>
    </row>
    <row r="1044" spans="1:1" x14ac:dyDescent="0.15">
      <c r="A1044" t="s">
        <v>1043</v>
      </c>
    </row>
    <row r="1045" spans="1:1" x14ac:dyDescent="0.15">
      <c r="A1045" t="s">
        <v>1044</v>
      </c>
    </row>
    <row r="1046" spans="1:1" x14ac:dyDescent="0.15">
      <c r="A1046" t="s">
        <v>1045</v>
      </c>
    </row>
    <row r="1047" spans="1:1" x14ac:dyDescent="0.15">
      <c r="A1047" t="s">
        <v>1046</v>
      </c>
    </row>
    <row r="1048" spans="1:1" x14ac:dyDescent="0.15">
      <c r="A1048" t="s">
        <v>1047</v>
      </c>
    </row>
    <row r="1049" spans="1:1" x14ac:dyDescent="0.15">
      <c r="A1049" t="s">
        <v>1048</v>
      </c>
    </row>
    <row r="1050" spans="1:1" x14ac:dyDescent="0.15">
      <c r="A1050" t="s">
        <v>1049</v>
      </c>
    </row>
    <row r="1051" spans="1:1" x14ac:dyDescent="0.15">
      <c r="A1051" t="s">
        <v>1050</v>
      </c>
    </row>
    <row r="1052" spans="1:1" x14ac:dyDescent="0.15">
      <c r="A1052" t="s">
        <v>1051</v>
      </c>
    </row>
    <row r="1053" spans="1:1" x14ac:dyDescent="0.15">
      <c r="A1053" t="s">
        <v>1052</v>
      </c>
    </row>
    <row r="1054" spans="1:1" x14ac:dyDescent="0.15">
      <c r="A1054" t="s">
        <v>1053</v>
      </c>
    </row>
    <row r="1055" spans="1:1" x14ac:dyDescent="0.15">
      <c r="A1055" t="s">
        <v>1054</v>
      </c>
    </row>
    <row r="1056" spans="1:1" x14ac:dyDescent="0.15">
      <c r="A1056" t="s">
        <v>1055</v>
      </c>
    </row>
    <row r="1057" spans="1:1" x14ac:dyDescent="0.15">
      <c r="A1057" t="s">
        <v>1056</v>
      </c>
    </row>
    <row r="1058" spans="1:1" x14ac:dyDescent="0.15">
      <c r="A1058" t="s">
        <v>1057</v>
      </c>
    </row>
    <row r="1059" spans="1:1" x14ac:dyDescent="0.15">
      <c r="A1059" t="s">
        <v>1058</v>
      </c>
    </row>
    <row r="1060" spans="1:1" x14ac:dyDescent="0.15">
      <c r="A1060" t="s">
        <v>1059</v>
      </c>
    </row>
    <row r="1061" spans="1:1" x14ac:dyDescent="0.15">
      <c r="A1061" t="s">
        <v>1060</v>
      </c>
    </row>
    <row r="1062" spans="1:1" x14ac:dyDescent="0.15">
      <c r="A1062" t="s">
        <v>1061</v>
      </c>
    </row>
    <row r="1063" spans="1:1" x14ac:dyDescent="0.15">
      <c r="A1063" t="s">
        <v>1062</v>
      </c>
    </row>
    <row r="1064" spans="1:1" x14ac:dyDescent="0.15">
      <c r="A1064" t="s">
        <v>1063</v>
      </c>
    </row>
    <row r="1065" spans="1:1" x14ac:dyDescent="0.15">
      <c r="A1065" t="s">
        <v>1064</v>
      </c>
    </row>
    <row r="1066" spans="1:1" x14ac:dyDescent="0.15">
      <c r="A1066" t="s">
        <v>1065</v>
      </c>
    </row>
    <row r="1067" spans="1:1" x14ac:dyDescent="0.15">
      <c r="A1067" t="s">
        <v>1066</v>
      </c>
    </row>
    <row r="1068" spans="1:1" x14ac:dyDescent="0.15">
      <c r="A1068" t="s">
        <v>1067</v>
      </c>
    </row>
    <row r="1069" spans="1:1" x14ac:dyDescent="0.15">
      <c r="A1069" t="s">
        <v>1068</v>
      </c>
    </row>
    <row r="1070" spans="1:1" x14ac:dyDescent="0.15">
      <c r="A1070" t="s">
        <v>1069</v>
      </c>
    </row>
    <row r="1071" spans="1:1" x14ac:dyDescent="0.15">
      <c r="A1071" t="s">
        <v>1070</v>
      </c>
    </row>
    <row r="1072" spans="1:1" x14ac:dyDescent="0.15">
      <c r="A1072" t="s">
        <v>1071</v>
      </c>
    </row>
    <row r="1073" spans="1:1" x14ac:dyDescent="0.15">
      <c r="A1073" t="s">
        <v>1072</v>
      </c>
    </row>
    <row r="1074" spans="1:1" x14ac:dyDescent="0.15">
      <c r="A1074" t="s">
        <v>1073</v>
      </c>
    </row>
    <row r="1075" spans="1:1" x14ac:dyDescent="0.15">
      <c r="A1075" t="s">
        <v>1074</v>
      </c>
    </row>
    <row r="1076" spans="1:1" x14ac:dyDescent="0.15">
      <c r="A1076" t="s">
        <v>1075</v>
      </c>
    </row>
    <row r="1077" spans="1:1" x14ac:dyDescent="0.15">
      <c r="A1077" t="s">
        <v>1076</v>
      </c>
    </row>
    <row r="1078" spans="1:1" x14ac:dyDescent="0.15">
      <c r="A1078" t="s">
        <v>1077</v>
      </c>
    </row>
    <row r="1079" spans="1:1" x14ac:dyDescent="0.15">
      <c r="A1079" t="s">
        <v>1078</v>
      </c>
    </row>
    <row r="1080" spans="1:1" x14ac:dyDescent="0.15">
      <c r="A1080" t="s">
        <v>1079</v>
      </c>
    </row>
    <row r="1081" spans="1:1" x14ac:dyDescent="0.15">
      <c r="A1081" t="s">
        <v>1080</v>
      </c>
    </row>
    <row r="1082" spans="1:1" x14ac:dyDescent="0.15">
      <c r="A1082" t="s">
        <v>1081</v>
      </c>
    </row>
    <row r="1083" spans="1:1" x14ac:dyDescent="0.15">
      <c r="A1083" t="s">
        <v>1082</v>
      </c>
    </row>
    <row r="1084" spans="1:1" x14ac:dyDescent="0.15">
      <c r="A1084" t="s">
        <v>1083</v>
      </c>
    </row>
    <row r="1085" spans="1:1" x14ac:dyDescent="0.15">
      <c r="A1085" t="s">
        <v>1084</v>
      </c>
    </row>
    <row r="1086" spans="1:1" x14ac:dyDescent="0.15">
      <c r="A1086" t="s">
        <v>1085</v>
      </c>
    </row>
    <row r="1087" spans="1:1" x14ac:dyDescent="0.15">
      <c r="A1087" t="s">
        <v>1086</v>
      </c>
    </row>
    <row r="1088" spans="1:1" x14ac:dyDescent="0.15">
      <c r="A1088" t="s">
        <v>1087</v>
      </c>
    </row>
    <row r="1089" spans="1:1" x14ac:dyDescent="0.15">
      <c r="A1089" t="s">
        <v>1088</v>
      </c>
    </row>
    <row r="1090" spans="1:1" x14ac:dyDescent="0.15">
      <c r="A1090" t="s">
        <v>1089</v>
      </c>
    </row>
    <row r="1091" spans="1:1" x14ac:dyDescent="0.15">
      <c r="A1091" t="s">
        <v>1090</v>
      </c>
    </row>
    <row r="1092" spans="1:1" x14ac:dyDescent="0.15">
      <c r="A1092" t="s">
        <v>1091</v>
      </c>
    </row>
    <row r="1093" spans="1:1" x14ac:dyDescent="0.15">
      <c r="A1093" t="s">
        <v>1092</v>
      </c>
    </row>
    <row r="1094" spans="1:1" x14ac:dyDescent="0.15">
      <c r="A1094" t="s">
        <v>1093</v>
      </c>
    </row>
    <row r="1095" spans="1:1" x14ac:dyDescent="0.15">
      <c r="A1095" t="s">
        <v>1094</v>
      </c>
    </row>
    <row r="1096" spans="1:1" x14ac:dyDescent="0.15">
      <c r="A1096" t="s">
        <v>1095</v>
      </c>
    </row>
    <row r="1097" spans="1:1" x14ac:dyDescent="0.15">
      <c r="A1097" t="s">
        <v>1096</v>
      </c>
    </row>
    <row r="1098" spans="1:1" x14ac:dyDescent="0.15">
      <c r="A1098" t="s">
        <v>1097</v>
      </c>
    </row>
    <row r="1099" spans="1:1" x14ac:dyDescent="0.15">
      <c r="A1099" t="s">
        <v>1098</v>
      </c>
    </row>
    <row r="1100" spans="1:1" x14ac:dyDescent="0.15">
      <c r="A1100" t="s">
        <v>1099</v>
      </c>
    </row>
    <row r="1101" spans="1:1" x14ac:dyDescent="0.15">
      <c r="A1101" t="s">
        <v>1100</v>
      </c>
    </row>
    <row r="1102" spans="1:1" x14ac:dyDescent="0.15">
      <c r="A1102" t="s">
        <v>1101</v>
      </c>
    </row>
    <row r="1103" spans="1:1" x14ac:dyDescent="0.15">
      <c r="A1103" t="s">
        <v>1102</v>
      </c>
    </row>
    <row r="1104" spans="1:1" x14ac:dyDescent="0.15">
      <c r="A1104" t="s">
        <v>1103</v>
      </c>
    </row>
    <row r="1105" spans="1:1" x14ac:dyDescent="0.15">
      <c r="A1105" t="s">
        <v>1104</v>
      </c>
    </row>
    <row r="1106" spans="1:1" x14ac:dyDescent="0.15">
      <c r="A1106" t="s">
        <v>1105</v>
      </c>
    </row>
    <row r="1107" spans="1:1" x14ac:dyDescent="0.15">
      <c r="A1107" t="s">
        <v>1106</v>
      </c>
    </row>
    <row r="1108" spans="1:1" x14ac:dyDescent="0.15">
      <c r="A1108" t="s">
        <v>1107</v>
      </c>
    </row>
    <row r="1109" spans="1:1" x14ac:dyDescent="0.15">
      <c r="A1109" t="s">
        <v>1108</v>
      </c>
    </row>
    <row r="1110" spans="1:1" x14ac:dyDescent="0.15">
      <c r="A1110" t="s">
        <v>1109</v>
      </c>
    </row>
    <row r="1111" spans="1:1" x14ac:dyDescent="0.15">
      <c r="A1111" t="s">
        <v>1110</v>
      </c>
    </row>
    <row r="1112" spans="1:1" x14ac:dyDescent="0.15">
      <c r="A1112" t="s">
        <v>1111</v>
      </c>
    </row>
    <row r="1113" spans="1:1" x14ac:dyDescent="0.15">
      <c r="A1113" t="s">
        <v>1112</v>
      </c>
    </row>
    <row r="1114" spans="1:1" x14ac:dyDescent="0.15">
      <c r="A1114" t="s">
        <v>1113</v>
      </c>
    </row>
    <row r="1115" spans="1:1" x14ac:dyDescent="0.15">
      <c r="A1115" t="s">
        <v>1114</v>
      </c>
    </row>
    <row r="1116" spans="1:1" x14ac:dyDescent="0.15">
      <c r="A1116" t="s">
        <v>1115</v>
      </c>
    </row>
    <row r="1117" spans="1:1" x14ac:dyDescent="0.15">
      <c r="A1117" t="s">
        <v>1116</v>
      </c>
    </row>
    <row r="1118" spans="1:1" x14ac:dyDescent="0.15">
      <c r="A1118" t="s">
        <v>1117</v>
      </c>
    </row>
    <row r="1119" spans="1:1" x14ac:dyDescent="0.15">
      <c r="A1119" t="s">
        <v>1118</v>
      </c>
    </row>
    <row r="1120" spans="1:1" x14ac:dyDescent="0.15">
      <c r="A1120" t="s">
        <v>1119</v>
      </c>
    </row>
    <row r="1121" spans="1:1" x14ac:dyDescent="0.15">
      <c r="A1121" t="s">
        <v>1120</v>
      </c>
    </row>
    <row r="1122" spans="1:1" x14ac:dyDescent="0.15">
      <c r="A1122" t="s">
        <v>1121</v>
      </c>
    </row>
    <row r="1123" spans="1:1" x14ac:dyDescent="0.15">
      <c r="A1123" t="s">
        <v>1122</v>
      </c>
    </row>
    <row r="1124" spans="1:1" x14ac:dyDescent="0.15">
      <c r="A1124" t="s">
        <v>1123</v>
      </c>
    </row>
    <row r="1125" spans="1:1" x14ac:dyDescent="0.15">
      <c r="A1125" t="s">
        <v>1124</v>
      </c>
    </row>
    <row r="1126" spans="1:1" x14ac:dyDescent="0.15">
      <c r="A1126" t="s">
        <v>1125</v>
      </c>
    </row>
    <row r="1127" spans="1:1" x14ac:dyDescent="0.15">
      <c r="A1127" t="s">
        <v>1126</v>
      </c>
    </row>
    <row r="1128" spans="1:1" x14ac:dyDescent="0.15">
      <c r="A1128" t="s">
        <v>1127</v>
      </c>
    </row>
    <row r="1129" spans="1:1" x14ac:dyDescent="0.15">
      <c r="A1129" t="s">
        <v>1128</v>
      </c>
    </row>
    <row r="1130" spans="1:1" x14ac:dyDescent="0.15">
      <c r="A1130" t="s">
        <v>1129</v>
      </c>
    </row>
    <row r="1131" spans="1:1" x14ac:dyDescent="0.15">
      <c r="A1131" t="s">
        <v>1130</v>
      </c>
    </row>
    <row r="1132" spans="1:1" x14ac:dyDescent="0.15">
      <c r="A1132" t="s">
        <v>1131</v>
      </c>
    </row>
    <row r="1133" spans="1:1" x14ac:dyDescent="0.15">
      <c r="A1133" t="s">
        <v>1132</v>
      </c>
    </row>
    <row r="1134" spans="1:1" x14ac:dyDescent="0.15">
      <c r="A1134" t="s">
        <v>1133</v>
      </c>
    </row>
    <row r="1135" spans="1:1" x14ac:dyDescent="0.15">
      <c r="A1135" t="s">
        <v>1134</v>
      </c>
    </row>
    <row r="1136" spans="1:1" x14ac:dyDescent="0.15">
      <c r="A1136" t="s">
        <v>1135</v>
      </c>
    </row>
    <row r="1137" spans="1:1" x14ac:dyDescent="0.15">
      <c r="A1137" t="s">
        <v>1136</v>
      </c>
    </row>
    <row r="1138" spans="1:1" x14ac:dyDescent="0.15">
      <c r="A1138" t="s">
        <v>1137</v>
      </c>
    </row>
    <row r="1139" spans="1:1" x14ac:dyDescent="0.15">
      <c r="A1139" t="s">
        <v>1138</v>
      </c>
    </row>
    <row r="1140" spans="1:1" x14ac:dyDescent="0.15">
      <c r="A1140" t="s">
        <v>1139</v>
      </c>
    </row>
    <row r="1141" spans="1:1" x14ac:dyDescent="0.15">
      <c r="A1141" t="s">
        <v>1140</v>
      </c>
    </row>
    <row r="1142" spans="1:1" x14ac:dyDescent="0.15">
      <c r="A1142" t="s">
        <v>1141</v>
      </c>
    </row>
    <row r="1143" spans="1:1" x14ac:dyDescent="0.15">
      <c r="A1143" t="s">
        <v>1142</v>
      </c>
    </row>
    <row r="1144" spans="1:1" x14ac:dyDescent="0.15">
      <c r="A1144" t="s">
        <v>1143</v>
      </c>
    </row>
    <row r="1145" spans="1:1" x14ac:dyDescent="0.15">
      <c r="A1145" t="s">
        <v>1144</v>
      </c>
    </row>
    <row r="1146" spans="1:1" x14ac:dyDescent="0.15">
      <c r="A1146" t="s">
        <v>1145</v>
      </c>
    </row>
    <row r="1147" spans="1:1" x14ac:dyDescent="0.15">
      <c r="A1147" t="s">
        <v>1146</v>
      </c>
    </row>
    <row r="1148" spans="1:1" x14ac:dyDescent="0.15">
      <c r="A1148" t="s">
        <v>1147</v>
      </c>
    </row>
    <row r="1149" spans="1:1" x14ac:dyDescent="0.15">
      <c r="A1149" t="s">
        <v>1148</v>
      </c>
    </row>
    <row r="1150" spans="1:1" x14ac:dyDescent="0.15">
      <c r="A1150" t="s">
        <v>1149</v>
      </c>
    </row>
    <row r="1151" spans="1:1" x14ac:dyDescent="0.15">
      <c r="A1151" t="s">
        <v>1150</v>
      </c>
    </row>
    <row r="1152" spans="1:1" x14ac:dyDescent="0.15">
      <c r="A1152" t="s">
        <v>1151</v>
      </c>
    </row>
    <row r="1153" spans="1:1" x14ac:dyDescent="0.15">
      <c r="A1153" t="s">
        <v>1152</v>
      </c>
    </row>
    <row r="1154" spans="1:1" x14ac:dyDescent="0.15">
      <c r="A1154" t="s">
        <v>1153</v>
      </c>
    </row>
    <row r="1155" spans="1:1" x14ac:dyDescent="0.15">
      <c r="A1155" t="s">
        <v>1154</v>
      </c>
    </row>
    <row r="1156" spans="1:1" x14ac:dyDescent="0.15">
      <c r="A1156" t="s">
        <v>1155</v>
      </c>
    </row>
    <row r="1157" spans="1:1" x14ac:dyDescent="0.15">
      <c r="A1157" t="s">
        <v>1156</v>
      </c>
    </row>
    <row r="1158" spans="1:1" x14ac:dyDescent="0.15">
      <c r="A1158" t="s">
        <v>1157</v>
      </c>
    </row>
    <row r="1159" spans="1:1" x14ac:dyDescent="0.15">
      <c r="A1159" t="s">
        <v>1158</v>
      </c>
    </row>
    <row r="1160" spans="1:1" x14ac:dyDescent="0.15">
      <c r="A1160" t="s">
        <v>1159</v>
      </c>
    </row>
    <row r="1161" spans="1:1" x14ac:dyDescent="0.15">
      <c r="A1161" t="s">
        <v>1160</v>
      </c>
    </row>
    <row r="1162" spans="1:1" x14ac:dyDescent="0.15">
      <c r="A1162" t="s">
        <v>1161</v>
      </c>
    </row>
    <row r="1163" spans="1:1" x14ac:dyDescent="0.15">
      <c r="A1163" t="s">
        <v>1162</v>
      </c>
    </row>
    <row r="1164" spans="1:1" x14ac:dyDescent="0.15">
      <c r="A1164" t="s">
        <v>1163</v>
      </c>
    </row>
    <row r="1165" spans="1:1" x14ac:dyDescent="0.15">
      <c r="A1165" t="s">
        <v>1164</v>
      </c>
    </row>
    <row r="1166" spans="1:1" x14ac:dyDescent="0.15">
      <c r="A1166" t="s">
        <v>1165</v>
      </c>
    </row>
    <row r="1167" spans="1:1" x14ac:dyDescent="0.15">
      <c r="A1167" t="s">
        <v>1166</v>
      </c>
    </row>
    <row r="1168" spans="1:1" x14ac:dyDescent="0.15">
      <c r="A1168" t="s">
        <v>1167</v>
      </c>
    </row>
    <row r="1169" spans="1:1" x14ac:dyDescent="0.15">
      <c r="A1169" t="s">
        <v>1168</v>
      </c>
    </row>
    <row r="1170" spans="1:1" x14ac:dyDescent="0.15">
      <c r="A1170" t="s">
        <v>1169</v>
      </c>
    </row>
    <row r="1171" spans="1:1" x14ac:dyDescent="0.15">
      <c r="A1171" t="s">
        <v>1170</v>
      </c>
    </row>
    <row r="1172" spans="1:1" x14ac:dyDescent="0.15">
      <c r="A1172" t="s">
        <v>1171</v>
      </c>
    </row>
    <row r="1173" spans="1:1" x14ac:dyDescent="0.15">
      <c r="A1173" t="s">
        <v>1172</v>
      </c>
    </row>
    <row r="1174" spans="1:1" x14ac:dyDescent="0.15">
      <c r="A1174" t="s">
        <v>1173</v>
      </c>
    </row>
    <row r="1175" spans="1:1" x14ac:dyDescent="0.15">
      <c r="A1175" t="s">
        <v>1174</v>
      </c>
    </row>
    <row r="1176" spans="1:1" x14ac:dyDescent="0.15">
      <c r="A1176" t="s">
        <v>1175</v>
      </c>
    </row>
    <row r="1177" spans="1:1" x14ac:dyDescent="0.15">
      <c r="A1177" t="s">
        <v>1176</v>
      </c>
    </row>
    <row r="1178" spans="1:1" x14ac:dyDescent="0.15">
      <c r="A1178" t="s">
        <v>1177</v>
      </c>
    </row>
    <row r="1179" spans="1:1" x14ac:dyDescent="0.15">
      <c r="A1179" t="s">
        <v>1178</v>
      </c>
    </row>
    <row r="1180" spans="1:1" x14ac:dyDescent="0.15">
      <c r="A1180" t="s">
        <v>1179</v>
      </c>
    </row>
    <row r="1181" spans="1:1" x14ac:dyDescent="0.15">
      <c r="A1181" t="s">
        <v>1180</v>
      </c>
    </row>
    <row r="1182" spans="1:1" x14ac:dyDescent="0.15">
      <c r="A1182" t="s">
        <v>1181</v>
      </c>
    </row>
    <row r="1183" spans="1:1" x14ac:dyDescent="0.15">
      <c r="A1183" t="s">
        <v>1182</v>
      </c>
    </row>
    <row r="1184" spans="1:1" x14ac:dyDescent="0.15">
      <c r="A1184" t="s">
        <v>1183</v>
      </c>
    </row>
    <row r="1185" spans="1:1" x14ac:dyDescent="0.15">
      <c r="A1185" t="s">
        <v>1184</v>
      </c>
    </row>
    <row r="1186" spans="1:1" x14ac:dyDescent="0.15">
      <c r="A1186" t="s">
        <v>1185</v>
      </c>
    </row>
    <row r="1187" spans="1:1" x14ac:dyDescent="0.15">
      <c r="A1187" t="s">
        <v>1186</v>
      </c>
    </row>
    <row r="1188" spans="1:1" x14ac:dyDescent="0.15">
      <c r="A1188" t="s">
        <v>1187</v>
      </c>
    </row>
    <row r="1189" spans="1:1" x14ac:dyDescent="0.15">
      <c r="A1189" t="s">
        <v>1188</v>
      </c>
    </row>
    <row r="1190" spans="1:1" x14ac:dyDescent="0.15">
      <c r="A1190" t="s">
        <v>1189</v>
      </c>
    </row>
    <row r="1191" spans="1:1" x14ac:dyDescent="0.15">
      <c r="A1191" t="s">
        <v>1190</v>
      </c>
    </row>
    <row r="1192" spans="1:1" x14ac:dyDescent="0.15">
      <c r="A1192" t="s">
        <v>1191</v>
      </c>
    </row>
    <row r="1193" spans="1:1" x14ac:dyDescent="0.15">
      <c r="A1193" t="s">
        <v>1192</v>
      </c>
    </row>
    <row r="1194" spans="1:1" x14ac:dyDescent="0.15">
      <c r="A1194" t="s">
        <v>1193</v>
      </c>
    </row>
    <row r="1195" spans="1:1" x14ac:dyDescent="0.15">
      <c r="A1195" t="s">
        <v>1194</v>
      </c>
    </row>
    <row r="1196" spans="1:1" x14ac:dyDescent="0.15">
      <c r="A1196" t="s">
        <v>1195</v>
      </c>
    </row>
    <row r="1197" spans="1:1" x14ac:dyDescent="0.15">
      <c r="A1197" t="s">
        <v>1196</v>
      </c>
    </row>
    <row r="1198" spans="1:1" x14ac:dyDescent="0.15">
      <c r="A1198" t="s">
        <v>1197</v>
      </c>
    </row>
    <row r="1199" spans="1:1" x14ac:dyDescent="0.15">
      <c r="A1199" t="s">
        <v>1198</v>
      </c>
    </row>
    <row r="1200" spans="1:1" x14ac:dyDescent="0.15">
      <c r="A1200" t="s">
        <v>1199</v>
      </c>
    </row>
    <row r="1201" spans="1:1" x14ac:dyDescent="0.15">
      <c r="A1201" t="s">
        <v>1200</v>
      </c>
    </row>
    <row r="1202" spans="1:1" x14ac:dyDescent="0.15">
      <c r="A1202" t="s">
        <v>1201</v>
      </c>
    </row>
    <row r="1203" spans="1:1" x14ac:dyDescent="0.15">
      <c r="A1203" t="s">
        <v>1202</v>
      </c>
    </row>
    <row r="1204" spans="1:1" x14ac:dyDescent="0.15">
      <c r="A1204" t="s">
        <v>1203</v>
      </c>
    </row>
    <row r="1205" spans="1:1" x14ac:dyDescent="0.15">
      <c r="A1205" t="s">
        <v>1204</v>
      </c>
    </row>
    <row r="1206" spans="1:1" x14ac:dyDescent="0.15">
      <c r="A1206" t="s">
        <v>1205</v>
      </c>
    </row>
    <row r="1207" spans="1:1" x14ac:dyDescent="0.15">
      <c r="A1207" t="s">
        <v>1206</v>
      </c>
    </row>
    <row r="1208" spans="1:1" x14ac:dyDescent="0.15">
      <c r="A1208" t="s">
        <v>1207</v>
      </c>
    </row>
    <row r="1209" spans="1:1" x14ac:dyDescent="0.15">
      <c r="A1209" t="s">
        <v>1208</v>
      </c>
    </row>
    <row r="1210" spans="1:1" x14ac:dyDescent="0.15">
      <c r="A1210" t="s">
        <v>1209</v>
      </c>
    </row>
    <row r="1211" spans="1:1" x14ac:dyDescent="0.15">
      <c r="A1211" t="s">
        <v>1210</v>
      </c>
    </row>
    <row r="1212" spans="1:1" x14ac:dyDescent="0.15">
      <c r="A1212" t="s">
        <v>1211</v>
      </c>
    </row>
    <row r="1213" spans="1:1" x14ac:dyDescent="0.15">
      <c r="A1213" t="s">
        <v>1212</v>
      </c>
    </row>
    <row r="1214" spans="1:1" x14ac:dyDescent="0.15">
      <c r="A1214" t="s">
        <v>1213</v>
      </c>
    </row>
    <row r="1215" spans="1:1" x14ac:dyDescent="0.15">
      <c r="A1215" t="s">
        <v>1214</v>
      </c>
    </row>
    <row r="1216" spans="1:1" x14ac:dyDescent="0.15">
      <c r="A1216" t="s">
        <v>1215</v>
      </c>
    </row>
    <row r="1217" spans="1:1" x14ac:dyDescent="0.15">
      <c r="A1217" t="s">
        <v>1216</v>
      </c>
    </row>
    <row r="1218" spans="1:1" x14ac:dyDescent="0.15">
      <c r="A1218" t="s">
        <v>1217</v>
      </c>
    </row>
    <row r="1219" spans="1:1" x14ac:dyDescent="0.15">
      <c r="A1219" t="s">
        <v>1218</v>
      </c>
    </row>
    <row r="1220" spans="1:1" x14ac:dyDescent="0.15">
      <c r="A1220" t="s">
        <v>1219</v>
      </c>
    </row>
    <row r="1221" spans="1:1" x14ac:dyDescent="0.15">
      <c r="A1221" t="s">
        <v>1220</v>
      </c>
    </row>
    <row r="1222" spans="1:1" x14ac:dyDescent="0.15">
      <c r="A1222" t="s">
        <v>1221</v>
      </c>
    </row>
    <row r="1223" spans="1:1" x14ac:dyDescent="0.15">
      <c r="A1223" t="s">
        <v>1222</v>
      </c>
    </row>
    <row r="1224" spans="1:1" x14ac:dyDescent="0.15">
      <c r="A1224" t="s">
        <v>1223</v>
      </c>
    </row>
    <row r="1225" spans="1:1" x14ac:dyDescent="0.15">
      <c r="A1225" t="s">
        <v>1224</v>
      </c>
    </row>
    <row r="1226" spans="1:1" x14ac:dyDescent="0.15">
      <c r="A1226" t="s">
        <v>1225</v>
      </c>
    </row>
    <row r="1227" spans="1:1" x14ac:dyDescent="0.15">
      <c r="A1227" t="s">
        <v>1226</v>
      </c>
    </row>
    <row r="1228" spans="1:1" x14ac:dyDescent="0.15">
      <c r="A1228" t="s">
        <v>1227</v>
      </c>
    </row>
    <row r="1229" spans="1:1" x14ac:dyDescent="0.15">
      <c r="A1229" t="s">
        <v>1228</v>
      </c>
    </row>
    <row r="1230" spans="1:1" x14ac:dyDescent="0.15">
      <c r="A1230" t="s">
        <v>1229</v>
      </c>
    </row>
    <row r="1231" spans="1:1" x14ac:dyDescent="0.15">
      <c r="A1231" t="s">
        <v>1230</v>
      </c>
    </row>
    <row r="1232" spans="1:1" x14ac:dyDescent="0.15">
      <c r="A1232" t="s">
        <v>1231</v>
      </c>
    </row>
    <row r="1233" spans="1:1" x14ac:dyDescent="0.15">
      <c r="A1233" t="s">
        <v>1232</v>
      </c>
    </row>
    <row r="1234" spans="1:1" x14ac:dyDescent="0.15">
      <c r="A1234" t="s">
        <v>1233</v>
      </c>
    </row>
    <row r="1235" spans="1:1" x14ac:dyDescent="0.15">
      <c r="A1235" t="s">
        <v>1234</v>
      </c>
    </row>
    <row r="1236" spans="1:1" x14ac:dyDescent="0.15">
      <c r="A1236" t="s">
        <v>1235</v>
      </c>
    </row>
    <row r="1237" spans="1:1" x14ac:dyDescent="0.15">
      <c r="A1237" t="s">
        <v>1236</v>
      </c>
    </row>
    <row r="1238" spans="1:1" x14ac:dyDescent="0.15">
      <c r="A1238" t="s">
        <v>1237</v>
      </c>
    </row>
    <row r="1239" spans="1:1" x14ac:dyDescent="0.15">
      <c r="A1239" t="s">
        <v>1238</v>
      </c>
    </row>
    <row r="1240" spans="1:1" x14ac:dyDescent="0.15">
      <c r="A1240" t="s">
        <v>1239</v>
      </c>
    </row>
    <row r="1241" spans="1:1" x14ac:dyDescent="0.15">
      <c r="A1241" t="s">
        <v>1240</v>
      </c>
    </row>
    <row r="1242" spans="1:1" x14ac:dyDescent="0.15">
      <c r="A1242" t="s">
        <v>1241</v>
      </c>
    </row>
    <row r="1243" spans="1:1" x14ac:dyDescent="0.15">
      <c r="A1243" t="s">
        <v>1242</v>
      </c>
    </row>
    <row r="1244" spans="1:1" x14ac:dyDescent="0.15">
      <c r="A1244" t="s">
        <v>1243</v>
      </c>
    </row>
    <row r="1245" spans="1:1" x14ac:dyDescent="0.15">
      <c r="A1245" t="s">
        <v>1244</v>
      </c>
    </row>
    <row r="1246" spans="1:1" x14ac:dyDescent="0.15">
      <c r="A1246" t="s">
        <v>1245</v>
      </c>
    </row>
    <row r="1247" spans="1:1" x14ac:dyDescent="0.15">
      <c r="A1247" t="s">
        <v>1246</v>
      </c>
    </row>
    <row r="1248" spans="1:1" x14ac:dyDescent="0.15">
      <c r="A1248" t="s">
        <v>1247</v>
      </c>
    </row>
    <row r="1249" spans="1:1" x14ac:dyDescent="0.15">
      <c r="A1249" t="s">
        <v>1248</v>
      </c>
    </row>
    <row r="1250" spans="1:1" x14ac:dyDescent="0.15">
      <c r="A1250" t="s">
        <v>1249</v>
      </c>
    </row>
    <row r="1251" spans="1:1" x14ac:dyDescent="0.15">
      <c r="A1251" t="s">
        <v>1250</v>
      </c>
    </row>
    <row r="1252" spans="1:1" x14ac:dyDescent="0.15">
      <c r="A1252" t="s">
        <v>1251</v>
      </c>
    </row>
    <row r="1253" spans="1:1" x14ac:dyDescent="0.15">
      <c r="A1253" t="s">
        <v>1252</v>
      </c>
    </row>
    <row r="1254" spans="1:1" x14ac:dyDescent="0.15">
      <c r="A1254" t="s">
        <v>1253</v>
      </c>
    </row>
    <row r="1255" spans="1:1" x14ac:dyDescent="0.15">
      <c r="A1255" t="s">
        <v>1254</v>
      </c>
    </row>
    <row r="1256" spans="1:1" x14ac:dyDescent="0.15">
      <c r="A1256" t="s">
        <v>1255</v>
      </c>
    </row>
    <row r="1257" spans="1:1" x14ac:dyDescent="0.15">
      <c r="A1257" t="s">
        <v>1256</v>
      </c>
    </row>
    <row r="1258" spans="1:1" x14ac:dyDescent="0.15">
      <c r="A1258" t="s">
        <v>1257</v>
      </c>
    </row>
    <row r="1259" spans="1:1" x14ac:dyDescent="0.15">
      <c r="A1259" t="s">
        <v>1258</v>
      </c>
    </row>
    <row r="1260" spans="1:1" x14ac:dyDescent="0.15">
      <c r="A1260" t="s">
        <v>1259</v>
      </c>
    </row>
    <row r="1261" spans="1:1" x14ac:dyDescent="0.15">
      <c r="A1261" t="s">
        <v>1260</v>
      </c>
    </row>
    <row r="1262" spans="1:1" x14ac:dyDescent="0.15">
      <c r="A1262" t="s">
        <v>1261</v>
      </c>
    </row>
    <row r="1263" spans="1:1" x14ac:dyDescent="0.15">
      <c r="A1263" t="s">
        <v>1262</v>
      </c>
    </row>
    <row r="1264" spans="1:1" x14ac:dyDescent="0.15">
      <c r="A1264" t="s">
        <v>1263</v>
      </c>
    </row>
    <row r="1265" spans="1:1" x14ac:dyDescent="0.15">
      <c r="A1265" t="s">
        <v>1264</v>
      </c>
    </row>
    <row r="1266" spans="1:1" x14ac:dyDescent="0.15">
      <c r="A1266" t="s">
        <v>1265</v>
      </c>
    </row>
    <row r="1267" spans="1:1" x14ac:dyDescent="0.15">
      <c r="A1267" t="s">
        <v>1266</v>
      </c>
    </row>
    <row r="1268" spans="1:1" x14ac:dyDescent="0.15">
      <c r="A1268" t="s">
        <v>1267</v>
      </c>
    </row>
    <row r="1269" spans="1:1" x14ac:dyDescent="0.15">
      <c r="A1269" t="s">
        <v>1268</v>
      </c>
    </row>
    <row r="1270" spans="1:1" x14ac:dyDescent="0.15">
      <c r="A1270" t="s">
        <v>1269</v>
      </c>
    </row>
    <row r="1271" spans="1:1" x14ac:dyDescent="0.15">
      <c r="A1271" t="s">
        <v>1270</v>
      </c>
    </row>
    <row r="1272" spans="1:1" x14ac:dyDescent="0.15">
      <c r="A1272" t="s">
        <v>1271</v>
      </c>
    </row>
    <row r="1273" spans="1:1" x14ac:dyDescent="0.15">
      <c r="A1273" t="s">
        <v>1272</v>
      </c>
    </row>
    <row r="1274" spans="1:1" x14ac:dyDescent="0.15">
      <c r="A1274" t="s">
        <v>1273</v>
      </c>
    </row>
    <row r="1275" spans="1:1" x14ac:dyDescent="0.15">
      <c r="A1275" t="s">
        <v>1274</v>
      </c>
    </row>
    <row r="1276" spans="1:1" x14ac:dyDescent="0.15">
      <c r="A1276" t="s">
        <v>1275</v>
      </c>
    </row>
    <row r="1277" spans="1:1" x14ac:dyDescent="0.15">
      <c r="A1277" t="s">
        <v>1276</v>
      </c>
    </row>
    <row r="1278" spans="1:1" x14ac:dyDescent="0.15">
      <c r="A1278" t="s">
        <v>1277</v>
      </c>
    </row>
    <row r="1279" spans="1:1" x14ac:dyDescent="0.15">
      <c r="A1279" t="s">
        <v>1278</v>
      </c>
    </row>
    <row r="1280" spans="1:1" x14ac:dyDescent="0.15">
      <c r="A1280" t="s">
        <v>1279</v>
      </c>
    </row>
    <row r="1281" spans="1:1" x14ac:dyDescent="0.15">
      <c r="A1281" t="s">
        <v>1280</v>
      </c>
    </row>
    <row r="1282" spans="1:1" x14ac:dyDescent="0.15">
      <c r="A1282" t="s">
        <v>1281</v>
      </c>
    </row>
    <row r="1283" spans="1:1" x14ac:dyDescent="0.15">
      <c r="A1283" t="s">
        <v>1282</v>
      </c>
    </row>
    <row r="1284" spans="1:1" x14ac:dyDescent="0.15">
      <c r="A1284" t="s">
        <v>1283</v>
      </c>
    </row>
    <row r="1285" spans="1:1" x14ac:dyDescent="0.15">
      <c r="A1285" t="s">
        <v>1284</v>
      </c>
    </row>
    <row r="1286" spans="1:1" x14ac:dyDescent="0.15">
      <c r="A1286" t="s">
        <v>1285</v>
      </c>
    </row>
    <row r="1287" spans="1:1" x14ac:dyDescent="0.15">
      <c r="A1287" t="s">
        <v>1286</v>
      </c>
    </row>
    <row r="1288" spans="1:1" x14ac:dyDescent="0.15">
      <c r="A1288" t="s">
        <v>1287</v>
      </c>
    </row>
    <row r="1289" spans="1:1" x14ac:dyDescent="0.15">
      <c r="A1289" t="s">
        <v>1288</v>
      </c>
    </row>
    <row r="1290" spans="1:1" x14ac:dyDescent="0.15">
      <c r="A1290" t="s">
        <v>1289</v>
      </c>
    </row>
    <row r="1291" spans="1:1" x14ac:dyDescent="0.15">
      <c r="A1291" t="s">
        <v>1290</v>
      </c>
    </row>
    <row r="1292" spans="1:1" x14ac:dyDescent="0.15">
      <c r="A1292" t="s">
        <v>1291</v>
      </c>
    </row>
    <row r="1293" spans="1:1" x14ac:dyDescent="0.15">
      <c r="A1293" t="s">
        <v>1292</v>
      </c>
    </row>
    <row r="1294" spans="1:1" x14ac:dyDescent="0.15">
      <c r="A1294" t="s">
        <v>1293</v>
      </c>
    </row>
    <row r="1295" spans="1:1" x14ac:dyDescent="0.15">
      <c r="A1295" t="s">
        <v>1294</v>
      </c>
    </row>
    <row r="1296" spans="1:1" x14ac:dyDescent="0.15">
      <c r="A1296" t="s">
        <v>1295</v>
      </c>
    </row>
    <row r="1297" spans="1:1" x14ac:dyDescent="0.15">
      <c r="A1297" t="s">
        <v>1296</v>
      </c>
    </row>
    <row r="1298" spans="1:1" x14ac:dyDescent="0.15">
      <c r="A1298" t="s">
        <v>1297</v>
      </c>
    </row>
    <row r="1299" spans="1:1" x14ac:dyDescent="0.15">
      <c r="A1299" t="s">
        <v>1298</v>
      </c>
    </row>
    <row r="1300" spans="1:1" x14ac:dyDescent="0.15">
      <c r="A1300" t="s">
        <v>1299</v>
      </c>
    </row>
    <row r="1301" spans="1:1" x14ac:dyDescent="0.15">
      <c r="A1301" t="s">
        <v>1300</v>
      </c>
    </row>
    <row r="1302" spans="1:1" x14ac:dyDescent="0.15">
      <c r="A1302" t="s">
        <v>1301</v>
      </c>
    </row>
    <row r="1303" spans="1:1" x14ac:dyDescent="0.15">
      <c r="A1303" t="s">
        <v>1302</v>
      </c>
    </row>
    <row r="1304" spans="1:1" x14ac:dyDescent="0.15">
      <c r="A1304" t="s">
        <v>1303</v>
      </c>
    </row>
    <row r="1305" spans="1:1" x14ac:dyDescent="0.15">
      <c r="A1305" t="s">
        <v>1304</v>
      </c>
    </row>
    <row r="1306" spans="1:1" x14ac:dyDescent="0.15">
      <c r="A1306" t="s">
        <v>1305</v>
      </c>
    </row>
    <row r="1307" spans="1:1" x14ac:dyDescent="0.15">
      <c r="A1307" t="s">
        <v>1306</v>
      </c>
    </row>
    <row r="1308" spans="1:1" x14ac:dyDescent="0.15">
      <c r="A1308" t="s">
        <v>1307</v>
      </c>
    </row>
    <row r="1309" spans="1:1" x14ac:dyDescent="0.15">
      <c r="A1309" t="s">
        <v>1308</v>
      </c>
    </row>
    <row r="1310" spans="1:1" x14ac:dyDescent="0.15">
      <c r="A1310" t="s">
        <v>1309</v>
      </c>
    </row>
    <row r="1311" spans="1:1" x14ac:dyDescent="0.15">
      <c r="A1311" t="s">
        <v>1310</v>
      </c>
    </row>
    <row r="1312" spans="1:1" x14ac:dyDescent="0.15">
      <c r="A1312" t="s">
        <v>1311</v>
      </c>
    </row>
    <row r="1313" spans="1:1" x14ac:dyDescent="0.15">
      <c r="A1313" t="s">
        <v>1312</v>
      </c>
    </row>
    <row r="1314" spans="1:1" x14ac:dyDescent="0.15">
      <c r="A1314" t="s">
        <v>1313</v>
      </c>
    </row>
    <row r="1315" spans="1:1" x14ac:dyDescent="0.15">
      <c r="A1315" t="s">
        <v>1314</v>
      </c>
    </row>
    <row r="1316" spans="1:1" x14ac:dyDescent="0.15">
      <c r="A1316" t="s">
        <v>1315</v>
      </c>
    </row>
    <row r="1317" spans="1:1" x14ac:dyDescent="0.15">
      <c r="A1317" t="s">
        <v>1316</v>
      </c>
    </row>
    <row r="1318" spans="1:1" x14ac:dyDescent="0.15">
      <c r="A1318" t="s">
        <v>1317</v>
      </c>
    </row>
    <row r="1319" spans="1:1" x14ac:dyDescent="0.15">
      <c r="A1319" t="s">
        <v>1318</v>
      </c>
    </row>
    <row r="1320" spans="1:1" x14ac:dyDescent="0.15">
      <c r="A1320" t="s">
        <v>1319</v>
      </c>
    </row>
    <row r="1321" spans="1:1" x14ac:dyDescent="0.15">
      <c r="A1321" t="s">
        <v>1320</v>
      </c>
    </row>
    <row r="1322" spans="1:1" x14ac:dyDescent="0.15">
      <c r="A1322" t="s">
        <v>1321</v>
      </c>
    </row>
    <row r="1323" spans="1:1" x14ac:dyDescent="0.15">
      <c r="A1323" t="s">
        <v>1322</v>
      </c>
    </row>
    <row r="1324" spans="1:1" x14ac:dyDescent="0.15">
      <c r="A1324" t="s">
        <v>1323</v>
      </c>
    </row>
    <row r="1325" spans="1:1" x14ac:dyDescent="0.15">
      <c r="A1325" t="s">
        <v>1324</v>
      </c>
    </row>
    <row r="1326" spans="1:1" x14ac:dyDescent="0.15">
      <c r="A1326" t="s">
        <v>1325</v>
      </c>
    </row>
    <row r="1327" spans="1:1" x14ac:dyDescent="0.15">
      <c r="A1327" t="s">
        <v>1326</v>
      </c>
    </row>
    <row r="1328" spans="1:1" x14ac:dyDescent="0.15">
      <c r="A1328" t="s">
        <v>1327</v>
      </c>
    </row>
    <row r="1329" spans="1:1" x14ac:dyDescent="0.15">
      <c r="A1329" t="s">
        <v>1328</v>
      </c>
    </row>
    <row r="1330" spans="1:1" x14ac:dyDescent="0.15">
      <c r="A1330" t="s">
        <v>1329</v>
      </c>
    </row>
    <row r="1331" spans="1:1" x14ac:dyDescent="0.15">
      <c r="A1331" t="s">
        <v>1330</v>
      </c>
    </row>
    <row r="1332" spans="1:1" x14ac:dyDescent="0.15">
      <c r="A1332" t="s">
        <v>1331</v>
      </c>
    </row>
    <row r="1333" spans="1:1" x14ac:dyDescent="0.15">
      <c r="A1333" t="s">
        <v>1332</v>
      </c>
    </row>
    <row r="1334" spans="1:1" x14ac:dyDescent="0.15">
      <c r="A1334" t="s">
        <v>1333</v>
      </c>
    </row>
    <row r="1335" spans="1:1" x14ac:dyDescent="0.15">
      <c r="A1335" t="s">
        <v>1334</v>
      </c>
    </row>
    <row r="1336" spans="1:1" x14ac:dyDescent="0.15">
      <c r="A1336" t="s">
        <v>1335</v>
      </c>
    </row>
    <row r="1337" spans="1:1" x14ac:dyDescent="0.15">
      <c r="A1337" t="s">
        <v>1336</v>
      </c>
    </row>
    <row r="1338" spans="1:1" x14ac:dyDescent="0.15">
      <c r="A1338" t="s">
        <v>1337</v>
      </c>
    </row>
    <row r="1339" spans="1:1" x14ac:dyDescent="0.15">
      <c r="A1339" t="s">
        <v>1338</v>
      </c>
    </row>
    <row r="1340" spans="1:1" x14ac:dyDescent="0.15">
      <c r="A1340" t="s">
        <v>1339</v>
      </c>
    </row>
    <row r="1341" spans="1:1" x14ac:dyDescent="0.15">
      <c r="A1341" t="s">
        <v>1340</v>
      </c>
    </row>
    <row r="1342" spans="1:1" x14ac:dyDescent="0.15">
      <c r="A1342" t="s">
        <v>1341</v>
      </c>
    </row>
    <row r="1343" spans="1:1" x14ac:dyDescent="0.15">
      <c r="A1343" t="s">
        <v>1342</v>
      </c>
    </row>
    <row r="1344" spans="1:1" x14ac:dyDescent="0.15">
      <c r="A1344" t="s">
        <v>1343</v>
      </c>
    </row>
    <row r="1345" spans="1:1" x14ac:dyDescent="0.15">
      <c r="A1345" t="s">
        <v>1344</v>
      </c>
    </row>
    <row r="1346" spans="1:1" x14ac:dyDescent="0.15">
      <c r="A1346" t="s">
        <v>1345</v>
      </c>
    </row>
    <row r="1347" spans="1:1" x14ac:dyDescent="0.15">
      <c r="A1347" t="s">
        <v>1346</v>
      </c>
    </row>
    <row r="1348" spans="1:1" x14ac:dyDescent="0.15">
      <c r="A1348" t="s">
        <v>1347</v>
      </c>
    </row>
    <row r="1349" spans="1:1" x14ac:dyDescent="0.15">
      <c r="A1349" t="s">
        <v>1348</v>
      </c>
    </row>
    <row r="1350" spans="1:1" x14ac:dyDescent="0.15">
      <c r="A1350" t="s">
        <v>1349</v>
      </c>
    </row>
    <row r="1351" spans="1:1" x14ac:dyDescent="0.15">
      <c r="A1351" t="s">
        <v>1350</v>
      </c>
    </row>
    <row r="1352" spans="1:1" x14ac:dyDescent="0.15">
      <c r="A1352" t="s">
        <v>1351</v>
      </c>
    </row>
    <row r="1353" spans="1:1" x14ac:dyDescent="0.15">
      <c r="A1353" t="s">
        <v>1352</v>
      </c>
    </row>
    <row r="1354" spans="1:1" x14ac:dyDescent="0.15">
      <c r="A1354" t="s">
        <v>1353</v>
      </c>
    </row>
    <row r="1355" spans="1:1" x14ac:dyDescent="0.15">
      <c r="A1355" t="s">
        <v>1354</v>
      </c>
    </row>
    <row r="1356" spans="1:1" x14ac:dyDescent="0.15">
      <c r="A1356" t="s">
        <v>1355</v>
      </c>
    </row>
    <row r="1357" spans="1:1" x14ac:dyDescent="0.15">
      <c r="A1357" t="s">
        <v>1356</v>
      </c>
    </row>
    <row r="1358" spans="1:1" x14ac:dyDescent="0.15">
      <c r="A1358" t="s">
        <v>1357</v>
      </c>
    </row>
    <row r="1359" spans="1:1" x14ac:dyDescent="0.15">
      <c r="A1359" t="s">
        <v>1358</v>
      </c>
    </row>
    <row r="1360" spans="1:1" x14ac:dyDescent="0.15">
      <c r="A1360" t="s">
        <v>1359</v>
      </c>
    </row>
    <row r="1361" spans="1:1" x14ac:dyDescent="0.15">
      <c r="A1361" t="s">
        <v>1360</v>
      </c>
    </row>
    <row r="1362" spans="1:1" x14ac:dyDescent="0.15">
      <c r="A1362" t="s">
        <v>1361</v>
      </c>
    </row>
    <row r="1363" spans="1:1" x14ac:dyDescent="0.15">
      <c r="A1363" t="s">
        <v>1362</v>
      </c>
    </row>
    <row r="1364" spans="1:1" x14ac:dyDescent="0.15">
      <c r="A1364" t="s">
        <v>1363</v>
      </c>
    </row>
    <row r="1365" spans="1:1" x14ac:dyDescent="0.15">
      <c r="A1365" t="s">
        <v>1364</v>
      </c>
    </row>
    <row r="1366" spans="1:1" x14ac:dyDescent="0.15">
      <c r="A1366" t="s">
        <v>1365</v>
      </c>
    </row>
    <row r="1367" spans="1:1" x14ac:dyDescent="0.15">
      <c r="A1367" t="s">
        <v>1366</v>
      </c>
    </row>
    <row r="1368" spans="1:1" x14ac:dyDescent="0.15">
      <c r="A1368" t="s">
        <v>1367</v>
      </c>
    </row>
    <row r="1369" spans="1:1" x14ac:dyDescent="0.15">
      <c r="A1369" t="s">
        <v>1368</v>
      </c>
    </row>
    <row r="1370" spans="1:1" x14ac:dyDescent="0.15">
      <c r="A1370" t="s">
        <v>1369</v>
      </c>
    </row>
    <row r="1371" spans="1:1" x14ac:dyDescent="0.15">
      <c r="A1371" t="s">
        <v>1370</v>
      </c>
    </row>
    <row r="1372" spans="1:1" x14ac:dyDescent="0.15">
      <c r="A1372" t="s">
        <v>1371</v>
      </c>
    </row>
    <row r="1373" spans="1:1" x14ac:dyDescent="0.15">
      <c r="A1373" t="s">
        <v>1372</v>
      </c>
    </row>
    <row r="1374" spans="1:1" x14ac:dyDescent="0.15">
      <c r="A1374" t="s">
        <v>1373</v>
      </c>
    </row>
    <row r="1375" spans="1:1" x14ac:dyDescent="0.15">
      <c r="A1375" t="s">
        <v>1374</v>
      </c>
    </row>
    <row r="1376" spans="1:1" x14ac:dyDescent="0.15">
      <c r="A1376" t="s">
        <v>1375</v>
      </c>
    </row>
    <row r="1377" spans="1:1" x14ac:dyDescent="0.15">
      <c r="A1377" t="s">
        <v>1376</v>
      </c>
    </row>
    <row r="1378" spans="1:1" x14ac:dyDescent="0.15">
      <c r="A1378" t="s">
        <v>1377</v>
      </c>
    </row>
    <row r="1379" spans="1:1" x14ac:dyDescent="0.15">
      <c r="A1379" t="s">
        <v>1378</v>
      </c>
    </row>
    <row r="1380" spans="1:1" x14ac:dyDescent="0.15">
      <c r="A1380" t="s">
        <v>1379</v>
      </c>
    </row>
    <row r="1381" spans="1:1" x14ac:dyDescent="0.15">
      <c r="A1381" t="s">
        <v>1380</v>
      </c>
    </row>
    <row r="1382" spans="1:1" x14ac:dyDescent="0.15">
      <c r="A1382" t="s">
        <v>1381</v>
      </c>
    </row>
    <row r="1383" spans="1:1" x14ac:dyDescent="0.15">
      <c r="A1383" t="s">
        <v>1382</v>
      </c>
    </row>
    <row r="1384" spans="1:1" x14ac:dyDescent="0.15">
      <c r="A1384" t="s">
        <v>1383</v>
      </c>
    </row>
    <row r="1385" spans="1:1" x14ac:dyDescent="0.15">
      <c r="A1385" t="s">
        <v>1384</v>
      </c>
    </row>
    <row r="1386" spans="1:1" x14ac:dyDescent="0.15">
      <c r="A1386" t="s">
        <v>1385</v>
      </c>
    </row>
    <row r="1387" spans="1:1" x14ac:dyDescent="0.15">
      <c r="A1387" t="s">
        <v>1386</v>
      </c>
    </row>
    <row r="1388" spans="1:1" x14ac:dyDescent="0.15">
      <c r="A1388" t="s">
        <v>1387</v>
      </c>
    </row>
    <row r="1389" spans="1:1" x14ac:dyDescent="0.15">
      <c r="A1389" t="s">
        <v>1388</v>
      </c>
    </row>
    <row r="1390" spans="1:1" x14ac:dyDescent="0.15">
      <c r="A1390" t="s">
        <v>1389</v>
      </c>
    </row>
    <row r="1391" spans="1:1" x14ac:dyDescent="0.15">
      <c r="A1391" t="s">
        <v>1390</v>
      </c>
    </row>
    <row r="1392" spans="1:1" x14ac:dyDescent="0.15">
      <c r="A1392" t="s">
        <v>1391</v>
      </c>
    </row>
    <row r="1393" spans="1:1" x14ac:dyDescent="0.15">
      <c r="A1393" t="s">
        <v>1392</v>
      </c>
    </row>
    <row r="1394" spans="1:1" x14ac:dyDescent="0.15">
      <c r="A1394" t="s">
        <v>1393</v>
      </c>
    </row>
    <row r="1395" spans="1:1" x14ac:dyDescent="0.15">
      <c r="A1395" t="s">
        <v>1394</v>
      </c>
    </row>
    <row r="1396" spans="1:1" x14ac:dyDescent="0.15">
      <c r="A1396" t="s">
        <v>1395</v>
      </c>
    </row>
    <row r="1397" spans="1:1" x14ac:dyDescent="0.15">
      <c r="A1397" t="s">
        <v>1396</v>
      </c>
    </row>
    <row r="1398" spans="1:1" x14ac:dyDescent="0.15">
      <c r="A1398" t="s">
        <v>1397</v>
      </c>
    </row>
    <row r="1399" spans="1:1" x14ac:dyDescent="0.15">
      <c r="A1399" t="s">
        <v>1398</v>
      </c>
    </row>
    <row r="1400" spans="1:1" x14ac:dyDescent="0.15">
      <c r="A1400" t="s">
        <v>1399</v>
      </c>
    </row>
    <row r="1401" spans="1:1" x14ac:dyDescent="0.15">
      <c r="A1401" t="s">
        <v>1400</v>
      </c>
    </row>
    <row r="1402" spans="1:1" x14ac:dyDescent="0.15">
      <c r="A1402" t="s">
        <v>1401</v>
      </c>
    </row>
    <row r="1403" spans="1:1" x14ac:dyDescent="0.15">
      <c r="A1403" t="s">
        <v>1402</v>
      </c>
    </row>
    <row r="1404" spans="1:1" x14ac:dyDescent="0.15">
      <c r="A1404" t="s">
        <v>1403</v>
      </c>
    </row>
    <row r="1405" spans="1:1" x14ac:dyDescent="0.15">
      <c r="A1405" t="s">
        <v>1404</v>
      </c>
    </row>
    <row r="1406" spans="1:1" x14ac:dyDescent="0.15">
      <c r="A1406" t="s">
        <v>1405</v>
      </c>
    </row>
    <row r="1407" spans="1:1" x14ac:dyDescent="0.15">
      <c r="A1407" t="s">
        <v>1406</v>
      </c>
    </row>
    <row r="1408" spans="1:1" x14ac:dyDescent="0.15">
      <c r="A1408" t="s">
        <v>1407</v>
      </c>
    </row>
    <row r="1409" spans="1:1" x14ac:dyDescent="0.15">
      <c r="A1409" t="s">
        <v>1408</v>
      </c>
    </row>
    <row r="1410" spans="1:1" x14ac:dyDescent="0.15">
      <c r="A1410" t="s">
        <v>1409</v>
      </c>
    </row>
    <row r="1411" spans="1:1" x14ac:dyDescent="0.15">
      <c r="A1411" t="s">
        <v>1410</v>
      </c>
    </row>
    <row r="1412" spans="1:1" x14ac:dyDescent="0.15">
      <c r="A1412" t="s">
        <v>1411</v>
      </c>
    </row>
    <row r="1413" spans="1:1" x14ac:dyDescent="0.15">
      <c r="A1413" t="s">
        <v>1412</v>
      </c>
    </row>
    <row r="1414" spans="1:1" x14ac:dyDescent="0.15">
      <c r="A1414" t="s">
        <v>1413</v>
      </c>
    </row>
    <row r="1415" spans="1:1" x14ac:dyDescent="0.15">
      <c r="A1415" t="s">
        <v>1414</v>
      </c>
    </row>
    <row r="1416" spans="1:1" x14ac:dyDescent="0.15">
      <c r="A1416" t="s">
        <v>1415</v>
      </c>
    </row>
    <row r="1417" spans="1:1" x14ac:dyDescent="0.15">
      <c r="A1417" t="s">
        <v>1416</v>
      </c>
    </row>
    <row r="1418" spans="1:1" x14ac:dyDescent="0.15">
      <c r="A1418" t="s">
        <v>1417</v>
      </c>
    </row>
    <row r="1419" spans="1:1" x14ac:dyDescent="0.15">
      <c r="A1419" t="s">
        <v>1418</v>
      </c>
    </row>
    <row r="1420" spans="1:1" x14ac:dyDescent="0.15">
      <c r="A1420" t="s">
        <v>1419</v>
      </c>
    </row>
    <row r="1421" spans="1:1" x14ac:dyDescent="0.15">
      <c r="A1421" t="s">
        <v>1420</v>
      </c>
    </row>
    <row r="1422" spans="1:1" x14ac:dyDescent="0.15">
      <c r="A1422" t="s">
        <v>1421</v>
      </c>
    </row>
    <row r="1423" spans="1:1" x14ac:dyDescent="0.15">
      <c r="A1423" t="s">
        <v>1422</v>
      </c>
    </row>
    <row r="1424" spans="1:1" x14ac:dyDescent="0.15">
      <c r="A1424" t="s">
        <v>1423</v>
      </c>
    </row>
    <row r="1425" spans="1:1" x14ac:dyDescent="0.15">
      <c r="A1425" t="s">
        <v>1424</v>
      </c>
    </row>
    <row r="1426" spans="1:1" x14ac:dyDescent="0.15">
      <c r="A1426" t="s">
        <v>1425</v>
      </c>
    </row>
    <row r="1427" spans="1:1" x14ac:dyDescent="0.15">
      <c r="A1427" t="s">
        <v>1426</v>
      </c>
    </row>
    <row r="1428" spans="1:1" x14ac:dyDescent="0.15">
      <c r="A1428" t="s">
        <v>1427</v>
      </c>
    </row>
    <row r="1429" spans="1:1" x14ac:dyDescent="0.15">
      <c r="A1429" t="s">
        <v>1428</v>
      </c>
    </row>
    <row r="1430" spans="1:1" x14ac:dyDescent="0.15">
      <c r="A1430" t="s">
        <v>1429</v>
      </c>
    </row>
    <row r="1431" spans="1:1" x14ac:dyDescent="0.15">
      <c r="A1431" t="s">
        <v>1430</v>
      </c>
    </row>
    <row r="1432" spans="1:1" x14ac:dyDescent="0.15">
      <c r="A1432" t="s">
        <v>1431</v>
      </c>
    </row>
    <row r="1433" spans="1:1" x14ac:dyDescent="0.15">
      <c r="A1433" t="s">
        <v>1432</v>
      </c>
    </row>
    <row r="1434" spans="1:1" x14ac:dyDescent="0.15">
      <c r="A1434" t="s">
        <v>1433</v>
      </c>
    </row>
    <row r="1435" spans="1:1" x14ac:dyDescent="0.15">
      <c r="A1435" t="s">
        <v>1434</v>
      </c>
    </row>
    <row r="1436" spans="1:1" x14ac:dyDescent="0.15">
      <c r="A1436" t="s">
        <v>1435</v>
      </c>
    </row>
    <row r="1437" spans="1:1" x14ac:dyDescent="0.15">
      <c r="A1437" t="s">
        <v>1436</v>
      </c>
    </row>
    <row r="1438" spans="1:1" x14ac:dyDescent="0.15">
      <c r="A1438" t="s">
        <v>1437</v>
      </c>
    </row>
    <row r="1439" spans="1:1" x14ac:dyDescent="0.15">
      <c r="A1439" t="s">
        <v>1438</v>
      </c>
    </row>
    <row r="1440" spans="1:1" x14ac:dyDescent="0.15">
      <c r="A1440" t="s">
        <v>1439</v>
      </c>
    </row>
    <row r="1441" spans="1:1" x14ac:dyDescent="0.15">
      <c r="A1441" t="s">
        <v>1440</v>
      </c>
    </row>
    <row r="1442" spans="1:1" x14ac:dyDescent="0.15">
      <c r="A1442" t="s">
        <v>1441</v>
      </c>
    </row>
    <row r="1443" spans="1:1" x14ac:dyDescent="0.15">
      <c r="A1443" t="s">
        <v>1442</v>
      </c>
    </row>
    <row r="1444" spans="1:1" x14ac:dyDescent="0.15">
      <c r="A1444" t="s">
        <v>1443</v>
      </c>
    </row>
    <row r="1445" spans="1:1" x14ac:dyDescent="0.15">
      <c r="A1445" t="s">
        <v>1444</v>
      </c>
    </row>
    <row r="1446" spans="1:1" x14ac:dyDescent="0.15">
      <c r="A1446" t="s">
        <v>1445</v>
      </c>
    </row>
    <row r="1447" spans="1:1" x14ac:dyDescent="0.15">
      <c r="A1447" t="s">
        <v>1446</v>
      </c>
    </row>
    <row r="1448" spans="1:1" x14ac:dyDescent="0.15">
      <c r="A1448" t="s">
        <v>1447</v>
      </c>
    </row>
    <row r="1449" spans="1:1" x14ac:dyDescent="0.15">
      <c r="A1449" t="s">
        <v>1448</v>
      </c>
    </row>
    <row r="1450" spans="1:1" x14ac:dyDescent="0.15">
      <c r="A1450" t="s">
        <v>1449</v>
      </c>
    </row>
    <row r="1451" spans="1:1" x14ac:dyDescent="0.15">
      <c r="A1451" t="s">
        <v>1450</v>
      </c>
    </row>
    <row r="1452" spans="1:1" x14ac:dyDescent="0.15">
      <c r="A1452" t="s">
        <v>1451</v>
      </c>
    </row>
    <row r="1453" spans="1:1" x14ac:dyDescent="0.15">
      <c r="A1453" t="s">
        <v>1452</v>
      </c>
    </row>
    <row r="1454" spans="1:1" x14ac:dyDescent="0.15">
      <c r="A1454" t="s">
        <v>1453</v>
      </c>
    </row>
    <row r="1455" spans="1:1" x14ac:dyDescent="0.15">
      <c r="A1455" t="s">
        <v>1454</v>
      </c>
    </row>
    <row r="1456" spans="1:1" x14ac:dyDescent="0.15">
      <c r="A1456" t="s">
        <v>1455</v>
      </c>
    </row>
    <row r="1457" spans="1:1" x14ac:dyDescent="0.15">
      <c r="A1457" t="s">
        <v>1456</v>
      </c>
    </row>
    <row r="1458" spans="1:1" x14ac:dyDescent="0.15">
      <c r="A1458" t="s">
        <v>1457</v>
      </c>
    </row>
    <row r="1459" spans="1:1" x14ac:dyDescent="0.15">
      <c r="A1459" t="s">
        <v>1458</v>
      </c>
    </row>
    <row r="1460" spans="1:1" x14ac:dyDescent="0.15">
      <c r="A1460" t="s">
        <v>1459</v>
      </c>
    </row>
    <row r="1461" spans="1:1" x14ac:dyDescent="0.15">
      <c r="A1461" t="s">
        <v>1460</v>
      </c>
    </row>
    <row r="1462" spans="1:1" x14ac:dyDescent="0.15">
      <c r="A1462" t="s">
        <v>1461</v>
      </c>
    </row>
    <row r="1463" spans="1:1" x14ac:dyDescent="0.15">
      <c r="A1463" t="s">
        <v>1462</v>
      </c>
    </row>
    <row r="1464" spans="1:1" x14ac:dyDescent="0.15">
      <c r="A1464" t="s">
        <v>1463</v>
      </c>
    </row>
    <row r="1465" spans="1:1" x14ac:dyDescent="0.15">
      <c r="A1465" t="s">
        <v>1464</v>
      </c>
    </row>
    <row r="1466" spans="1:1" x14ac:dyDescent="0.15">
      <c r="A1466" t="s">
        <v>1465</v>
      </c>
    </row>
    <row r="1467" spans="1:1" x14ac:dyDescent="0.15">
      <c r="A1467" t="s">
        <v>1466</v>
      </c>
    </row>
    <row r="1468" spans="1:1" x14ac:dyDescent="0.15">
      <c r="A1468" t="s">
        <v>1467</v>
      </c>
    </row>
    <row r="1469" spans="1:1" x14ac:dyDescent="0.15">
      <c r="A1469" t="s">
        <v>1468</v>
      </c>
    </row>
    <row r="1470" spans="1:1" x14ac:dyDescent="0.15">
      <c r="A1470" t="s">
        <v>1469</v>
      </c>
    </row>
    <row r="1471" spans="1:1" x14ac:dyDescent="0.15">
      <c r="A1471" t="s">
        <v>1470</v>
      </c>
    </row>
    <row r="1472" spans="1:1" x14ac:dyDescent="0.15">
      <c r="A1472" t="s">
        <v>1471</v>
      </c>
    </row>
    <row r="1473" spans="1:1" x14ac:dyDescent="0.15">
      <c r="A1473" t="s">
        <v>1472</v>
      </c>
    </row>
    <row r="1474" spans="1:1" x14ac:dyDescent="0.15">
      <c r="A1474" t="s">
        <v>1473</v>
      </c>
    </row>
    <row r="1475" spans="1:1" x14ac:dyDescent="0.15">
      <c r="A1475" t="s">
        <v>1474</v>
      </c>
    </row>
    <row r="1476" spans="1:1" x14ac:dyDescent="0.15">
      <c r="A1476" t="s">
        <v>1475</v>
      </c>
    </row>
    <row r="1477" spans="1:1" x14ac:dyDescent="0.15">
      <c r="A1477" t="s">
        <v>1476</v>
      </c>
    </row>
    <row r="1478" spans="1:1" x14ac:dyDescent="0.15">
      <c r="A1478" t="s">
        <v>1477</v>
      </c>
    </row>
    <row r="1479" spans="1:1" x14ac:dyDescent="0.15">
      <c r="A1479" t="s">
        <v>1478</v>
      </c>
    </row>
    <row r="1480" spans="1:1" x14ac:dyDescent="0.15">
      <c r="A1480" t="s">
        <v>1479</v>
      </c>
    </row>
    <row r="1481" spans="1:1" x14ac:dyDescent="0.15">
      <c r="A1481" t="s">
        <v>1480</v>
      </c>
    </row>
    <row r="1482" spans="1:1" x14ac:dyDescent="0.15">
      <c r="A1482" t="s">
        <v>1481</v>
      </c>
    </row>
    <row r="1483" spans="1:1" x14ac:dyDescent="0.15">
      <c r="A1483" t="s">
        <v>1482</v>
      </c>
    </row>
    <row r="1484" spans="1:1" x14ac:dyDescent="0.15">
      <c r="A1484" t="s">
        <v>1483</v>
      </c>
    </row>
    <row r="1485" spans="1:1" x14ac:dyDescent="0.15">
      <c r="A1485" t="s">
        <v>1484</v>
      </c>
    </row>
    <row r="1486" spans="1:1" x14ac:dyDescent="0.15">
      <c r="A1486" t="s">
        <v>1485</v>
      </c>
    </row>
    <row r="1487" spans="1:1" x14ac:dyDescent="0.15">
      <c r="A1487" t="s">
        <v>1486</v>
      </c>
    </row>
    <row r="1488" spans="1:1" x14ac:dyDescent="0.15">
      <c r="A1488" t="s">
        <v>1487</v>
      </c>
    </row>
    <row r="1489" spans="1:1" x14ac:dyDescent="0.15">
      <c r="A1489" t="s">
        <v>1488</v>
      </c>
    </row>
    <row r="1490" spans="1:1" x14ac:dyDescent="0.15">
      <c r="A1490" t="s">
        <v>1489</v>
      </c>
    </row>
    <row r="1491" spans="1:1" x14ac:dyDescent="0.15">
      <c r="A1491" t="s">
        <v>1490</v>
      </c>
    </row>
    <row r="1492" spans="1:1" x14ac:dyDescent="0.15">
      <c r="A1492" t="s">
        <v>1491</v>
      </c>
    </row>
    <row r="1493" spans="1:1" x14ac:dyDescent="0.15">
      <c r="A1493" t="s">
        <v>1492</v>
      </c>
    </row>
    <row r="1494" spans="1:1" x14ac:dyDescent="0.15">
      <c r="A1494" t="s">
        <v>1493</v>
      </c>
    </row>
    <row r="1495" spans="1:1" x14ac:dyDescent="0.15">
      <c r="A1495" t="s">
        <v>1494</v>
      </c>
    </row>
    <row r="1496" spans="1:1" x14ac:dyDescent="0.15">
      <c r="A1496" t="s">
        <v>1495</v>
      </c>
    </row>
    <row r="1497" spans="1:1" x14ac:dyDescent="0.15">
      <c r="A1497" t="s">
        <v>1496</v>
      </c>
    </row>
    <row r="1498" spans="1:1" x14ac:dyDescent="0.15">
      <c r="A1498" t="s">
        <v>1497</v>
      </c>
    </row>
    <row r="1499" spans="1:1" x14ac:dyDescent="0.15">
      <c r="A1499" t="s">
        <v>1498</v>
      </c>
    </row>
    <row r="1500" spans="1:1" x14ac:dyDescent="0.15">
      <c r="A1500" t="s">
        <v>1499</v>
      </c>
    </row>
    <row r="1501" spans="1:1" x14ac:dyDescent="0.15">
      <c r="A1501" t="s">
        <v>1500</v>
      </c>
    </row>
    <row r="1502" spans="1:1" x14ac:dyDescent="0.15">
      <c r="A1502" t="s">
        <v>1501</v>
      </c>
    </row>
    <row r="1503" spans="1:1" x14ac:dyDescent="0.15">
      <c r="A1503" t="s">
        <v>1502</v>
      </c>
    </row>
    <row r="1504" spans="1:1" x14ac:dyDescent="0.15">
      <c r="A1504" t="s">
        <v>1503</v>
      </c>
    </row>
    <row r="1505" spans="1:1" x14ac:dyDescent="0.15">
      <c r="A1505" t="s">
        <v>1504</v>
      </c>
    </row>
    <row r="1506" spans="1:1" x14ac:dyDescent="0.15">
      <c r="A1506" t="s">
        <v>1505</v>
      </c>
    </row>
    <row r="1507" spans="1:1" x14ac:dyDescent="0.15">
      <c r="A1507" t="s">
        <v>1506</v>
      </c>
    </row>
    <row r="1508" spans="1:1" x14ac:dyDescent="0.15">
      <c r="A1508" t="s">
        <v>1507</v>
      </c>
    </row>
    <row r="1509" spans="1:1" x14ac:dyDescent="0.15">
      <c r="A1509" t="s">
        <v>1508</v>
      </c>
    </row>
    <row r="1510" spans="1:1" x14ac:dyDescent="0.15">
      <c r="A1510" t="s">
        <v>1509</v>
      </c>
    </row>
    <row r="1511" spans="1:1" x14ac:dyDescent="0.15">
      <c r="A1511" t="s">
        <v>1510</v>
      </c>
    </row>
    <row r="1512" spans="1:1" x14ac:dyDescent="0.15">
      <c r="A1512" t="s">
        <v>1511</v>
      </c>
    </row>
    <row r="1513" spans="1:1" x14ac:dyDescent="0.15">
      <c r="A1513" t="s">
        <v>1512</v>
      </c>
    </row>
    <row r="1514" spans="1:1" x14ac:dyDescent="0.15">
      <c r="A1514" t="s">
        <v>1513</v>
      </c>
    </row>
    <row r="1515" spans="1:1" x14ac:dyDescent="0.15">
      <c r="A1515" t="s">
        <v>1514</v>
      </c>
    </row>
    <row r="1516" spans="1:1" x14ac:dyDescent="0.15">
      <c r="A1516" t="s">
        <v>1515</v>
      </c>
    </row>
    <row r="1517" spans="1:1" x14ac:dyDescent="0.15">
      <c r="A1517" t="s">
        <v>1516</v>
      </c>
    </row>
    <row r="1518" spans="1:1" x14ac:dyDescent="0.15">
      <c r="A1518" t="s">
        <v>1517</v>
      </c>
    </row>
    <row r="1519" spans="1:1" x14ac:dyDescent="0.15">
      <c r="A1519" t="s">
        <v>1518</v>
      </c>
    </row>
    <row r="1520" spans="1:1" x14ac:dyDescent="0.15">
      <c r="A1520" t="s">
        <v>1519</v>
      </c>
    </row>
    <row r="1521" spans="1:1" x14ac:dyDescent="0.15">
      <c r="A1521" t="s">
        <v>1520</v>
      </c>
    </row>
    <row r="1522" spans="1:1" x14ac:dyDescent="0.15">
      <c r="A1522" t="s">
        <v>1521</v>
      </c>
    </row>
    <row r="1523" spans="1:1" x14ac:dyDescent="0.15">
      <c r="A1523" t="s">
        <v>1522</v>
      </c>
    </row>
    <row r="1524" spans="1:1" x14ac:dyDescent="0.15">
      <c r="A1524" t="s">
        <v>1523</v>
      </c>
    </row>
    <row r="1525" spans="1:1" x14ac:dyDescent="0.15">
      <c r="A1525" t="s">
        <v>1524</v>
      </c>
    </row>
    <row r="1526" spans="1:1" x14ac:dyDescent="0.15">
      <c r="A1526" t="s">
        <v>1525</v>
      </c>
    </row>
    <row r="1527" spans="1:1" x14ac:dyDescent="0.15">
      <c r="A1527" t="s">
        <v>1526</v>
      </c>
    </row>
    <row r="1528" spans="1:1" x14ac:dyDescent="0.15">
      <c r="A1528" t="s">
        <v>1527</v>
      </c>
    </row>
    <row r="1529" spans="1:1" x14ac:dyDescent="0.15">
      <c r="A1529" t="s">
        <v>1528</v>
      </c>
    </row>
    <row r="1530" spans="1:1" x14ac:dyDescent="0.15">
      <c r="A1530" t="s">
        <v>1529</v>
      </c>
    </row>
    <row r="1531" spans="1:1" x14ac:dyDescent="0.15">
      <c r="A1531" t="s">
        <v>1530</v>
      </c>
    </row>
    <row r="1532" spans="1:1" x14ac:dyDescent="0.15">
      <c r="A1532" t="s">
        <v>1531</v>
      </c>
    </row>
    <row r="1533" spans="1:1" x14ac:dyDescent="0.15">
      <c r="A1533" t="s">
        <v>1532</v>
      </c>
    </row>
    <row r="1534" spans="1:1" x14ac:dyDescent="0.15">
      <c r="A1534" t="s">
        <v>1533</v>
      </c>
    </row>
    <row r="1535" spans="1:1" x14ac:dyDescent="0.15">
      <c r="A1535" t="s">
        <v>1534</v>
      </c>
    </row>
    <row r="1536" spans="1:1" x14ac:dyDescent="0.15">
      <c r="A1536" t="s">
        <v>1535</v>
      </c>
    </row>
    <row r="1537" spans="1:1" x14ac:dyDescent="0.15">
      <c r="A1537" t="s">
        <v>1536</v>
      </c>
    </row>
    <row r="1538" spans="1:1" x14ac:dyDescent="0.15">
      <c r="A1538" t="s">
        <v>1537</v>
      </c>
    </row>
    <row r="1539" spans="1:1" x14ac:dyDescent="0.15">
      <c r="A1539" t="s">
        <v>1538</v>
      </c>
    </row>
    <row r="1540" spans="1:1" x14ac:dyDescent="0.15">
      <c r="A1540" t="s">
        <v>1539</v>
      </c>
    </row>
    <row r="1541" spans="1:1" x14ac:dyDescent="0.15">
      <c r="A1541" t="s">
        <v>1540</v>
      </c>
    </row>
    <row r="1542" spans="1:1" x14ac:dyDescent="0.15">
      <c r="A1542" t="s">
        <v>1541</v>
      </c>
    </row>
    <row r="1543" spans="1:1" x14ac:dyDescent="0.15">
      <c r="A1543" t="s">
        <v>1542</v>
      </c>
    </row>
    <row r="1544" spans="1:1" x14ac:dyDescent="0.15">
      <c r="A1544" t="s">
        <v>1543</v>
      </c>
    </row>
    <row r="1545" spans="1:1" x14ac:dyDescent="0.15">
      <c r="A1545" t="s">
        <v>1544</v>
      </c>
    </row>
    <row r="1546" spans="1:1" x14ac:dyDescent="0.15">
      <c r="A1546" t="s">
        <v>1545</v>
      </c>
    </row>
    <row r="1547" spans="1:1" x14ac:dyDescent="0.15">
      <c r="A1547" t="s">
        <v>1546</v>
      </c>
    </row>
    <row r="1548" spans="1:1" x14ac:dyDescent="0.15">
      <c r="A1548" t="s">
        <v>1547</v>
      </c>
    </row>
    <row r="1549" spans="1:1" x14ac:dyDescent="0.15">
      <c r="A1549" t="s">
        <v>1548</v>
      </c>
    </row>
    <row r="1550" spans="1:1" x14ac:dyDescent="0.15">
      <c r="A1550" t="s">
        <v>1549</v>
      </c>
    </row>
    <row r="1551" spans="1:1" x14ac:dyDescent="0.15">
      <c r="A1551" t="s">
        <v>1550</v>
      </c>
    </row>
    <row r="1552" spans="1:1" x14ac:dyDescent="0.15">
      <c r="A1552" t="s">
        <v>1551</v>
      </c>
    </row>
    <row r="1553" spans="1:1" x14ac:dyDescent="0.15">
      <c r="A1553" t="s">
        <v>1552</v>
      </c>
    </row>
    <row r="1554" spans="1:1" x14ac:dyDescent="0.15">
      <c r="A1554" t="s">
        <v>1553</v>
      </c>
    </row>
    <row r="1555" spans="1:1" x14ac:dyDescent="0.15">
      <c r="A1555" t="s">
        <v>1554</v>
      </c>
    </row>
    <row r="1556" spans="1:1" x14ac:dyDescent="0.15">
      <c r="A1556" t="s">
        <v>1555</v>
      </c>
    </row>
    <row r="1557" spans="1:1" x14ac:dyDescent="0.15">
      <c r="A1557" t="s">
        <v>1556</v>
      </c>
    </row>
    <row r="1558" spans="1:1" x14ac:dyDescent="0.15">
      <c r="A1558" t="s">
        <v>1557</v>
      </c>
    </row>
    <row r="1559" spans="1:1" x14ac:dyDescent="0.15">
      <c r="A1559" t="s">
        <v>1558</v>
      </c>
    </row>
    <row r="1560" spans="1:1" x14ac:dyDescent="0.15">
      <c r="A1560" t="s">
        <v>1559</v>
      </c>
    </row>
    <row r="1561" spans="1:1" x14ac:dyDescent="0.15">
      <c r="A1561" t="s">
        <v>1560</v>
      </c>
    </row>
    <row r="1562" spans="1:1" x14ac:dyDescent="0.15">
      <c r="A1562" t="s">
        <v>1561</v>
      </c>
    </row>
    <row r="1563" spans="1:1" x14ac:dyDescent="0.15">
      <c r="A1563" t="s">
        <v>1562</v>
      </c>
    </row>
    <row r="1564" spans="1:1" x14ac:dyDescent="0.15">
      <c r="A1564" t="s">
        <v>1563</v>
      </c>
    </row>
    <row r="1565" spans="1:1" x14ac:dyDescent="0.15">
      <c r="A1565" t="s">
        <v>1564</v>
      </c>
    </row>
    <row r="1566" spans="1:1" x14ac:dyDescent="0.15">
      <c r="A1566" t="s">
        <v>1565</v>
      </c>
    </row>
    <row r="1567" spans="1:1" x14ac:dyDescent="0.15">
      <c r="A1567" t="s">
        <v>1566</v>
      </c>
    </row>
    <row r="1568" spans="1:1" x14ac:dyDescent="0.15">
      <c r="A1568" t="s">
        <v>1567</v>
      </c>
    </row>
    <row r="1569" spans="1:1" x14ac:dyDescent="0.15">
      <c r="A1569" t="s">
        <v>1568</v>
      </c>
    </row>
    <row r="1570" spans="1:1" x14ac:dyDescent="0.15">
      <c r="A1570" t="s">
        <v>1569</v>
      </c>
    </row>
    <row r="1571" spans="1:1" x14ac:dyDescent="0.15">
      <c r="A1571" t="s">
        <v>1570</v>
      </c>
    </row>
    <row r="1572" spans="1:1" x14ac:dyDescent="0.15">
      <c r="A1572" t="s">
        <v>1571</v>
      </c>
    </row>
    <row r="1573" spans="1:1" x14ac:dyDescent="0.15">
      <c r="A1573" t="s">
        <v>1572</v>
      </c>
    </row>
    <row r="1574" spans="1:1" x14ac:dyDescent="0.15">
      <c r="A1574" t="s">
        <v>1573</v>
      </c>
    </row>
    <row r="1575" spans="1:1" x14ac:dyDescent="0.15">
      <c r="A1575" t="s">
        <v>1574</v>
      </c>
    </row>
    <row r="1576" spans="1:1" x14ac:dyDescent="0.15">
      <c r="A1576" t="s">
        <v>1575</v>
      </c>
    </row>
    <row r="1577" spans="1:1" x14ac:dyDescent="0.15">
      <c r="A1577" t="s">
        <v>1576</v>
      </c>
    </row>
    <row r="1578" spans="1:1" x14ac:dyDescent="0.15">
      <c r="A1578" t="s">
        <v>1577</v>
      </c>
    </row>
    <row r="1579" spans="1:1" x14ac:dyDescent="0.15">
      <c r="A1579" t="s">
        <v>1578</v>
      </c>
    </row>
    <row r="1580" spans="1:1" x14ac:dyDescent="0.15">
      <c r="A1580" t="s">
        <v>1579</v>
      </c>
    </row>
    <row r="1581" spans="1:1" x14ac:dyDescent="0.15">
      <c r="A1581" t="s">
        <v>1580</v>
      </c>
    </row>
    <row r="1582" spans="1:1" x14ac:dyDescent="0.15">
      <c r="A1582" t="s">
        <v>1581</v>
      </c>
    </row>
    <row r="1583" spans="1:1" x14ac:dyDescent="0.15">
      <c r="A1583" t="s">
        <v>1582</v>
      </c>
    </row>
    <row r="1584" spans="1:1" x14ac:dyDescent="0.15">
      <c r="A1584" t="s">
        <v>1583</v>
      </c>
    </row>
    <row r="1585" spans="1:1" x14ac:dyDescent="0.15">
      <c r="A1585" t="s">
        <v>1584</v>
      </c>
    </row>
    <row r="1586" spans="1:1" x14ac:dyDescent="0.15">
      <c r="A1586" t="s">
        <v>1585</v>
      </c>
    </row>
    <row r="1587" spans="1:1" x14ac:dyDescent="0.15">
      <c r="A1587" t="s">
        <v>1586</v>
      </c>
    </row>
    <row r="1588" spans="1:1" x14ac:dyDescent="0.15">
      <c r="A1588" t="s">
        <v>1587</v>
      </c>
    </row>
    <row r="1589" spans="1:1" x14ac:dyDescent="0.15">
      <c r="A1589" t="s">
        <v>1588</v>
      </c>
    </row>
    <row r="1590" spans="1:1" x14ac:dyDescent="0.15">
      <c r="A1590" t="s">
        <v>1589</v>
      </c>
    </row>
    <row r="1591" spans="1:1" x14ac:dyDescent="0.15">
      <c r="A1591" t="s">
        <v>1590</v>
      </c>
    </row>
    <row r="1592" spans="1:1" x14ac:dyDescent="0.15">
      <c r="A1592" t="s">
        <v>1591</v>
      </c>
    </row>
    <row r="1593" spans="1:1" x14ac:dyDescent="0.15">
      <c r="A1593" t="s">
        <v>1592</v>
      </c>
    </row>
    <row r="1594" spans="1:1" x14ac:dyDescent="0.15">
      <c r="A1594" t="s">
        <v>1593</v>
      </c>
    </row>
    <row r="1595" spans="1:1" x14ac:dyDescent="0.15">
      <c r="A1595" t="s">
        <v>1594</v>
      </c>
    </row>
    <row r="1596" spans="1:1" x14ac:dyDescent="0.15">
      <c r="A1596" t="s">
        <v>1595</v>
      </c>
    </row>
    <row r="1597" spans="1:1" x14ac:dyDescent="0.15">
      <c r="A1597" t="s">
        <v>1596</v>
      </c>
    </row>
    <row r="1598" spans="1:1" x14ac:dyDescent="0.15">
      <c r="A1598" t="s">
        <v>1597</v>
      </c>
    </row>
    <row r="1599" spans="1:1" x14ac:dyDescent="0.15">
      <c r="A1599" t="s">
        <v>1598</v>
      </c>
    </row>
    <row r="1600" spans="1:1" x14ac:dyDescent="0.15">
      <c r="A1600" t="s">
        <v>1599</v>
      </c>
    </row>
    <row r="1601" spans="1:1" x14ac:dyDescent="0.15">
      <c r="A1601" t="s">
        <v>1600</v>
      </c>
    </row>
    <row r="1602" spans="1:1" x14ac:dyDescent="0.15">
      <c r="A1602" t="s">
        <v>1601</v>
      </c>
    </row>
    <row r="1603" spans="1:1" x14ac:dyDescent="0.15">
      <c r="A1603" t="s">
        <v>1602</v>
      </c>
    </row>
    <row r="1604" spans="1:1" x14ac:dyDescent="0.15">
      <c r="A1604" t="s">
        <v>1603</v>
      </c>
    </row>
    <row r="1605" spans="1:1" x14ac:dyDescent="0.15">
      <c r="A1605" t="s">
        <v>1604</v>
      </c>
    </row>
    <row r="1606" spans="1:1" x14ac:dyDescent="0.15">
      <c r="A1606" t="s">
        <v>1605</v>
      </c>
    </row>
    <row r="1607" spans="1:1" x14ac:dyDescent="0.15">
      <c r="A1607" t="s">
        <v>1606</v>
      </c>
    </row>
    <row r="1608" spans="1:1" x14ac:dyDescent="0.15">
      <c r="A1608" t="s">
        <v>1607</v>
      </c>
    </row>
    <row r="1609" spans="1:1" x14ac:dyDescent="0.15">
      <c r="A1609" t="s">
        <v>1608</v>
      </c>
    </row>
    <row r="1610" spans="1:1" x14ac:dyDescent="0.15">
      <c r="A1610" t="s">
        <v>1609</v>
      </c>
    </row>
    <row r="1611" spans="1:1" x14ac:dyDescent="0.15">
      <c r="A1611" t="s">
        <v>1610</v>
      </c>
    </row>
    <row r="1612" spans="1:1" x14ac:dyDescent="0.15">
      <c r="A1612" t="s">
        <v>1611</v>
      </c>
    </row>
    <row r="1613" spans="1:1" x14ac:dyDescent="0.15">
      <c r="A1613" t="s">
        <v>1612</v>
      </c>
    </row>
    <row r="1614" spans="1:1" x14ac:dyDescent="0.15">
      <c r="A1614" t="s">
        <v>1613</v>
      </c>
    </row>
    <row r="1615" spans="1:1" x14ac:dyDescent="0.15">
      <c r="A1615" t="s">
        <v>1614</v>
      </c>
    </row>
    <row r="1616" spans="1:1" x14ac:dyDescent="0.15">
      <c r="A1616" t="s">
        <v>1615</v>
      </c>
    </row>
    <row r="1617" spans="1:1" x14ac:dyDescent="0.15">
      <c r="A1617" t="s">
        <v>1616</v>
      </c>
    </row>
    <row r="1618" spans="1:1" x14ac:dyDescent="0.15">
      <c r="A1618" t="s">
        <v>1617</v>
      </c>
    </row>
    <row r="1619" spans="1:1" x14ac:dyDescent="0.15">
      <c r="A1619" t="s">
        <v>1618</v>
      </c>
    </row>
    <row r="1620" spans="1:1" x14ac:dyDescent="0.15">
      <c r="A1620" t="s">
        <v>1619</v>
      </c>
    </row>
    <row r="1621" spans="1:1" x14ac:dyDescent="0.15">
      <c r="A1621" t="s">
        <v>1620</v>
      </c>
    </row>
    <row r="1622" spans="1:1" x14ac:dyDescent="0.15">
      <c r="A1622" t="s">
        <v>1621</v>
      </c>
    </row>
    <row r="1623" spans="1:1" x14ac:dyDescent="0.15">
      <c r="A1623" t="s">
        <v>1622</v>
      </c>
    </row>
    <row r="1624" spans="1:1" x14ac:dyDescent="0.15">
      <c r="A1624" t="s">
        <v>1623</v>
      </c>
    </row>
    <row r="1625" spans="1:1" x14ac:dyDescent="0.15">
      <c r="A1625" t="s">
        <v>1624</v>
      </c>
    </row>
    <row r="1626" spans="1:1" x14ac:dyDescent="0.15">
      <c r="A1626" t="s">
        <v>1625</v>
      </c>
    </row>
    <row r="1627" spans="1:1" x14ac:dyDescent="0.15">
      <c r="A1627" t="s">
        <v>1626</v>
      </c>
    </row>
    <row r="1628" spans="1:1" x14ac:dyDescent="0.15">
      <c r="A1628" t="s">
        <v>1627</v>
      </c>
    </row>
    <row r="1629" spans="1:1" x14ac:dyDescent="0.15">
      <c r="A1629" t="s">
        <v>1628</v>
      </c>
    </row>
    <row r="1630" spans="1:1" x14ac:dyDescent="0.15">
      <c r="A1630" t="s">
        <v>1629</v>
      </c>
    </row>
    <row r="1631" spans="1:1" x14ac:dyDescent="0.15">
      <c r="A1631" t="s">
        <v>1630</v>
      </c>
    </row>
    <row r="1632" spans="1:1" x14ac:dyDescent="0.15">
      <c r="A1632" t="s">
        <v>1631</v>
      </c>
    </row>
    <row r="1633" spans="1:1" x14ac:dyDescent="0.15">
      <c r="A1633" t="s">
        <v>1632</v>
      </c>
    </row>
    <row r="1634" spans="1:1" x14ac:dyDescent="0.15">
      <c r="A1634" t="s">
        <v>1633</v>
      </c>
    </row>
    <row r="1635" spans="1:1" x14ac:dyDescent="0.15">
      <c r="A1635" t="s">
        <v>1634</v>
      </c>
    </row>
    <row r="1636" spans="1:1" x14ac:dyDescent="0.15">
      <c r="A1636" t="s">
        <v>1635</v>
      </c>
    </row>
    <row r="1637" spans="1:1" x14ac:dyDescent="0.15">
      <c r="A1637" t="s">
        <v>1636</v>
      </c>
    </row>
    <row r="1638" spans="1:1" x14ac:dyDescent="0.15">
      <c r="A1638" t="s">
        <v>1637</v>
      </c>
    </row>
    <row r="1639" spans="1:1" x14ac:dyDescent="0.15">
      <c r="A1639" t="s">
        <v>1638</v>
      </c>
    </row>
    <row r="1640" spans="1:1" x14ac:dyDescent="0.15">
      <c r="A1640" t="s">
        <v>1639</v>
      </c>
    </row>
    <row r="1641" spans="1:1" x14ac:dyDescent="0.15">
      <c r="A1641" t="s">
        <v>1640</v>
      </c>
    </row>
    <row r="1642" spans="1:1" x14ac:dyDescent="0.15">
      <c r="A1642" t="s">
        <v>1641</v>
      </c>
    </row>
    <row r="1643" spans="1:1" x14ac:dyDescent="0.15">
      <c r="A1643" t="s">
        <v>1642</v>
      </c>
    </row>
    <row r="1644" spans="1:1" x14ac:dyDescent="0.15">
      <c r="A1644" t="s">
        <v>1643</v>
      </c>
    </row>
    <row r="1645" spans="1:1" x14ac:dyDescent="0.15">
      <c r="A1645" t="s">
        <v>1644</v>
      </c>
    </row>
    <row r="1646" spans="1:1" x14ac:dyDescent="0.15">
      <c r="A1646" t="s">
        <v>1645</v>
      </c>
    </row>
    <row r="1647" spans="1:1" x14ac:dyDescent="0.15">
      <c r="A1647" t="s">
        <v>1646</v>
      </c>
    </row>
    <row r="1648" spans="1:1" x14ac:dyDescent="0.15">
      <c r="A1648" t="s">
        <v>1647</v>
      </c>
    </row>
    <row r="1649" spans="1:1" x14ac:dyDescent="0.15">
      <c r="A1649" t="s">
        <v>1648</v>
      </c>
    </row>
    <row r="1650" spans="1:1" x14ac:dyDescent="0.15">
      <c r="A1650" t="s">
        <v>1649</v>
      </c>
    </row>
    <row r="1651" spans="1:1" x14ac:dyDescent="0.15">
      <c r="A1651" t="s">
        <v>1650</v>
      </c>
    </row>
    <row r="1652" spans="1:1" x14ac:dyDescent="0.15">
      <c r="A1652" t="s">
        <v>1651</v>
      </c>
    </row>
    <row r="1653" spans="1:1" x14ac:dyDescent="0.15">
      <c r="A1653" t="s">
        <v>1652</v>
      </c>
    </row>
    <row r="1654" spans="1:1" x14ac:dyDescent="0.15">
      <c r="A1654" t="s">
        <v>1653</v>
      </c>
    </row>
    <row r="1655" spans="1:1" x14ac:dyDescent="0.15">
      <c r="A1655" t="s">
        <v>1654</v>
      </c>
    </row>
    <row r="1656" spans="1:1" x14ac:dyDescent="0.15">
      <c r="A1656" t="s">
        <v>1655</v>
      </c>
    </row>
    <row r="1657" spans="1:1" x14ac:dyDescent="0.15">
      <c r="A1657" t="s">
        <v>1656</v>
      </c>
    </row>
    <row r="1658" spans="1:1" x14ac:dyDescent="0.15">
      <c r="A1658" t="s">
        <v>1657</v>
      </c>
    </row>
    <row r="1659" spans="1:1" x14ac:dyDescent="0.15">
      <c r="A1659" t="s">
        <v>1658</v>
      </c>
    </row>
    <row r="1660" spans="1:1" x14ac:dyDescent="0.15">
      <c r="A1660" t="s">
        <v>1659</v>
      </c>
    </row>
    <row r="1661" spans="1:1" x14ac:dyDescent="0.15">
      <c r="A1661" t="s">
        <v>1660</v>
      </c>
    </row>
    <row r="1662" spans="1:1" x14ac:dyDescent="0.15">
      <c r="A1662" t="s">
        <v>1661</v>
      </c>
    </row>
    <row r="1663" spans="1:1" x14ac:dyDescent="0.15">
      <c r="A1663" t="s">
        <v>1662</v>
      </c>
    </row>
    <row r="1664" spans="1:1" x14ac:dyDescent="0.15">
      <c r="A1664" t="s">
        <v>1663</v>
      </c>
    </row>
    <row r="1665" spans="1:1" x14ac:dyDescent="0.15">
      <c r="A1665" t="s">
        <v>1664</v>
      </c>
    </row>
    <row r="1666" spans="1:1" x14ac:dyDescent="0.15">
      <c r="A1666" t="s">
        <v>1665</v>
      </c>
    </row>
    <row r="1667" spans="1:1" x14ac:dyDescent="0.15">
      <c r="A1667" t="s">
        <v>1666</v>
      </c>
    </row>
    <row r="1668" spans="1:1" x14ac:dyDescent="0.15">
      <c r="A1668" t="s">
        <v>1667</v>
      </c>
    </row>
    <row r="1669" spans="1:1" x14ac:dyDescent="0.15">
      <c r="A1669" t="s">
        <v>1668</v>
      </c>
    </row>
    <row r="1670" spans="1:1" x14ac:dyDescent="0.15">
      <c r="A1670" t="s">
        <v>1669</v>
      </c>
    </row>
    <row r="1671" spans="1:1" x14ac:dyDescent="0.15">
      <c r="A1671" t="s">
        <v>1670</v>
      </c>
    </row>
    <row r="1672" spans="1:1" x14ac:dyDescent="0.15">
      <c r="A1672" t="s">
        <v>1671</v>
      </c>
    </row>
    <row r="1673" spans="1:1" x14ac:dyDescent="0.15">
      <c r="A1673" t="s">
        <v>1672</v>
      </c>
    </row>
    <row r="1674" spans="1:1" x14ac:dyDescent="0.15">
      <c r="A1674" t="s">
        <v>1673</v>
      </c>
    </row>
    <row r="1675" spans="1:1" x14ac:dyDescent="0.15">
      <c r="A1675" t="s">
        <v>1674</v>
      </c>
    </row>
    <row r="1676" spans="1:1" x14ac:dyDescent="0.15">
      <c r="A1676" t="s">
        <v>1675</v>
      </c>
    </row>
    <row r="1677" spans="1:1" x14ac:dyDescent="0.15">
      <c r="A1677" t="s">
        <v>1676</v>
      </c>
    </row>
    <row r="1678" spans="1:1" x14ac:dyDescent="0.15">
      <c r="A1678" t="s">
        <v>1677</v>
      </c>
    </row>
    <row r="1679" spans="1:1" x14ac:dyDescent="0.15">
      <c r="A1679" t="s">
        <v>1678</v>
      </c>
    </row>
    <row r="1680" spans="1:1" x14ac:dyDescent="0.15">
      <c r="A1680" t="s">
        <v>1679</v>
      </c>
    </row>
    <row r="1681" spans="1:1" x14ac:dyDescent="0.15">
      <c r="A1681" t="s">
        <v>1680</v>
      </c>
    </row>
    <row r="1682" spans="1:1" x14ac:dyDescent="0.15">
      <c r="A1682" t="s">
        <v>1681</v>
      </c>
    </row>
    <row r="1683" spans="1:1" x14ac:dyDescent="0.15">
      <c r="A1683" t="s">
        <v>1682</v>
      </c>
    </row>
    <row r="1684" spans="1:1" x14ac:dyDescent="0.15">
      <c r="A1684" t="s">
        <v>1683</v>
      </c>
    </row>
    <row r="1685" spans="1:1" x14ac:dyDescent="0.15">
      <c r="A1685" t="s">
        <v>1684</v>
      </c>
    </row>
    <row r="1686" spans="1:1" x14ac:dyDescent="0.15">
      <c r="A1686" t="s">
        <v>1685</v>
      </c>
    </row>
    <row r="1687" spans="1:1" x14ac:dyDescent="0.15">
      <c r="A1687" t="s">
        <v>1686</v>
      </c>
    </row>
    <row r="1688" spans="1:1" x14ac:dyDescent="0.15">
      <c r="A1688" t="s">
        <v>1687</v>
      </c>
    </row>
    <row r="1689" spans="1:1" x14ac:dyDescent="0.15">
      <c r="A1689" t="s">
        <v>1688</v>
      </c>
    </row>
    <row r="1690" spans="1:1" x14ac:dyDescent="0.15">
      <c r="A1690" t="s">
        <v>1689</v>
      </c>
    </row>
    <row r="1691" spans="1:1" x14ac:dyDescent="0.15">
      <c r="A1691" t="s">
        <v>1690</v>
      </c>
    </row>
    <row r="1692" spans="1:1" x14ac:dyDescent="0.15">
      <c r="A1692" t="s">
        <v>1691</v>
      </c>
    </row>
    <row r="1693" spans="1:1" x14ac:dyDescent="0.15">
      <c r="A1693" t="s">
        <v>1692</v>
      </c>
    </row>
    <row r="1694" spans="1:1" x14ac:dyDescent="0.15">
      <c r="A1694" t="s">
        <v>1693</v>
      </c>
    </row>
    <row r="1695" spans="1:1" x14ac:dyDescent="0.15">
      <c r="A1695" t="s">
        <v>1694</v>
      </c>
    </row>
    <row r="1696" spans="1:1" x14ac:dyDescent="0.15">
      <c r="A1696" t="s">
        <v>1695</v>
      </c>
    </row>
    <row r="1697" spans="1:1" x14ac:dyDescent="0.15">
      <c r="A1697" t="s">
        <v>1696</v>
      </c>
    </row>
    <row r="1698" spans="1:1" x14ac:dyDescent="0.15">
      <c r="A1698" t="s">
        <v>1697</v>
      </c>
    </row>
    <row r="1699" spans="1:1" x14ac:dyDescent="0.15">
      <c r="A1699" t="s">
        <v>1698</v>
      </c>
    </row>
    <row r="1700" spans="1:1" x14ac:dyDescent="0.15">
      <c r="A1700" t="s">
        <v>1699</v>
      </c>
    </row>
    <row r="1701" spans="1:1" x14ac:dyDescent="0.15">
      <c r="A1701" t="s">
        <v>1700</v>
      </c>
    </row>
    <row r="1702" spans="1:1" x14ac:dyDescent="0.15">
      <c r="A1702" t="s">
        <v>1701</v>
      </c>
    </row>
    <row r="1703" spans="1:1" x14ac:dyDescent="0.15">
      <c r="A1703" t="s">
        <v>1702</v>
      </c>
    </row>
    <row r="1704" spans="1:1" x14ac:dyDescent="0.15">
      <c r="A1704" t="s">
        <v>1703</v>
      </c>
    </row>
    <row r="1705" spans="1:1" x14ac:dyDescent="0.15">
      <c r="A1705" t="s">
        <v>1704</v>
      </c>
    </row>
    <row r="1706" spans="1:1" x14ac:dyDescent="0.15">
      <c r="A1706" t="s">
        <v>1705</v>
      </c>
    </row>
    <row r="1707" spans="1:1" x14ac:dyDescent="0.15">
      <c r="A1707" t="s">
        <v>1706</v>
      </c>
    </row>
    <row r="1708" spans="1:1" x14ac:dyDescent="0.15">
      <c r="A1708" t="s">
        <v>1707</v>
      </c>
    </row>
    <row r="1709" spans="1:1" x14ac:dyDescent="0.15">
      <c r="A1709" t="s">
        <v>1708</v>
      </c>
    </row>
    <row r="1710" spans="1:1" x14ac:dyDescent="0.15">
      <c r="A1710" t="s">
        <v>1709</v>
      </c>
    </row>
    <row r="1711" spans="1:1" x14ac:dyDescent="0.15">
      <c r="A1711" t="s">
        <v>1710</v>
      </c>
    </row>
    <row r="1712" spans="1:1" x14ac:dyDescent="0.15">
      <c r="A1712" t="s">
        <v>1711</v>
      </c>
    </row>
    <row r="1713" spans="1:1" x14ac:dyDescent="0.15">
      <c r="A1713" t="s">
        <v>1712</v>
      </c>
    </row>
    <row r="1714" spans="1:1" x14ac:dyDescent="0.15">
      <c r="A1714" t="s">
        <v>1713</v>
      </c>
    </row>
    <row r="1715" spans="1:1" x14ac:dyDescent="0.15">
      <c r="A1715" t="s">
        <v>1714</v>
      </c>
    </row>
    <row r="1716" spans="1:1" x14ac:dyDescent="0.15">
      <c r="A1716" t="s">
        <v>1715</v>
      </c>
    </row>
    <row r="1717" spans="1:1" x14ac:dyDescent="0.15">
      <c r="A1717" t="s">
        <v>1716</v>
      </c>
    </row>
    <row r="1718" spans="1:1" x14ac:dyDescent="0.15">
      <c r="A1718" t="s">
        <v>1717</v>
      </c>
    </row>
    <row r="1719" spans="1:1" x14ac:dyDescent="0.15">
      <c r="A1719" t="s">
        <v>1718</v>
      </c>
    </row>
    <row r="1720" spans="1:1" x14ac:dyDescent="0.15">
      <c r="A1720" t="s">
        <v>1719</v>
      </c>
    </row>
    <row r="1721" spans="1:1" x14ac:dyDescent="0.15">
      <c r="A1721" t="s">
        <v>1720</v>
      </c>
    </row>
    <row r="1722" spans="1:1" x14ac:dyDescent="0.15">
      <c r="A1722" t="s">
        <v>1721</v>
      </c>
    </row>
    <row r="1723" spans="1:1" x14ac:dyDescent="0.15">
      <c r="A1723" t="s">
        <v>1722</v>
      </c>
    </row>
    <row r="1724" spans="1:1" x14ac:dyDescent="0.15">
      <c r="A1724" t="s">
        <v>1723</v>
      </c>
    </row>
    <row r="1725" spans="1:1" x14ac:dyDescent="0.15">
      <c r="A1725" t="s">
        <v>1724</v>
      </c>
    </row>
    <row r="1726" spans="1:1" x14ac:dyDescent="0.15">
      <c r="A1726" t="s">
        <v>1725</v>
      </c>
    </row>
    <row r="1727" spans="1:1" x14ac:dyDescent="0.15">
      <c r="A1727" t="s">
        <v>1726</v>
      </c>
    </row>
    <row r="1728" spans="1:1" x14ac:dyDescent="0.15">
      <c r="A1728" t="s">
        <v>1727</v>
      </c>
    </row>
    <row r="1729" spans="1:1" x14ac:dyDescent="0.15">
      <c r="A1729" t="s">
        <v>1728</v>
      </c>
    </row>
    <row r="1730" spans="1:1" x14ac:dyDescent="0.15">
      <c r="A1730" t="s">
        <v>1729</v>
      </c>
    </row>
    <row r="1731" spans="1:1" x14ac:dyDescent="0.15">
      <c r="A1731" t="s">
        <v>1730</v>
      </c>
    </row>
    <row r="1732" spans="1:1" x14ac:dyDescent="0.15">
      <c r="A1732" t="s">
        <v>1731</v>
      </c>
    </row>
    <row r="1733" spans="1:1" x14ac:dyDescent="0.15">
      <c r="A1733" t="s">
        <v>1732</v>
      </c>
    </row>
    <row r="1734" spans="1:1" x14ac:dyDescent="0.15">
      <c r="A1734" t="s">
        <v>1733</v>
      </c>
    </row>
    <row r="1735" spans="1:1" x14ac:dyDescent="0.15">
      <c r="A1735" t="s">
        <v>1734</v>
      </c>
    </row>
    <row r="1736" spans="1:1" x14ac:dyDescent="0.15">
      <c r="A1736" t="s">
        <v>1735</v>
      </c>
    </row>
    <row r="1737" spans="1:1" x14ac:dyDescent="0.15">
      <c r="A1737" t="s">
        <v>1736</v>
      </c>
    </row>
    <row r="1738" spans="1:1" x14ac:dyDescent="0.15">
      <c r="A1738" t="s">
        <v>1737</v>
      </c>
    </row>
    <row r="1739" spans="1:1" x14ac:dyDescent="0.15">
      <c r="A1739" t="s">
        <v>1738</v>
      </c>
    </row>
    <row r="1740" spans="1:1" x14ac:dyDescent="0.15">
      <c r="A1740" t="s">
        <v>1739</v>
      </c>
    </row>
    <row r="1741" spans="1:1" x14ac:dyDescent="0.15">
      <c r="A1741" t="s">
        <v>1740</v>
      </c>
    </row>
    <row r="1742" spans="1:1" x14ac:dyDescent="0.15">
      <c r="A1742" t="s">
        <v>1741</v>
      </c>
    </row>
    <row r="1743" spans="1:1" x14ac:dyDescent="0.15">
      <c r="A1743" t="s">
        <v>1742</v>
      </c>
    </row>
    <row r="1744" spans="1:1" x14ac:dyDescent="0.15">
      <c r="A1744" t="s">
        <v>1743</v>
      </c>
    </row>
    <row r="1745" spans="1:1" x14ac:dyDescent="0.15">
      <c r="A1745" t="s">
        <v>1744</v>
      </c>
    </row>
    <row r="1746" spans="1:1" x14ac:dyDescent="0.15">
      <c r="A1746" t="s">
        <v>1745</v>
      </c>
    </row>
    <row r="1747" spans="1:1" x14ac:dyDescent="0.15">
      <c r="A1747" t="s">
        <v>1746</v>
      </c>
    </row>
    <row r="1748" spans="1:1" x14ac:dyDescent="0.15">
      <c r="A1748" t="s">
        <v>1747</v>
      </c>
    </row>
    <row r="1749" spans="1:1" x14ac:dyDescent="0.15">
      <c r="A1749" t="s">
        <v>1748</v>
      </c>
    </row>
    <row r="1750" spans="1:1" x14ac:dyDescent="0.15">
      <c r="A1750" t="s">
        <v>1749</v>
      </c>
    </row>
    <row r="1751" spans="1:1" x14ac:dyDescent="0.15">
      <c r="A1751" t="s">
        <v>1750</v>
      </c>
    </row>
    <row r="1752" spans="1:1" x14ac:dyDescent="0.15">
      <c r="A1752" t="s">
        <v>1751</v>
      </c>
    </row>
    <row r="1753" spans="1:1" x14ac:dyDescent="0.15">
      <c r="A1753" t="s">
        <v>1752</v>
      </c>
    </row>
    <row r="1754" spans="1:1" x14ac:dyDescent="0.15">
      <c r="A1754" t="s">
        <v>1753</v>
      </c>
    </row>
    <row r="1755" spans="1:1" x14ac:dyDescent="0.15">
      <c r="A1755" t="s">
        <v>1754</v>
      </c>
    </row>
    <row r="1756" spans="1:1" x14ac:dyDescent="0.15">
      <c r="A1756" t="s">
        <v>1755</v>
      </c>
    </row>
    <row r="1757" spans="1:1" x14ac:dyDescent="0.15">
      <c r="A1757" t="s">
        <v>1756</v>
      </c>
    </row>
    <row r="1758" spans="1:1" x14ac:dyDescent="0.15">
      <c r="A1758" t="s">
        <v>1757</v>
      </c>
    </row>
    <row r="1759" spans="1:1" x14ac:dyDescent="0.15">
      <c r="A1759" t="s">
        <v>1758</v>
      </c>
    </row>
    <row r="1760" spans="1:1" x14ac:dyDescent="0.15">
      <c r="A1760" t="s">
        <v>1759</v>
      </c>
    </row>
    <row r="1761" spans="1:1" x14ac:dyDescent="0.15">
      <c r="A1761" t="s">
        <v>1760</v>
      </c>
    </row>
    <row r="1762" spans="1:1" x14ac:dyDescent="0.15">
      <c r="A1762" t="s">
        <v>1761</v>
      </c>
    </row>
    <row r="1763" spans="1:1" x14ac:dyDescent="0.15">
      <c r="A1763" t="s">
        <v>1762</v>
      </c>
    </row>
    <row r="1764" spans="1:1" x14ac:dyDescent="0.15">
      <c r="A1764" t="s">
        <v>1763</v>
      </c>
    </row>
    <row r="1765" spans="1:1" x14ac:dyDescent="0.15">
      <c r="A1765" t="s">
        <v>1764</v>
      </c>
    </row>
    <row r="1766" spans="1:1" x14ac:dyDescent="0.15">
      <c r="A1766" t="s">
        <v>1765</v>
      </c>
    </row>
    <row r="1767" spans="1:1" x14ac:dyDescent="0.15">
      <c r="A1767" t="s">
        <v>1766</v>
      </c>
    </row>
    <row r="1768" spans="1:1" x14ac:dyDescent="0.15">
      <c r="A1768" t="s">
        <v>1767</v>
      </c>
    </row>
    <row r="1769" spans="1:1" x14ac:dyDescent="0.15">
      <c r="A1769" t="s">
        <v>1768</v>
      </c>
    </row>
    <row r="1770" spans="1:1" x14ac:dyDescent="0.15">
      <c r="A1770" t="s">
        <v>1769</v>
      </c>
    </row>
    <row r="1771" spans="1:1" x14ac:dyDescent="0.15">
      <c r="A1771" t="s">
        <v>1770</v>
      </c>
    </row>
    <row r="1772" spans="1:1" x14ac:dyDescent="0.15">
      <c r="A1772" t="s">
        <v>1771</v>
      </c>
    </row>
    <row r="1773" spans="1:1" x14ac:dyDescent="0.15">
      <c r="A1773" t="s">
        <v>1772</v>
      </c>
    </row>
    <row r="1774" spans="1:1" x14ac:dyDescent="0.15">
      <c r="A1774" t="s">
        <v>1773</v>
      </c>
    </row>
    <row r="1775" spans="1:1" x14ac:dyDescent="0.15">
      <c r="A1775" t="s">
        <v>1774</v>
      </c>
    </row>
    <row r="1776" spans="1:1" x14ac:dyDescent="0.15">
      <c r="A1776" t="s">
        <v>1775</v>
      </c>
    </row>
    <row r="1777" spans="1:1" x14ac:dyDescent="0.15">
      <c r="A1777" t="s">
        <v>1776</v>
      </c>
    </row>
    <row r="1778" spans="1:1" x14ac:dyDescent="0.15">
      <c r="A1778" t="s">
        <v>1777</v>
      </c>
    </row>
    <row r="1779" spans="1:1" x14ac:dyDescent="0.15">
      <c r="A1779" t="s">
        <v>1778</v>
      </c>
    </row>
    <row r="1780" spans="1:1" x14ac:dyDescent="0.15">
      <c r="A1780" t="s">
        <v>1779</v>
      </c>
    </row>
    <row r="1781" spans="1:1" x14ac:dyDescent="0.15">
      <c r="A1781" t="s">
        <v>1780</v>
      </c>
    </row>
    <row r="1782" spans="1:1" x14ac:dyDescent="0.15">
      <c r="A1782" t="s">
        <v>1781</v>
      </c>
    </row>
    <row r="1783" spans="1:1" x14ac:dyDescent="0.15">
      <c r="A1783" t="s">
        <v>1782</v>
      </c>
    </row>
    <row r="1784" spans="1:1" x14ac:dyDescent="0.15">
      <c r="A1784" t="s">
        <v>1783</v>
      </c>
    </row>
    <row r="1785" spans="1:1" x14ac:dyDescent="0.15">
      <c r="A1785" t="s">
        <v>1784</v>
      </c>
    </row>
    <row r="1786" spans="1:1" x14ac:dyDescent="0.15">
      <c r="A1786" t="s">
        <v>1785</v>
      </c>
    </row>
    <row r="1787" spans="1:1" x14ac:dyDescent="0.15">
      <c r="A1787" t="s">
        <v>1786</v>
      </c>
    </row>
    <row r="1788" spans="1:1" x14ac:dyDescent="0.15">
      <c r="A1788" t="s">
        <v>1787</v>
      </c>
    </row>
    <row r="1789" spans="1:1" x14ac:dyDescent="0.15">
      <c r="A1789" t="s">
        <v>1788</v>
      </c>
    </row>
    <row r="1790" spans="1:1" x14ac:dyDescent="0.15">
      <c r="A1790" t="s">
        <v>1789</v>
      </c>
    </row>
    <row r="1791" spans="1:1" x14ac:dyDescent="0.15">
      <c r="A1791" t="s">
        <v>1790</v>
      </c>
    </row>
    <row r="1792" spans="1:1" x14ac:dyDescent="0.15">
      <c r="A1792" t="s">
        <v>1791</v>
      </c>
    </row>
    <row r="1793" spans="1:1" x14ac:dyDescent="0.15">
      <c r="A1793" t="s">
        <v>1792</v>
      </c>
    </row>
    <row r="1794" spans="1:1" x14ac:dyDescent="0.15">
      <c r="A1794" t="s">
        <v>1793</v>
      </c>
    </row>
    <row r="1795" spans="1:1" x14ac:dyDescent="0.15">
      <c r="A1795" t="s">
        <v>1794</v>
      </c>
    </row>
    <row r="1796" spans="1:1" x14ac:dyDescent="0.15">
      <c r="A1796" t="s">
        <v>1795</v>
      </c>
    </row>
    <row r="1797" spans="1:1" x14ac:dyDescent="0.15">
      <c r="A1797" t="s">
        <v>1796</v>
      </c>
    </row>
    <row r="1798" spans="1:1" x14ac:dyDescent="0.15">
      <c r="A1798" t="s">
        <v>1797</v>
      </c>
    </row>
    <row r="1799" spans="1:1" x14ac:dyDescent="0.15">
      <c r="A1799" t="s">
        <v>1798</v>
      </c>
    </row>
    <row r="1800" spans="1:1" x14ac:dyDescent="0.15">
      <c r="A1800" t="s">
        <v>1799</v>
      </c>
    </row>
    <row r="1801" spans="1:1" x14ac:dyDescent="0.15">
      <c r="A1801" t="s">
        <v>1800</v>
      </c>
    </row>
    <row r="1802" spans="1:1" x14ac:dyDescent="0.15">
      <c r="A1802" t="s">
        <v>1801</v>
      </c>
    </row>
    <row r="1803" spans="1:1" x14ac:dyDescent="0.15">
      <c r="A1803" t="s">
        <v>1802</v>
      </c>
    </row>
    <row r="1804" spans="1:1" x14ac:dyDescent="0.15">
      <c r="A1804" t="s">
        <v>1803</v>
      </c>
    </row>
    <row r="1805" spans="1:1" x14ac:dyDescent="0.15">
      <c r="A1805" t="s">
        <v>1804</v>
      </c>
    </row>
    <row r="1806" spans="1:1" x14ac:dyDescent="0.15">
      <c r="A1806" t="s">
        <v>1805</v>
      </c>
    </row>
    <row r="1807" spans="1:1" x14ac:dyDescent="0.15">
      <c r="A1807" t="s">
        <v>1806</v>
      </c>
    </row>
    <row r="1808" spans="1:1" x14ac:dyDescent="0.15">
      <c r="A1808" t="s">
        <v>1807</v>
      </c>
    </row>
    <row r="1809" spans="1:1" x14ac:dyDescent="0.15">
      <c r="A1809" t="s">
        <v>1808</v>
      </c>
    </row>
    <row r="1810" spans="1:1" x14ac:dyDescent="0.15">
      <c r="A1810" t="s">
        <v>1809</v>
      </c>
    </row>
    <row r="1811" spans="1:1" x14ac:dyDescent="0.15">
      <c r="A1811" t="s">
        <v>1810</v>
      </c>
    </row>
    <row r="1812" spans="1:1" x14ac:dyDescent="0.15">
      <c r="A1812" t="s">
        <v>1811</v>
      </c>
    </row>
    <row r="1813" spans="1:1" x14ac:dyDescent="0.15">
      <c r="A1813" t="s">
        <v>1812</v>
      </c>
    </row>
    <row r="1814" spans="1:1" x14ac:dyDescent="0.15">
      <c r="A1814" t="s">
        <v>1813</v>
      </c>
    </row>
    <row r="1815" spans="1:1" x14ac:dyDescent="0.15">
      <c r="A1815" t="s">
        <v>1814</v>
      </c>
    </row>
    <row r="1816" spans="1:1" x14ac:dyDescent="0.15">
      <c r="A1816" t="s">
        <v>1815</v>
      </c>
    </row>
    <row r="1817" spans="1:1" x14ac:dyDescent="0.15">
      <c r="A1817" t="s">
        <v>1816</v>
      </c>
    </row>
    <row r="1818" spans="1:1" x14ac:dyDescent="0.15">
      <c r="A1818" t="s">
        <v>1817</v>
      </c>
    </row>
    <row r="1819" spans="1:1" x14ac:dyDescent="0.15">
      <c r="A1819" t="s">
        <v>1818</v>
      </c>
    </row>
    <row r="1820" spans="1:1" x14ac:dyDescent="0.15">
      <c r="A1820" t="s">
        <v>1819</v>
      </c>
    </row>
    <row r="1821" spans="1:1" x14ac:dyDescent="0.15">
      <c r="A1821" t="s">
        <v>1820</v>
      </c>
    </row>
    <row r="1822" spans="1:1" x14ac:dyDescent="0.15">
      <c r="A1822" t="s">
        <v>1821</v>
      </c>
    </row>
    <row r="1823" spans="1:1" x14ac:dyDescent="0.15">
      <c r="A1823" t="s">
        <v>1822</v>
      </c>
    </row>
    <row r="1824" spans="1:1" x14ac:dyDescent="0.15">
      <c r="A1824" t="s">
        <v>1823</v>
      </c>
    </row>
    <row r="1825" spans="1:1" x14ac:dyDescent="0.15">
      <c r="A1825" t="s">
        <v>1824</v>
      </c>
    </row>
    <row r="1826" spans="1:1" x14ac:dyDescent="0.15">
      <c r="A1826" t="s">
        <v>1825</v>
      </c>
    </row>
    <row r="1827" spans="1:1" x14ac:dyDescent="0.15">
      <c r="A1827" t="s">
        <v>1826</v>
      </c>
    </row>
    <row r="1828" spans="1:1" x14ac:dyDescent="0.15">
      <c r="A1828" t="s">
        <v>1827</v>
      </c>
    </row>
    <row r="1829" spans="1:1" x14ac:dyDescent="0.15">
      <c r="A1829" t="s">
        <v>1828</v>
      </c>
    </row>
    <row r="1830" spans="1:1" x14ac:dyDescent="0.15">
      <c r="A1830" t="s">
        <v>1829</v>
      </c>
    </row>
    <row r="1831" spans="1:1" x14ac:dyDescent="0.15">
      <c r="A1831" t="s">
        <v>1830</v>
      </c>
    </row>
    <row r="1832" spans="1:1" x14ac:dyDescent="0.15">
      <c r="A1832" t="s">
        <v>1831</v>
      </c>
    </row>
    <row r="1833" spans="1:1" x14ac:dyDescent="0.15">
      <c r="A1833" t="s">
        <v>1832</v>
      </c>
    </row>
    <row r="1834" spans="1:1" x14ac:dyDescent="0.15">
      <c r="A1834" t="s">
        <v>1833</v>
      </c>
    </row>
    <row r="1835" spans="1:1" x14ac:dyDescent="0.15">
      <c r="A1835" t="s">
        <v>1834</v>
      </c>
    </row>
    <row r="1836" spans="1:1" x14ac:dyDescent="0.15">
      <c r="A1836" t="s">
        <v>1835</v>
      </c>
    </row>
    <row r="1837" spans="1:1" x14ac:dyDescent="0.15">
      <c r="A1837" t="s">
        <v>1836</v>
      </c>
    </row>
    <row r="1838" spans="1:1" x14ac:dyDescent="0.15">
      <c r="A1838" t="s">
        <v>1837</v>
      </c>
    </row>
    <row r="1839" spans="1:1" x14ac:dyDescent="0.15">
      <c r="A1839" t="s">
        <v>1838</v>
      </c>
    </row>
    <row r="1840" spans="1:1" x14ac:dyDescent="0.15">
      <c r="A1840" t="s">
        <v>1839</v>
      </c>
    </row>
    <row r="1841" spans="1:1" x14ac:dyDescent="0.15">
      <c r="A1841" t="s">
        <v>1840</v>
      </c>
    </row>
    <row r="1842" spans="1:1" x14ac:dyDescent="0.15">
      <c r="A1842" t="s">
        <v>1841</v>
      </c>
    </row>
    <row r="1843" spans="1:1" x14ac:dyDescent="0.15">
      <c r="A1843" t="s">
        <v>1842</v>
      </c>
    </row>
    <row r="1844" spans="1:1" x14ac:dyDescent="0.15">
      <c r="A1844" t="s">
        <v>1843</v>
      </c>
    </row>
    <row r="1845" spans="1:1" x14ac:dyDescent="0.15">
      <c r="A1845" t="s">
        <v>1844</v>
      </c>
    </row>
    <row r="1846" spans="1:1" x14ac:dyDescent="0.15">
      <c r="A1846" t="s">
        <v>1845</v>
      </c>
    </row>
    <row r="1847" spans="1:1" x14ac:dyDescent="0.15">
      <c r="A1847" t="s">
        <v>1846</v>
      </c>
    </row>
    <row r="1848" spans="1:1" x14ac:dyDescent="0.15">
      <c r="A1848" t="s">
        <v>1847</v>
      </c>
    </row>
    <row r="1849" spans="1:1" x14ac:dyDescent="0.15">
      <c r="A1849" t="s">
        <v>1848</v>
      </c>
    </row>
    <row r="1850" spans="1:1" x14ac:dyDescent="0.15">
      <c r="A1850" t="s">
        <v>1849</v>
      </c>
    </row>
    <row r="1851" spans="1:1" x14ac:dyDescent="0.15">
      <c r="A1851" t="s">
        <v>1850</v>
      </c>
    </row>
    <row r="1852" spans="1:1" x14ac:dyDescent="0.15">
      <c r="A1852" t="s">
        <v>1851</v>
      </c>
    </row>
    <row r="1853" spans="1:1" x14ac:dyDescent="0.15">
      <c r="A1853" t="s">
        <v>1852</v>
      </c>
    </row>
    <row r="1854" spans="1:1" x14ac:dyDescent="0.15">
      <c r="A1854" t="s">
        <v>1853</v>
      </c>
    </row>
    <row r="1855" spans="1:1" x14ac:dyDescent="0.15">
      <c r="A1855" t="s">
        <v>1854</v>
      </c>
    </row>
    <row r="1856" spans="1:1" x14ac:dyDescent="0.15">
      <c r="A1856" t="s">
        <v>1855</v>
      </c>
    </row>
    <row r="1857" spans="1:1" x14ac:dyDescent="0.15">
      <c r="A1857" t="s">
        <v>1856</v>
      </c>
    </row>
    <row r="1858" spans="1:1" x14ac:dyDescent="0.15">
      <c r="A1858" t="s">
        <v>1857</v>
      </c>
    </row>
    <row r="1859" spans="1:1" x14ac:dyDescent="0.15">
      <c r="A1859" t="s">
        <v>1858</v>
      </c>
    </row>
    <row r="1860" spans="1:1" x14ac:dyDescent="0.15">
      <c r="A1860" t="s">
        <v>1859</v>
      </c>
    </row>
    <row r="1861" spans="1:1" x14ac:dyDescent="0.15">
      <c r="A1861" t="s">
        <v>1860</v>
      </c>
    </row>
    <row r="1862" spans="1:1" x14ac:dyDescent="0.15">
      <c r="A1862" t="s">
        <v>1861</v>
      </c>
    </row>
    <row r="1863" spans="1:1" x14ac:dyDescent="0.15">
      <c r="A1863" t="s">
        <v>1862</v>
      </c>
    </row>
    <row r="1864" spans="1:1" x14ac:dyDescent="0.15">
      <c r="A1864" t="s">
        <v>1863</v>
      </c>
    </row>
    <row r="1865" spans="1:1" x14ac:dyDescent="0.15">
      <c r="A1865" t="s">
        <v>1864</v>
      </c>
    </row>
    <row r="1866" spans="1:1" x14ac:dyDescent="0.15">
      <c r="A1866" t="s">
        <v>1865</v>
      </c>
    </row>
    <row r="1867" spans="1:1" x14ac:dyDescent="0.15">
      <c r="A1867" t="s">
        <v>1866</v>
      </c>
    </row>
    <row r="1868" spans="1:1" x14ac:dyDescent="0.15">
      <c r="A1868" t="s">
        <v>1867</v>
      </c>
    </row>
    <row r="1869" spans="1:1" x14ac:dyDescent="0.15">
      <c r="A1869" t="s">
        <v>1868</v>
      </c>
    </row>
    <row r="1870" spans="1:1" x14ac:dyDescent="0.15">
      <c r="A1870" t="s">
        <v>1869</v>
      </c>
    </row>
    <row r="1871" spans="1:1" x14ac:dyDescent="0.15">
      <c r="A1871" t="s">
        <v>1870</v>
      </c>
    </row>
    <row r="1872" spans="1:1" x14ac:dyDescent="0.15">
      <c r="A1872" t="s">
        <v>1871</v>
      </c>
    </row>
    <row r="1873" spans="1:1" x14ac:dyDescent="0.15">
      <c r="A1873" t="s">
        <v>1872</v>
      </c>
    </row>
    <row r="1874" spans="1:1" x14ac:dyDescent="0.15">
      <c r="A1874" t="s">
        <v>1873</v>
      </c>
    </row>
    <row r="1875" spans="1:1" x14ac:dyDescent="0.15">
      <c r="A1875" t="s">
        <v>1874</v>
      </c>
    </row>
    <row r="1876" spans="1:1" x14ac:dyDescent="0.15">
      <c r="A1876" t="s">
        <v>1875</v>
      </c>
    </row>
    <row r="1877" spans="1:1" x14ac:dyDescent="0.15">
      <c r="A1877" t="s">
        <v>1876</v>
      </c>
    </row>
    <row r="1878" spans="1:1" x14ac:dyDescent="0.15">
      <c r="A1878" t="s">
        <v>1877</v>
      </c>
    </row>
    <row r="1879" spans="1:1" x14ac:dyDescent="0.15">
      <c r="A1879" t="s">
        <v>1878</v>
      </c>
    </row>
    <row r="1880" spans="1:1" x14ac:dyDescent="0.15">
      <c r="A1880" t="s">
        <v>1879</v>
      </c>
    </row>
    <row r="1881" spans="1:1" x14ac:dyDescent="0.15">
      <c r="A1881" t="s">
        <v>1880</v>
      </c>
    </row>
    <row r="1882" spans="1:1" x14ac:dyDescent="0.15">
      <c r="A1882" t="s">
        <v>1881</v>
      </c>
    </row>
    <row r="1883" spans="1:1" x14ac:dyDescent="0.15">
      <c r="A1883" t="s">
        <v>1882</v>
      </c>
    </row>
    <row r="1884" spans="1:1" x14ac:dyDescent="0.15">
      <c r="A1884" t="s">
        <v>1883</v>
      </c>
    </row>
    <row r="1885" spans="1:1" x14ac:dyDescent="0.15">
      <c r="A1885" t="s">
        <v>1884</v>
      </c>
    </row>
    <row r="1886" spans="1:1" x14ac:dyDescent="0.15">
      <c r="A1886" t="s">
        <v>1885</v>
      </c>
    </row>
    <row r="1887" spans="1:1" x14ac:dyDescent="0.15">
      <c r="A1887" t="s">
        <v>1886</v>
      </c>
    </row>
    <row r="1888" spans="1:1" x14ac:dyDescent="0.15">
      <c r="A1888" t="s">
        <v>1887</v>
      </c>
    </row>
    <row r="1889" spans="1:1" x14ac:dyDescent="0.15">
      <c r="A1889" t="s">
        <v>1888</v>
      </c>
    </row>
    <row r="1890" spans="1:1" x14ac:dyDescent="0.15">
      <c r="A1890" t="s">
        <v>1889</v>
      </c>
    </row>
    <row r="1891" spans="1:1" x14ac:dyDescent="0.15">
      <c r="A1891" t="s">
        <v>1890</v>
      </c>
    </row>
    <row r="1892" spans="1:1" x14ac:dyDescent="0.15">
      <c r="A1892" t="s">
        <v>1891</v>
      </c>
    </row>
    <row r="1893" spans="1:1" x14ac:dyDescent="0.15">
      <c r="A1893" t="s">
        <v>1892</v>
      </c>
    </row>
    <row r="1894" spans="1:1" x14ac:dyDescent="0.15">
      <c r="A1894" t="s">
        <v>1893</v>
      </c>
    </row>
    <row r="1895" spans="1:1" x14ac:dyDescent="0.15">
      <c r="A1895" t="s">
        <v>1894</v>
      </c>
    </row>
    <row r="1896" spans="1:1" x14ac:dyDescent="0.15">
      <c r="A1896" t="s">
        <v>1895</v>
      </c>
    </row>
    <row r="1897" spans="1:1" x14ac:dyDescent="0.15">
      <c r="A1897" t="s">
        <v>1896</v>
      </c>
    </row>
    <row r="1898" spans="1:1" x14ac:dyDescent="0.15">
      <c r="A1898" t="s">
        <v>1897</v>
      </c>
    </row>
    <row r="1899" spans="1:1" x14ac:dyDescent="0.15">
      <c r="A1899" t="s">
        <v>1898</v>
      </c>
    </row>
    <row r="1900" spans="1:1" x14ac:dyDescent="0.15">
      <c r="A1900" t="s">
        <v>1899</v>
      </c>
    </row>
    <row r="1901" spans="1:1" x14ac:dyDescent="0.15">
      <c r="A1901" t="s">
        <v>1900</v>
      </c>
    </row>
    <row r="1902" spans="1:1" x14ac:dyDescent="0.15">
      <c r="A1902" t="s">
        <v>1901</v>
      </c>
    </row>
    <row r="1903" spans="1:1" x14ac:dyDescent="0.15">
      <c r="A1903" t="s">
        <v>1902</v>
      </c>
    </row>
    <row r="1904" spans="1:1" x14ac:dyDescent="0.15">
      <c r="A1904" t="s">
        <v>1903</v>
      </c>
    </row>
    <row r="1905" spans="1:1" x14ac:dyDescent="0.15">
      <c r="A1905" t="s">
        <v>1904</v>
      </c>
    </row>
    <row r="1906" spans="1:1" x14ac:dyDescent="0.15">
      <c r="A1906" t="s">
        <v>1905</v>
      </c>
    </row>
    <row r="1907" spans="1:1" x14ac:dyDescent="0.15">
      <c r="A1907" t="s">
        <v>1906</v>
      </c>
    </row>
    <row r="1908" spans="1:1" x14ac:dyDescent="0.15">
      <c r="A1908" t="s">
        <v>1907</v>
      </c>
    </row>
    <row r="1909" spans="1:1" x14ac:dyDescent="0.15">
      <c r="A1909" t="s">
        <v>1908</v>
      </c>
    </row>
    <row r="1910" spans="1:1" x14ac:dyDescent="0.15">
      <c r="A1910" t="s">
        <v>1909</v>
      </c>
    </row>
    <row r="1911" spans="1:1" x14ac:dyDescent="0.15">
      <c r="A1911" t="s">
        <v>1910</v>
      </c>
    </row>
    <row r="1912" spans="1:1" x14ac:dyDescent="0.15">
      <c r="A1912" t="s">
        <v>1911</v>
      </c>
    </row>
    <row r="1913" spans="1:1" x14ac:dyDescent="0.15">
      <c r="A1913" t="s">
        <v>1912</v>
      </c>
    </row>
    <row r="1914" spans="1:1" x14ac:dyDescent="0.15">
      <c r="A1914" t="s">
        <v>1913</v>
      </c>
    </row>
    <row r="1915" spans="1:1" x14ac:dyDescent="0.15">
      <c r="A1915" t="s">
        <v>1914</v>
      </c>
    </row>
    <row r="1916" spans="1:1" x14ac:dyDescent="0.15">
      <c r="A1916" t="s">
        <v>1915</v>
      </c>
    </row>
    <row r="1917" spans="1:1" x14ac:dyDescent="0.15">
      <c r="A1917" t="s">
        <v>1916</v>
      </c>
    </row>
    <row r="1918" spans="1:1" x14ac:dyDescent="0.15">
      <c r="A1918" t="s">
        <v>1917</v>
      </c>
    </row>
    <row r="1919" spans="1:1" x14ac:dyDescent="0.15">
      <c r="A1919" t="s">
        <v>1918</v>
      </c>
    </row>
    <row r="1920" spans="1:1" x14ac:dyDescent="0.15">
      <c r="A1920" t="s">
        <v>1919</v>
      </c>
    </row>
    <row r="1921" spans="1:1" x14ac:dyDescent="0.15">
      <c r="A1921" t="s">
        <v>1920</v>
      </c>
    </row>
    <row r="1922" spans="1:1" x14ac:dyDescent="0.15">
      <c r="A1922" t="s">
        <v>1921</v>
      </c>
    </row>
    <row r="1923" spans="1:1" x14ac:dyDescent="0.15">
      <c r="A1923" t="s">
        <v>1922</v>
      </c>
    </row>
    <row r="1924" spans="1:1" x14ac:dyDescent="0.15">
      <c r="A1924" t="s">
        <v>1923</v>
      </c>
    </row>
    <row r="1925" spans="1:1" x14ac:dyDescent="0.15">
      <c r="A1925" t="s">
        <v>1924</v>
      </c>
    </row>
    <row r="1926" spans="1:1" x14ac:dyDescent="0.15">
      <c r="A1926" t="s">
        <v>1925</v>
      </c>
    </row>
    <row r="1927" spans="1:1" x14ac:dyDescent="0.15">
      <c r="A1927" t="s">
        <v>1926</v>
      </c>
    </row>
    <row r="1928" spans="1:1" x14ac:dyDescent="0.15">
      <c r="A1928" t="s">
        <v>1927</v>
      </c>
    </row>
    <row r="1929" spans="1:1" x14ac:dyDescent="0.15">
      <c r="A1929" t="s">
        <v>1928</v>
      </c>
    </row>
    <row r="1930" spans="1:1" x14ac:dyDescent="0.15">
      <c r="A1930" t="s">
        <v>1929</v>
      </c>
    </row>
    <row r="1931" spans="1:1" x14ac:dyDescent="0.15">
      <c r="A1931" t="s">
        <v>1930</v>
      </c>
    </row>
    <row r="1932" spans="1:1" x14ac:dyDescent="0.15">
      <c r="A1932" t="s">
        <v>1931</v>
      </c>
    </row>
    <row r="1933" spans="1:1" x14ac:dyDescent="0.15">
      <c r="A1933" t="s">
        <v>1932</v>
      </c>
    </row>
    <row r="1934" spans="1:1" x14ac:dyDescent="0.15">
      <c r="A1934" t="s">
        <v>1933</v>
      </c>
    </row>
    <row r="1935" spans="1:1" x14ac:dyDescent="0.15">
      <c r="A1935" t="s">
        <v>1934</v>
      </c>
    </row>
    <row r="1936" spans="1:1" x14ac:dyDescent="0.15">
      <c r="A1936" t="s">
        <v>1935</v>
      </c>
    </row>
    <row r="1937" spans="1:1" x14ac:dyDescent="0.15">
      <c r="A1937" t="s">
        <v>1936</v>
      </c>
    </row>
    <row r="1938" spans="1:1" x14ac:dyDescent="0.15">
      <c r="A1938" t="s">
        <v>1937</v>
      </c>
    </row>
    <row r="1939" spans="1:1" x14ac:dyDescent="0.15">
      <c r="A1939" t="s">
        <v>1938</v>
      </c>
    </row>
    <row r="1940" spans="1:1" x14ac:dyDescent="0.15">
      <c r="A1940" t="s">
        <v>1939</v>
      </c>
    </row>
    <row r="1941" spans="1:1" x14ac:dyDescent="0.15">
      <c r="A1941" t="s">
        <v>1940</v>
      </c>
    </row>
    <row r="1942" spans="1:1" x14ac:dyDescent="0.15">
      <c r="A1942" t="s">
        <v>1941</v>
      </c>
    </row>
    <row r="1943" spans="1:1" x14ac:dyDescent="0.15">
      <c r="A1943" t="s">
        <v>1942</v>
      </c>
    </row>
    <row r="1944" spans="1:1" x14ac:dyDescent="0.15">
      <c r="A1944" t="s">
        <v>1943</v>
      </c>
    </row>
    <row r="1945" spans="1:1" x14ac:dyDescent="0.15">
      <c r="A1945" t="s">
        <v>1944</v>
      </c>
    </row>
    <row r="1946" spans="1:1" x14ac:dyDescent="0.15">
      <c r="A1946" t="s">
        <v>1945</v>
      </c>
    </row>
    <row r="1947" spans="1:1" x14ac:dyDescent="0.15">
      <c r="A1947" t="s">
        <v>1946</v>
      </c>
    </row>
    <row r="1948" spans="1:1" x14ac:dyDescent="0.15">
      <c r="A1948" t="s">
        <v>1947</v>
      </c>
    </row>
    <row r="1949" spans="1:1" x14ac:dyDescent="0.15">
      <c r="A1949" t="s">
        <v>1948</v>
      </c>
    </row>
    <row r="1950" spans="1:1" x14ac:dyDescent="0.15">
      <c r="A1950" t="s">
        <v>1949</v>
      </c>
    </row>
    <row r="1951" spans="1:1" x14ac:dyDescent="0.15">
      <c r="A1951" t="s">
        <v>1950</v>
      </c>
    </row>
    <row r="1952" spans="1:1" x14ac:dyDescent="0.15">
      <c r="A1952" t="s">
        <v>1951</v>
      </c>
    </row>
    <row r="1953" spans="1:1" x14ac:dyDescent="0.15">
      <c r="A1953" t="s">
        <v>1952</v>
      </c>
    </row>
    <row r="1954" spans="1:1" x14ac:dyDescent="0.15">
      <c r="A1954" t="s">
        <v>1953</v>
      </c>
    </row>
    <row r="1955" spans="1:1" x14ac:dyDescent="0.15">
      <c r="A1955" t="s">
        <v>1954</v>
      </c>
    </row>
    <row r="1956" spans="1:1" x14ac:dyDescent="0.15">
      <c r="A1956" t="s">
        <v>1955</v>
      </c>
    </row>
    <row r="1957" spans="1:1" x14ac:dyDescent="0.15">
      <c r="A1957" t="s">
        <v>1956</v>
      </c>
    </row>
    <row r="1958" spans="1:1" x14ac:dyDescent="0.15">
      <c r="A1958" t="s">
        <v>1957</v>
      </c>
    </row>
    <row r="1959" spans="1:1" x14ac:dyDescent="0.15">
      <c r="A1959" t="s">
        <v>1958</v>
      </c>
    </row>
    <row r="1960" spans="1:1" x14ac:dyDescent="0.15">
      <c r="A1960" t="s">
        <v>1959</v>
      </c>
    </row>
    <row r="1961" spans="1:1" x14ac:dyDescent="0.15">
      <c r="A1961" t="s">
        <v>1960</v>
      </c>
    </row>
    <row r="1962" spans="1:1" x14ac:dyDescent="0.15">
      <c r="A1962" t="s">
        <v>1961</v>
      </c>
    </row>
    <row r="1963" spans="1:1" x14ac:dyDescent="0.15">
      <c r="A1963" t="s">
        <v>1962</v>
      </c>
    </row>
    <row r="1964" spans="1:1" x14ac:dyDescent="0.15">
      <c r="A1964" t="s">
        <v>1963</v>
      </c>
    </row>
    <row r="1965" spans="1:1" x14ac:dyDescent="0.15">
      <c r="A1965" t="s">
        <v>1964</v>
      </c>
    </row>
    <row r="1966" spans="1:1" x14ac:dyDescent="0.15">
      <c r="A1966" t="s">
        <v>1965</v>
      </c>
    </row>
    <row r="1967" spans="1:1" x14ac:dyDescent="0.15">
      <c r="A1967" t="s">
        <v>1966</v>
      </c>
    </row>
    <row r="1968" spans="1:1" x14ac:dyDescent="0.15">
      <c r="A1968" t="s">
        <v>1967</v>
      </c>
    </row>
    <row r="1969" spans="1:1" x14ac:dyDescent="0.15">
      <c r="A1969" t="s">
        <v>1968</v>
      </c>
    </row>
    <row r="1970" spans="1:1" x14ac:dyDescent="0.15">
      <c r="A1970" t="s">
        <v>1969</v>
      </c>
    </row>
    <row r="1971" spans="1:1" x14ac:dyDescent="0.15">
      <c r="A1971" t="s">
        <v>1970</v>
      </c>
    </row>
    <row r="1972" spans="1:1" x14ac:dyDescent="0.15">
      <c r="A1972" t="s">
        <v>1971</v>
      </c>
    </row>
    <row r="1973" spans="1:1" x14ac:dyDescent="0.15">
      <c r="A1973" t="s">
        <v>1972</v>
      </c>
    </row>
    <row r="1974" spans="1:1" x14ac:dyDescent="0.15">
      <c r="A1974" t="s">
        <v>1973</v>
      </c>
    </row>
    <row r="1975" spans="1:1" x14ac:dyDescent="0.15">
      <c r="A1975" t="s">
        <v>1974</v>
      </c>
    </row>
    <row r="1976" spans="1:1" x14ac:dyDescent="0.15">
      <c r="A1976" t="s">
        <v>1975</v>
      </c>
    </row>
    <row r="1977" spans="1:1" x14ac:dyDescent="0.15">
      <c r="A1977" t="s">
        <v>1976</v>
      </c>
    </row>
    <row r="1978" spans="1:1" x14ac:dyDescent="0.15">
      <c r="A1978" t="s">
        <v>1977</v>
      </c>
    </row>
    <row r="1979" spans="1:1" x14ac:dyDescent="0.15">
      <c r="A1979" t="s">
        <v>1978</v>
      </c>
    </row>
    <row r="1980" spans="1:1" x14ac:dyDescent="0.15">
      <c r="A1980" t="s">
        <v>1979</v>
      </c>
    </row>
    <row r="1981" spans="1:1" x14ac:dyDescent="0.15">
      <c r="A1981" t="s">
        <v>1980</v>
      </c>
    </row>
    <row r="1982" spans="1:1" x14ac:dyDescent="0.15">
      <c r="A1982" t="s">
        <v>1981</v>
      </c>
    </row>
    <row r="1983" spans="1:1" x14ac:dyDescent="0.15">
      <c r="A1983" t="s">
        <v>1982</v>
      </c>
    </row>
    <row r="1984" spans="1:1" x14ac:dyDescent="0.15">
      <c r="A1984" t="s">
        <v>1983</v>
      </c>
    </row>
    <row r="1985" spans="1:1" x14ac:dyDescent="0.15">
      <c r="A1985" t="s">
        <v>1984</v>
      </c>
    </row>
    <row r="1986" spans="1:1" x14ac:dyDescent="0.15">
      <c r="A1986" t="s">
        <v>1985</v>
      </c>
    </row>
    <row r="1987" spans="1:1" x14ac:dyDescent="0.15">
      <c r="A1987" t="s">
        <v>1986</v>
      </c>
    </row>
    <row r="1988" spans="1:1" x14ac:dyDescent="0.15">
      <c r="A1988" t="s">
        <v>1987</v>
      </c>
    </row>
    <row r="1989" spans="1:1" x14ac:dyDescent="0.15">
      <c r="A1989" t="s">
        <v>1988</v>
      </c>
    </row>
    <row r="1990" spans="1:1" x14ac:dyDescent="0.15">
      <c r="A1990" t="s">
        <v>1989</v>
      </c>
    </row>
    <row r="1991" spans="1:1" x14ac:dyDescent="0.15">
      <c r="A1991" t="s">
        <v>1990</v>
      </c>
    </row>
    <row r="1992" spans="1:1" x14ac:dyDescent="0.15">
      <c r="A1992" t="s">
        <v>1991</v>
      </c>
    </row>
    <row r="1993" spans="1:1" x14ac:dyDescent="0.15">
      <c r="A1993" t="s">
        <v>1992</v>
      </c>
    </row>
    <row r="1994" spans="1:1" x14ac:dyDescent="0.15">
      <c r="A1994" t="s">
        <v>1993</v>
      </c>
    </row>
    <row r="1995" spans="1:1" x14ac:dyDescent="0.15">
      <c r="A1995" t="s">
        <v>1994</v>
      </c>
    </row>
    <row r="1996" spans="1:1" x14ac:dyDescent="0.15">
      <c r="A1996" t="s">
        <v>1995</v>
      </c>
    </row>
    <row r="1997" spans="1:1" x14ac:dyDescent="0.15">
      <c r="A1997" t="s">
        <v>1996</v>
      </c>
    </row>
    <row r="1998" spans="1:1" x14ac:dyDescent="0.15">
      <c r="A1998" t="s">
        <v>1997</v>
      </c>
    </row>
    <row r="1999" spans="1:1" x14ac:dyDescent="0.15">
      <c r="A1999" t="s">
        <v>1998</v>
      </c>
    </row>
    <row r="2000" spans="1:1" x14ac:dyDescent="0.15">
      <c r="A2000" t="s">
        <v>1999</v>
      </c>
    </row>
    <row r="2001" spans="1:1" x14ac:dyDescent="0.15">
      <c r="A2001" t="s">
        <v>2000</v>
      </c>
    </row>
    <row r="2002" spans="1:1" x14ac:dyDescent="0.15">
      <c r="A2002" t="s">
        <v>2001</v>
      </c>
    </row>
    <row r="2003" spans="1:1" x14ac:dyDescent="0.15">
      <c r="A2003" t="s">
        <v>2002</v>
      </c>
    </row>
    <row r="2004" spans="1:1" x14ac:dyDescent="0.15">
      <c r="A2004" t="s">
        <v>2003</v>
      </c>
    </row>
    <row r="2005" spans="1:1" x14ac:dyDescent="0.15">
      <c r="A2005" t="s">
        <v>2004</v>
      </c>
    </row>
    <row r="2006" spans="1:1" x14ac:dyDescent="0.15">
      <c r="A2006" t="s">
        <v>2005</v>
      </c>
    </row>
    <row r="2007" spans="1:1" x14ac:dyDescent="0.15">
      <c r="A2007" t="s">
        <v>2006</v>
      </c>
    </row>
    <row r="2008" spans="1:1" x14ac:dyDescent="0.15">
      <c r="A2008" t="s">
        <v>2007</v>
      </c>
    </row>
    <row r="2009" spans="1:1" x14ac:dyDescent="0.15">
      <c r="A2009" t="s">
        <v>2008</v>
      </c>
    </row>
    <row r="2010" spans="1:1" x14ac:dyDescent="0.15">
      <c r="A2010" t="s">
        <v>2009</v>
      </c>
    </row>
    <row r="2011" spans="1:1" x14ac:dyDescent="0.15">
      <c r="A2011" t="s">
        <v>2010</v>
      </c>
    </row>
    <row r="2012" spans="1:1" x14ac:dyDescent="0.15">
      <c r="A2012" t="s">
        <v>2011</v>
      </c>
    </row>
    <row r="2013" spans="1:1" x14ac:dyDescent="0.15">
      <c r="A2013" t="s">
        <v>2012</v>
      </c>
    </row>
    <row r="2014" spans="1:1" x14ac:dyDescent="0.15">
      <c r="A2014" t="s">
        <v>2013</v>
      </c>
    </row>
    <row r="2015" spans="1:1" x14ac:dyDescent="0.15">
      <c r="A2015" t="s">
        <v>2014</v>
      </c>
    </row>
    <row r="2016" spans="1:1" x14ac:dyDescent="0.15">
      <c r="A2016" t="s">
        <v>2015</v>
      </c>
    </row>
    <row r="2017" spans="1:1" x14ac:dyDescent="0.15">
      <c r="A2017" t="s">
        <v>2016</v>
      </c>
    </row>
    <row r="2018" spans="1:1" x14ac:dyDescent="0.15">
      <c r="A2018" t="s">
        <v>2017</v>
      </c>
    </row>
    <row r="2019" spans="1:1" x14ac:dyDescent="0.15">
      <c r="A2019" t="s">
        <v>2018</v>
      </c>
    </row>
    <row r="2020" spans="1:1" x14ac:dyDescent="0.15">
      <c r="A2020" t="s">
        <v>2019</v>
      </c>
    </row>
    <row r="2021" spans="1:1" x14ac:dyDescent="0.15">
      <c r="A2021" t="s">
        <v>2020</v>
      </c>
    </row>
    <row r="2022" spans="1:1" x14ac:dyDescent="0.15">
      <c r="A2022" t="s">
        <v>2021</v>
      </c>
    </row>
    <row r="2023" spans="1:1" x14ac:dyDescent="0.15">
      <c r="A2023" t="s">
        <v>2022</v>
      </c>
    </row>
    <row r="2024" spans="1:1" x14ac:dyDescent="0.15">
      <c r="A2024" t="s">
        <v>2023</v>
      </c>
    </row>
    <row r="2025" spans="1:1" x14ac:dyDescent="0.15">
      <c r="A2025" t="s">
        <v>2024</v>
      </c>
    </row>
    <row r="2026" spans="1:1" x14ac:dyDescent="0.15">
      <c r="A2026" t="s">
        <v>2025</v>
      </c>
    </row>
    <row r="2027" spans="1:1" x14ac:dyDescent="0.15">
      <c r="A2027" t="s">
        <v>2026</v>
      </c>
    </row>
    <row r="2028" spans="1:1" x14ac:dyDescent="0.15">
      <c r="A2028" t="s">
        <v>2027</v>
      </c>
    </row>
    <row r="2029" spans="1:1" x14ac:dyDescent="0.15">
      <c r="A2029" t="s">
        <v>2028</v>
      </c>
    </row>
    <row r="2030" spans="1:1" x14ac:dyDescent="0.15">
      <c r="A2030" t="s">
        <v>2029</v>
      </c>
    </row>
    <row r="2031" spans="1:1" x14ac:dyDescent="0.15">
      <c r="A2031" t="s">
        <v>2030</v>
      </c>
    </row>
    <row r="2032" spans="1:1" x14ac:dyDescent="0.15">
      <c r="A2032" t="s">
        <v>2031</v>
      </c>
    </row>
    <row r="2033" spans="1:1" x14ac:dyDescent="0.15">
      <c r="A2033" t="s">
        <v>2032</v>
      </c>
    </row>
    <row r="2034" spans="1:1" x14ac:dyDescent="0.15">
      <c r="A2034" t="s">
        <v>2033</v>
      </c>
    </row>
    <row r="2035" spans="1:1" x14ac:dyDescent="0.15">
      <c r="A2035" t="s">
        <v>2034</v>
      </c>
    </row>
    <row r="2036" spans="1:1" x14ac:dyDescent="0.15">
      <c r="A2036" t="s">
        <v>2035</v>
      </c>
    </row>
    <row r="2037" spans="1:1" x14ac:dyDescent="0.15">
      <c r="A2037" t="s">
        <v>2036</v>
      </c>
    </row>
    <row r="2038" spans="1:1" x14ac:dyDescent="0.15">
      <c r="A2038" t="s">
        <v>2037</v>
      </c>
    </row>
    <row r="2039" spans="1:1" x14ac:dyDescent="0.15">
      <c r="A2039" t="s">
        <v>2038</v>
      </c>
    </row>
    <row r="2040" spans="1:1" x14ac:dyDescent="0.15">
      <c r="A2040" t="s">
        <v>2039</v>
      </c>
    </row>
    <row r="2041" spans="1:1" x14ac:dyDescent="0.15">
      <c r="A2041" t="s">
        <v>2040</v>
      </c>
    </row>
    <row r="2042" spans="1:1" x14ac:dyDescent="0.15">
      <c r="A2042" t="s">
        <v>2041</v>
      </c>
    </row>
    <row r="2043" spans="1:1" x14ac:dyDescent="0.15">
      <c r="A2043" t="s">
        <v>2042</v>
      </c>
    </row>
    <row r="2044" spans="1:1" x14ac:dyDescent="0.15">
      <c r="A2044" t="s">
        <v>2043</v>
      </c>
    </row>
    <row r="2045" spans="1:1" x14ac:dyDescent="0.15">
      <c r="A2045" t="s">
        <v>2044</v>
      </c>
    </row>
    <row r="2046" spans="1:1" x14ac:dyDescent="0.15">
      <c r="A2046" t="s">
        <v>2045</v>
      </c>
    </row>
    <row r="2047" spans="1:1" x14ac:dyDescent="0.15">
      <c r="A2047" t="s">
        <v>2046</v>
      </c>
    </row>
    <row r="2048" spans="1:1" x14ac:dyDescent="0.15">
      <c r="A2048" t="s">
        <v>2047</v>
      </c>
    </row>
    <row r="2049" spans="1:1" x14ac:dyDescent="0.15">
      <c r="A2049" t="s">
        <v>2048</v>
      </c>
    </row>
    <row r="2050" spans="1:1" x14ac:dyDescent="0.15">
      <c r="A2050" t="s">
        <v>2049</v>
      </c>
    </row>
    <row r="2051" spans="1:1" x14ac:dyDescent="0.15">
      <c r="A2051" t="s">
        <v>2050</v>
      </c>
    </row>
    <row r="2052" spans="1:1" x14ac:dyDescent="0.15">
      <c r="A2052" t="s">
        <v>2051</v>
      </c>
    </row>
    <row r="2053" spans="1:1" x14ac:dyDescent="0.15">
      <c r="A2053" t="s">
        <v>2052</v>
      </c>
    </row>
    <row r="2054" spans="1:1" x14ac:dyDescent="0.15">
      <c r="A2054" t="s">
        <v>2053</v>
      </c>
    </row>
    <row r="2055" spans="1:1" x14ac:dyDescent="0.15">
      <c r="A2055" t="s">
        <v>2054</v>
      </c>
    </row>
    <row r="2056" spans="1:1" x14ac:dyDescent="0.15">
      <c r="A2056" t="s">
        <v>2055</v>
      </c>
    </row>
    <row r="2057" spans="1:1" x14ac:dyDescent="0.15">
      <c r="A2057" t="s">
        <v>2056</v>
      </c>
    </row>
    <row r="2058" spans="1:1" x14ac:dyDescent="0.15">
      <c r="A2058" t="s">
        <v>2057</v>
      </c>
    </row>
    <row r="2059" spans="1:1" x14ac:dyDescent="0.15">
      <c r="A2059" t="s">
        <v>2058</v>
      </c>
    </row>
    <row r="2060" spans="1:1" x14ac:dyDescent="0.15">
      <c r="A2060" t="s">
        <v>2059</v>
      </c>
    </row>
    <row r="2061" spans="1:1" x14ac:dyDescent="0.15">
      <c r="A2061" t="s">
        <v>2060</v>
      </c>
    </row>
    <row r="2062" spans="1:1" x14ac:dyDescent="0.15">
      <c r="A2062" t="s">
        <v>2061</v>
      </c>
    </row>
    <row r="2063" spans="1:1" x14ac:dyDescent="0.15">
      <c r="A2063" t="s">
        <v>2062</v>
      </c>
    </row>
    <row r="2064" spans="1:1" x14ac:dyDescent="0.15">
      <c r="A2064" t="s">
        <v>2063</v>
      </c>
    </row>
    <row r="2065" spans="1:1" x14ac:dyDescent="0.15">
      <c r="A2065" t="s">
        <v>2064</v>
      </c>
    </row>
    <row r="2066" spans="1:1" x14ac:dyDescent="0.15">
      <c r="A2066" t="s">
        <v>2065</v>
      </c>
    </row>
    <row r="2067" spans="1:1" x14ac:dyDescent="0.15">
      <c r="A2067" t="s">
        <v>2066</v>
      </c>
    </row>
    <row r="2068" spans="1:1" x14ac:dyDescent="0.15">
      <c r="A2068" t="s">
        <v>2067</v>
      </c>
    </row>
    <row r="2069" spans="1:1" x14ac:dyDescent="0.15">
      <c r="A2069" t="s">
        <v>2068</v>
      </c>
    </row>
    <row r="2070" spans="1:1" x14ac:dyDescent="0.15">
      <c r="A2070" t="s">
        <v>2069</v>
      </c>
    </row>
    <row r="2071" spans="1:1" x14ac:dyDescent="0.15">
      <c r="A2071" t="s">
        <v>2070</v>
      </c>
    </row>
    <row r="2072" spans="1:1" x14ac:dyDescent="0.15">
      <c r="A2072" t="s">
        <v>2071</v>
      </c>
    </row>
    <row r="2073" spans="1:1" x14ac:dyDescent="0.15">
      <c r="A2073" t="s">
        <v>2072</v>
      </c>
    </row>
    <row r="2074" spans="1:1" x14ac:dyDescent="0.15">
      <c r="A2074" t="s">
        <v>2073</v>
      </c>
    </row>
    <row r="2075" spans="1:1" x14ac:dyDescent="0.15">
      <c r="A2075" t="s">
        <v>2074</v>
      </c>
    </row>
    <row r="2076" spans="1:1" x14ac:dyDescent="0.15">
      <c r="A2076" t="s">
        <v>2075</v>
      </c>
    </row>
    <row r="2077" spans="1:1" x14ac:dyDescent="0.15">
      <c r="A2077" t="s">
        <v>2076</v>
      </c>
    </row>
    <row r="2078" spans="1:1" x14ac:dyDescent="0.15">
      <c r="A2078" t="s">
        <v>2077</v>
      </c>
    </row>
    <row r="2079" spans="1:1" x14ac:dyDescent="0.15">
      <c r="A2079" t="s">
        <v>2078</v>
      </c>
    </row>
    <row r="2080" spans="1:1" x14ac:dyDescent="0.15">
      <c r="A2080" t="s">
        <v>2079</v>
      </c>
    </row>
    <row r="2081" spans="1:1" x14ac:dyDescent="0.15">
      <c r="A2081" t="s">
        <v>2080</v>
      </c>
    </row>
    <row r="2082" spans="1:1" x14ac:dyDescent="0.15">
      <c r="A2082" t="s">
        <v>2081</v>
      </c>
    </row>
    <row r="2083" spans="1:1" x14ac:dyDescent="0.15">
      <c r="A2083" t="s">
        <v>2082</v>
      </c>
    </row>
    <row r="2084" spans="1:1" x14ac:dyDescent="0.15">
      <c r="A2084" t="s">
        <v>2083</v>
      </c>
    </row>
    <row r="2085" spans="1:1" x14ac:dyDescent="0.15">
      <c r="A2085" t="s">
        <v>2084</v>
      </c>
    </row>
    <row r="2086" spans="1:1" x14ac:dyDescent="0.15">
      <c r="A2086" t="s">
        <v>2085</v>
      </c>
    </row>
    <row r="2087" spans="1:1" x14ac:dyDescent="0.15">
      <c r="A2087" t="s">
        <v>2086</v>
      </c>
    </row>
    <row r="2088" spans="1:1" x14ac:dyDescent="0.15">
      <c r="A2088" t="s">
        <v>2087</v>
      </c>
    </row>
    <row r="2089" spans="1:1" x14ac:dyDescent="0.15">
      <c r="A2089" t="s">
        <v>2088</v>
      </c>
    </row>
    <row r="2090" spans="1:1" x14ac:dyDescent="0.15">
      <c r="A2090" t="s">
        <v>2089</v>
      </c>
    </row>
    <row r="2091" spans="1:1" x14ac:dyDescent="0.15">
      <c r="A2091" t="s">
        <v>2090</v>
      </c>
    </row>
    <row r="2092" spans="1:1" x14ac:dyDescent="0.15">
      <c r="A2092" t="s">
        <v>2091</v>
      </c>
    </row>
    <row r="2093" spans="1:1" x14ac:dyDescent="0.15">
      <c r="A2093" t="s">
        <v>2092</v>
      </c>
    </row>
    <row r="2094" spans="1:1" x14ac:dyDescent="0.15">
      <c r="A2094" t="s">
        <v>2093</v>
      </c>
    </row>
    <row r="2095" spans="1:1" x14ac:dyDescent="0.15">
      <c r="A2095" t="s">
        <v>2094</v>
      </c>
    </row>
    <row r="2096" spans="1:1" x14ac:dyDescent="0.15">
      <c r="A2096" t="s">
        <v>2095</v>
      </c>
    </row>
    <row r="2097" spans="1:1" x14ac:dyDescent="0.15">
      <c r="A2097" t="s">
        <v>2096</v>
      </c>
    </row>
    <row r="2098" spans="1:1" x14ac:dyDescent="0.15">
      <c r="A2098" t="s">
        <v>2097</v>
      </c>
    </row>
    <row r="2099" spans="1:1" x14ac:dyDescent="0.15">
      <c r="A2099" t="s">
        <v>2098</v>
      </c>
    </row>
    <row r="2100" spans="1:1" x14ac:dyDescent="0.15">
      <c r="A2100" t="s">
        <v>2099</v>
      </c>
    </row>
    <row r="2101" spans="1:1" x14ac:dyDescent="0.15">
      <c r="A2101" t="s">
        <v>2100</v>
      </c>
    </row>
    <row r="2102" spans="1:1" x14ac:dyDescent="0.15">
      <c r="A2102" t="s">
        <v>2101</v>
      </c>
    </row>
    <row r="2103" spans="1:1" x14ac:dyDescent="0.15">
      <c r="A2103" t="s">
        <v>2102</v>
      </c>
    </row>
    <row r="2104" spans="1:1" x14ac:dyDescent="0.15">
      <c r="A2104" t="s">
        <v>2103</v>
      </c>
    </row>
    <row r="2105" spans="1:1" x14ac:dyDescent="0.15">
      <c r="A2105" t="s">
        <v>2104</v>
      </c>
    </row>
    <row r="2106" spans="1:1" x14ac:dyDescent="0.15">
      <c r="A2106" t="s">
        <v>2105</v>
      </c>
    </row>
    <row r="2107" spans="1:1" x14ac:dyDescent="0.15">
      <c r="A2107" t="s">
        <v>2106</v>
      </c>
    </row>
    <row r="2108" spans="1:1" x14ac:dyDescent="0.15">
      <c r="A2108" t="s">
        <v>2107</v>
      </c>
    </row>
    <row r="2109" spans="1:1" x14ac:dyDescent="0.15">
      <c r="A2109" t="s">
        <v>2108</v>
      </c>
    </row>
    <row r="2110" spans="1:1" x14ac:dyDescent="0.15">
      <c r="A2110" t="s">
        <v>2109</v>
      </c>
    </row>
    <row r="2111" spans="1:1" x14ac:dyDescent="0.15">
      <c r="A2111" t="s">
        <v>2110</v>
      </c>
    </row>
    <row r="2112" spans="1:1" x14ac:dyDescent="0.15">
      <c r="A2112" t="s">
        <v>2111</v>
      </c>
    </row>
    <row r="2113" spans="1:1" x14ac:dyDescent="0.15">
      <c r="A2113" t="s">
        <v>2112</v>
      </c>
    </row>
    <row r="2114" spans="1:1" x14ac:dyDescent="0.15">
      <c r="A2114" t="s">
        <v>2113</v>
      </c>
    </row>
    <row r="2115" spans="1:1" x14ac:dyDescent="0.15">
      <c r="A2115" t="s">
        <v>2114</v>
      </c>
    </row>
    <row r="2116" spans="1:1" x14ac:dyDescent="0.15">
      <c r="A2116" t="s">
        <v>2115</v>
      </c>
    </row>
    <row r="2117" spans="1:1" x14ac:dyDescent="0.15">
      <c r="A2117" t="s">
        <v>2116</v>
      </c>
    </row>
    <row r="2118" spans="1:1" x14ac:dyDescent="0.15">
      <c r="A2118" t="s">
        <v>2117</v>
      </c>
    </row>
    <row r="2119" spans="1:1" x14ac:dyDescent="0.15">
      <c r="A2119" t="s">
        <v>2118</v>
      </c>
    </row>
    <row r="2120" spans="1:1" x14ac:dyDescent="0.15">
      <c r="A2120" t="s">
        <v>2119</v>
      </c>
    </row>
    <row r="2121" spans="1:1" x14ac:dyDescent="0.15">
      <c r="A2121" t="s">
        <v>2120</v>
      </c>
    </row>
    <row r="2122" spans="1:1" x14ac:dyDescent="0.15">
      <c r="A2122" t="s">
        <v>2121</v>
      </c>
    </row>
    <row r="2123" spans="1:1" x14ac:dyDescent="0.15">
      <c r="A2123" t="s">
        <v>2122</v>
      </c>
    </row>
    <row r="2124" spans="1:1" x14ac:dyDescent="0.15">
      <c r="A2124" t="s">
        <v>2123</v>
      </c>
    </row>
    <row r="2125" spans="1:1" x14ac:dyDescent="0.15">
      <c r="A2125" t="s">
        <v>2124</v>
      </c>
    </row>
    <row r="2126" spans="1:1" x14ac:dyDescent="0.15">
      <c r="A2126" t="s">
        <v>2125</v>
      </c>
    </row>
    <row r="2127" spans="1:1" x14ac:dyDescent="0.15">
      <c r="A2127" t="s">
        <v>2126</v>
      </c>
    </row>
    <row r="2128" spans="1:1" x14ac:dyDescent="0.15">
      <c r="A2128" t="s">
        <v>2127</v>
      </c>
    </row>
    <row r="2129" spans="1:1" x14ac:dyDescent="0.15">
      <c r="A2129" t="s">
        <v>2128</v>
      </c>
    </row>
    <row r="2130" spans="1:1" x14ac:dyDescent="0.15">
      <c r="A2130" t="s">
        <v>2129</v>
      </c>
    </row>
    <row r="2131" spans="1:1" x14ac:dyDescent="0.15">
      <c r="A2131" t="s">
        <v>2130</v>
      </c>
    </row>
    <row r="2132" spans="1:1" x14ac:dyDescent="0.15">
      <c r="A2132" t="s">
        <v>2131</v>
      </c>
    </row>
    <row r="2133" spans="1:1" x14ac:dyDescent="0.15">
      <c r="A2133" t="s">
        <v>2132</v>
      </c>
    </row>
    <row r="2134" spans="1:1" x14ac:dyDescent="0.15">
      <c r="A2134" t="s">
        <v>2133</v>
      </c>
    </row>
    <row r="2135" spans="1:1" x14ac:dyDescent="0.15">
      <c r="A2135" t="s">
        <v>2134</v>
      </c>
    </row>
    <row r="2136" spans="1:1" x14ac:dyDescent="0.15">
      <c r="A2136" t="s">
        <v>2135</v>
      </c>
    </row>
    <row r="2137" spans="1:1" x14ac:dyDescent="0.15">
      <c r="A2137" t="s">
        <v>2136</v>
      </c>
    </row>
    <row r="2138" spans="1:1" x14ac:dyDescent="0.15">
      <c r="A2138" t="s">
        <v>2137</v>
      </c>
    </row>
    <row r="2139" spans="1:1" x14ac:dyDescent="0.15">
      <c r="A2139" t="s">
        <v>2138</v>
      </c>
    </row>
    <row r="2140" spans="1:1" x14ac:dyDescent="0.15">
      <c r="A2140" t="s">
        <v>2139</v>
      </c>
    </row>
    <row r="2141" spans="1:1" x14ac:dyDescent="0.15">
      <c r="A2141" t="s">
        <v>2140</v>
      </c>
    </row>
    <row r="2142" spans="1:1" x14ac:dyDescent="0.15">
      <c r="A2142" t="s">
        <v>2141</v>
      </c>
    </row>
    <row r="2143" spans="1:1" x14ac:dyDescent="0.15">
      <c r="A2143" t="s">
        <v>2142</v>
      </c>
    </row>
    <row r="2144" spans="1:1" x14ac:dyDescent="0.15">
      <c r="A2144" t="s">
        <v>2143</v>
      </c>
    </row>
    <row r="2145" spans="1:1" x14ac:dyDescent="0.15">
      <c r="A2145" t="s">
        <v>2144</v>
      </c>
    </row>
    <row r="2146" spans="1:1" x14ac:dyDescent="0.15">
      <c r="A2146" t="s">
        <v>2145</v>
      </c>
    </row>
    <row r="2147" spans="1:1" x14ac:dyDescent="0.15">
      <c r="A2147" t="s">
        <v>2146</v>
      </c>
    </row>
    <row r="2148" spans="1:1" x14ac:dyDescent="0.15">
      <c r="A2148" t="s">
        <v>2147</v>
      </c>
    </row>
    <row r="2149" spans="1:1" x14ac:dyDescent="0.15">
      <c r="A2149" t="s">
        <v>2148</v>
      </c>
    </row>
    <row r="2150" spans="1:1" x14ac:dyDescent="0.15">
      <c r="A2150" t="s">
        <v>2149</v>
      </c>
    </row>
    <row r="2151" spans="1:1" x14ac:dyDescent="0.15">
      <c r="A2151" t="s">
        <v>2150</v>
      </c>
    </row>
    <row r="2152" spans="1:1" x14ac:dyDescent="0.15">
      <c r="A2152" t="s">
        <v>2151</v>
      </c>
    </row>
    <row r="2153" spans="1:1" x14ac:dyDescent="0.15">
      <c r="A2153" t="s">
        <v>2152</v>
      </c>
    </row>
    <row r="2154" spans="1:1" x14ac:dyDescent="0.15">
      <c r="A2154" t="s">
        <v>2153</v>
      </c>
    </row>
    <row r="2155" spans="1:1" x14ac:dyDescent="0.15">
      <c r="A2155" t="s">
        <v>2154</v>
      </c>
    </row>
    <row r="2156" spans="1:1" x14ac:dyDescent="0.15">
      <c r="A2156" t="s">
        <v>2155</v>
      </c>
    </row>
    <row r="2157" spans="1:1" x14ac:dyDescent="0.15">
      <c r="A2157" t="s">
        <v>2156</v>
      </c>
    </row>
    <row r="2158" spans="1:1" x14ac:dyDescent="0.15">
      <c r="A2158" t="s">
        <v>2157</v>
      </c>
    </row>
    <row r="2159" spans="1:1" x14ac:dyDescent="0.15">
      <c r="A2159" t="s">
        <v>2158</v>
      </c>
    </row>
    <row r="2160" spans="1:1" x14ac:dyDescent="0.15">
      <c r="A2160" t="s">
        <v>2159</v>
      </c>
    </row>
    <row r="2161" spans="1:1" x14ac:dyDescent="0.15">
      <c r="A2161" t="s">
        <v>2160</v>
      </c>
    </row>
    <row r="2162" spans="1:1" x14ac:dyDescent="0.15">
      <c r="A2162" t="s">
        <v>2161</v>
      </c>
    </row>
    <row r="2163" spans="1:1" x14ac:dyDescent="0.15">
      <c r="A2163" t="s">
        <v>2162</v>
      </c>
    </row>
    <row r="2164" spans="1:1" x14ac:dyDescent="0.15">
      <c r="A2164" t="s">
        <v>2163</v>
      </c>
    </row>
    <row r="2165" spans="1:1" x14ac:dyDescent="0.15">
      <c r="A2165" t="s">
        <v>2164</v>
      </c>
    </row>
    <row r="2166" spans="1:1" x14ac:dyDescent="0.15">
      <c r="A2166" t="s">
        <v>2165</v>
      </c>
    </row>
    <row r="2167" spans="1:1" x14ac:dyDescent="0.15">
      <c r="A2167" t="s">
        <v>2166</v>
      </c>
    </row>
    <row r="2168" spans="1:1" x14ac:dyDescent="0.15">
      <c r="A2168" t="s">
        <v>2167</v>
      </c>
    </row>
    <row r="2169" spans="1:1" x14ac:dyDescent="0.15">
      <c r="A2169" t="s">
        <v>2168</v>
      </c>
    </row>
    <row r="2170" spans="1:1" x14ac:dyDescent="0.15">
      <c r="A2170" t="s">
        <v>2169</v>
      </c>
    </row>
    <row r="2171" spans="1:1" x14ac:dyDescent="0.15">
      <c r="A2171" t="s">
        <v>2170</v>
      </c>
    </row>
    <row r="2172" spans="1:1" x14ac:dyDescent="0.15">
      <c r="A2172" t="s">
        <v>2171</v>
      </c>
    </row>
    <row r="2173" spans="1:1" x14ac:dyDescent="0.15">
      <c r="A2173" t="s">
        <v>2172</v>
      </c>
    </row>
    <row r="2174" spans="1:1" x14ac:dyDescent="0.15">
      <c r="A2174" t="s">
        <v>2173</v>
      </c>
    </row>
    <row r="2175" spans="1:1" x14ac:dyDescent="0.15">
      <c r="A2175" t="s">
        <v>2174</v>
      </c>
    </row>
    <row r="2176" spans="1:1" x14ac:dyDescent="0.15">
      <c r="A2176" t="s">
        <v>2175</v>
      </c>
    </row>
    <row r="2177" spans="1:1" x14ac:dyDescent="0.15">
      <c r="A2177" t="s">
        <v>2176</v>
      </c>
    </row>
    <row r="2178" spans="1:1" x14ac:dyDescent="0.15">
      <c r="A2178" t="s">
        <v>2177</v>
      </c>
    </row>
    <row r="2179" spans="1:1" x14ac:dyDescent="0.15">
      <c r="A2179" t="s">
        <v>2178</v>
      </c>
    </row>
    <row r="2180" spans="1:1" x14ac:dyDescent="0.15">
      <c r="A2180" t="s">
        <v>2179</v>
      </c>
    </row>
    <row r="2181" spans="1:1" x14ac:dyDescent="0.15">
      <c r="A2181" t="s">
        <v>2180</v>
      </c>
    </row>
    <row r="2182" spans="1:1" x14ac:dyDescent="0.15">
      <c r="A2182" t="s">
        <v>2181</v>
      </c>
    </row>
    <row r="2183" spans="1:1" x14ac:dyDescent="0.15">
      <c r="A2183" t="s">
        <v>2182</v>
      </c>
    </row>
    <row r="2184" spans="1:1" x14ac:dyDescent="0.15">
      <c r="A2184" t="s">
        <v>2183</v>
      </c>
    </row>
    <row r="2185" spans="1:1" x14ac:dyDescent="0.15">
      <c r="A2185" t="s">
        <v>2184</v>
      </c>
    </row>
    <row r="2186" spans="1:1" x14ac:dyDescent="0.15">
      <c r="A2186" t="s">
        <v>2185</v>
      </c>
    </row>
    <row r="2187" spans="1:1" x14ac:dyDescent="0.15">
      <c r="A2187" t="s">
        <v>2186</v>
      </c>
    </row>
    <row r="2188" spans="1:1" x14ac:dyDescent="0.15">
      <c r="A2188" t="s">
        <v>2187</v>
      </c>
    </row>
    <row r="2189" spans="1:1" x14ac:dyDescent="0.15">
      <c r="A2189" t="s">
        <v>2188</v>
      </c>
    </row>
    <row r="2190" spans="1:1" x14ac:dyDescent="0.15">
      <c r="A2190" t="s">
        <v>2189</v>
      </c>
    </row>
    <row r="2191" spans="1:1" x14ac:dyDescent="0.15">
      <c r="A2191" t="s">
        <v>2190</v>
      </c>
    </row>
    <row r="2192" spans="1:1" x14ac:dyDescent="0.15">
      <c r="A2192" t="s">
        <v>2191</v>
      </c>
    </row>
    <row r="2193" spans="1:1" x14ac:dyDescent="0.15">
      <c r="A2193" t="s">
        <v>2192</v>
      </c>
    </row>
    <row r="2194" spans="1:1" x14ac:dyDescent="0.15">
      <c r="A2194" t="s">
        <v>2193</v>
      </c>
    </row>
    <row r="2195" spans="1:1" x14ac:dyDescent="0.15">
      <c r="A2195" t="s">
        <v>2194</v>
      </c>
    </row>
    <row r="2196" spans="1:1" x14ac:dyDescent="0.15">
      <c r="A2196" t="s">
        <v>2195</v>
      </c>
    </row>
    <row r="2197" spans="1:1" x14ac:dyDescent="0.15">
      <c r="A2197" t="s">
        <v>2196</v>
      </c>
    </row>
    <row r="2198" spans="1:1" x14ac:dyDescent="0.15">
      <c r="A2198" t="s">
        <v>2197</v>
      </c>
    </row>
    <row r="2199" spans="1:1" x14ac:dyDescent="0.15">
      <c r="A2199" t="s">
        <v>2198</v>
      </c>
    </row>
    <row r="2200" spans="1:1" x14ac:dyDescent="0.15">
      <c r="A2200" t="s">
        <v>2199</v>
      </c>
    </row>
    <row r="2201" spans="1:1" x14ac:dyDescent="0.15">
      <c r="A2201" t="s">
        <v>2200</v>
      </c>
    </row>
    <row r="2202" spans="1:1" x14ac:dyDescent="0.15">
      <c r="A2202" t="s">
        <v>2201</v>
      </c>
    </row>
    <row r="2203" spans="1:1" x14ac:dyDescent="0.15">
      <c r="A2203" t="s">
        <v>2202</v>
      </c>
    </row>
    <row r="2204" spans="1:1" x14ac:dyDescent="0.15">
      <c r="A2204" t="s">
        <v>2203</v>
      </c>
    </row>
    <row r="2205" spans="1:1" x14ac:dyDescent="0.15">
      <c r="A2205" t="s">
        <v>2204</v>
      </c>
    </row>
    <row r="2206" spans="1:1" x14ac:dyDescent="0.15">
      <c r="A2206" t="s">
        <v>2205</v>
      </c>
    </row>
    <row r="2207" spans="1:1" x14ac:dyDescent="0.15">
      <c r="A2207" t="s">
        <v>2206</v>
      </c>
    </row>
    <row r="2208" spans="1:1" x14ac:dyDescent="0.15">
      <c r="A2208" t="s">
        <v>2207</v>
      </c>
    </row>
    <row r="2209" spans="1:1" x14ac:dyDescent="0.15">
      <c r="A2209" t="s">
        <v>2208</v>
      </c>
    </row>
    <row r="2210" spans="1:1" x14ac:dyDescent="0.15">
      <c r="A2210" t="s">
        <v>2209</v>
      </c>
    </row>
    <row r="2211" spans="1:1" x14ac:dyDescent="0.15">
      <c r="A2211" t="s">
        <v>2210</v>
      </c>
    </row>
    <row r="2212" spans="1:1" x14ac:dyDescent="0.15">
      <c r="A2212" t="s">
        <v>2211</v>
      </c>
    </row>
    <row r="2213" spans="1:1" x14ac:dyDescent="0.15">
      <c r="A2213" t="s">
        <v>2212</v>
      </c>
    </row>
    <row r="2214" spans="1:1" x14ac:dyDescent="0.15">
      <c r="A2214" t="s">
        <v>2213</v>
      </c>
    </row>
    <row r="2215" spans="1:1" x14ac:dyDescent="0.15">
      <c r="A2215" t="s">
        <v>2214</v>
      </c>
    </row>
    <row r="2216" spans="1:1" x14ac:dyDescent="0.15">
      <c r="A2216" t="s">
        <v>2215</v>
      </c>
    </row>
    <row r="2217" spans="1:1" x14ac:dyDescent="0.15">
      <c r="A2217" t="s">
        <v>2216</v>
      </c>
    </row>
    <row r="2218" spans="1:1" x14ac:dyDescent="0.15">
      <c r="A2218" t="s">
        <v>2217</v>
      </c>
    </row>
    <row r="2219" spans="1:1" x14ac:dyDescent="0.15">
      <c r="A2219" t="s">
        <v>2218</v>
      </c>
    </row>
    <row r="2220" spans="1:1" x14ac:dyDescent="0.15">
      <c r="A2220" t="s">
        <v>2219</v>
      </c>
    </row>
    <row r="2221" spans="1:1" x14ac:dyDescent="0.15">
      <c r="A2221" t="s">
        <v>2220</v>
      </c>
    </row>
    <row r="2222" spans="1:1" x14ac:dyDescent="0.15">
      <c r="A2222" t="s">
        <v>2221</v>
      </c>
    </row>
    <row r="2223" spans="1:1" x14ac:dyDescent="0.15">
      <c r="A2223" t="s">
        <v>2222</v>
      </c>
    </row>
    <row r="2224" spans="1:1" x14ac:dyDescent="0.15">
      <c r="A2224" t="s">
        <v>2223</v>
      </c>
    </row>
    <row r="2225" spans="1:1" x14ac:dyDescent="0.15">
      <c r="A2225" t="s">
        <v>2224</v>
      </c>
    </row>
    <row r="2226" spans="1:1" x14ac:dyDescent="0.15">
      <c r="A2226" t="s">
        <v>2225</v>
      </c>
    </row>
    <row r="2227" spans="1:1" x14ac:dyDescent="0.15">
      <c r="A2227" t="s">
        <v>2226</v>
      </c>
    </row>
    <row r="2228" spans="1:1" x14ac:dyDescent="0.15">
      <c r="A2228" t="s">
        <v>2227</v>
      </c>
    </row>
    <row r="2229" spans="1:1" x14ac:dyDescent="0.15">
      <c r="A2229" t="s">
        <v>2228</v>
      </c>
    </row>
    <row r="2230" spans="1:1" x14ac:dyDescent="0.15">
      <c r="A2230" t="s">
        <v>2229</v>
      </c>
    </row>
    <row r="2231" spans="1:1" x14ac:dyDescent="0.15">
      <c r="A2231" t="s">
        <v>2230</v>
      </c>
    </row>
    <row r="2232" spans="1:1" x14ac:dyDescent="0.15">
      <c r="A2232" t="s">
        <v>2231</v>
      </c>
    </row>
    <row r="2233" spans="1:1" x14ac:dyDescent="0.15">
      <c r="A2233" t="s">
        <v>2232</v>
      </c>
    </row>
    <row r="2234" spans="1:1" x14ac:dyDescent="0.15">
      <c r="A2234" t="s">
        <v>2233</v>
      </c>
    </row>
    <row r="2235" spans="1:1" x14ac:dyDescent="0.15">
      <c r="A2235" t="s">
        <v>2234</v>
      </c>
    </row>
    <row r="2236" spans="1:1" x14ac:dyDescent="0.15">
      <c r="A2236" t="s">
        <v>2235</v>
      </c>
    </row>
    <row r="2237" spans="1:1" x14ac:dyDescent="0.15">
      <c r="A2237" t="s">
        <v>2236</v>
      </c>
    </row>
    <row r="2238" spans="1:1" x14ac:dyDescent="0.15">
      <c r="A2238" t="s">
        <v>2237</v>
      </c>
    </row>
    <row r="2239" spans="1:1" x14ac:dyDescent="0.15">
      <c r="A2239" t="s">
        <v>2238</v>
      </c>
    </row>
    <row r="2240" spans="1:1" x14ac:dyDescent="0.15">
      <c r="A2240" t="s">
        <v>2239</v>
      </c>
    </row>
    <row r="2241" spans="1:1" x14ac:dyDescent="0.15">
      <c r="A2241" t="s">
        <v>2240</v>
      </c>
    </row>
    <row r="2242" spans="1:1" x14ac:dyDescent="0.15">
      <c r="A2242" t="s">
        <v>2241</v>
      </c>
    </row>
    <row r="2243" spans="1:1" x14ac:dyDescent="0.15">
      <c r="A2243" t="s">
        <v>2242</v>
      </c>
    </row>
    <row r="2244" spans="1:1" x14ac:dyDescent="0.15">
      <c r="A2244" t="s">
        <v>2243</v>
      </c>
    </row>
    <row r="2245" spans="1:1" x14ac:dyDescent="0.15">
      <c r="A2245" t="s">
        <v>2244</v>
      </c>
    </row>
    <row r="2246" spans="1:1" x14ac:dyDescent="0.15">
      <c r="A2246" t="s">
        <v>2245</v>
      </c>
    </row>
    <row r="2247" spans="1:1" x14ac:dyDescent="0.15">
      <c r="A2247" t="s">
        <v>2246</v>
      </c>
    </row>
    <row r="2248" spans="1:1" x14ac:dyDescent="0.15">
      <c r="A2248" t="s">
        <v>2247</v>
      </c>
    </row>
    <row r="2249" spans="1:1" x14ac:dyDescent="0.15">
      <c r="A2249" t="s">
        <v>2248</v>
      </c>
    </row>
    <row r="2250" spans="1:1" x14ac:dyDescent="0.15">
      <c r="A2250" t="s">
        <v>2249</v>
      </c>
    </row>
    <row r="2251" spans="1:1" x14ac:dyDescent="0.15">
      <c r="A2251" t="s">
        <v>2250</v>
      </c>
    </row>
    <row r="2252" spans="1:1" x14ac:dyDescent="0.15">
      <c r="A2252" t="s">
        <v>2251</v>
      </c>
    </row>
    <row r="2253" spans="1:1" x14ac:dyDescent="0.15">
      <c r="A2253" t="s">
        <v>2252</v>
      </c>
    </row>
    <row r="2254" spans="1:1" x14ac:dyDescent="0.15">
      <c r="A2254" t="s">
        <v>2253</v>
      </c>
    </row>
    <row r="2255" spans="1:1" x14ac:dyDescent="0.15">
      <c r="A2255" t="s">
        <v>2254</v>
      </c>
    </row>
    <row r="2256" spans="1:1" x14ac:dyDescent="0.15">
      <c r="A2256" t="s">
        <v>2255</v>
      </c>
    </row>
    <row r="2257" spans="1:1" x14ac:dyDescent="0.15">
      <c r="A2257" t="s">
        <v>2256</v>
      </c>
    </row>
    <row r="2258" spans="1:1" x14ac:dyDescent="0.15">
      <c r="A2258" t="s">
        <v>2257</v>
      </c>
    </row>
    <row r="2259" spans="1:1" x14ac:dyDescent="0.15">
      <c r="A2259" t="s">
        <v>2258</v>
      </c>
    </row>
    <row r="2260" spans="1:1" x14ac:dyDescent="0.15">
      <c r="A2260" t="s">
        <v>2259</v>
      </c>
    </row>
    <row r="2261" spans="1:1" x14ac:dyDescent="0.15">
      <c r="A2261" t="s">
        <v>2260</v>
      </c>
    </row>
    <row r="2262" spans="1:1" x14ac:dyDescent="0.15">
      <c r="A2262" t="s">
        <v>2261</v>
      </c>
    </row>
    <row r="2263" spans="1:1" x14ac:dyDescent="0.15">
      <c r="A2263" t="s">
        <v>2262</v>
      </c>
    </row>
    <row r="2264" spans="1:1" x14ac:dyDescent="0.15">
      <c r="A2264" t="s">
        <v>2263</v>
      </c>
    </row>
    <row r="2265" spans="1:1" x14ac:dyDescent="0.15">
      <c r="A2265" t="s">
        <v>2264</v>
      </c>
    </row>
    <row r="2266" spans="1:1" x14ac:dyDescent="0.15">
      <c r="A2266" t="s">
        <v>2265</v>
      </c>
    </row>
    <row r="2267" spans="1:1" x14ac:dyDescent="0.15">
      <c r="A2267" t="s">
        <v>2266</v>
      </c>
    </row>
    <row r="2268" spans="1:1" x14ac:dyDescent="0.15">
      <c r="A2268" t="s">
        <v>2267</v>
      </c>
    </row>
    <row r="2269" spans="1:1" x14ac:dyDescent="0.15">
      <c r="A2269" t="s">
        <v>2268</v>
      </c>
    </row>
    <row r="2270" spans="1:1" x14ac:dyDescent="0.15">
      <c r="A2270" t="s">
        <v>2269</v>
      </c>
    </row>
    <row r="2271" spans="1:1" x14ac:dyDescent="0.15">
      <c r="A2271" t="s">
        <v>2270</v>
      </c>
    </row>
    <row r="2272" spans="1:1" x14ac:dyDescent="0.15">
      <c r="A2272" t="s">
        <v>2271</v>
      </c>
    </row>
    <row r="2273" spans="1:1" x14ac:dyDescent="0.15">
      <c r="A2273" t="s">
        <v>2272</v>
      </c>
    </row>
    <row r="2274" spans="1:1" x14ac:dyDescent="0.15">
      <c r="A2274" t="s">
        <v>2273</v>
      </c>
    </row>
    <row r="2275" spans="1:1" x14ac:dyDescent="0.15">
      <c r="A2275" t="s">
        <v>2274</v>
      </c>
    </row>
    <row r="2276" spans="1:1" x14ac:dyDescent="0.15">
      <c r="A2276" t="s">
        <v>2275</v>
      </c>
    </row>
    <row r="2277" spans="1:1" x14ac:dyDescent="0.15">
      <c r="A2277" t="s">
        <v>2276</v>
      </c>
    </row>
    <row r="2278" spans="1:1" x14ac:dyDescent="0.15">
      <c r="A2278" t="s">
        <v>2277</v>
      </c>
    </row>
    <row r="2279" spans="1:1" x14ac:dyDescent="0.15">
      <c r="A2279" t="s">
        <v>2278</v>
      </c>
    </row>
    <row r="2280" spans="1:1" x14ac:dyDescent="0.15">
      <c r="A2280" t="s">
        <v>2279</v>
      </c>
    </row>
    <row r="2281" spans="1:1" x14ac:dyDescent="0.15">
      <c r="A2281" t="s">
        <v>2280</v>
      </c>
    </row>
    <row r="2282" spans="1:1" x14ac:dyDescent="0.15">
      <c r="A2282" t="s">
        <v>2281</v>
      </c>
    </row>
    <row r="2283" spans="1:1" x14ac:dyDescent="0.15">
      <c r="A2283" t="s">
        <v>2282</v>
      </c>
    </row>
    <row r="2284" spans="1:1" x14ac:dyDescent="0.15">
      <c r="A2284" t="s">
        <v>2283</v>
      </c>
    </row>
    <row r="2285" spans="1:1" x14ac:dyDescent="0.15">
      <c r="A2285" t="s">
        <v>2284</v>
      </c>
    </row>
    <row r="2286" spans="1:1" x14ac:dyDescent="0.15">
      <c r="A2286" t="s">
        <v>2285</v>
      </c>
    </row>
    <row r="2287" spans="1:1" x14ac:dyDescent="0.15">
      <c r="A2287" t="s">
        <v>2286</v>
      </c>
    </row>
    <row r="2288" spans="1:1" x14ac:dyDescent="0.15">
      <c r="A2288" t="s">
        <v>2287</v>
      </c>
    </row>
    <row r="2289" spans="1:1" x14ac:dyDescent="0.15">
      <c r="A2289" t="s">
        <v>2288</v>
      </c>
    </row>
    <row r="2290" spans="1:1" x14ac:dyDescent="0.15">
      <c r="A2290" t="s">
        <v>2289</v>
      </c>
    </row>
    <row r="2291" spans="1:1" x14ac:dyDescent="0.15">
      <c r="A2291" t="s">
        <v>2290</v>
      </c>
    </row>
    <row r="2292" spans="1:1" x14ac:dyDescent="0.15">
      <c r="A2292" t="s">
        <v>2291</v>
      </c>
    </row>
    <row r="2293" spans="1:1" x14ac:dyDescent="0.15">
      <c r="A2293" t="s">
        <v>2292</v>
      </c>
    </row>
    <row r="2294" spans="1:1" x14ac:dyDescent="0.15">
      <c r="A2294" t="s">
        <v>2293</v>
      </c>
    </row>
    <row r="2295" spans="1:1" x14ac:dyDescent="0.15">
      <c r="A2295" t="s">
        <v>2294</v>
      </c>
    </row>
    <row r="2296" spans="1:1" x14ac:dyDescent="0.15">
      <c r="A2296" t="s">
        <v>2295</v>
      </c>
    </row>
    <row r="2297" spans="1:1" x14ac:dyDescent="0.15">
      <c r="A2297" t="s">
        <v>2296</v>
      </c>
    </row>
    <row r="2298" spans="1:1" x14ac:dyDescent="0.15">
      <c r="A2298" t="s">
        <v>2297</v>
      </c>
    </row>
    <row r="2299" spans="1:1" x14ac:dyDescent="0.15">
      <c r="A2299" t="s">
        <v>2298</v>
      </c>
    </row>
    <row r="2300" spans="1:1" x14ac:dyDescent="0.15">
      <c r="A2300" t="s">
        <v>2299</v>
      </c>
    </row>
    <row r="2301" spans="1:1" x14ac:dyDescent="0.15">
      <c r="A2301" t="s">
        <v>2300</v>
      </c>
    </row>
    <row r="2302" spans="1:1" x14ac:dyDescent="0.15">
      <c r="A2302" t="s">
        <v>2301</v>
      </c>
    </row>
    <row r="2303" spans="1:1" x14ac:dyDescent="0.15">
      <c r="A2303" t="s">
        <v>2302</v>
      </c>
    </row>
    <row r="2304" spans="1:1" x14ac:dyDescent="0.15">
      <c r="A2304" t="s">
        <v>2303</v>
      </c>
    </row>
    <row r="2305" spans="1:1" x14ac:dyDescent="0.15">
      <c r="A2305" t="s">
        <v>2304</v>
      </c>
    </row>
    <row r="2306" spans="1:1" x14ac:dyDescent="0.15">
      <c r="A2306" t="s">
        <v>2305</v>
      </c>
    </row>
    <row r="2307" spans="1:1" x14ac:dyDescent="0.15">
      <c r="A2307" t="s">
        <v>2306</v>
      </c>
    </row>
    <row r="2308" spans="1:1" x14ac:dyDescent="0.15">
      <c r="A2308" t="s">
        <v>2307</v>
      </c>
    </row>
    <row r="2309" spans="1:1" x14ac:dyDescent="0.15">
      <c r="A2309" t="s">
        <v>2308</v>
      </c>
    </row>
    <row r="2310" spans="1:1" x14ac:dyDescent="0.15">
      <c r="A2310" t="s">
        <v>2309</v>
      </c>
    </row>
    <row r="2311" spans="1:1" x14ac:dyDescent="0.15">
      <c r="A2311" t="s">
        <v>2310</v>
      </c>
    </row>
    <row r="2312" spans="1:1" x14ac:dyDescent="0.15">
      <c r="A2312" t="s">
        <v>2311</v>
      </c>
    </row>
    <row r="2313" spans="1:1" x14ac:dyDescent="0.15">
      <c r="A2313" t="s">
        <v>2312</v>
      </c>
    </row>
    <row r="2314" spans="1:1" x14ac:dyDescent="0.15">
      <c r="A2314" t="s">
        <v>2313</v>
      </c>
    </row>
    <row r="2315" spans="1:1" x14ac:dyDescent="0.15">
      <c r="A2315" t="s">
        <v>2314</v>
      </c>
    </row>
    <row r="2316" spans="1:1" x14ac:dyDescent="0.15">
      <c r="A2316" t="s">
        <v>2315</v>
      </c>
    </row>
    <row r="2317" spans="1:1" x14ac:dyDescent="0.15">
      <c r="A2317" t="s">
        <v>2316</v>
      </c>
    </row>
    <row r="2318" spans="1:1" x14ac:dyDescent="0.15">
      <c r="A2318" t="s">
        <v>2317</v>
      </c>
    </row>
    <row r="2319" spans="1:1" x14ac:dyDescent="0.15">
      <c r="A2319" t="s">
        <v>2318</v>
      </c>
    </row>
    <row r="2320" spans="1:1" x14ac:dyDescent="0.15">
      <c r="A2320" t="s">
        <v>2319</v>
      </c>
    </row>
    <row r="2321" spans="1:1" x14ac:dyDescent="0.15">
      <c r="A2321" t="s">
        <v>2320</v>
      </c>
    </row>
    <row r="2322" spans="1:1" x14ac:dyDescent="0.15">
      <c r="A2322" t="s">
        <v>2321</v>
      </c>
    </row>
    <row r="2323" spans="1:1" x14ac:dyDescent="0.15">
      <c r="A2323" t="s">
        <v>2322</v>
      </c>
    </row>
    <row r="2324" spans="1:1" x14ac:dyDescent="0.15">
      <c r="A2324" t="s">
        <v>2323</v>
      </c>
    </row>
    <row r="2325" spans="1:1" x14ac:dyDescent="0.15">
      <c r="A2325" t="s">
        <v>2324</v>
      </c>
    </row>
    <row r="2326" spans="1:1" x14ac:dyDescent="0.15">
      <c r="A2326" t="s">
        <v>2325</v>
      </c>
    </row>
    <row r="2327" spans="1:1" x14ac:dyDescent="0.15">
      <c r="A2327" t="s">
        <v>2326</v>
      </c>
    </row>
    <row r="2328" spans="1:1" x14ac:dyDescent="0.15">
      <c r="A2328" t="s">
        <v>2327</v>
      </c>
    </row>
    <row r="2329" spans="1:1" x14ac:dyDescent="0.15">
      <c r="A2329" t="s">
        <v>2328</v>
      </c>
    </row>
    <row r="2330" spans="1:1" x14ac:dyDescent="0.15">
      <c r="A2330" t="s">
        <v>2329</v>
      </c>
    </row>
    <row r="2331" spans="1:1" x14ac:dyDescent="0.15">
      <c r="A2331" t="s">
        <v>2330</v>
      </c>
    </row>
    <row r="2332" spans="1:1" x14ac:dyDescent="0.15">
      <c r="A2332" t="s">
        <v>2331</v>
      </c>
    </row>
    <row r="2333" spans="1:1" x14ac:dyDescent="0.15">
      <c r="A2333" t="s">
        <v>2332</v>
      </c>
    </row>
    <row r="2334" spans="1:1" x14ac:dyDescent="0.15">
      <c r="A2334" t="s">
        <v>2333</v>
      </c>
    </row>
    <row r="2335" spans="1:1" x14ac:dyDescent="0.15">
      <c r="A2335" t="s">
        <v>2334</v>
      </c>
    </row>
    <row r="2336" spans="1:1" x14ac:dyDescent="0.15">
      <c r="A2336" t="s">
        <v>2335</v>
      </c>
    </row>
    <row r="2337" spans="1:1" x14ac:dyDescent="0.15">
      <c r="A2337" t="s">
        <v>2336</v>
      </c>
    </row>
    <row r="2338" spans="1:1" x14ac:dyDescent="0.15">
      <c r="A2338" t="s">
        <v>2337</v>
      </c>
    </row>
    <row r="2339" spans="1:1" x14ac:dyDescent="0.15">
      <c r="A2339" t="s">
        <v>2338</v>
      </c>
    </row>
    <row r="2340" spans="1:1" x14ac:dyDescent="0.15">
      <c r="A2340" t="s">
        <v>2339</v>
      </c>
    </row>
    <row r="2341" spans="1:1" x14ac:dyDescent="0.15">
      <c r="A2341" t="s">
        <v>2340</v>
      </c>
    </row>
    <row r="2342" spans="1:1" x14ac:dyDescent="0.15">
      <c r="A2342" t="s">
        <v>2341</v>
      </c>
    </row>
    <row r="2343" spans="1:1" x14ac:dyDescent="0.15">
      <c r="A2343" t="s">
        <v>2342</v>
      </c>
    </row>
    <row r="2344" spans="1:1" x14ac:dyDescent="0.15">
      <c r="A2344" t="s">
        <v>2343</v>
      </c>
    </row>
    <row r="2345" spans="1:1" x14ac:dyDescent="0.15">
      <c r="A2345" t="s">
        <v>2344</v>
      </c>
    </row>
    <row r="2346" spans="1:1" x14ac:dyDescent="0.15">
      <c r="A2346" t="s">
        <v>2345</v>
      </c>
    </row>
    <row r="2347" spans="1:1" x14ac:dyDescent="0.15">
      <c r="A2347" t="s">
        <v>2346</v>
      </c>
    </row>
    <row r="2348" spans="1:1" x14ac:dyDescent="0.15">
      <c r="A2348" t="s">
        <v>2347</v>
      </c>
    </row>
    <row r="2349" spans="1:1" x14ac:dyDescent="0.15">
      <c r="A2349" t="s">
        <v>2348</v>
      </c>
    </row>
    <row r="2350" spans="1:1" x14ac:dyDescent="0.15">
      <c r="A2350" t="s">
        <v>2349</v>
      </c>
    </row>
    <row r="2351" spans="1:1" x14ac:dyDescent="0.15">
      <c r="A2351" t="s">
        <v>2350</v>
      </c>
    </row>
    <row r="2352" spans="1:1" x14ac:dyDescent="0.15">
      <c r="A2352" t="s">
        <v>2351</v>
      </c>
    </row>
    <row r="2353" spans="1:1" x14ac:dyDescent="0.15">
      <c r="A2353" t="s">
        <v>2352</v>
      </c>
    </row>
    <row r="2354" spans="1:1" x14ac:dyDescent="0.15">
      <c r="A2354" t="s">
        <v>2353</v>
      </c>
    </row>
    <row r="2355" spans="1:1" x14ac:dyDescent="0.15">
      <c r="A2355" t="s">
        <v>2354</v>
      </c>
    </row>
    <row r="2356" spans="1:1" x14ac:dyDescent="0.15">
      <c r="A2356" t="s">
        <v>2355</v>
      </c>
    </row>
    <row r="2357" spans="1:1" x14ac:dyDescent="0.15">
      <c r="A2357" t="s">
        <v>2356</v>
      </c>
    </row>
    <row r="2358" spans="1:1" x14ac:dyDescent="0.15">
      <c r="A2358" t="s">
        <v>2357</v>
      </c>
    </row>
    <row r="2359" spans="1:1" x14ac:dyDescent="0.15">
      <c r="A2359" t="s">
        <v>2358</v>
      </c>
    </row>
    <row r="2360" spans="1:1" x14ac:dyDescent="0.15">
      <c r="A2360" t="s">
        <v>2359</v>
      </c>
    </row>
    <row r="2361" spans="1:1" x14ac:dyDescent="0.15">
      <c r="A2361" t="s">
        <v>2360</v>
      </c>
    </row>
    <row r="2362" spans="1:1" x14ac:dyDescent="0.15">
      <c r="A2362" t="s">
        <v>2361</v>
      </c>
    </row>
    <row r="2363" spans="1:1" x14ac:dyDescent="0.15">
      <c r="A2363" t="s">
        <v>2362</v>
      </c>
    </row>
    <row r="2364" spans="1:1" x14ac:dyDescent="0.15">
      <c r="A2364" t="s">
        <v>2363</v>
      </c>
    </row>
    <row r="2365" spans="1:1" x14ac:dyDescent="0.15">
      <c r="A2365" t="s">
        <v>2364</v>
      </c>
    </row>
    <row r="2366" spans="1:1" x14ac:dyDescent="0.15">
      <c r="A2366" t="s">
        <v>2365</v>
      </c>
    </row>
    <row r="2367" spans="1:1" x14ac:dyDescent="0.15">
      <c r="A2367" t="s">
        <v>2366</v>
      </c>
    </row>
    <row r="2368" spans="1:1" x14ac:dyDescent="0.15">
      <c r="A2368" t="s">
        <v>2367</v>
      </c>
    </row>
    <row r="2369" spans="1:1" x14ac:dyDescent="0.15">
      <c r="A2369" t="s">
        <v>2368</v>
      </c>
    </row>
    <row r="2370" spans="1:1" x14ac:dyDescent="0.15">
      <c r="A2370" t="s">
        <v>2369</v>
      </c>
    </row>
    <row r="2371" spans="1:1" x14ac:dyDescent="0.15">
      <c r="A2371" t="s">
        <v>2370</v>
      </c>
    </row>
    <row r="2372" spans="1:1" x14ac:dyDescent="0.15">
      <c r="A2372" t="s">
        <v>2371</v>
      </c>
    </row>
    <row r="2373" spans="1:1" x14ac:dyDescent="0.15">
      <c r="A2373" t="s">
        <v>2372</v>
      </c>
    </row>
    <row r="2374" spans="1:1" x14ac:dyDescent="0.15">
      <c r="A2374" t="s">
        <v>2373</v>
      </c>
    </row>
    <row r="2375" spans="1:1" x14ac:dyDescent="0.15">
      <c r="A2375" t="s">
        <v>2374</v>
      </c>
    </row>
    <row r="2376" spans="1:1" x14ac:dyDescent="0.15">
      <c r="A2376" t="s">
        <v>2375</v>
      </c>
    </row>
    <row r="2377" spans="1:1" x14ac:dyDescent="0.15">
      <c r="A2377" t="s">
        <v>2376</v>
      </c>
    </row>
    <row r="2378" spans="1:1" x14ac:dyDescent="0.15">
      <c r="A2378" t="s">
        <v>2377</v>
      </c>
    </row>
    <row r="2379" spans="1:1" x14ac:dyDescent="0.15">
      <c r="A2379" t="s">
        <v>2378</v>
      </c>
    </row>
    <row r="2380" spans="1:1" x14ac:dyDescent="0.15">
      <c r="A2380" t="s">
        <v>2379</v>
      </c>
    </row>
    <row r="2381" spans="1:1" x14ac:dyDescent="0.15">
      <c r="A2381" t="s">
        <v>2380</v>
      </c>
    </row>
    <row r="2382" spans="1:1" x14ac:dyDescent="0.15">
      <c r="A2382" t="s">
        <v>2381</v>
      </c>
    </row>
    <row r="2383" spans="1:1" x14ac:dyDescent="0.15">
      <c r="A2383" t="s">
        <v>2382</v>
      </c>
    </row>
    <row r="2384" spans="1:1" x14ac:dyDescent="0.15">
      <c r="A2384" t="s">
        <v>2383</v>
      </c>
    </row>
    <row r="2385" spans="1:1" x14ac:dyDescent="0.15">
      <c r="A2385" t="s">
        <v>2384</v>
      </c>
    </row>
    <row r="2386" spans="1:1" x14ac:dyDescent="0.15">
      <c r="A2386" t="s">
        <v>2385</v>
      </c>
    </row>
    <row r="2387" spans="1:1" x14ac:dyDescent="0.15">
      <c r="A2387" t="s">
        <v>2386</v>
      </c>
    </row>
    <row r="2388" spans="1:1" x14ac:dyDescent="0.15">
      <c r="A2388" t="s">
        <v>2387</v>
      </c>
    </row>
    <row r="2389" spans="1:1" x14ac:dyDescent="0.15">
      <c r="A2389" t="s">
        <v>2388</v>
      </c>
    </row>
    <row r="2390" spans="1:1" x14ac:dyDescent="0.15">
      <c r="A2390" t="s">
        <v>2389</v>
      </c>
    </row>
    <row r="2391" spans="1:1" x14ac:dyDescent="0.15">
      <c r="A2391" t="s">
        <v>2390</v>
      </c>
    </row>
    <row r="2392" spans="1:1" x14ac:dyDescent="0.15">
      <c r="A2392" t="s">
        <v>2391</v>
      </c>
    </row>
    <row r="2393" spans="1:1" x14ac:dyDescent="0.15">
      <c r="A2393" t="s">
        <v>2392</v>
      </c>
    </row>
    <row r="2394" spans="1:1" x14ac:dyDescent="0.15">
      <c r="A2394" t="s">
        <v>2393</v>
      </c>
    </row>
    <row r="2395" spans="1:1" x14ac:dyDescent="0.15">
      <c r="A2395" t="s">
        <v>2394</v>
      </c>
    </row>
    <row r="2396" spans="1:1" x14ac:dyDescent="0.15">
      <c r="A2396" t="s">
        <v>2395</v>
      </c>
    </row>
    <row r="2397" spans="1:1" x14ac:dyDescent="0.15">
      <c r="A2397" t="s">
        <v>2396</v>
      </c>
    </row>
    <row r="2398" spans="1:1" x14ac:dyDescent="0.15">
      <c r="A2398" t="s">
        <v>2397</v>
      </c>
    </row>
    <row r="2399" spans="1:1" x14ac:dyDescent="0.15">
      <c r="A2399" t="s">
        <v>2398</v>
      </c>
    </row>
    <row r="2400" spans="1:1" x14ac:dyDescent="0.15">
      <c r="A2400" t="s">
        <v>2399</v>
      </c>
    </row>
    <row r="2401" spans="1:1" x14ac:dyDescent="0.15">
      <c r="A2401" t="s">
        <v>2400</v>
      </c>
    </row>
    <row r="2402" spans="1:1" x14ac:dyDescent="0.15">
      <c r="A2402" t="s">
        <v>2401</v>
      </c>
    </row>
    <row r="2403" spans="1:1" x14ac:dyDescent="0.15">
      <c r="A2403" t="s">
        <v>2402</v>
      </c>
    </row>
    <row r="2404" spans="1:1" x14ac:dyDescent="0.15">
      <c r="A2404" t="s">
        <v>2403</v>
      </c>
    </row>
    <row r="2405" spans="1:1" x14ac:dyDescent="0.15">
      <c r="A2405" t="s">
        <v>2404</v>
      </c>
    </row>
    <row r="2406" spans="1:1" x14ac:dyDescent="0.15">
      <c r="A2406" t="s">
        <v>2405</v>
      </c>
    </row>
    <row r="2407" spans="1:1" x14ac:dyDescent="0.15">
      <c r="A2407" t="s">
        <v>2406</v>
      </c>
    </row>
    <row r="2408" spans="1:1" x14ac:dyDescent="0.15">
      <c r="A2408" t="s">
        <v>2407</v>
      </c>
    </row>
    <row r="2409" spans="1:1" x14ac:dyDescent="0.15">
      <c r="A2409" t="s">
        <v>2408</v>
      </c>
    </row>
    <row r="2410" spans="1:1" x14ac:dyDescent="0.15">
      <c r="A2410" t="s">
        <v>2409</v>
      </c>
    </row>
    <row r="2411" spans="1:1" x14ac:dyDescent="0.15">
      <c r="A2411" t="s">
        <v>2410</v>
      </c>
    </row>
    <row r="2412" spans="1:1" x14ac:dyDescent="0.15">
      <c r="A2412" t="s">
        <v>2411</v>
      </c>
    </row>
    <row r="2413" spans="1:1" x14ac:dyDescent="0.15">
      <c r="A2413" t="s">
        <v>2412</v>
      </c>
    </row>
    <row r="2414" spans="1:1" x14ac:dyDescent="0.15">
      <c r="A2414" t="s">
        <v>2413</v>
      </c>
    </row>
    <row r="2415" spans="1:1" x14ac:dyDescent="0.15">
      <c r="A2415" t="s">
        <v>2414</v>
      </c>
    </row>
    <row r="2416" spans="1:1" x14ac:dyDescent="0.15">
      <c r="A2416" t="s">
        <v>2415</v>
      </c>
    </row>
    <row r="2417" spans="1:1" x14ac:dyDescent="0.15">
      <c r="A2417" t="s">
        <v>2416</v>
      </c>
    </row>
    <row r="2418" spans="1:1" x14ac:dyDescent="0.15">
      <c r="A2418" t="s">
        <v>2417</v>
      </c>
    </row>
    <row r="2419" spans="1:1" x14ac:dyDescent="0.15">
      <c r="A2419" t="s">
        <v>2418</v>
      </c>
    </row>
    <row r="2420" spans="1:1" x14ac:dyDescent="0.15">
      <c r="A2420" t="s">
        <v>2419</v>
      </c>
    </row>
    <row r="2421" spans="1:1" x14ac:dyDescent="0.15">
      <c r="A2421" t="s">
        <v>2420</v>
      </c>
    </row>
    <row r="2422" spans="1:1" x14ac:dyDescent="0.15">
      <c r="A2422" t="s">
        <v>2421</v>
      </c>
    </row>
    <row r="2423" spans="1:1" x14ac:dyDescent="0.15">
      <c r="A2423" t="s">
        <v>2422</v>
      </c>
    </row>
    <row r="2424" spans="1:1" x14ac:dyDescent="0.15">
      <c r="A2424" t="s">
        <v>2423</v>
      </c>
    </row>
    <row r="2425" spans="1:1" x14ac:dyDescent="0.15">
      <c r="A2425" t="s">
        <v>2424</v>
      </c>
    </row>
    <row r="2426" spans="1:1" x14ac:dyDescent="0.15">
      <c r="A2426" t="s">
        <v>2425</v>
      </c>
    </row>
    <row r="2427" spans="1:1" x14ac:dyDescent="0.15">
      <c r="A2427" t="s">
        <v>2426</v>
      </c>
    </row>
    <row r="2428" spans="1:1" x14ac:dyDescent="0.15">
      <c r="A2428" t="s">
        <v>2427</v>
      </c>
    </row>
    <row r="2429" spans="1:1" x14ac:dyDescent="0.15">
      <c r="A2429" t="s">
        <v>2428</v>
      </c>
    </row>
    <row r="2430" spans="1:1" x14ac:dyDescent="0.15">
      <c r="A2430" t="s">
        <v>2429</v>
      </c>
    </row>
    <row r="2431" spans="1:1" x14ac:dyDescent="0.15">
      <c r="A2431" t="s">
        <v>2430</v>
      </c>
    </row>
    <row r="2432" spans="1:1" x14ac:dyDescent="0.15">
      <c r="A2432" t="s">
        <v>2431</v>
      </c>
    </row>
    <row r="2433" spans="1:1" x14ac:dyDescent="0.15">
      <c r="A2433" t="s">
        <v>2432</v>
      </c>
    </row>
    <row r="2434" spans="1:1" x14ac:dyDescent="0.15">
      <c r="A2434" t="s">
        <v>2433</v>
      </c>
    </row>
    <row r="2435" spans="1:1" x14ac:dyDescent="0.15">
      <c r="A2435" t="s">
        <v>2434</v>
      </c>
    </row>
    <row r="2436" spans="1:1" x14ac:dyDescent="0.15">
      <c r="A2436" t="s">
        <v>2435</v>
      </c>
    </row>
    <row r="2437" spans="1:1" x14ac:dyDescent="0.15">
      <c r="A2437" t="s">
        <v>2436</v>
      </c>
    </row>
    <row r="2438" spans="1:1" x14ac:dyDescent="0.15">
      <c r="A2438" t="s">
        <v>2437</v>
      </c>
    </row>
    <row r="2439" spans="1:1" x14ac:dyDescent="0.15">
      <c r="A2439" t="s">
        <v>2438</v>
      </c>
    </row>
    <row r="2440" spans="1:1" x14ac:dyDescent="0.15">
      <c r="A2440" t="s">
        <v>2439</v>
      </c>
    </row>
    <row r="2441" spans="1:1" x14ac:dyDescent="0.15">
      <c r="A2441" t="s">
        <v>2440</v>
      </c>
    </row>
    <row r="2442" spans="1:1" x14ac:dyDescent="0.15">
      <c r="A2442" t="s">
        <v>2441</v>
      </c>
    </row>
    <row r="2443" spans="1:1" x14ac:dyDescent="0.15">
      <c r="A2443" t="s">
        <v>2442</v>
      </c>
    </row>
    <row r="2444" spans="1:1" x14ac:dyDescent="0.15">
      <c r="A2444" t="s">
        <v>2443</v>
      </c>
    </row>
    <row r="2445" spans="1:1" x14ac:dyDescent="0.15">
      <c r="A2445" t="s">
        <v>2444</v>
      </c>
    </row>
    <row r="2446" spans="1:1" x14ac:dyDescent="0.15">
      <c r="A2446" t="s">
        <v>2445</v>
      </c>
    </row>
    <row r="2447" spans="1:1" x14ac:dyDescent="0.15">
      <c r="A2447" t="s">
        <v>2446</v>
      </c>
    </row>
    <row r="2448" spans="1:1" x14ac:dyDescent="0.15">
      <c r="A2448" t="s">
        <v>2447</v>
      </c>
    </row>
    <row r="2449" spans="1:1" x14ac:dyDescent="0.15">
      <c r="A2449" t="s">
        <v>2448</v>
      </c>
    </row>
    <row r="2450" spans="1:1" x14ac:dyDescent="0.15">
      <c r="A2450" t="s">
        <v>2449</v>
      </c>
    </row>
    <row r="2451" spans="1:1" x14ac:dyDescent="0.15">
      <c r="A2451" t="s">
        <v>2450</v>
      </c>
    </row>
    <row r="2452" spans="1:1" x14ac:dyDescent="0.15">
      <c r="A2452" t="s">
        <v>2451</v>
      </c>
    </row>
    <row r="2453" spans="1:1" x14ac:dyDescent="0.15">
      <c r="A2453" t="s">
        <v>2452</v>
      </c>
    </row>
    <row r="2454" spans="1:1" x14ac:dyDescent="0.15">
      <c r="A2454" t="s">
        <v>2453</v>
      </c>
    </row>
    <row r="2455" spans="1:1" x14ac:dyDescent="0.15">
      <c r="A2455" t="s">
        <v>2454</v>
      </c>
    </row>
    <row r="2456" spans="1:1" x14ac:dyDescent="0.15">
      <c r="A2456" t="s">
        <v>2455</v>
      </c>
    </row>
    <row r="2457" spans="1:1" x14ac:dyDescent="0.15">
      <c r="A2457" t="s">
        <v>2456</v>
      </c>
    </row>
    <row r="2458" spans="1:1" x14ac:dyDescent="0.15">
      <c r="A2458" t="s">
        <v>2457</v>
      </c>
    </row>
    <row r="2459" spans="1:1" x14ac:dyDescent="0.15">
      <c r="A2459" t="s">
        <v>2458</v>
      </c>
    </row>
    <row r="2460" spans="1:1" x14ac:dyDescent="0.15">
      <c r="A2460" t="s">
        <v>2459</v>
      </c>
    </row>
    <row r="2461" spans="1:1" x14ac:dyDescent="0.15">
      <c r="A2461" t="s">
        <v>2460</v>
      </c>
    </row>
    <row r="2462" spans="1:1" x14ac:dyDescent="0.15">
      <c r="A2462" t="s">
        <v>2461</v>
      </c>
    </row>
    <row r="2463" spans="1:1" x14ac:dyDescent="0.15">
      <c r="A2463" t="s">
        <v>2462</v>
      </c>
    </row>
    <row r="2464" spans="1:1" x14ac:dyDescent="0.15">
      <c r="A2464" t="s">
        <v>2463</v>
      </c>
    </row>
    <row r="2465" spans="1:1" x14ac:dyDescent="0.15">
      <c r="A2465" t="s">
        <v>2464</v>
      </c>
    </row>
    <row r="2466" spans="1:1" x14ac:dyDescent="0.15">
      <c r="A2466" t="s">
        <v>2465</v>
      </c>
    </row>
    <row r="2467" spans="1:1" x14ac:dyDescent="0.15">
      <c r="A2467" t="s">
        <v>2466</v>
      </c>
    </row>
    <row r="2468" spans="1:1" x14ac:dyDescent="0.15">
      <c r="A2468" t="s">
        <v>2467</v>
      </c>
    </row>
    <row r="2469" spans="1:1" x14ac:dyDescent="0.15">
      <c r="A2469" t="s">
        <v>2468</v>
      </c>
    </row>
    <row r="2470" spans="1:1" x14ac:dyDescent="0.15">
      <c r="A2470" t="s">
        <v>2469</v>
      </c>
    </row>
    <row r="2471" spans="1:1" x14ac:dyDescent="0.15">
      <c r="A2471" t="s">
        <v>2470</v>
      </c>
    </row>
    <row r="2472" spans="1:1" x14ac:dyDescent="0.15">
      <c r="A2472" t="s">
        <v>2471</v>
      </c>
    </row>
    <row r="2473" spans="1:1" x14ac:dyDescent="0.15">
      <c r="A2473" t="s">
        <v>2472</v>
      </c>
    </row>
    <row r="2474" spans="1:1" x14ac:dyDescent="0.15">
      <c r="A2474" t="s">
        <v>2473</v>
      </c>
    </row>
    <row r="2475" spans="1:1" x14ac:dyDescent="0.15">
      <c r="A2475" t="s">
        <v>2474</v>
      </c>
    </row>
    <row r="2476" spans="1:1" x14ac:dyDescent="0.15">
      <c r="A2476" t="s">
        <v>2475</v>
      </c>
    </row>
    <row r="2477" spans="1:1" x14ac:dyDescent="0.15">
      <c r="A2477" t="s">
        <v>2476</v>
      </c>
    </row>
    <row r="2478" spans="1:1" x14ac:dyDescent="0.15">
      <c r="A2478" t="s">
        <v>2477</v>
      </c>
    </row>
    <row r="2479" spans="1:1" x14ac:dyDescent="0.15">
      <c r="A2479" t="s">
        <v>2478</v>
      </c>
    </row>
    <row r="2480" spans="1:1" x14ac:dyDescent="0.15">
      <c r="A2480" t="s">
        <v>2479</v>
      </c>
    </row>
    <row r="2481" spans="1:1" x14ac:dyDescent="0.15">
      <c r="A2481" t="s">
        <v>2480</v>
      </c>
    </row>
    <row r="2482" spans="1:1" x14ac:dyDescent="0.15">
      <c r="A2482" t="s">
        <v>2481</v>
      </c>
    </row>
    <row r="2483" spans="1:1" x14ac:dyDescent="0.15">
      <c r="A2483" t="s">
        <v>2482</v>
      </c>
    </row>
    <row r="2484" spans="1:1" x14ac:dyDescent="0.15">
      <c r="A2484" t="s">
        <v>2483</v>
      </c>
    </row>
    <row r="2485" spans="1:1" x14ac:dyDescent="0.15">
      <c r="A2485" t="s">
        <v>2484</v>
      </c>
    </row>
    <row r="2486" spans="1:1" x14ac:dyDescent="0.15">
      <c r="A2486" t="s">
        <v>2485</v>
      </c>
    </row>
    <row r="2487" spans="1:1" x14ac:dyDescent="0.15">
      <c r="A2487" t="s">
        <v>2486</v>
      </c>
    </row>
    <row r="2488" spans="1:1" x14ac:dyDescent="0.15">
      <c r="A2488" t="s">
        <v>2487</v>
      </c>
    </row>
    <row r="2489" spans="1:1" x14ac:dyDescent="0.15">
      <c r="A2489" t="s">
        <v>2488</v>
      </c>
    </row>
    <row r="2490" spans="1:1" x14ac:dyDescent="0.15">
      <c r="A2490" t="s">
        <v>2489</v>
      </c>
    </row>
    <row r="2491" spans="1:1" x14ac:dyDescent="0.15">
      <c r="A2491" t="s">
        <v>2490</v>
      </c>
    </row>
    <row r="2492" spans="1:1" x14ac:dyDescent="0.15">
      <c r="A2492" t="s">
        <v>2491</v>
      </c>
    </row>
    <row r="2493" spans="1:1" x14ac:dyDescent="0.15">
      <c r="A2493" t="s">
        <v>2492</v>
      </c>
    </row>
    <row r="2494" spans="1:1" x14ac:dyDescent="0.15">
      <c r="A2494" t="s">
        <v>2493</v>
      </c>
    </row>
    <row r="2495" spans="1:1" x14ac:dyDescent="0.15">
      <c r="A2495" t="s">
        <v>2494</v>
      </c>
    </row>
    <row r="2496" spans="1:1" x14ac:dyDescent="0.15">
      <c r="A2496" t="s">
        <v>2495</v>
      </c>
    </row>
    <row r="2497" spans="1:1" x14ac:dyDescent="0.15">
      <c r="A2497" t="s">
        <v>2496</v>
      </c>
    </row>
    <row r="2498" spans="1:1" x14ac:dyDescent="0.15">
      <c r="A2498" t="s">
        <v>2497</v>
      </c>
    </row>
    <row r="2499" spans="1:1" x14ac:dyDescent="0.15">
      <c r="A2499" t="s">
        <v>2498</v>
      </c>
    </row>
    <row r="2500" spans="1:1" x14ac:dyDescent="0.15">
      <c r="A2500" t="s">
        <v>2499</v>
      </c>
    </row>
    <row r="2501" spans="1:1" x14ac:dyDescent="0.15">
      <c r="A2501" t="s">
        <v>2500</v>
      </c>
    </row>
    <row r="2502" spans="1:1" x14ac:dyDescent="0.15">
      <c r="A2502" t="s">
        <v>2501</v>
      </c>
    </row>
    <row r="2503" spans="1:1" x14ac:dyDescent="0.15">
      <c r="A2503" t="s">
        <v>2502</v>
      </c>
    </row>
    <row r="2504" spans="1:1" x14ac:dyDescent="0.15">
      <c r="A2504" t="s">
        <v>2503</v>
      </c>
    </row>
    <row r="2505" spans="1:1" x14ac:dyDescent="0.15">
      <c r="A2505" t="s">
        <v>2504</v>
      </c>
    </row>
    <row r="2506" spans="1:1" x14ac:dyDescent="0.15">
      <c r="A2506" t="s">
        <v>2505</v>
      </c>
    </row>
    <row r="2507" spans="1:1" x14ac:dyDescent="0.15">
      <c r="A2507" t="s">
        <v>2506</v>
      </c>
    </row>
    <row r="2508" spans="1:1" x14ac:dyDescent="0.15">
      <c r="A2508" t="s">
        <v>2507</v>
      </c>
    </row>
    <row r="2509" spans="1:1" x14ac:dyDescent="0.15">
      <c r="A2509" t="s">
        <v>2508</v>
      </c>
    </row>
    <row r="2510" spans="1:1" x14ac:dyDescent="0.15">
      <c r="A2510" t="s">
        <v>2509</v>
      </c>
    </row>
    <row r="2511" spans="1:1" x14ac:dyDescent="0.15">
      <c r="A2511" t="s">
        <v>2510</v>
      </c>
    </row>
    <row r="2512" spans="1:1" x14ac:dyDescent="0.15">
      <c r="A2512" t="s">
        <v>2511</v>
      </c>
    </row>
    <row r="2513" spans="1:1" x14ac:dyDescent="0.15">
      <c r="A2513" t="s">
        <v>2512</v>
      </c>
    </row>
    <row r="2514" spans="1:1" x14ac:dyDescent="0.15">
      <c r="A2514" t="s">
        <v>2513</v>
      </c>
    </row>
    <row r="2515" spans="1:1" x14ac:dyDescent="0.15">
      <c r="A2515" t="s">
        <v>2514</v>
      </c>
    </row>
    <row r="2516" spans="1:1" x14ac:dyDescent="0.15">
      <c r="A2516" t="s">
        <v>2515</v>
      </c>
    </row>
    <row r="2517" spans="1:1" x14ac:dyDescent="0.15">
      <c r="A2517" t="s">
        <v>2516</v>
      </c>
    </row>
    <row r="2518" spans="1:1" x14ac:dyDescent="0.15">
      <c r="A2518" t="s">
        <v>2517</v>
      </c>
    </row>
    <row r="2519" spans="1:1" x14ac:dyDescent="0.15">
      <c r="A2519" t="s">
        <v>2518</v>
      </c>
    </row>
    <row r="2520" spans="1:1" x14ac:dyDescent="0.15">
      <c r="A2520" t="s">
        <v>2519</v>
      </c>
    </row>
    <row r="2521" spans="1:1" x14ac:dyDescent="0.15">
      <c r="A2521" t="s">
        <v>2520</v>
      </c>
    </row>
    <row r="2522" spans="1:1" x14ac:dyDescent="0.15">
      <c r="A2522" t="s">
        <v>2521</v>
      </c>
    </row>
    <row r="2523" spans="1:1" x14ac:dyDescent="0.15">
      <c r="A2523" t="s">
        <v>2522</v>
      </c>
    </row>
    <row r="2524" spans="1:1" x14ac:dyDescent="0.15">
      <c r="A2524" t="s">
        <v>2523</v>
      </c>
    </row>
    <row r="2525" spans="1:1" x14ac:dyDescent="0.15">
      <c r="A2525" t="s">
        <v>2524</v>
      </c>
    </row>
    <row r="2526" spans="1:1" x14ac:dyDescent="0.15">
      <c r="A2526" t="s">
        <v>2525</v>
      </c>
    </row>
    <row r="2527" spans="1:1" x14ac:dyDescent="0.15">
      <c r="A2527" t="s">
        <v>2526</v>
      </c>
    </row>
    <row r="2528" spans="1:1" x14ac:dyDescent="0.15">
      <c r="A2528" t="s">
        <v>2527</v>
      </c>
    </row>
    <row r="2529" spans="1:1" x14ac:dyDescent="0.15">
      <c r="A2529" t="s">
        <v>2528</v>
      </c>
    </row>
    <row r="2530" spans="1:1" x14ac:dyDescent="0.15">
      <c r="A2530" t="s">
        <v>2529</v>
      </c>
    </row>
    <row r="2531" spans="1:1" x14ac:dyDescent="0.15">
      <c r="A2531" t="s">
        <v>2530</v>
      </c>
    </row>
    <row r="2532" spans="1:1" x14ac:dyDescent="0.15">
      <c r="A2532" t="s">
        <v>2531</v>
      </c>
    </row>
    <row r="2533" spans="1:1" x14ac:dyDescent="0.15">
      <c r="A2533" t="s">
        <v>2532</v>
      </c>
    </row>
    <row r="2534" spans="1:1" x14ac:dyDescent="0.15">
      <c r="A2534" t="s">
        <v>2533</v>
      </c>
    </row>
    <row r="2535" spans="1:1" x14ac:dyDescent="0.15">
      <c r="A2535" t="s">
        <v>2534</v>
      </c>
    </row>
    <row r="2536" spans="1:1" x14ac:dyDescent="0.15">
      <c r="A2536" t="s">
        <v>2535</v>
      </c>
    </row>
    <row r="2537" spans="1:1" x14ac:dyDescent="0.15">
      <c r="A2537" t="s">
        <v>2536</v>
      </c>
    </row>
    <row r="2538" spans="1:1" x14ac:dyDescent="0.15">
      <c r="A2538" t="s">
        <v>2537</v>
      </c>
    </row>
    <row r="2539" spans="1:1" x14ac:dyDescent="0.15">
      <c r="A2539" t="s">
        <v>2538</v>
      </c>
    </row>
    <row r="2540" spans="1:1" x14ac:dyDescent="0.15">
      <c r="A2540" t="s">
        <v>2539</v>
      </c>
    </row>
    <row r="2541" spans="1:1" x14ac:dyDescent="0.15">
      <c r="A2541" t="s">
        <v>2540</v>
      </c>
    </row>
    <row r="2542" spans="1:1" x14ac:dyDescent="0.15">
      <c r="A2542" t="s">
        <v>2541</v>
      </c>
    </row>
    <row r="2543" spans="1:1" x14ac:dyDescent="0.15">
      <c r="A2543" t="s">
        <v>2542</v>
      </c>
    </row>
    <row r="2544" spans="1:1" x14ac:dyDescent="0.15">
      <c r="A2544" t="s">
        <v>2543</v>
      </c>
    </row>
    <row r="2545" spans="1:1" x14ac:dyDescent="0.15">
      <c r="A2545" t="s">
        <v>2544</v>
      </c>
    </row>
    <row r="2546" spans="1:1" x14ac:dyDescent="0.15">
      <c r="A2546" t="s">
        <v>2545</v>
      </c>
    </row>
    <row r="2547" spans="1:1" x14ac:dyDescent="0.15">
      <c r="A2547" t="s">
        <v>2546</v>
      </c>
    </row>
    <row r="2548" spans="1:1" x14ac:dyDescent="0.15">
      <c r="A2548" t="s">
        <v>2547</v>
      </c>
    </row>
    <row r="2549" spans="1:1" x14ac:dyDescent="0.15">
      <c r="A2549" t="s">
        <v>2548</v>
      </c>
    </row>
    <row r="2550" spans="1:1" x14ac:dyDescent="0.15">
      <c r="A2550" t="s">
        <v>2549</v>
      </c>
    </row>
    <row r="2551" spans="1:1" x14ac:dyDescent="0.15">
      <c r="A2551" t="s">
        <v>2550</v>
      </c>
    </row>
    <row r="2552" spans="1:1" x14ac:dyDescent="0.15">
      <c r="A2552" t="s">
        <v>2551</v>
      </c>
    </row>
    <row r="2553" spans="1:1" x14ac:dyDescent="0.15">
      <c r="A2553" t="s">
        <v>2552</v>
      </c>
    </row>
    <row r="2554" spans="1:1" x14ac:dyDescent="0.15">
      <c r="A2554" t="s">
        <v>2553</v>
      </c>
    </row>
    <row r="2555" spans="1:1" x14ac:dyDescent="0.15">
      <c r="A2555" t="s">
        <v>2554</v>
      </c>
    </row>
    <row r="2556" spans="1:1" x14ac:dyDescent="0.15">
      <c r="A2556" t="s">
        <v>2555</v>
      </c>
    </row>
    <row r="2557" spans="1:1" x14ac:dyDescent="0.15">
      <c r="A2557" t="s">
        <v>2556</v>
      </c>
    </row>
    <row r="2558" spans="1:1" x14ac:dyDescent="0.15">
      <c r="A2558" t="s">
        <v>2557</v>
      </c>
    </row>
    <row r="2559" spans="1:1" x14ac:dyDescent="0.15">
      <c r="A2559" t="s">
        <v>2558</v>
      </c>
    </row>
    <row r="2560" spans="1:1" x14ac:dyDescent="0.15">
      <c r="A2560" t="s">
        <v>2559</v>
      </c>
    </row>
    <row r="2561" spans="1:1" x14ac:dyDescent="0.15">
      <c r="A2561" t="s">
        <v>2560</v>
      </c>
    </row>
    <row r="2562" spans="1:1" x14ac:dyDescent="0.15">
      <c r="A2562" t="s">
        <v>2561</v>
      </c>
    </row>
    <row r="2563" spans="1:1" x14ac:dyDescent="0.15">
      <c r="A2563" t="s">
        <v>2562</v>
      </c>
    </row>
    <row r="2564" spans="1:1" x14ac:dyDescent="0.15">
      <c r="A2564" t="s">
        <v>2563</v>
      </c>
    </row>
    <row r="2565" spans="1:1" x14ac:dyDescent="0.15">
      <c r="A2565" t="s">
        <v>2564</v>
      </c>
    </row>
    <row r="2566" spans="1:1" x14ac:dyDescent="0.15">
      <c r="A2566" t="s">
        <v>2565</v>
      </c>
    </row>
    <row r="2567" spans="1:1" x14ac:dyDescent="0.15">
      <c r="A2567" t="s">
        <v>2566</v>
      </c>
    </row>
    <row r="2568" spans="1:1" x14ac:dyDescent="0.15">
      <c r="A2568" t="s">
        <v>2567</v>
      </c>
    </row>
    <row r="2569" spans="1:1" x14ac:dyDescent="0.15">
      <c r="A2569" t="s">
        <v>2568</v>
      </c>
    </row>
    <row r="2570" spans="1:1" x14ac:dyDescent="0.15">
      <c r="A2570" t="s">
        <v>2569</v>
      </c>
    </row>
    <row r="2571" spans="1:1" x14ac:dyDescent="0.15">
      <c r="A2571" t="s">
        <v>2570</v>
      </c>
    </row>
    <row r="2572" spans="1:1" x14ac:dyDescent="0.15">
      <c r="A2572" t="s">
        <v>2571</v>
      </c>
    </row>
    <row r="2573" spans="1:1" x14ac:dyDescent="0.15">
      <c r="A2573" t="s">
        <v>2572</v>
      </c>
    </row>
    <row r="2574" spans="1:1" x14ac:dyDescent="0.15">
      <c r="A2574" t="s">
        <v>2573</v>
      </c>
    </row>
    <row r="2575" spans="1:1" x14ac:dyDescent="0.15">
      <c r="A2575" t="s">
        <v>2574</v>
      </c>
    </row>
    <row r="2576" spans="1:1" x14ac:dyDescent="0.15">
      <c r="A2576" t="s">
        <v>2575</v>
      </c>
    </row>
    <row r="2577" spans="1:1" x14ac:dyDescent="0.15">
      <c r="A2577" t="s">
        <v>2576</v>
      </c>
    </row>
    <row r="2578" spans="1:1" x14ac:dyDescent="0.15">
      <c r="A2578" t="s">
        <v>2577</v>
      </c>
    </row>
    <row r="2579" spans="1:1" x14ac:dyDescent="0.15">
      <c r="A2579" t="s">
        <v>2578</v>
      </c>
    </row>
    <row r="2580" spans="1:1" x14ac:dyDescent="0.15">
      <c r="A2580" t="s">
        <v>2579</v>
      </c>
    </row>
    <row r="2581" spans="1:1" x14ac:dyDescent="0.15">
      <c r="A2581" t="s">
        <v>2580</v>
      </c>
    </row>
    <row r="2582" spans="1:1" x14ac:dyDescent="0.15">
      <c r="A2582" t="s">
        <v>2581</v>
      </c>
    </row>
    <row r="2583" spans="1:1" x14ac:dyDescent="0.15">
      <c r="A2583" t="s">
        <v>2582</v>
      </c>
    </row>
    <row r="2584" spans="1:1" x14ac:dyDescent="0.15">
      <c r="A2584" t="s">
        <v>2583</v>
      </c>
    </row>
    <row r="2585" spans="1:1" x14ac:dyDescent="0.15">
      <c r="A2585" t="s">
        <v>2584</v>
      </c>
    </row>
    <row r="2586" spans="1:1" x14ac:dyDescent="0.15">
      <c r="A2586" t="s">
        <v>2585</v>
      </c>
    </row>
    <row r="2587" spans="1:1" x14ac:dyDescent="0.15">
      <c r="A2587" t="s">
        <v>2586</v>
      </c>
    </row>
    <row r="2588" spans="1:1" x14ac:dyDescent="0.15">
      <c r="A2588" t="s">
        <v>2587</v>
      </c>
    </row>
    <row r="2589" spans="1:1" x14ac:dyDescent="0.15">
      <c r="A2589" t="s">
        <v>2588</v>
      </c>
    </row>
    <row r="2590" spans="1:1" x14ac:dyDescent="0.15">
      <c r="A2590" t="s">
        <v>2589</v>
      </c>
    </row>
    <row r="2591" spans="1:1" x14ac:dyDescent="0.15">
      <c r="A2591" t="s">
        <v>2590</v>
      </c>
    </row>
    <row r="2592" spans="1:1" x14ac:dyDescent="0.15">
      <c r="A2592" t="s">
        <v>2591</v>
      </c>
    </row>
    <row r="2593" spans="1:1" x14ac:dyDescent="0.15">
      <c r="A2593" t="s">
        <v>2592</v>
      </c>
    </row>
    <row r="2594" spans="1:1" x14ac:dyDescent="0.15">
      <c r="A2594" t="s">
        <v>2593</v>
      </c>
    </row>
    <row r="2595" spans="1:1" x14ac:dyDescent="0.15">
      <c r="A2595" t="s">
        <v>2594</v>
      </c>
    </row>
    <row r="2596" spans="1:1" x14ac:dyDescent="0.15">
      <c r="A2596" t="s">
        <v>2595</v>
      </c>
    </row>
    <row r="2597" spans="1:1" x14ac:dyDescent="0.15">
      <c r="A2597" t="s">
        <v>2596</v>
      </c>
    </row>
    <row r="2598" spans="1:1" x14ac:dyDescent="0.15">
      <c r="A2598" t="s">
        <v>2597</v>
      </c>
    </row>
    <row r="2599" spans="1:1" x14ac:dyDescent="0.15">
      <c r="A2599" t="s">
        <v>2598</v>
      </c>
    </row>
    <row r="2600" spans="1:1" x14ac:dyDescent="0.15">
      <c r="A2600" t="s">
        <v>2599</v>
      </c>
    </row>
    <row r="2601" spans="1:1" x14ac:dyDescent="0.15">
      <c r="A2601" t="s">
        <v>2600</v>
      </c>
    </row>
    <row r="2602" spans="1:1" x14ac:dyDescent="0.15">
      <c r="A2602" t="s">
        <v>2601</v>
      </c>
    </row>
    <row r="2603" spans="1:1" x14ac:dyDescent="0.15">
      <c r="A2603" t="s">
        <v>2602</v>
      </c>
    </row>
    <row r="2604" spans="1:1" x14ac:dyDescent="0.15">
      <c r="A2604" t="s">
        <v>2603</v>
      </c>
    </row>
    <row r="2605" spans="1:1" x14ac:dyDescent="0.15">
      <c r="A2605" t="s">
        <v>2604</v>
      </c>
    </row>
    <row r="2606" spans="1:1" x14ac:dyDescent="0.15">
      <c r="A2606" t="s">
        <v>2605</v>
      </c>
    </row>
    <row r="2607" spans="1:1" x14ac:dyDescent="0.15">
      <c r="A2607" t="s">
        <v>2606</v>
      </c>
    </row>
    <row r="2608" spans="1:1" x14ac:dyDescent="0.15">
      <c r="A2608" t="s">
        <v>2607</v>
      </c>
    </row>
    <row r="2609" spans="1:1" x14ac:dyDescent="0.15">
      <c r="A2609" t="s">
        <v>2608</v>
      </c>
    </row>
    <row r="2610" spans="1:1" x14ac:dyDescent="0.15">
      <c r="A2610" t="s">
        <v>2609</v>
      </c>
    </row>
    <row r="2611" spans="1:1" x14ac:dyDescent="0.15">
      <c r="A2611" t="s">
        <v>2610</v>
      </c>
    </row>
    <row r="2612" spans="1:1" x14ac:dyDescent="0.15">
      <c r="A2612" t="s">
        <v>2611</v>
      </c>
    </row>
    <row r="2613" spans="1:1" x14ac:dyDescent="0.15">
      <c r="A2613" t="s">
        <v>2612</v>
      </c>
    </row>
    <row r="2614" spans="1:1" x14ac:dyDescent="0.15">
      <c r="A2614" t="s">
        <v>2613</v>
      </c>
    </row>
    <row r="2615" spans="1:1" x14ac:dyDescent="0.15">
      <c r="A2615" t="s">
        <v>2614</v>
      </c>
    </row>
    <row r="2616" spans="1:1" x14ac:dyDescent="0.15">
      <c r="A2616" t="s">
        <v>2615</v>
      </c>
    </row>
    <row r="2617" spans="1:1" x14ac:dyDescent="0.15">
      <c r="A2617" t="s">
        <v>2616</v>
      </c>
    </row>
    <row r="2618" spans="1:1" x14ac:dyDescent="0.15">
      <c r="A2618" t="s">
        <v>2617</v>
      </c>
    </row>
    <row r="2619" spans="1:1" x14ac:dyDescent="0.15">
      <c r="A2619" t="s">
        <v>2618</v>
      </c>
    </row>
    <row r="2620" spans="1:1" x14ac:dyDescent="0.15">
      <c r="A2620" t="s">
        <v>2619</v>
      </c>
    </row>
    <row r="2621" spans="1:1" x14ac:dyDescent="0.15">
      <c r="A2621" t="s">
        <v>2620</v>
      </c>
    </row>
    <row r="2622" spans="1:1" x14ac:dyDescent="0.15">
      <c r="A2622" t="s">
        <v>2621</v>
      </c>
    </row>
    <row r="2623" spans="1:1" x14ac:dyDescent="0.15">
      <c r="A2623" t="s">
        <v>2622</v>
      </c>
    </row>
    <row r="2624" spans="1:1" x14ac:dyDescent="0.15">
      <c r="A2624" t="s">
        <v>2623</v>
      </c>
    </row>
    <row r="2625" spans="1:1" x14ac:dyDescent="0.15">
      <c r="A2625" t="s">
        <v>2624</v>
      </c>
    </row>
    <row r="2626" spans="1:1" x14ac:dyDescent="0.15">
      <c r="A2626" t="s">
        <v>2625</v>
      </c>
    </row>
    <row r="2627" spans="1:1" x14ac:dyDescent="0.15">
      <c r="A2627" t="s">
        <v>2626</v>
      </c>
    </row>
    <row r="2628" spans="1:1" x14ac:dyDescent="0.15">
      <c r="A2628" t="s">
        <v>2627</v>
      </c>
    </row>
    <row r="2629" spans="1:1" x14ac:dyDescent="0.15">
      <c r="A2629" t="s">
        <v>2628</v>
      </c>
    </row>
    <row r="2630" spans="1:1" x14ac:dyDescent="0.15">
      <c r="A2630" t="s">
        <v>2629</v>
      </c>
    </row>
    <row r="2631" spans="1:1" x14ac:dyDescent="0.15">
      <c r="A2631" t="s">
        <v>2630</v>
      </c>
    </row>
    <row r="2632" spans="1:1" x14ac:dyDescent="0.15">
      <c r="A2632" t="s">
        <v>2631</v>
      </c>
    </row>
    <row r="2633" spans="1:1" x14ac:dyDescent="0.15">
      <c r="A2633" t="s">
        <v>2632</v>
      </c>
    </row>
    <row r="2634" spans="1:1" x14ac:dyDescent="0.15">
      <c r="A2634" t="s">
        <v>2633</v>
      </c>
    </row>
    <row r="2635" spans="1:1" x14ac:dyDescent="0.15">
      <c r="A2635" t="s">
        <v>2634</v>
      </c>
    </row>
    <row r="2636" spans="1:1" x14ac:dyDescent="0.15">
      <c r="A2636" t="s">
        <v>2635</v>
      </c>
    </row>
    <row r="2637" spans="1:1" x14ac:dyDescent="0.15">
      <c r="A2637" t="s">
        <v>2636</v>
      </c>
    </row>
    <row r="2638" spans="1:1" x14ac:dyDescent="0.15">
      <c r="A2638" t="s">
        <v>2637</v>
      </c>
    </row>
    <row r="2639" spans="1:1" x14ac:dyDescent="0.15">
      <c r="A2639" t="s">
        <v>2638</v>
      </c>
    </row>
    <row r="2640" spans="1:1" x14ac:dyDescent="0.15">
      <c r="A2640" t="s">
        <v>2639</v>
      </c>
    </row>
    <row r="2641" spans="1:1" x14ac:dyDescent="0.15">
      <c r="A2641" t="s">
        <v>2640</v>
      </c>
    </row>
    <row r="2642" spans="1:1" x14ac:dyDescent="0.15">
      <c r="A2642" t="s">
        <v>2641</v>
      </c>
    </row>
    <row r="2643" spans="1:1" x14ac:dyDescent="0.15">
      <c r="A2643" t="s">
        <v>2642</v>
      </c>
    </row>
    <row r="2644" spans="1:1" x14ac:dyDescent="0.15">
      <c r="A2644" t="s">
        <v>2643</v>
      </c>
    </row>
    <row r="2645" spans="1:1" x14ac:dyDescent="0.15">
      <c r="A2645" t="s">
        <v>2644</v>
      </c>
    </row>
    <row r="2646" spans="1:1" x14ac:dyDescent="0.15">
      <c r="A2646" t="s">
        <v>2645</v>
      </c>
    </row>
    <row r="2647" spans="1:1" x14ac:dyDescent="0.15">
      <c r="A2647" t="s">
        <v>2646</v>
      </c>
    </row>
    <row r="2648" spans="1:1" x14ac:dyDescent="0.15">
      <c r="A2648" t="s">
        <v>2647</v>
      </c>
    </row>
    <row r="2649" spans="1:1" x14ac:dyDescent="0.15">
      <c r="A2649" t="s">
        <v>2648</v>
      </c>
    </row>
    <row r="2650" spans="1:1" x14ac:dyDescent="0.15">
      <c r="A2650" t="s">
        <v>2649</v>
      </c>
    </row>
    <row r="2651" spans="1:1" x14ac:dyDescent="0.15">
      <c r="A2651" t="s">
        <v>2650</v>
      </c>
    </row>
    <row r="2652" spans="1:1" x14ac:dyDescent="0.15">
      <c r="A2652" t="s">
        <v>2651</v>
      </c>
    </row>
    <row r="2653" spans="1:1" x14ac:dyDescent="0.15">
      <c r="A2653" t="s">
        <v>2652</v>
      </c>
    </row>
    <row r="2654" spans="1:1" x14ac:dyDescent="0.15">
      <c r="A2654" t="s">
        <v>2653</v>
      </c>
    </row>
    <row r="2655" spans="1:1" x14ac:dyDescent="0.15">
      <c r="A2655" t="s">
        <v>2654</v>
      </c>
    </row>
    <row r="2656" spans="1:1" x14ac:dyDescent="0.15">
      <c r="A2656" t="s">
        <v>2655</v>
      </c>
    </row>
    <row r="2657" spans="1:1" x14ac:dyDescent="0.15">
      <c r="A2657" t="s">
        <v>2656</v>
      </c>
    </row>
    <row r="2658" spans="1:1" x14ac:dyDescent="0.15">
      <c r="A2658" t="s">
        <v>2657</v>
      </c>
    </row>
    <row r="2659" spans="1:1" x14ac:dyDescent="0.15">
      <c r="A2659" t="s">
        <v>2658</v>
      </c>
    </row>
    <row r="2660" spans="1:1" x14ac:dyDescent="0.15">
      <c r="A2660" t="s">
        <v>2659</v>
      </c>
    </row>
    <row r="2661" spans="1:1" x14ac:dyDescent="0.15">
      <c r="A2661" t="s">
        <v>2660</v>
      </c>
    </row>
    <row r="2662" spans="1:1" x14ac:dyDescent="0.15">
      <c r="A2662" t="s">
        <v>2661</v>
      </c>
    </row>
    <row r="2663" spans="1:1" x14ac:dyDescent="0.15">
      <c r="A2663" t="s">
        <v>2662</v>
      </c>
    </row>
    <row r="2664" spans="1:1" x14ac:dyDescent="0.15">
      <c r="A2664" t="s">
        <v>2663</v>
      </c>
    </row>
    <row r="2665" spans="1:1" x14ac:dyDescent="0.15">
      <c r="A2665" t="s">
        <v>2664</v>
      </c>
    </row>
    <row r="2666" spans="1:1" x14ac:dyDescent="0.15">
      <c r="A2666" t="s">
        <v>2665</v>
      </c>
    </row>
    <row r="2667" spans="1:1" x14ac:dyDescent="0.15">
      <c r="A2667" t="s">
        <v>2666</v>
      </c>
    </row>
    <row r="2668" spans="1:1" x14ac:dyDescent="0.15">
      <c r="A2668" t="s">
        <v>2667</v>
      </c>
    </row>
    <row r="2669" spans="1:1" x14ac:dyDescent="0.15">
      <c r="A2669" t="s">
        <v>2668</v>
      </c>
    </row>
    <row r="2670" spans="1:1" x14ac:dyDescent="0.15">
      <c r="A2670" t="s">
        <v>2669</v>
      </c>
    </row>
    <row r="2671" spans="1:1" x14ac:dyDescent="0.15">
      <c r="A2671" t="s">
        <v>2670</v>
      </c>
    </row>
    <row r="2672" spans="1:1" x14ac:dyDescent="0.15">
      <c r="A2672" t="s">
        <v>2671</v>
      </c>
    </row>
    <row r="2673" spans="1:1" x14ac:dyDescent="0.15">
      <c r="A2673" t="s">
        <v>2672</v>
      </c>
    </row>
    <row r="2674" spans="1:1" x14ac:dyDescent="0.15">
      <c r="A2674" t="s">
        <v>2673</v>
      </c>
    </row>
    <row r="2675" spans="1:1" x14ac:dyDescent="0.15">
      <c r="A2675" t="s">
        <v>2674</v>
      </c>
    </row>
    <row r="2676" spans="1:1" x14ac:dyDescent="0.15">
      <c r="A2676" t="s">
        <v>2675</v>
      </c>
    </row>
    <row r="2677" spans="1:1" x14ac:dyDescent="0.15">
      <c r="A2677" t="s">
        <v>2676</v>
      </c>
    </row>
    <row r="2678" spans="1:1" x14ac:dyDescent="0.15">
      <c r="A2678" t="s">
        <v>2677</v>
      </c>
    </row>
    <row r="2679" spans="1:1" x14ac:dyDescent="0.15">
      <c r="A2679" t="s">
        <v>2678</v>
      </c>
    </row>
    <row r="2680" spans="1:1" x14ac:dyDescent="0.15">
      <c r="A2680" t="s">
        <v>2679</v>
      </c>
    </row>
    <row r="2681" spans="1:1" x14ac:dyDescent="0.15">
      <c r="A2681" t="s">
        <v>2680</v>
      </c>
    </row>
    <row r="2682" spans="1:1" x14ac:dyDescent="0.15">
      <c r="A2682" t="s">
        <v>2681</v>
      </c>
    </row>
    <row r="2683" spans="1:1" x14ac:dyDescent="0.15">
      <c r="A2683" t="s">
        <v>2682</v>
      </c>
    </row>
    <row r="2684" spans="1:1" x14ac:dyDescent="0.15">
      <c r="A2684" t="s">
        <v>2683</v>
      </c>
    </row>
    <row r="2685" spans="1:1" x14ac:dyDescent="0.15">
      <c r="A2685" t="s">
        <v>2684</v>
      </c>
    </row>
    <row r="2686" spans="1:1" x14ac:dyDescent="0.15">
      <c r="A2686" t="s">
        <v>2685</v>
      </c>
    </row>
    <row r="2687" spans="1:1" x14ac:dyDescent="0.15">
      <c r="A2687" t="s">
        <v>2686</v>
      </c>
    </row>
    <row r="2688" spans="1:1" x14ac:dyDescent="0.15">
      <c r="A2688" t="s">
        <v>2687</v>
      </c>
    </row>
    <row r="2689" spans="1:1" x14ac:dyDescent="0.15">
      <c r="A2689" t="s">
        <v>2688</v>
      </c>
    </row>
    <row r="2690" spans="1:1" x14ac:dyDescent="0.15">
      <c r="A2690" t="s">
        <v>2689</v>
      </c>
    </row>
    <row r="2691" spans="1:1" x14ac:dyDescent="0.15">
      <c r="A2691" t="s">
        <v>2690</v>
      </c>
    </row>
    <row r="2692" spans="1:1" x14ac:dyDescent="0.15">
      <c r="A2692" t="s">
        <v>2691</v>
      </c>
    </row>
    <row r="2693" spans="1:1" x14ac:dyDescent="0.15">
      <c r="A2693" t="s">
        <v>2692</v>
      </c>
    </row>
    <row r="2694" spans="1:1" x14ac:dyDescent="0.15">
      <c r="A2694" t="s">
        <v>2693</v>
      </c>
    </row>
    <row r="2695" spans="1:1" x14ac:dyDescent="0.15">
      <c r="A2695" t="s">
        <v>2694</v>
      </c>
    </row>
    <row r="2696" spans="1:1" x14ac:dyDescent="0.15">
      <c r="A2696" t="s">
        <v>2695</v>
      </c>
    </row>
    <row r="2697" spans="1:1" x14ac:dyDescent="0.15">
      <c r="A2697" t="s">
        <v>2696</v>
      </c>
    </row>
    <row r="2698" spans="1:1" x14ac:dyDescent="0.15">
      <c r="A2698" t="s">
        <v>2697</v>
      </c>
    </row>
    <row r="2699" spans="1:1" x14ac:dyDescent="0.15">
      <c r="A2699" t="s">
        <v>2698</v>
      </c>
    </row>
    <row r="2700" spans="1:1" x14ac:dyDescent="0.15">
      <c r="A2700" t="s">
        <v>2699</v>
      </c>
    </row>
    <row r="2701" spans="1:1" x14ac:dyDescent="0.15">
      <c r="A2701" t="s">
        <v>2700</v>
      </c>
    </row>
    <row r="2702" spans="1:1" x14ac:dyDescent="0.15">
      <c r="A2702" t="s">
        <v>2701</v>
      </c>
    </row>
    <row r="2703" spans="1:1" x14ac:dyDescent="0.15">
      <c r="A2703" t="s">
        <v>2702</v>
      </c>
    </row>
    <row r="2704" spans="1:1" x14ac:dyDescent="0.15">
      <c r="A2704" t="s">
        <v>2703</v>
      </c>
    </row>
    <row r="2705" spans="1:1" x14ac:dyDescent="0.15">
      <c r="A2705" t="s">
        <v>2704</v>
      </c>
    </row>
    <row r="2706" spans="1:1" x14ac:dyDescent="0.15">
      <c r="A2706" t="s">
        <v>2705</v>
      </c>
    </row>
    <row r="2707" spans="1:1" x14ac:dyDescent="0.15">
      <c r="A2707" t="s">
        <v>2706</v>
      </c>
    </row>
    <row r="2708" spans="1:1" x14ac:dyDescent="0.15">
      <c r="A2708" t="s">
        <v>2707</v>
      </c>
    </row>
    <row r="2709" spans="1:1" x14ac:dyDescent="0.15">
      <c r="A2709" t="s">
        <v>2708</v>
      </c>
    </row>
    <row r="2710" spans="1:1" x14ac:dyDescent="0.15">
      <c r="A2710" t="s">
        <v>2709</v>
      </c>
    </row>
    <row r="2711" spans="1:1" x14ac:dyDescent="0.15">
      <c r="A2711" t="s">
        <v>2710</v>
      </c>
    </row>
    <row r="2712" spans="1:1" x14ac:dyDescent="0.15">
      <c r="A2712" t="s">
        <v>2711</v>
      </c>
    </row>
    <row r="2713" spans="1:1" x14ac:dyDescent="0.15">
      <c r="A2713" t="s">
        <v>2712</v>
      </c>
    </row>
    <row r="2714" spans="1:1" x14ac:dyDescent="0.15">
      <c r="A2714" t="s">
        <v>2713</v>
      </c>
    </row>
    <row r="2715" spans="1:1" x14ac:dyDescent="0.15">
      <c r="A2715" t="s">
        <v>2714</v>
      </c>
    </row>
    <row r="2716" spans="1:1" x14ac:dyDescent="0.15">
      <c r="A2716" t="s">
        <v>2715</v>
      </c>
    </row>
    <row r="2717" spans="1:1" x14ac:dyDescent="0.15">
      <c r="A2717" t="s">
        <v>2716</v>
      </c>
    </row>
    <row r="2718" spans="1:1" x14ac:dyDescent="0.15">
      <c r="A2718" t="s">
        <v>2717</v>
      </c>
    </row>
    <row r="2719" spans="1:1" x14ac:dyDescent="0.15">
      <c r="A2719" t="s">
        <v>2718</v>
      </c>
    </row>
    <row r="2720" spans="1:1" x14ac:dyDescent="0.15">
      <c r="A2720" t="s">
        <v>2719</v>
      </c>
    </row>
    <row r="2721" spans="1:1" x14ac:dyDescent="0.15">
      <c r="A2721" t="s">
        <v>2720</v>
      </c>
    </row>
    <row r="2722" spans="1:1" x14ac:dyDescent="0.15">
      <c r="A2722" t="s">
        <v>2721</v>
      </c>
    </row>
    <row r="2723" spans="1:1" x14ac:dyDescent="0.15">
      <c r="A2723" t="s">
        <v>2722</v>
      </c>
    </row>
    <row r="2724" spans="1:1" x14ac:dyDescent="0.15">
      <c r="A2724" t="s">
        <v>2723</v>
      </c>
    </row>
    <row r="2725" spans="1:1" x14ac:dyDescent="0.15">
      <c r="A2725" t="s">
        <v>2724</v>
      </c>
    </row>
    <row r="2726" spans="1:1" x14ac:dyDescent="0.15">
      <c r="A2726" t="s">
        <v>2725</v>
      </c>
    </row>
    <row r="2727" spans="1:1" x14ac:dyDescent="0.15">
      <c r="A2727" t="s">
        <v>2726</v>
      </c>
    </row>
    <row r="2728" spans="1:1" x14ac:dyDescent="0.15">
      <c r="A2728" t="s">
        <v>2727</v>
      </c>
    </row>
    <row r="2729" spans="1:1" x14ac:dyDescent="0.15">
      <c r="A2729" t="s">
        <v>2728</v>
      </c>
    </row>
    <row r="2730" spans="1:1" x14ac:dyDescent="0.15">
      <c r="A2730" t="s">
        <v>2729</v>
      </c>
    </row>
    <row r="2731" spans="1:1" x14ac:dyDescent="0.15">
      <c r="A2731" t="s">
        <v>2730</v>
      </c>
    </row>
    <row r="2732" spans="1:1" x14ac:dyDescent="0.15">
      <c r="A2732" t="s">
        <v>2731</v>
      </c>
    </row>
    <row r="2733" spans="1:1" x14ac:dyDescent="0.15">
      <c r="A2733" t="s">
        <v>2732</v>
      </c>
    </row>
    <row r="2734" spans="1:1" x14ac:dyDescent="0.15">
      <c r="A2734" t="s">
        <v>2733</v>
      </c>
    </row>
    <row r="2735" spans="1:1" x14ac:dyDescent="0.15">
      <c r="A2735" t="s">
        <v>2734</v>
      </c>
    </row>
    <row r="2736" spans="1:1" x14ac:dyDescent="0.15">
      <c r="A2736" t="s">
        <v>2735</v>
      </c>
    </row>
    <row r="2737" spans="1:1" x14ac:dyDescent="0.15">
      <c r="A2737" t="s">
        <v>2736</v>
      </c>
    </row>
    <row r="2738" spans="1:1" x14ac:dyDescent="0.15">
      <c r="A2738" t="s">
        <v>2737</v>
      </c>
    </row>
    <row r="2739" spans="1:1" x14ac:dyDescent="0.15">
      <c r="A2739" t="s">
        <v>2738</v>
      </c>
    </row>
    <row r="2740" spans="1:1" x14ac:dyDescent="0.15">
      <c r="A2740" t="s">
        <v>2739</v>
      </c>
    </row>
    <row r="2741" spans="1:1" x14ac:dyDescent="0.15">
      <c r="A2741" t="s">
        <v>2740</v>
      </c>
    </row>
    <row r="2742" spans="1:1" x14ac:dyDescent="0.15">
      <c r="A2742" t="s">
        <v>2741</v>
      </c>
    </row>
    <row r="2743" spans="1:1" x14ac:dyDescent="0.15">
      <c r="A2743" t="s">
        <v>2742</v>
      </c>
    </row>
    <row r="2744" spans="1:1" x14ac:dyDescent="0.15">
      <c r="A2744" t="s">
        <v>2743</v>
      </c>
    </row>
    <row r="2745" spans="1:1" x14ac:dyDescent="0.15">
      <c r="A2745" t="s">
        <v>2744</v>
      </c>
    </row>
    <row r="2746" spans="1:1" x14ac:dyDescent="0.15">
      <c r="A2746" t="s">
        <v>2745</v>
      </c>
    </row>
    <row r="2747" spans="1:1" x14ac:dyDescent="0.15">
      <c r="A2747" t="s">
        <v>2746</v>
      </c>
    </row>
    <row r="2748" spans="1:1" x14ac:dyDescent="0.15">
      <c r="A2748" t="s">
        <v>2747</v>
      </c>
    </row>
    <row r="2749" spans="1:1" x14ac:dyDescent="0.15">
      <c r="A2749" t="s">
        <v>2748</v>
      </c>
    </row>
    <row r="2750" spans="1:1" x14ac:dyDescent="0.15">
      <c r="A2750" t="s">
        <v>2749</v>
      </c>
    </row>
    <row r="2751" spans="1:1" x14ac:dyDescent="0.15">
      <c r="A2751" t="s">
        <v>2750</v>
      </c>
    </row>
    <row r="2752" spans="1:1" x14ac:dyDescent="0.15">
      <c r="A2752" t="s">
        <v>2751</v>
      </c>
    </row>
    <row r="2753" spans="1:1" x14ac:dyDescent="0.15">
      <c r="A2753" t="s">
        <v>2752</v>
      </c>
    </row>
    <row r="2754" spans="1:1" x14ac:dyDescent="0.15">
      <c r="A2754" t="s">
        <v>2753</v>
      </c>
    </row>
    <row r="2755" spans="1:1" x14ac:dyDescent="0.15">
      <c r="A2755" t="s">
        <v>2754</v>
      </c>
    </row>
    <row r="2756" spans="1:1" x14ac:dyDescent="0.15">
      <c r="A2756" t="s">
        <v>2755</v>
      </c>
    </row>
    <row r="2757" spans="1:1" x14ac:dyDescent="0.15">
      <c r="A2757" t="s">
        <v>2756</v>
      </c>
    </row>
    <row r="2758" spans="1:1" x14ac:dyDescent="0.15">
      <c r="A2758" t="s">
        <v>2757</v>
      </c>
    </row>
    <row r="2759" spans="1:1" x14ac:dyDescent="0.15">
      <c r="A2759" t="s">
        <v>2758</v>
      </c>
    </row>
    <row r="2760" spans="1:1" x14ac:dyDescent="0.15">
      <c r="A2760" t="s">
        <v>2759</v>
      </c>
    </row>
    <row r="2761" spans="1:1" x14ac:dyDescent="0.15">
      <c r="A2761" t="s">
        <v>2760</v>
      </c>
    </row>
    <row r="2762" spans="1:1" x14ac:dyDescent="0.15">
      <c r="A2762" t="s">
        <v>2761</v>
      </c>
    </row>
    <row r="2763" spans="1:1" x14ac:dyDescent="0.15">
      <c r="A2763" t="s">
        <v>2762</v>
      </c>
    </row>
    <row r="2764" spans="1:1" x14ac:dyDescent="0.15">
      <c r="A2764" t="s">
        <v>2763</v>
      </c>
    </row>
    <row r="2765" spans="1:1" x14ac:dyDescent="0.15">
      <c r="A2765" t="s">
        <v>2764</v>
      </c>
    </row>
    <row r="2766" spans="1:1" x14ac:dyDescent="0.15">
      <c r="A2766" t="s">
        <v>2765</v>
      </c>
    </row>
    <row r="2767" spans="1:1" x14ac:dyDescent="0.15">
      <c r="A2767" t="s">
        <v>2766</v>
      </c>
    </row>
    <row r="2768" spans="1:1" x14ac:dyDescent="0.15">
      <c r="A2768" t="s">
        <v>2767</v>
      </c>
    </row>
    <row r="2769" spans="1:1" x14ac:dyDescent="0.15">
      <c r="A2769" t="s">
        <v>2768</v>
      </c>
    </row>
    <row r="2770" spans="1:1" x14ac:dyDescent="0.15">
      <c r="A2770" t="s">
        <v>2769</v>
      </c>
    </row>
    <row r="2771" spans="1:1" x14ac:dyDescent="0.15">
      <c r="A2771" t="s">
        <v>2770</v>
      </c>
    </row>
    <row r="2772" spans="1:1" x14ac:dyDescent="0.15">
      <c r="A2772" t="s">
        <v>2771</v>
      </c>
    </row>
    <row r="2773" spans="1:1" x14ac:dyDescent="0.15">
      <c r="A2773" t="s">
        <v>2772</v>
      </c>
    </row>
    <row r="2774" spans="1:1" x14ac:dyDescent="0.15">
      <c r="A2774" t="s">
        <v>2773</v>
      </c>
    </row>
    <row r="2775" spans="1:1" x14ac:dyDescent="0.15">
      <c r="A2775" t="s">
        <v>2774</v>
      </c>
    </row>
    <row r="2776" spans="1:1" x14ac:dyDescent="0.15">
      <c r="A2776" t="s">
        <v>2775</v>
      </c>
    </row>
    <row r="2777" spans="1:1" x14ac:dyDescent="0.15">
      <c r="A2777" t="s">
        <v>2776</v>
      </c>
    </row>
    <row r="2778" spans="1:1" x14ac:dyDescent="0.15">
      <c r="A2778" t="s">
        <v>2777</v>
      </c>
    </row>
    <row r="2779" spans="1:1" x14ac:dyDescent="0.15">
      <c r="A2779" t="s">
        <v>2778</v>
      </c>
    </row>
    <row r="2780" spans="1:1" x14ac:dyDescent="0.15">
      <c r="A2780" t="s">
        <v>2779</v>
      </c>
    </row>
    <row r="2781" spans="1:1" x14ac:dyDescent="0.15">
      <c r="A2781" t="s">
        <v>2780</v>
      </c>
    </row>
    <row r="2782" spans="1:1" x14ac:dyDescent="0.15">
      <c r="A2782" t="s">
        <v>2781</v>
      </c>
    </row>
    <row r="2783" spans="1:1" x14ac:dyDescent="0.15">
      <c r="A2783" t="s">
        <v>2782</v>
      </c>
    </row>
    <row r="2784" spans="1:1" x14ac:dyDescent="0.15">
      <c r="A2784" t="s">
        <v>2783</v>
      </c>
    </row>
    <row r="2785" spans="1:1" x14ac:dyDescent="0.15">
      <c r="A2785" t="s">
        <v>2784</v>
      </c>
    </row>
    <row r="2786" spans="1:1" x14ac:dyDescent="0.15">
      <c r="A2786" t="s">
        <v>2785</v>
      </c>
    </row>
    <row r="2787" spans="1:1" x14ac:dyDescent="0.15">
      <c r="A2787" t="s">
        <v>2786</v>
      </c>
    </row>
    <row r="2788" spans="1:1" x14ac:dyDescent="0.15">
      <c r="A2788" t="s">
        <v>2787</v>
      </c>
    </row>
    <row r="2789" spans="1:1" x14ac:dyDescent="0.15">
      <c r="A2789" t="s">
        <v>2788</v>
      </c>
    </row>
    <row r="2790" spans="1:1" x14ac:dyDescent="0.15">
      <c r="A2790" t="s">
        <v>2789</v>
      </c>
    </row>
    <row r="2791" spans="1:1" x14ac:dyDescent="0.15">
      <c r="A2791" t="s">
        <v>2790</v>
      </c>
    </row>
    <row r="2792" spans="1:1" x14ac:dyDescent="0.15">
      <c r="A2792" t="s">
        <v>2791</v>
      </c>
    </row>
    <row r="2793" spans="1:1" x14ac:dyDescent="0.15">
      <c r="A2793" t="s">
        <v>2792</v>
      </c>
    </row>
    <row r="2794" spans="1:1" x14ac:dyDescent="0.15">
      <c r="A2794" t="s">
        <v>2793</v>
      </c>
    </row>
    <row r="2795" spans="1:1" x14ac:dyDescent="0.15">
      <c r="A2795" t="s">
        <v>2794</v>
      </c>
    </row>
    <row r="2796" spans="1:1" x14ac:dyDescent="0.15">
      <c r="A2796" t="s">
        <v>2795</v>
      </c>
    </row>
    <row r="2797" spans="1:1" x14ac:dyDescent="0.15">
      <c r="A2797" t="s">
        <v>2796</v>
      </c>
    </row>
    <row r="2798" spans="1:1" x14ac:dyDescent="0.15">
      <c r="A2798" t="s">
        <v>2797</v>
      </c>
    </row>
    <row r="2799" spans="1:1" x14ac:dyDescent="0.15">
      <c r="A2799" t="s">
        <v>2798</v>
      </c>
    </row>
    <row r="2800" spans="1:1" x14ac:dyDescent="0.15">
      <c r="A2800" t="s">
        <v>2799</v>
      </c>
    </row>
    <row r="2801" spans="1:1" x14ac:dyDescent="0.15">
      <c r="A2801" t="s">
        <v>2800</v>
      </c>
    </row>
    <row r="2802" spans="1:1" x14ac:dyDescent="0.15">
      <c r="A2802" t="s">
        <v>2801</v>
      </c>
    </row>
    <row r="2803" spans="1:1" x14ac:dyDescent="0.15">
      <c r="A2803" t="s">
        <v>2802</v>
      </c>
    </row>
    <row r="2804" spans="1:1" x14ac:dyDescent="0.15">
      <c r="A2804" t="s">
        <v>2803</v>
      </c>
    </row>
    <row r="2805" spans="1:1" x14ac:dyDescent="0.15">
      <c r="A2805" t="s">
        <v>2804</v>
      </c>
    </row>
    <row r="2806" spans="1:1" x14ac:dyDescent="0.15">
      <c r="A2806" t="s">
        <v>2805</v>
      </c>
    </row>
    <row r="2807" spans="1:1" x14ac:dyDescent="0.15">
      <c r="A2807" t="s">
        <v>2806</v>
      </c>
    </row>
    <row r="2808" spans="1:1" x14ac:dyDescent="0.15">
      <c r="A2808" t="s">
        <v>2807</v>
      </c>
    </row>
    <row r="2809" spans="1:1" x14ac:dyDescent="0.15">
      <c r="A2809" t="s">
        <v>2808</v>
      </c>
    </row>
    <row r="2810" spans="1:1" x14ac:dyDescent="0.15">
      <c r="A2810" t="s">
        <v>2809</v>
      </c>
    </row>
    <row r="2811" spans="1:1" x14ac:dyDescent="0.15">
      <c r="A2811" t="s">
        <v>2810</v>
      </c>
    </row>
    <row r="2812" spans="1:1" x14ac:dyDescent="0.15">
      <c r="A2812" t="s">
        <v>2811</v>
      </c>
    </row>
    <row r="2813" spans="1:1" x14ac:dyDescent="0.15">
      <c r="A2813" t="s">
        <v>2812</v>
      </c>
    </row>
    <row r="2814" spans="1:1" x14ac:dyDescent="0.15">
      <c r="A2814" t="s">
        <v>2813</v>
      </c>
    </row>
    <row r="2815" spans="1:1" x14ac:dyDescent="0.15">
      <c r="A2815" t="s">
        <v>2814</v>
      </c>
    </row>
    <row r="2816" spans="1:1" x14ac:dyDescent="0.15">
      <c r="A2816" t="s">
        <v>2815</v>
      </c>
    </row>
    <row r="2817" spans="1:1" x14ac:dyDescent="0.15">
      <c r="A2817" t="s">
        <v>2816</v>
      </c>
    </row>
    <row r="2818" spans="1:1" x14ac:dyDescent="0.15">
      <c r="A2818" t="s">
        <v>2817</v>
      </c>
    </row>
    <row r="2819" spans="1:1" x14ac:dyDescent="0.15">
      <c r="A2819" t="s">
        <v>2818</v>
      </c>
    </row>
    <row r="2820" spans="1:1" x14ac:dyDescent="0.15">
      <c r="A2820" t="s">
        <v>2819</v>
      </c>
    </row>
    <row r="2821" spans="1:1" x14ac:dyDescent="0.15">
      <c r="A2821" t="s">
        <v>2820</v>
      </c>
    </row>
    <row r="2822" spans="1:1" x14ac:dyDescent="0.15">
      <c r="A2822" t="s">
        <v>2821</v>
      </c>
    </row>
    <row r="2823" spans="1:1" x14ac:dyDescent="0.15">
      <c r="A2823" t="s">
        <v>2822</v>
      </c>
    </row>
    <row r="2824" spans="1:1" x14ac:dyDescent="0.15">
      <c r="A2824" t="s">
        <v>2823</v>
      </c>
    </row>
    <row r="2825" spans="1:1" x14ac:dyDescent="0.15">
      <c r="A2825" t="s">
        <v>2824</v>
      </c>
    </row>
    <row r="2826" spans="1:1" x14ac:dyDescent="0.15">
      <c r="A2826" t="s">
        <v>2825</v>
      </c>
    </row>
    <row r="2827" spans="1:1" x14ac:dyDescent="0.15">
      <c r="A2827" t="s">
        <v>2826</v>
      </c>
    </row>
    <row r="2828" spans="1:1" x14ac:dyDescent="0.15">
      <c r="A2828" t="s">
        <v>2827</v>
      </c>
    </row>
    <row r="2829" spans="1:1" x14ac:dyDescent="0.15">
      <c r="A2829" t="s">
        <v>2828</v>
      </c>
    </row>
    <row r="2830" spans="1:1" x14ac:dyDescent="0.15">
      <c r="A2830" t="s">
        <v>2829</v>
      </c>
    </row>
    <row r="2831" spans="1:1" x14ac:dyDescent="0.15">
      <c r="A2831" t="s">
        <v>2830</v>
      </c>
    </row>
    <row r="2832" spans="1:1" x14ac:dyDescent="0.15">
      <c r="A2832" t="s">
        <v>2831</v>
      </c>
    </row>
    <row r="2833" spans="1:1" x14ac:dyDescent="0.15">
      <c r="A2833" t="s">
        <v>2832</v>
      </c>
    </row>
    <row r="2834" spans="1:1" x14ac:dyDescent="0.15">
      <c r="A2834" t="s">
        <v>2833</v>
      </c>
    </row>
    <row r="2835" spans="1:1" x14ac:dyDescent="0.15">
      <c r="A2835" t="s">
        <v>2834</v>
      </c>
    </row>
    <row r="2836" spans="1:1" x14ac:dyDescent="0.15">
      <c r="A2836" t="s">
        <v>2835</v>
      </c>
    </row>
    <row r="2837" spans="1:1" x14ac:dyDescent="0.15">
      <c r="A2837" t="s">
        <v>2836</v>
      </c>
    </row>
    <row r="2838" spans="1:1" x14ac:dyDescent="0.15">
      <c r="A2838" t="s">
        <v>2837</v>
      </c>
    </row>
    <row r="2839" spans="1:1" x14ac:dyDescent="0.15">
      <c r="A2839" t="s">
        <v>2838</v>
      </c>
    </row>
    <row r="2840" spans="1:1" x14ac:dyDescent="0.15">
      <c r="A2840" t="s">
        <v>2839</v>
      </c>
    </row>
    <row r="2841" spans="1:1" x14ac:dyDescent="0.15">
      <c r="A2841" t="s">
        <v>2840</v>
      </c>
    </row>
    <row r="2842" spans="1:1" x14ac:dyDescent="0.15">
      <c r="A2842" t="s">
        <v>2841</v>
      </c>
    </row>
    <row r="2843" spans="1:1" x14ac:dyDescent="0.15">
      <c r="A2843" t="s">
        <v>2842</v>
      </c>
    </row>
    <row r="2844" spans="1:1" x14ac:dyDescent="0.15">
      <c r="A2844" t="s">
        <v>2843</v>
      </c>
    </row>
    <row r="2845" spans="1:1" x14ac:dyDescent="0.15">
      <c r="A2845" t="s">
        <v>2844</v>
      </c>
    </row>
    <row r="2846" spans="1:1" x14ac:dyDescent="0.15">
      <c r="A2846" t="s">
        <v>2845</v>
      </c>
    </row>
    <row r="2847" spans="1:1" x14ac:dyDescent="0.15">
      <c r="A2847" t="s">
        <v>2846</v>
      </c>
    </row>
    <row r="2848" spans="1:1" x14ac:dyDescent="0.15">
      <c r="A2848" t="s">
        <v>2847</v>
      </c>
    </row>
    <row r="2849" spans="1:1" x14ac:dyDescent="0.15">
      <c r="A2849" t="s">
        <v>2848</v>
      </c>
    </row>
    <row r="2850" spans="1:1" x14ac:dyDescent="0.15">
      <c r="A2850" t="s">
        <v>2849</v>
      </c>
    </row>
    <row r="2851" spans="1:1" x14ac:dyDescent="0.15">
      <c r="A2851" t="s">
        <v>2850</v>
      </c>
    </row>
    <row r="2852" spans="1:1" x14ac:dyDescent="0.15">
      <c r="A2852" t="s">
        <v>2851</v>
      </c>
    </row>
    <row r="2853" spans="1:1" x14ac:dyDescent="0.15">
      <c r="A2853" t="s">
        <v>2852</v>
      </c>
    </row>
    <row r="2854" spans="1:1" x14ac:dyDescent="0.15">
      <c r="A2854" t="s">
        <v>2853</v>
      </c>
    </row>
    <row r="2855" spans="1:1" x14ac:dyDescent="0.15">
      <c r="A2855" t="s">
        <v>2854</v>
      </c>
    </row>
    <row r="2856" spans="1:1" x14ac:dyDescent="0.15">
      <c r="A2856" t="s">
        <v>2855</v>
      </c>
    </row>
    <row r="2857" spans="1:1" x14ac:dyDescent="0.15">
      <c r="A2857" t="s">
        <v>2856</v>
      </c>
    </row>
    <row r="2858" spans="1:1" x14ac:dyDescent="0.15">
      <c r="A2858" t="s">
        <v>2857</v>
      </c>
    </row>
    <row r="2859" spans="1:1" x14ac:dyDescent="0.15">
      <c r="A2859" t="s">
        <v>2858</v>
      </c>
    </row>
    <row r="2860" spans="1:1" x14ac:dyDescent="0.15">
      <c r="A2860" t="s">
        <v>2859</v>
      </c>
    </row>
    <row r="2861" spans="1:1" x14ac:dyDescent="0.15">
      <c r="A2861" t="s">
        <v>2860</v>
      </c>
    </row>
    <row r="2862" spans="1:1" x14ac:dyDescent="0.15">
      <c r="A2862" t="s">
        <v>2861</v>
      </c>
    </row>
    <row r="2863" spans="1:1" x14ac:dyDescent="0.15">
      <c r="A2863" t="s">
        <v>2862</v>
      </c>
    </row>
    <row r="2864" spans="1:1" x14ac:dyDescent="0.15">
      <c r="A2864" t="s">
        <v>2863</v>
      </c>
    </row>
    <row r="2865" spans="1:1" x14ac:dyDescent="0.15">
      <c r="A2865" t="s">
        <v>2864</v>
      </c>
    </row>
    <row r="2866" spans="1:1" x14ac:dyDescent="0.15">
      <c r="A2866" t="s">
        <v>2865</v>
      </c>
    </row>
    <row r="2867" spans="1:1" x14ac:dyDescent="0.15">
      <c r="A2867" t="s">
        <v>2866</v>
      </c>
    </row>
    <row r="2868" spans="1:1" x14ac:dyDescent="0.15">
      <c r="A2868" t="s">
        <v>2867</v>
      </c>
    </row>
    <row r="2869" spans="1:1" x14ac:dyDescent="0.15">
      <c r="A2869" t="s">
        <v>2868</v>
      </c>
    </row>
    <row r="2870" spans="1:1" x14ac:dyDescent="0.15">
      <c r="A2870" t="s">
        <v>2869</v>
      </c>
    </row>
    <row r="2871" spans="1:1" x14ac:dyDescent="0.15">
      <c r="A2871" t="s">
        <v>2870</v>
      </c>
    </row>
    <row r="2872" spans="1:1" x14ac:dyDescent="0.15">
      <c r="A2872" t="s">
        <v>2871</v>
      </c>
    </row>
    <row r="2873" spans="1:1" x14ac:dyDescent="0.15">
      <c r="A2873" t="s">
        <v>2872</v>
      </c>
    </row>
    <row r="2874" spans="1:1" x14ac:dyDescent="0.15">
      <c r="A2874" t="s">
        <v>2873</v>
      </c>
    </row>
    <row r="2875" spans="1:1" x14ac:dyDescent="0.15">
      <c r="A2875" t="s">
        <v>2874</v>
      </c>
    </row>
    <row r="2876" spans="1:1" x14ac:dyDescent="0.15">
      <c r="A2876" t="s">
        <v>2875</v>
      </c>
    </row>
    <row r="2877" spans="1:1" x14ac:dyDescent="0.15">
      <c r="A2877" t="s">
        <v>2876</v>
      </c>
    </row>
    <row r="2878" spans="1:1" x14ac:dyDescent="0.15">
      <c r="A2878" t="s">
        <v>2877</v>
      </c>
    </row>
    <row r="2879" spans="1:1" x14ac:dyDescent="0.15">
      <c r="A2879" t="s">
        <v>2878</v>
      </c>
    </row>
    <row r="2880" spans="1:1" x14ac:dyDescent="0.15">
      <c r="A2880" t="s">
        <v>2879</v>
      </c>
    </row>
    <row r="2881" spans="1:1" x14ac:dyDescent="0.15">
      <c r="A2881" t="s">
        <v>2880</v>
      </c>
    </row>
    <row r="2882" spans="1:1" x14ac:dyDescent="0.15">
      <c r="A2882" t="s">
        <v>2881</v>
      </c>
    </row>
    <row r="2883" spans="1:1" x14ac:dyDescent="0.15">
      <c r="A2883" t="s">
        <v>2882</v>
      </c>
    </row>
    <row r="2884" spans="1:1" x14ac:dyDescent="0.15">
      <c r="A2884" t="s">
        <v>2883</v>
      </c>
    </row>
    <row r="2885" spans="1:1" x14ac:dyDescent="0.15">
      <c r="A2885" t="s">
        <v>2884</v>
      </c>
    </row>
    <row r="2886" spans="1:1" x14ac:dyDescent="0.15">
      <c r="A2886" t="s">
        <v>2885</v>
      </c>
    </row>
    <row r="2887" spans="1:1" x14ac:dyDescent="0.15">
      <c r="A2887" t="s">
        <v>2886</v>
      </c>
    </row>
    <row r="2888" spans="1:1" x14ac:dyDescent="0.15">
      <c r="A2888" t="s">
        <v>2887</v>
      </c>
    </row>
    <row r="2889" spans="1:1" x14ac:dyDescent="0.15">
      <c r="A2889" t="s">
        <v>2888</v>
      </c>
    </row>
    <row r="2890" spans="1:1" x14ac:dyDescent="0.15">
      <c r="A2890" t="s">
        <v>2889</v>
      </c>
    </row>
    <row r="2891" spans="1:1" x14ac:dyDescent="0.15">
      <c r="A2891" t="s">
        <v>2890</v>
      </c>
    </row>
    <row r="2892" spans="1:1" x14ac:dyDescent="0.15">
      <c r="A2892" t="s">
        <v>2891</v>
      </c>
    </row>
    <row r="2893" spans="1:1" x14ac:dyDescent="0.15">
      <c r="A2893" t="s">
        <v>2892</v>
      </c>
    </row>
    <row r="2894" spans="1:1" x14ac:dyDescent="0.15">
      <c r="A2894" t="s">
        <v>2893</v>
      </c>
    </row>
    <row r="2895" spans="1:1" x14ac:dyDescent="0.15">
      <c r="A2895" t="s">
        <v>2894</v>
      </c>
    </row>
    <row r="2896" spans="1:1" x14ac:dyDescent="0.15">
      <c r="A2896" t="s">
        <v>2895</v>
      </c>
    </row>
    <row r="2897" spans="1:1" x14ac:dyDescent="0.15">
      <c r="A2897" t="s">
        <v>2896</v>
      </c>
    </row>
    <row r="2898" spans="1:1" x14ac:dyDescent="0.15">
      <c r="A2898" t="s">
        <v>2897</v>
      </c>
    </row>
    <row r="2899" spans="1:1" x14ac:dyDescent="0.15">
      <c r="A2899" t="s">
        <v>2898</v>
      </c>
    </row>
    <row r="2900" spans="1:1" x14ac:dyDescent="0.15">
      <c r="A2900" t="s">
        <v>2899</v>
      </c>
    </row>
    <row r="2901" spans="1:1" x14ac:dyDescent="0.15">
      <c r="A2901" t="s">
        <v>2900</v>
      </c>
    </row>
    <row r="2902" spans="1:1" x14ac:dyDescent="0.15">
      <c r="A2902" t="s">
        <v>2901</v>
      </c>
    </row>
    <row r="2903" spans="1:1" x14ac:dyDescent="0.15">
      <c r="A2903" t="s">
        <v>2902</v>
      </c>
    </row>
    <row r="2904" spans="1:1" x14ac:dyDescent="0.15">
      <c r="A2904" t="s">
        <v>2903</v>
      </c>
    </row>
    <row r="2905" spans="1:1" x14ac:dyDescent="0.15">
      <c r="A2905" t="s">
        <v>2904</v>
      </c>
    </row>
    <row r="2906" spans="1:1" x14ac:dyDescent="0.15">
      <c r="A2906" t="s">
        <v>2905</v>
      </c>
    </row>
    <row r="2907" spans="1:1" x14ac:dyDescent="0.15">
      <c r="A2907" t="s">
        <v>2906</v>
      </c>
    </row>
    <row r="2908" spans="1:1" x14ac:dyDescent="0.15">
      <c r="A2908" t="s">
        <v>2907</v>
      </c>
    </row>
    <row r="2909" spans="1:1" x14ac:dyDescent="0.15">
      <c r="A2909" t="s">
        <v>2908</v>
      </c>
    </row>
    <row r="2910" spans="1:1" x14ac:dyDescent="0.15">
      <c r="A2910" t="s">
        <v>2909</v>
      </c>
    </row>
    <row r="2911" spans="1:1" x14ac:dyDescent="0.15">
      <c r="A2911" t="s">
        <v>2910</v>
      </c>
    </row>
    <row r="2912" spans="1:1" x14ac:dyDescent="0.15">
      <c r="A2912" t="s">
        <v>2911</v>
      </c>
    </row>
    <row r="2913" spans="1:1" x14ac:dyDescent="0.15">
      <c r="A2913" t="s">
        <v>2912</v>
      </c>
    </row>
    <row r="2914" spans="1:1" x14ac:dyDescent="0.15">
      <c r="A2914" t="s">
        <v>2913</v>
      </c>
    </row>
    <row r="2915" spans="1:1" x14ac:dyDescent="0.15">
      <c r="A2915" t="s">
        <v>2914</v>
      </c>
    </row>
    <row r="2916" spans="1:1" x14ac:dyDescent="0.15">
      <c r="A2916" t="s">
        <v>2915</v>
      </c>
    </row>
    <row r="2917" spans="1:1" x14ac:dyDescent="0.15">
      <c r="A2917" t="s">
        <v>2916</v>
      </c>
    </row>
    <row r="2918" spans="1:1" x14ac:dyDescent="0.15">
      <c r="A2918" t="s">
        <v>2917</v>
      </c>
    </row>
    <row r="2919" spans="1:1" x14ac:dyDescent="0.15">
      <c r="A2919" t="s">
        <v>2918</v>
      </c>
    </row>
    <row r="2920" spans="1:1" x14ac:dyDescent="0.15">
      <c r="A2920" t="s">
        <v>2919</v>
      </c>
    </row>
    <row r="2921" spans="1:1" x14ac:dyDescent="0.15">
      <c r="A2921" t="s">
        <v>2920</v>
      </c>
    </row>
    <row r="2922" spans="1:1" x14ac:dyDescent="0.15">
      <c r="A2922" t="s">
        <v>2921</v>
      </c>
    </row>
    <row r="2923" spans="1:1" x14ac:dyDescent="0.15">
      <c r="A2923" t="s">
        <v>2922</v>
      </c>
    </row>
    <row r="2924" spans="1:1" x14ac:dyDescent="0.15">
      <c r="A2924" t="s">
        <v>2923</v>
      </c>
    </row>
    <row r="2925" spans="1:1" x14ac:dyDescent="0.15">
      <c r="A2925" t="s">
        <v>2924</v>
      </c>
    </row>
    <row r="2926" spans="1:1" x14ac:dyDescent="0.15">
      <c r="A2926" t="s">
        <v>2925</v>
      </c>
    </row>
    <row r="2927" spans="1:1" x14ac:dyDescent="0.15">
      <c r="A2927" t="s">
        <v>2926</v>
      </c>
    </row>
    <row r="2928" spans="1:1" x14ac:dyDescent="0.15">
      <c r="A2928" t="s">
        <v>2927</v>
      </c>
    </row>
    <row r="2929" spans="1:1" x14ac:dyDescent="0.15">
      <c r="A2929" t="s">
        <v>2928</v>
      </c>
    </row>
    <row r="2930" spans="1:1" x14ac:dyDescent="0.15">
      <c r="A2930" t="s">
        <v>2929</v>
      </c>
    </row>
    <row r="2931" spans="1:1" x14ac:dyDescent="0.15">
      <c r="A2931" t="s">
        <v>2930</v>
      </c>
    </row>
    <row r="2932" spans="1:1" x14ac:dyDescent="0.15">
      <c r="A2932" t="s">
        <v>2931</v>
      </c>
    </row>
    <row r="2933" spans="1:1" x14ac:dyDescent="0.15">
      <c r="A2933" t="s">
        <v>2932</v>
      </c>
    </row>
    <row r="2934" spans="1:1" x14ac:dyDescent="0.15">
      <c r="A2934" t="s">
        <v>2933</v>
      </c>
    </row>
    <row r="2935" spans="1:1" x14ac:dyDescent="0.15">
      <c r="A2935" t="s">
        <v>2934</v>
      </c>
    </row>
    <row r="2936" spans="1:1" x14ac:dyDescent="0.15">
      <c r="A2936" t="s">
        <v>2935</v>
      </c>
    </row>
    <row r="2937" spans="1:1" x14ac:dyDescent="0.15">
      <c r="A2937" t="s">
        <v>2936</v>
      </c>
    </row>
    <row r="2938" spans="1:1" x14ac:dyDescent="0.15">
      <c r="A2938" t="s">
        <v>2937</v>
      </c>
    </row>
    <row r="2939" spans="1:1" x14ac:dyDescent="0.15">
      <c r="A2939" t="s">
        <v>2938</v>
      </c>
    </row>
    <row r="2940" spans="1:1" x14ac:dyDescent="0.15">
      <c r="A2940" t="s">
        <v>2939</v>
      </c>
    </row>
    <row r="2941" spans="1:1" x14ac:dyDescent="0.15">
      <c r="A2941" t="s">
        <v>2940</v>
      </c>
    </row>
    <row r="2942" spans="1:1" x14ac:dyDescent="0.15">
      <c r="A2942" t="s">
        <v>2941</v>
      </c>
    </row>
    <row r="2943" spans="1:1" x14ac:dyDescent="0.15">
      <c r="A2943" t="s">
        <v>2942</v>
      </c>
    </row>
    <row r="2944" spans="1:1" x14ac:dyDescent="0.15">
      <c r="A2944" t="s">
        <v>2943</v>
      </c>
    </row>
    <row r="2945" spans="1:1" x14ac:dyDescent="0.15">
      <c r="A2945" t="s">
        <v>2944</v>
      </c>
    </row>
    <row r="2946" spans="1:1" x14ac:dyDescent="0.15">
      <c r="A2946" t="s">
        <v>2945</v>
      </c>
    </row>
    <row r="2947" spans="1:1" x14ac:dyDescent="0.15">
      <c r="A2947" t="s">
        <v>2946</v>
      </c>
    </row>
    <row r="2948" spans="1:1" x14ac:dyDescent="0.15">
      <c r="A2948" t="s">
        <v>2947</v>
      </c>
    </row>
    <row r="2949" spans="1:1" x14ac:dyDescent="0.15">
      <c r="A2949" t="s">
        <v>2948</v>
      </c>
    </row>
    <row r="2950" spans="1:1" x14ac:dyDescent="0.15">
      <c r="A2950" t="s">
        <v>2949</v>
      </c>
    </row>
    <row r="2951" spans="1:1" x14ac:dyDescent="0.15">
      <c r="A2951" t="s">
        <v>2950</v>
      </c>
    </row>
    <row r="2952" spans="1:1" x14ac:dyDescent="0.15">
      <c r="A2952" t="s">
        <v>2951</v>
      </c>
    </row>
    <row r="2953" spans="1:1" x14ac:dyDescent="0.15">
      <c r="A2953" t="s">
        <v>2952</v>
      </c>
    </row>
    <row r="2954" spans="1:1" x14ac:dyDescent="0.15">
      <c r="A2954" t="s">
        <v>2953</v>
      </c>
    </row>
    <row r="2955" spans="1:1" x14ac:dyDescent="0.15">
      <c r="A2955" t="s">
        <v>2954</v>
      </c>
    </row>
    <row r="2956" spans="1:1" x14ac:dyDescent="0.15">
      <c r="A2956" t="s">
        <v>2955</v>
      </c>
    </row>
    <row r="2957" spans="1:1" x14ac:dyDescent="0.15">
      <c r="A2957" t="s">
        <v>2956</v>
      </c>
    </row>
    <row r="2958" spans="1:1" x14ac:dyDescent="0.15">
      <c r="A2958" t="s">
        <v>2957</v>
      </c>
    </row>
    <row r="2959" spans="1:1" x14ac:dyDescent="0.15">
      <c r="A2959" t="s">
        <v>2958</v>
      </c>
    </row>
    <row r="2960" spans="1:1" x14ac:dyDescent="0.15">
      <c r="A2960" t="s">
        <v>2959</v>
      </c>
    </row>
    <row r="2961" spans="1:1" x14ac:dyDescent="0.15">
      <c r="A2961" t="s">
        <v>2960</v>
      </c>
    </row>
    <row r="2962" spans="1:1" x14ac:dyDescent="0.15">
      <c r="A2962" t="s">
        <v>2961</v>
      </c>
    </row>
    <row r="2963" spans="1:1" x14ac:dyDescent="0.15">
      <c r="A2963" t="s">
        <v>2962</v>
      </c>
    </row>
    <row r="2964" spans="1:1" x14ac:dyDescent="0.15">
      <c r="A2964" t="s">
        <v>2963</v>
      </c>
    </row>
    <row r="2965" spans="1:1" x14ac:dyDescent="0.15">
      <c r="A2965" t="s">
        <v>2964</v>
      </c>
    </row>
    <row r="2966" spans="1:1" x14ac:dyDescent="0.15">
      <c r="A2966" t="s">
        <v>2965</v>
      </c>
    </row>
    <row r="2967" spans="1:1" x14ac:dyDescent="0.15">
      <c r="A2967" t="s">
        <v>2966</v>
      </c>
    </row>
    <row r="2968" spans="1:1" x14ac:dyDescent="0.15">
      <c r="A2968" t="s">
        <v>2967</v>
      </c>
    </row>
    <row r="2969" spans="1:1" x14ac:dyDescent="0.15">
      <c r="A2969" t="s">
        <v>2968</v>
      </c>
    </row>
    <row r="2970" spans="1:1" x14ac:dyDescent="0.15">
      <c r="A2970" t="s">
        <v>2969</v>
      </c>
    </row>
    <row r="2971" spans="1:1" x14ac:dyDescent="0.15">
      <c r="A2971" t="s">
        <v>2970</v>
      </c>
    </row>
    <row r="2972" spans="1:1" x14ac:dyDescent="0.15">
      <c r="A2972" t="s">
        <v>2971</v>
      </c>
    </row>
    <row r="2973" spans="1:1" x14ac:dyDescent="0.15">
      <c r="A2973" t="s">
        <v>2972</v>
      </c>
    </row>
    <row r="2974" spans="1:1" x14ac:dyDescent="0.15">
      <c r="A2974" t="s">
        <v>2973</v>
      </c>
    </row>
    <row r="2975" spans="1:1" x14ac:dyDescent="0.15">
      <c r="A2975" t="s">
        <v>2974</v>
      </c>
    </row>
    <row r="2976" spans="1:1" x14ac:dyDescent="0.15">
      <c r="A2976" t="s">
        <v>2975</v>
      </c>
    </row>
    <row r="2977" spans="1:1" x14ac:dyDescent="0.15">
      <c r="A2977" t="s">
        <v>2976</v>
      </c>
    </row>
    <row r="2978" spans="1:1" x14ac:dyDescent="0.15">
      <c r="A2978" t="s">
        <v>2977</v>
      </c>
    </row>
    <row r="2979" spans="1:1" x14ac:dyDescent="0.15">
      <c r="A2979" t="s">
        <v>2978</v>
      </c>
    </row>
    <row r="2980" spans="1:1" x14ac:dyDescent="0.15">
      <c r="A2980" t="s">
        <v>2979</v>
      </c>
    </row>
    <row r="2981" spans="1:1" x14ac:dyDescent="0.15">
      <c r="A2981" t="s">
        <v>2980</v>
      </c>
    </row>
    <row r="2982" spans="1:1" x14ac:dyDescent="0.15">
      <c r="A2982" t="s">
        <v>2981</v>
      </c>
    </row>
    <row r="2983" spans="1:1" x14ac:dyDescent="0.15">
      <c r="A2983" t="s">
        <v>2982</v>
      </c>
    </row>
    <row r="2984" spans="1:1" x14ac:dyDescent="0.15">
      <c r="A2984" t="s">
        <v>2983</v>
      </c>
    </row>
    <row r="2985" spans="1:1" x14ac:dyDescent="0.15">
      <c r="A2985" t="s">
        <v>2984</v>
      </c>
    </row>
    <row r="2986" spans="1:1" x14ac:dyDescent="0.15">
      <c r="A2986" t="s">
        <v>2985</v>
      </c>
    </row>
    <row r="2987" spans="1:1" x14ac:dyDescent="0.15">
      <c r="A2987" t="s">
        <v>2986</v>
      </c>
    </row>
    <row r="2988" spans="1:1" x14ac:dyDescent="0.15">
      <c r="A2988" t="s">
        <v>2987</v>
      </c>
    </row>
    <row r="2989" spans="1:1" x14ac:dyDescent="0.15">
      <c r="A2989" t="s">
        <v>2988</v>
      </c>
    </row>
    <row r="2990" spans="1:1" x14ac:dyDescent="0.15">
      <c r="A2990" t="s">
        <v>2989</v>
      </c>
    </row>
    <row r="2991" spans="1:1" x14ac:dyDescent="0.15">
      <c r="A2991" t="s">
        <v>2990</v>
      </c>
    </row>
    <row r="2992" spans="1:1" x14ac:dyDescent="0.15">
      <c r="A2992" t="s">
        <v>2991</v>
      </c>
    </row>
    <row r="2993" spans="1:1" x14ac:dyDescent="0.15">
      <c r="A2993" t="s">
        <v>2992</v>
      </c>
    </row>
    <row r="2994" spans="1:1" x14ac:dyDescent="0.15">
      <c r="A2994" t="s">
        <v>2993</v>
      </c>
    </row>
    <row r="2995" spans="1:1" x14ac:dyDescent="0.15">
      <c r="A2995" t="s">
        <v>2994</v>
      </c>
    </row>
    <row r="2996" spans="1:1" x14ac:dyDescent="0.15">
      <c r="A2996" t="s">
        <v>2995</v>
      </c>
    </row>
    <row r="2997" spans="1:1" x14ac:dyDescent="0.15">
      <c r="A2997" t="s">
        <v>2996</v>
      </c>
    </row>
    <row r="2998" spans="1:1" x14ac:dyDescent="0.15">
      <c r="A2998" t="s">
        <v>2997</v>
      </c>
    </row>
    <row r="2999" spans="1:1" x14ac:dyDescent="0.15">
      <c r="A2999" t="s">
        <v>2998</v>
      </c>
    </row>
    <row r="3000" spans="1:1" x14ac:dyDescent="0.15">
      <c r="A3000" t="s">
        <v>2999</v>
      </c>
    </row>
    <row r="3001" spans="1:1" x14ac:dyDescent="0.15">
      <c r="A3001" t="s">
        <v>3000</v>
      </c>
    </row>
    <row r="3002" spans="1:1" x14ac:dyDescent="0.15">
      <c r="A3002" t="s">
        <v>3001</v>
      </c>
    </row>
    <row r="3003" spans="1:1" x14ac:dyDescent="0.15">
      <c r="A3003" t="s">
        <v>3002</v>
      </c>
    </row>
    <row r="3004" spans="1:1" x14ac:dyDescent="0.15">
      <c r="A3004" t="s">
        <v>3003</v>
      </c>
    </row>
    <row r="3005" spans="1:1" x14ac:dyDescent="0.15">
      <c r="A3005" t="s">
        <v>3004</v>
      </c>
    </row>
    <row r="3006" spans="1:1" x14ac:dyDescent="0.15">
      <c r="A3006" t="s">
        <v>3005</v>
      </c>
    </row>
    <row r="3007" spans="1:1" x14ac:dyDescent="0.15">
      <c r="A3007" t="s">
        <v>3006</v>
      </c>
    </row>
    <row r="3008" spans="1:1" x14ac:dyDescent="0.15">
      <c r="A3008" t="s">
        <v>3007</v>
      </c>
    </row>
    <row r="3009" spans="1:1" x14ac:dyDescent="0.15">
      <c r="A3009" t="s">
        <v>3008</v>
      </c>
    </row>
    <row r="3010" spans="1:1" x14ac:dyDescent="0.15">
      <c r="A3010" t="s">
        <v>3009</v>
      </c>
    </row>
    <row r="3011" spans="1:1" x14ac:dyDescent="0.15">
      <c r="A3011" t="s">
        <v>3010</v>
      </c>
    </row>
    <row r="3012" spans="1:1" x14ac:dyDescent="0.15">
      <c r="A3012" t="s">
        <v>3011</v>
      </c>
    </row>
    <row r="3013" spans="1:1" x14ac:dyDescent="0.15">
      <c r="A3013" t="s">
        <v>3012</v>
      </c>
    </row>
    <row r="3014" spans="1:1" x14ac:dyDescent="0.15">
      <c r="A3014" t="s">
        <v>3013</v>
      </c>
    </row>
    <row r="3015" spans="1:1" x14ac:dyDescent="0.15">
      <c r="A3015" t="s">
        <v>3014</v>
      </c>
    </row>
    <row r="3016" spans="1:1" x14ac:dyDescent="0.15">
      <c r="A3016" t="s">
        <v>3015</v>
      </c>
    </row>
    <row r="3017" spans="1:1" x14ac:dyDescent="0.15">
      <c r="A3017" t="s">
        <v>3016</v>
      </c>
    </row>
    <row r="3018" spans="1:1" x14ac:dyDescent="0.15">
      <c r="A3018" t="s">
        <v>3017</v>
      </c>
    </row>
    <row r="3019" spans="1:1" x14ac:dyDescent="0.15">
      <c r="A3019" t="s">
        <v>3018</v>
      </c>
    </row>
    <row r="3020" spans="1:1" x14ac:dyDescent="0.15">
      <c r="A3020" t="s">
        <v>3019</v>
      </c>
    </row>
    <row r="3021" spans="1:1" x14ac:dyDescent="0.15">
      <c r="A3021" t="s">
        <v>3020</v>
      </c>
    </row>
    <row r="3022" spans="1:1" x14ac:dyDescent="0.15">
      <c r="A3022" t="s">
        <v>3021</v>
      </c>
    </row>
    <row r="3023" spans="1:1" x14ac:dyDescent="0.15">
      <c r="A3023" t="s">
        <v>3022</v>
      </c>
    </row>
    <row r="3024" spans="1:1" x14ac:dyDescent="0.15">
      <c r="A3024" t="s">
        <v>3023</v>
      </c>
    </row>
    <row r="3025" spans="1:1" x14ac:dyDescent="0.15">
      <c r="A3025" t="s">
        <v>3024</v>
      </c>
    </row>
    <row r="3026" spans="1:1" x14ac:dyDescent="0.15">
      <c r="A3026" t="s">
        <v>3025</v>
      </c>
    </row>
    <row r="3027" spans="1:1" x14ac:dyDescent="0.15">
      <c r="A3027" t="s">
        <v>3026</v>
      </c>
    </row>
    <row r="3028" spans="1:1" x14ac:dyDescent="0.15">
      <c r="A3028" t="s">
        <v>3027</v>
      </c>
    </row>
    <row r="3029" spans="1:1" x14ac:dyDescent="0.15">
      <c r="A3029" t="s">
        <v>3028</v>
      </c>
    </row>
    <row r="3030" spans="1:1" x14ac:dyDescent="0.15">
      <c r="A3030" t="s">
        <v>3029</v>
      </c>
    </row>
    <row r="3031" spans="1:1" x14ac:dyDescent="0.15">
      <c r="A3031" t="s">
        <v>3030</v>
      </c>
    </row>
    <row r="3032" spans="1:1" x14ac:dyDescent="0.15">
      <c r="A3032" t="s">
        <v>3031</v>
      </c>
    </row>
    <row r="3033" spans="1:1" x14ac:dyDescent="0.15">
      <c r="A3033" t="s">
        <v>3032</v>
      </c>
    </row>
    <row r="3034" spans="1:1" x14ac:dyDescent="0.15">
      <c r="A3034" t="s">
        <v>3033</v>
      </c>
    </row>
    <row r="3035" spans="1:1" x14ac:dyDescent="0.15">
      <c r="A3035" t="s">
        <v>3034</v>
      </c>
    </row>
    <row r="3036" spans="1:1" x14ac:dyDescent="0.15">
      <c r="A3036" t="s">
        <v>3035</v>
      </c>
    </row>
    <row r="3037" spans="1:1" x14ac:dyDescent="0.15">
      <c r="A3037" t="s">
        <v>3036</v>
      </c>
    </row>
    <row r="3038" spans="1:1" x14ac:dyDescent="0.15">
      <c r="A3038" t="s">
        <v>3037</v>
      </c>
    </row>
    <row r="3039" spans="1:1" x14ac:dyDescent="0.15">
      <c r="A3039" t="s">
        <v>3038</v>
      </c>
    </row>
    <row r="3040" spans="1:1" x14ac:dyDescent="0.15">
      <c r="A3040" t="s">
        <v>3039</v>
      </c>
    </row>
    <row r="3041" spans="1:1" x14ac:dyDescent="0.15">
      <c r="A3041" t="s">
        <v>3040</v>
      </c>
    </row>
    <row r="3042" spans="1:1" x14ac:dyDescent="0.15">
      <c r="A3042" t="s">
        <v>3041</v>
      </c>
    </row>
    <row r="3043" spans="1:1" x14ac:dyDescent="0.15">
      <c r="A3043" t="s">
        <v>3042</v>
      </c>
    </row>
    <row r="3044" spans="1:1" x14ac:dyDescent="0.15">
      <c r="A3044" t="s">
        <v>3043</v>
      </c>
    </row>
    <row r="3045" spans="1:1" x14ac:dyDescent="0.15">
      <c r="A3045" t="s">
        <v>3044</v>
      </c>
    </row>
    <row r="3046" spans="1:1" x14ac:dyDescent="0.15">
      <c r="A3046" t="s">
        <v>3045</v>
      </c>
    </row>
    <row r="3047" spans="1:1" x14ac:dyDescent="0.15">
      <c r="A3047" t="s">
        <v>3046</v>
      </c>
    </row>
    <row r="3048" spans="1:1" x14ac:dyDescent="0.15">
      <c r="A3048" t="s">
        <v>3047</v>
      </c>
    </row>
    <row r="3049" spans="1:1" x14ac:dyDescent="0.15">
      <c r="A3049" t="s">
        <v>3048</v>
      </c>
    </row>
    <row r="3050" spans="1:1" x14ac:dyDescent="0.15">
      <c r="A3050" t="s">
        <v>3049</v>
      </c>
    </row>
    <row r="3051" spans="1:1" x14ac:dyDescent="0.15">
      <c r="A3051" t="s">
        <v>3050</v>
      </c>
    </row>
    <row r="3052" spans="1:1" x14ac:dyDescent="0.15">
      <c r="A3052" t="s">
        <v>3051</v>
      </c>
    </row>
    <row r="3053" spans="1:1" x14ac:dyDescent="0.15">
      <c r="A3053" t="s">
        <v>3052</v>
      </c>
    </row>
    <row r="3054" spans="1:1" x14ac:dyDescent="0.15">
      <c r="A3054" t="s">
        <v>3053</v>
      </c>
    </row>
    <row r="3055" spans="1:1" x14ac:dyDescent="0.15">
      <c r="A3055" t="s">
        <v>3054</v>
      </c>
    </row>
    <row r="3056" spans="1:1" x14ac:dyDescent="0.15">
      <c r="A3056" t="s">
        <v>3055</v>
      </c>
    </row>
    <row r="3057" spans="1:1" x14ac:dyDescent="0.15">
      <c r="A3057" t="s">
        <v>3056</v>
      </c>
    </row>
    <row r="3058" spans="1:1" x14ac:dyDescent="0.15">
      <c r="A3058" t="s">
        <v>3057</v>
      </c>
    </row>
    <row r="3059" spans="1:1" x14ac:dyDescent="0.15">
      <c r="A3059" t="s">
        <v>3058</v>
      </c>
    </row>
    <row r="3060" spans="1:1" x14ac:dyDescent="0.15">
      <c r="A3060" t="s">
        <v>3059</v>
      </c>
    </row>
    <row r="3061" spans="1:1" x14ac:dyDescent="0.15">
      <c r="A3061" t="s">
        <v>3060</v>
      </c>
    </row>
    <row r="3062" spans="1:1" x14ac:dyDescent="0.15">
      <c r="A3062" t="s">
        <v>3061</v>
      </c>
    </row>
    <row r="3063" spans="1:1" x14ac:dyDescent="0.15">
      <c r="A3063" t="s">
        <v>3062</v>
      </c>
    </row>
    <row r="3064" spans="1:1" x14ac:dyDescent="0.15">
      <c r="A3064" t="s">
        <v>3063</v>
      </c>
    </row>
    <row r="3065" spans="1:1" x14ac:dyDescent="0.15">
      <c r="A3065" t="s">
        <v>3064</v>
      </c>
    </row>
    <row r="3066" spans="1:1" x14ac:dyDescent="0.15">
      <c r="A3066" t="s">
        <v>3065</v>
      </c>
    </row>
    <row r="3067" spans="1:1" x14ac:dyDescent="0.15">
      <c r="A3067" t="s">
        <v>3066</v>
      </c>
    </row>
    <row r="3068" spans="1:1" x14ac:dyDescent="0.15">
      <c r="A3068" t="s">
        <v>3067</v>
      </c>
    </row>
    <row r="3069" spans="1:1" x14ac:dyDescent="0.15">
      <c r="A3069" t="s">
        <v>3068</v>
      </c>
    </row>
    <row r="3070" spans="1:1" x14ac:dyDescent="0.15">
      <c r="A3070" t="s">
        <v>3069</v>
      </c>
    </row>
    <row r="3071" spans="1:1" x14ac:dyDescent="0.15">
      <c r="A3071" t="s">
        <v>3070</v>
      </c>
    </row>
    <row r="3072" spans="1:1" x14ac:dyDescent="0.15">
      <c r="A3072" t="s">
        <v>3071</v>
      </c>
    </row>
    <row r="3073" spans="1:1" x14ac:dyDescent="0.15">
      <c r="A3073" t="s">
        <v>3072</v>
      </c>
    </row>
    <row r="3074" spans="1:1" x14ac:dyDescent="0.15">
      <c r="A3074" t="s">
        <v>3073</v>
      </c>
    </row>
    <row r="3075" spans="1:1" x14ac:dyDescent="0.15">
      <c r="A3075" t="s">
        <v>3074</v>
      </c>
    </row>
    <row r="3076" spans="1:1" x14ac:dyDescent="0.15">
      <c r="A3076" t="s">
        <v>3075</v>
      </c>
    </row>
    <row r="3077" spans="1:1" x14ac:dyDescent="0.15">
      <c r="A3077" t="s">
        <v>3076</v>
      </c>
    </row>
    <row r="3078" spans="1:1" x14ac:dyDescent="0.15">
      <c r="A3078" t="s">
        <v>3077</v>
      </c>
    </row>
    <row r="3079" spans="1:1" x14ac:dyDescent="0.15">
      <c r="A3079" t="s">
        <v>3078</v>
      </c>
    </row>
    <row r="3080" spans="1:1" x14ac:dyDescent="0.15">
      <c r="A3080" t="s">
        <v>3079</v>
      </c>
    </row>
    <row r="3081" spans="1:1" x14ac:dyDescent="0.15">
      <c r="A3081" t="s">
        <v>3080</v>
      </c>
    </row>
    <row r="3082" spans="1:1" x14ac:dyDescent="0.15">
      <c r="A3082" t="s">
        <v>3081</v>
      </c>
    </row>
    <row r="3083" spans="1:1" x14ac:dyDescent="0.15">
      <c r="A3083" t="s">
        <v>3082</v>
      </c>
    </row>
    <row r="3084" spans="1:1" x14ac:dyDescent="0.15">
      <c r="A3084" t="s">
        <v>3083</v>
      </c>
    </row>
    <row r="3085" spans="1:1" x14ac:dyDescent="0.15">
      <c r="A3085" t="s">
        <v>3084</v>
      </c>
    </row>
    <row r="3086" spans="1:1" x14ac:dyDescent="0.15">
      <c r="A3086" t="s">
        <v>3085</v>
      </c>
    </row>
    <row r="3087" spans="1:1" x14ac:dyDescent="0.15">
      <c r="A3087" t="s">
        <v>3086</v>
      </c>
    </row>
    <row r="3088" spans="1:1" x14ac:dyDescent="0.15">
      <c r="A3088" t="s">
        <v>3087</v>
      </c>
    </row>
    <row r="3089" spans="1:1" x14ac:dyDescent="0.15">
      <c r="A3089" t="s">
        <v>3088</v>
      </c>
    </row>
    <row r="3090" spans="1:1" x14ac:dyDescent="0.15">
      <c r="A3090" t="s">
        <v>3089</v>
      </c>
    </row>
    <row r="3091" spans="1:1" x14ac:dyDescent="0.15">
      <c r="A3091" t="s">
        <v>3090</v>
      </c>
    </row>
    <row r="3092" spans="1:1" x14ac:dyDescent="0.15">
      <c r="A3092" t="s">
        <v>3091</v>
      </c>
    </row>
    <row r="3093" spans="1:1" x14ac:dyDescent="0.15">
      <c r="A3093" t="s">
        <v>3092</v>
      </c>
    </row>
    <row r="3094" spans="1:1" x14ac:dyDescent="0.15">
      <c r="A3094" t="s">
        <v>3093</v>
      </c>
    </row>
    <row r="3095" spans="1:1" x14ac:dyDescent="0.15">
      <c r="A3095" t="s">
        <v>3094</v>
      </c>
    </row>
    <row r="3096" spans="1:1" x14ac:dyDescent="0.15">
      <c r="A3096" t="s">
        <v>3095</v>
      </c>
    </row>
    <row r="3097" spans="1:1" x14ac:dyDescent="0.15">
      <c r="A3097" t="s">
        <v>3096</v>
      </c>
    </row>
    <row r="3098" spans="1:1" x14ac:dyDescent="0.15">
      <c r="A3098" t="s">
        <v>3097</v>
      </c>
    </row>
    <row r="3099" spans="1:1" x14ac:dyDescent="0.15">
      <c r="A3099" t="s">
        <v>3098</v>
      </c>
    </row>
    <row r="3100" spans="1:1" x14ac:dyDescent="0.15">
      <c r="A3100" t="s">
        <v>3099</v>
      </c>
    </row>
    <row r="3101" spans="1:1" x14ac:dyDescent="0.15">
      <c r="A3101" t="s">
        <v>3100</v>
      </c>
    </row>
    <row r="3102" spans="1:1" x14ac:dyDescent="0.15">
      <c r="A3102" t="s">
        <v>3101</v>
      </c>
    </row>
    <row r="3103" spans="1:1" x14ac:dyDescent="0.15">
      <c r="A3103" t="s">
        <v>3102</v>
      </c>
    </row>
    <row r="3104" spans="1:1" x14ac:dyDescent="0.15">
      <c r="A3104" t="s">
        <v>3103</v>
      </c>
    </row>
    <row r="3105" spans="1:1" x14ac:dyDescent="0.15">
      <c r="A3105" t="s">
        <v>3104</v>
      </c>
    </row>
    <row r="3106" spans="1:1" x14ac:dyDescent="0.15">
      <c r="A3106" t="s">
        <v>3105</v>
      </c>
    </row>
    <row r="3107" spans="1:1" x14ac:dyDescent="0.15">
      <c r="A3107" t="s">
        <v>3106</v>
      </c>
    </row>
    <row r="3108" spans="1:1" x14ac:dyDescent="0.15">
      <c r="A3108" t="s">
        <v>3107</v>
      </c>
    </row>
    <row r="3109" spans="1:1" x14ac:dyDescent="0.15">
      <c r="A3109" t="s">
        <v>3108</v>
      </c>
    </row>
    <row r="3110" spans="1:1" x14ac:dyDescent="0.15">
      <c r="A3110" t="s">
        <v>3109</v>
      </c>
    </row>
    <row r="3111" spans="1:1" x14ac:dyDescent="0.15">
      <c r="A3111" t="s">
        <v>3110</v>
      </c>
    </row>
    <row r="3112" spans="1:1" x14ac:dyDescent="0.15">
      <c r="A3112" t="s">
        <v>3111</v>
      </c>
    </row>
    <row r="3113" spans="1:1" x14ac:dyDescent="0.15">
      <c r="A3113" t="s">
        <v>3112</v>
      </c>
    </row>
    <row r="3114" spans="1:1" x14ac:dyDescent="0.15">
      <c r="A3114" t="s">
        <v>3113</v>
      </c>
    </row>
    <row r="3115" spans="1:1" x14ac:dyDescent="0.15">
      <c r="A3115" t="s">
        <v>3114</v>
      </c>
    </row>
    <row r="3116" spans="1:1" x14ac:dyDescent="0.15">
      <c r="A3116" t="s">
        <v>3115</v>
      </c>
    </row>
    <row r="3117" spans="1:1" x14ac:dyDescent="0.15">
      <c r="A3117" t="s">
        <v>3116</v>
      </c>
    </row>
    <row r="3118" spans="1:1" x14ac:dyDescent="0.15">
      <c r="A3118" t="s">
        <v>3117</v>
      </c>
    </row>
    <row r="3119" spans="1:1" x14ac:dyDescent="0.15">
      <c r="A3119" t="s">
        <v>3118</v>
      </c>
    </row>
    <row r="3120" spans="1:1" x14ac:dyDescent="0.15">
      <c r="A3120" t="s">
        <v>3119</v>
      </c>
    </row>
    <row r="3121" spans="1:1" x14ac:dyDescent="0.15">
      <c r="A3121" t="s">
        <v>3120</v>
      </c>
    </row>
    <row r="3122" spans="1:1" x14ac:dyDescent="0.15">
      <c r="A3122" t="s">
        <v>3121</v>
      </c>
    </row>
    <row r="3123" spans="1:1" x14ac:dyDescent="0.15">
      <c r="A3123" t="s">
        <v>3122</v>
      </c>
    </row>
    <row r="3124" spans="1:1" x14ac:dyDescent="0.15">
      <c r="A3124" t="s">
        <v>3123</v>
      </c>
    </row>
    <row r="3125" spans="1:1" x14ac:dyDescent="0.15">
      <c r="A3125" t="s">
        <v>3124</v>
      </c>
    </row>
    <row r="3126" spans="1:1" x14ac:dyDescent="0.15">
      <c r="A3126" t="s">
        <v>3125</v>
      </c>
    </row>
    <row r="3127" spans="1:1" x14ac:dyDescent="0.15">
      <c r="A3127" t="s">
        <v>3126</v>
      </c>
    </row>
    <row r="3128" spans="1:1" x14ac:dyDescent="0.15">
      <c r="A3128" t="s">
        <v>3127</v>
      </c>
    </row>
    <row r="3129" spans="1:1" x14ac:dyDescent="0.15">
      <c r="A3129" t="s">
        <v>3128</v>
      </c>
    </row>
    <row r="3130" spans="1:1" x14ac:dyDescent="0.15">
      <c r="A3130" t="s">
        <v>3129</v>
      </c>
    </row>
    <row r="3131" spans="1:1" x14ac:dyDescent="0.15">
      <c r="A3131" t="s">
        <v>3130</v>
      </c>
    </row>
    <row r="3132" spans="1:1" x14ac:dyDescent="0.15">
      <c r="A3132" t="s">
        <v>3131</v>
      </c>
    </row>
    <row r="3133" spans="1:1" x14ac:dyDescent="0.15">
      <c r="A3133" t="s">
        <v>3132</v>
      </c>
    </row>
    <row r="3134" spans="1:1" x14ac:dyDescent="0.15">
      <c r="A3134" t="s">
        <v>3133</v>
      </c>
    </row>
    <row r="3135" spans="1:1" x14ac:dyDescent="0.15">
      <c r="A3135" t="s">
        <v>3134</v>
      </c>
    </row>
    <row r="3136" spans="1:1" x14ac:dyDescent="0.15">
      <c r="A3136" t="s">
        <v>3135</v>
      </c>
    </row>
    <row r="3137" spans="1:1" x14ac:dyDescent="0.15">
      <c r="A3137" t="s">
        <v>3136</v>
      </c>
    </row>
    <row r="3138" spans="1:1" x14ac:dyDescent="0.15">
      <c r="A3138" t="s">
        <v>3137</v>
      </c>
    </row>
    <row r="3139" spans="1:1" x14ac:dyDescent="0.15">
      <c r="A3139" t="s">
        <v>3138</v>
      </c>
    </row>
    <row r="3140" spans="1:1" x14ac:dyDescent="0.15">
      <c r="A3140" t="s">
        <v>3139</v>
      </c>
    </row>
    <row r="3141" spans="1:1" x14ac:dyDescent="0.15">
      <c r="A3141" t="s">
        <v>3140</v>
      </c>
    </row>
    <row r="3142" spans="1:1" x14ac:dyDescent="0.15">
      <c r="A3142" t="s">
        <v>3141</v>
      </c>
    </row>
    <row r="3143" spans="1:1" x14ac:dyDescent="0.15">
      <c r="A3143" t="s">
        <v>3142</v>
      </c>
    </row>
    <row r="3144" spans="1:1" x14ac:dyDescent="0.15">
      <c r="A3144" t="s">
        <v>3143</v>
      </c>
    </row>
    <row r="3145" spans="1:1" x14ac:dyDescent="0.15">
      <c r="A3145" t="s">
        <v>3144</v>
      </c>
    </row>
    <row r="3146" spans="1:1" x14ac:dyDescent="0.15">
      <c r="A3146" t="s">
        <v>3145</v>
      </c>
    </row>
    <row r="3147" spans="1:1" x14ac:dyDescent="0.15">
      <c r="A3147" t="s">
        <v>3146</v>
      </c>
    </row>
    <row r="3148" spans="1:1" x14ac:dyDescent="0.15">
      <c r="A3148" t="s">
        <v>3147</v>
      </c>
    </row>
    <row r="3149" spans="1:1" x14ac:dyDescent="0.15">
      <c r="A3149" t="s">
        <v>3148</v>
      </c>
    </row>
    <row r="3150" spans="1:1" x14ac:dyDescent="0.15">
      <c r="A3150" t="s">
        <v>3149</v>
      </c>
    </row>
    <row r="3151" spans="1:1" x14ac:dyDescent="0.15">
      <c r="A3151" t="s">
        <v>3150</v>
      </c>
    </row>
    <row r="3152" spans="1:1" x14ac:dyDescent="0.15">
      <c r="A3152" t="s">
        <v>3151</v>
      </c>
    </row>
    <row r="3153" spans="1:1" x14ac:dyDescent="0.15">
      <c r="A3153" t="s">
        <v>3152</v>
      </c>
    </row>
    <row r="3154" spans="1:1" x14ac:dyDescent="0.15">
      <c r="A3154" t="s">
        <v>3153</v>
      </c>
    </row>
    <row r="3155" spans="1:1" x14ac:dyDescent="0.15">
      <c r="A3155" t="s">
        <v>3154</v>
      </c>
    </row>
    <row r="3156" spans="1:1" x14ac:dyDescent="0.15">
      <c r="A3156" t="s">
        <v>3155</v>
      </c>
    </row>
    <row r="3157" spans="1:1" x14ac:dyDescent="0.15">
      <c r="A3157" t="s">
        <v>3156</v>
      </c>
    </row>
    <row r="3158" spans="1:1" x14ac:dyDescent="0.15">
      <c r="A3158" t="s">
        <v>3157</v>
      </c>
    </row>
    <row r="3159" spans="1:1" x14ac:dyDescent="0.15">
      <c r="A3159" t="s">
        <v>3158</v>
      </c>
    </row>
    <row r="3160" spans="1:1" x14ac:dyDescent="0.15">
      <c r="A3160" t="s">
        <v>3159</v>
      </c>
    </row>
    <row r="3161" spans="1:1" x14ac:dyDescent="0.15">
      <c r="A3161" t="s">
        <v>3160</v>
      </c>
    </row>
    <row r="3162" spans="1:1" x14ac:dyDescent="0.15">
      <c r="A3162" t="s">
        <v>3161</v>
      </c>
    </row>
    <row r="3163" spans="1:1" x14ac:dyDescent="0.15">
      <c r="A3163" t="s">
        <v>3162</v>
      </c>
    </row>
    <row r="3164" spans="1:1" x14ac:dyDescent="0.15">
      <c r="A3164" t="s">
        <v>3163</v>
      </c>
    </row>
    <row r="3165" spans="1:1" x14ac:dyDescent="0.15">
      <c r="A3165" t="s">
        <v>3164</v>
      </c>
    </row>
    <row r="3166" spans="1:1" x14ac:dyDescent="0.15">
      <c r="A3166" t="s">
        <v>3165</v>
      </c>
    </row>
    <row r="3167" spans="1:1" x14ac:dyDescent="0.15">
      <c r="A3167" t="s">
        <v>3166</v>
      </c>
    </row>
    <row r="3168" spans="1:1" x14ac:dyDescent="0.15">
      <c r="A3168" t="s">
        <v>3167</v>
      </c>
    </row>
    <row r="3169" spans="1:1" x14ac:dyDescent="0.15">
      <c r="A3169" t="s">
        <v>3168</v>
      </c>
    </row>
    <row r="3170" spans="1:1" x14ac:dyDescent="0.15">
      <c r="A3170" t="s">
        <v>3169</v>
      </c>
    </row>
    <row r="3171" spans="1:1" x14ac:dyDescent="0.15">
      <c r="A3171" t="s">
        <v>3170</v>
      </c>
    </row>
    <row r="3172" spans="1:1" x14ac:dyDescent="0.15">
      <c r="A3172" t="s">
        <v>3171</v>
      </c>
    </row>
    <row r="3173" spans="1:1" x14ac:dyDescent="0.15">
      <c r="A3173" t="s">
        <v>3172</v>
      </c>
    </row>
    <row r="3174" spans="1:1" x14ac:dyDescent="0.15">
      <c r="A3174" t="s">
        <v>3173</v>
      </c>
    </row>
    <row r="3175" spans="1:1" x14ac:dyDescent="0.15">
      <c r="A3175" t="s">
        <v>3174</v>
      </c>
    </row>
    <row r="3176" spans="1:1" x14ac:dyDescent="0.15">
      <c r="A3176" t="s">
        <v>3175</v>
      </c>
    </row>
    <row r="3177" spans="1:1" x14ac:dyDescent="0.15">
      <c r="A3177" t="s">
        <v>3176</v>
      </c>
    </row>
    <row r="3178" spans="1:1" x14ac:dyDescent="0.15">
      <c r="A3178" t="s">
        <v>3177</v>
      </c>
    </row>
    <row r="3179" spans="1:1" x14ac:dyDescent="0.15">
      <c r="A3179" t="s">
        <v>3178</v>
      </c>
    </row>
    <row r="3180" spans="1:1" x14ac:dyDescent="0.15">
      <c r="A3180" t="s">
        <v>3179</v>
      </c>
    </row>
    <row r="3181" spans="1:1" x14ac:dyDescent="0.15">
      <c r="A3181" t="s">
        <v>3180</v>
      </c>
    </row>
    <row r="3182" spans="1:1" x14ac:dyDescent="0.15">
      <c r="A3182" t="s">
        <v>3181</v>
      </c>
    </row>
    <row r="3183" spans="1:1" x14ac:dyDescent="0.15">
      <c r="A3183" t="s">
        <v>3182</v>
      </c>
    </row>
    <row r="3184" spans="1:1" x14ac:dyDescent="0.15">
      <c r="A3184" t="s">
        <v>3183</v>
      </c>
    </row>
    <row r="3185" spans="1:1" x14ac:dyDescent="0.15">
      <c r="A3185" t="s">
        <v>3184</v>
      </c>
    </row>
    <row r="3186" spans="1:1" x14ac:dyDescent="0.15">
      <c r="A3186" t="s">
        <v>3185</v>
      </c>
    </row>
    <row r="3187" spans="1:1" x14ac:dyDescent="0.15">
      <c r="A3187" t="s">
        <v>3186</v>
      </c>
    </row>
    <row r="3188" spans="1:1" x14ac:dyDescent="0.15">
      <c r="A3188" t="s">
        <v>3187</v>
      </c>
    </row>
    <row r="3189" spans="1:1" x14ac:dyDescent="0.15">
      <c r="A3189" t="s">
        <v>3188</v>
      </c>
    </row>
    <row r="3190" spans="1:1" x14ac:dyDescent="0.15">
      <c r="A3190" t="s">
        <v>3189</v>
      </c>
    </row>
    <row r="3191" spans="1:1" x14ac:dyDescent="0.15">
      <c r="A3191" t="s">
        <v>3190</v>
      </c>
    </row>
    <row r="3192" spans="1:1" x14ac:dyDescent="0.15">
      <c r="A3192" t="s">
        <v>3191</v>
      </c>
    </row>
    <row r="3193" spans="1:1" x14ac:dyDescent="0.15">
      <c r="A3193" t="s">
        <v>3192</v>
      </c>
    </row>
    <row r="3194" spans="1:1" x14ac:dyDescent="0.15">
      <c r="A3194" t="s">
        <v>3193</v>
      </c>
    </row>
    <row r="3195" spans="1:1" x14ac:dyDescent="0.15">
      <c r="A3195" t="s">
        <v>3194</v>
      </c>
    </row>
    <row r="3196" spans="1:1" x14ac:dyDescent="0.15">
      <c r="A3196" t="s">
        <v>3195</v>
      </c>
    </row>
    <row r="3197" spans="1:1" x14ac:dyDescent="0.15">
      <c r="A3197" t="s">
        <v>3196</v>
      </c>
    </row>
    <row r="3198" spans="1:1" x14ac:dyDescent="0.15">
      <c r="A3198" t="s">
        <v>3197</v>
      </c>
    </row>
    <row r="3199" spans="1:1" x14ac:dyDescent="0.15">
      <c r="A3199" t="s">
        <v>3198</v>
      </c>
    </row>
    <row r="3200" spans="1:1" x14ac:dyDescent="0.15">
      <c r="A3200" t="s">
        <v>3199</v>
      </c>
    </row>
    <row r="3201" spans="1:1" x14ac:dyDescent="0.15">
      <c r="A3201" t="s">
        <v>3200</v>
      </c>
    </row>
    <row r="3202" spans="1:1" x14ac:dyDescent="0.15">
      <c r="A3202" t="s">
        <v>3201</v>
      </c>
    </row>
    <row r="3203" spans="1:1" x14ac:dyDescent="0.15">
      <c r="A3203" t="s">
        <v>3202</v>
      </c>
    </row>
    <row r="3204" spans="1:1" x14ac:dyDescent="0.15">
      <c r="A3204" t="s">
        <v>3203</v>
      </c>
    </row>
    <row r="3205" spans="1:1" x14ac:dyDescent="0.15">
      <c r="A3205" t="s">
        <v>3204</v>
      </c>
    </row>
    <row r="3206" spans="1:1" x14ac:dyDescent="0.15">
      <c r="A3206" t="s">
        <v>3205</v>
      </c>
    </row>
    <row r="3207" spans="1:1" x14ac:dyDescent="0.15">
      <c r="A3207" t="s">
        <v>3206</v>
      </c>
    </row>
    <row r="3208" spans="1:1" x14ac:dyDescent="0.15">
      <c r="A3208" t="s">
        <v>3207</v>
      </c>
    </row>
    <row r="3209" spans="1:1" x14ac:dyDescent="0.15">
      <c r="A3209" t="s">
        <v>3208</v>
      </c>
    </row>
    <row r="3210" spans="1:1" x14ac:dyDescent="0.15">
      <c r="A3210" t="s">
        <v>3209</v>
      </c>
    </row>
    <row r="3211" spans="1:1" x14ac:dyDescent="0.15">
      <c r="A3211" t="s">
        <v>3210</v>
      </c>
    </row>
    <row r="3212" spans="1:1" x14ac:dyDescent="0.15">
      <c r="A3212" t="s">
        <v>3211</v>
      </c>
    </row>
    <row r="3213" spans="1:1" x14ac:dyDescent="0.15">
      <c r="A3213" t="s">
        <v>3212</v>
      </c>
    </row>
    <row r="3214" spans="1:1" x14ac:dyDescent="0.15">
      <c r="A3214" t="s">
        <v>3213</v>
      </c>
    </row>
    <row r="3215" spans="1:1" x14ac:dyDescent="0.15">
      <c r="A3215" t="s">
        <v>3214</v>
      </c>
    </row>
    <row r="3216" spans="1:1" x14ac:dyDescent="0.15">
      <c r="A3216" t="s">
        <v>3215</v>
      </c>
    </row>
    <row r="3217" spans="1:1" x14ac:dyDescent="0.15">
      <c r="A3217" t="s">
        <v>3216</v>
      </c>
    </row>
    <row r="3218" spans="1:1" x14ac:dyDescent="0.15">
      <c r="A3218" t="s">
        <v>3217</v>
      </c>
    </row>
    <row r="3219" spans="1:1" x14ac:dyDescent="0.15">
      <c r="A3219" t="s">
        <v>3218</v>
      </c>
    </row>
    <row r="3220" spans="1:1" x14ac:dyDescent="0.15">
      <c r="A3220" t="s">
        <v>3219</v>
      </c>
    </row>
    <row r="3221" spans="1:1" x14ac:dyDescent="0.15">
      <c r="A3221" t="s">
        <v>3220</v>
      </c>
    </row>
    <row r="3222" spans="1:1" x14ac:dyDescent="0.15">
      <c r="A3222" t="s">
        <v>3221</v>
      </c>
    </row>
    <row r="3223" spans="1:1" x14ac:dyDescent="0.15">
      <c r="A3223" t="s">
        <v>3222</v>
      </c>
    </row>
    <row r="3224" spans="1:1" x14ac:dyDescent="0.15">
      <c r="A3224" t="s">
        <v>3223</v>
      </c>
    </row>
    <row r="3225" spans="1:1" x14ac:dyDescent="0.15">
      <c r="A3225" t="s">
        <v>3224</v>
      </c>
    </row>
    <row r="3226" spans="1:1" x14ac:dyDescent="0.15">
      <c r="A3226" t="s">
        <v>3225</v>
      </c>
    </row>
    <row r="3227" spans="1:1" x14ac:dyDescent="0.15">
      <c r="A3227" t="s">
        <v>3226</v>
      </c>
    </row>
    <row r="3228" spans="1:1" x14ac:dyDescent="0.15">
      <c r="A3228" t="s">
        <v>3227</v>
      </c>
    </row>
    <row r="3229" spans="1:1" x14ac:dyDescent="0.15">
      <c r="A3229" t="s">
        <v>3228</v>
      </c>
    </row>
    <row r="3230" spans="1:1" x14ac:dyDescent="0.15">
      <c r="A3230" t="s">
        <v>3229</v>
      </c>
    </row>
    <row r="3231" spans="1:1" x14ac:dyDescent="0.15">
      <c r="A3231" t="s">
        <v>3230</v>
      </c>
    </row>
    <row r="3232" spans="1:1" x14ac:dyDescent="0.15">
      <c r="A3232" t="s">
        <v>3231</v>
      </c>
    </row>
    <row r="3233" spans="1:1" x14ac:dyDescent="0.15">
      <c r="A3233" t="s">
        <v>3232</v>
      </c>
    </row>
    <row r="3234" spans="1:1" x14ac:dyDescent="0.15">
      <c r="A3234" t="s">
        <v>3233</v>
      </c>
    </row>
    <row r="3235" spans="1:1" x14ac:dyDescent="0.15">
      <c r="A3235" t="s">
        <v>3234</v>
      </c>
    </row>
    <row r="3236" spans="1:1" x14ac:dyDescent="0.15">
      <c r="A3236" t="s">
        <v>3235</v>
      </c>
    </row>
    <row r="3237" spans="1:1" x14ac:dyDescent="0.15">
      <c r="A3237" t="s">
        <v>3236</v>
      </c>
    </row>
    <row r="3238" spans="1:1" x14ac:dyDescent="0.15">
      <c r="A3238" t="s">
        <v>3237</v>
      </c>
    </row>
    <row r="3239" spans="1:1" x14ac:dyDescent="0.15">
      <c r="A3239" t="s">
        <v>3238</v>
      </c>
    </row>
    <row r="3240" spans="1:1" x14ac:dyDescent="0.15">
      <c r="A3240" t="s">
        <v>3239</v>
      </c>
    </row>
    <row r="3241" spans="1:1" x14ac:dyDescent="0.15">
      <c r="A3241" t="s">
        <v>3240</v>
      </c>
    </row>
    <row r="3242" spans="1:1" x14ac:dyDescent="0.15">
      <c r="A3242" t="s">
        <v>3241</v>
      </c>
    </row>
    <row r="3243" spans="1:1" x14ac:dyDescent="0.15">
      <c r="A3243" t="s">
        <v>3242</v>
      </c>
    </row>
    <row r="3244" spans="1:1" x14ac:dyDescent="0.15">
      <c r="A3244" t="s">
        <v>3243</v>
      </c>
    </row>
    <row r="3245" spans="1:1" x14ac:dyDescent="0.15">
      <c r="A3245" t="s">
        <v>3244</v>
      </c>
    </row>
    <row r="3246" spans="1:1" x14ac:dyDescent="0.15">
      <c r="A3246" t="s">
        <v>3245</v>
      </c>
    </row>
    <row r="3247" spans="1:1" x14ac:dyDescent="0.15">
      <c r="A3247" t="s">
        <v>3246</v>
      </c>
    </row>
    <row r="3248" spans="1:1" x14ac:dyDescent="0.15">
      <c r="A3248" t="s">
        <v>3247</v>
      </c>
    </row>
    <row r="3249" spans="1:1" x14ac:dyDescent="0.15">
      <c r="A3249" t="s">
        <v>3248</v>
      </c>
    </row>
    <row r="3250" spans="1:1" x14ac:dyDescent="0.15">
      <c r="A3250" t="s">
        <v>3249</v>
      </c>
    </row>
    <row r="3251" spans="1:1" x14ac:dyDescent="0.15">
      <c r="A3251" t="s">
        <v>3250</v>
      </c>
    </row>
    <row r="3252" spans="1:1" x14ac:dyDescent="0.15">
      <c r="A3252" t="s">
        <v>3251</v>
      </c>
    </row>
    <row r="3253" spans="1:1" x14ac:dyDescent="0.15">
      <c r="A3253" t="s">
        <v>3252</v>
      </c>
    </row>
    <row r="3254" spans="1:1" x14ac:dyDescent="0.15">
      <c r="A3254" t="s">
        <v>3253</v>
      </c>
    </row>
    <row r="3255" spans="1:1" x14ac:dyDescent="0.15">
      <c r="A3255" t="s">
        <v>3254</v>
      </c>
    </row>
    <row r="3256" spans="1:1" x14ac:dyDescent="0.15">
      <c r="A3256" t="s">
        <v>3255</v>
      </c>
    </row>
    <row r="3257" spans="1:1" x14ac:dyDescent="0.15">
      <c r="A3257" t="s">
        <v>3256</v>
      </c>
    </row>
    <row r="3258" spans="1:1" x14ac:dyDescent="0.15">
      <c r="A3258" t="s">
        <v>3257</v>
      </c>
    </row>
    <row r="3259" spans="1:1" x14ac:dyDescent="0.15">
      <c r="A3259" t="s">
        <v>3258</v>
      </c>
    </row>
    <row r="3260" spans="1:1" x14ac:dyDescent="0.15">
      <c r="A3260" t="s">
        <v>3259</v>
      </c>
    </row>
    <row r="3261" spans="1:1" x14ac:dyDescent="0.15">
      <c r="A3261" t="s">
        <v>3260</v>
      </c>
    </row>
    <row r="3262" spans="1:1" x14ac:dyDescent="0.15">
      <c r="A3262" t="s">
        <v>3261</v>
      </c>
    </row>
    <row r="3263" spans="1:1" x14ac:dyDescent="0.15">
      <c r="A3263" t="s">
        <v>3262</v>
      </c>
    </row>
    <row r="3264" spans="1:1" x14ac:dyDescent="0.15">
      <c r="A3264" t="s">
        <v>3263</v>
      </c>
    </row>
    <row r="3265" spans="1:1" x14ac:dyDescent="0.15">
      <c r="A3265" t="s">
        <v>3264</v>
      </c>
    </row>
    <row r="3266" spans="1:1" x14ac:dyDescent="0.15">
      <c r="A3266" t="s">
        <v>3265</v>
      </c>
    </row>
    <row r="3267" spans="1:1" x14ac:dyDescent="0.15">
      <c r="A3267" t="s">
        <v>3266</v>
      </c>
    </row>
    <row r="3268" spans="1:1" x14ac:dyDescent="0.15">
      <c r="A3268" t="s">
        <v>3267</v>
      </c>
    </row>
    <row r="3269" spans="1:1" x14ac:dyDescent="0.15">
      <c r="A3269" t="s">
        <v>3268</v>
      </c>
    </row>
    <row r="3270" spans="1:1" x14ac:dyDescent="0.15">
      <c r="A3270" t="s">
        <v>3269</v>
      </c>
    </row>
    <row r="3271" spans="1:1" x14ac:dyDescent="0.15">
      <c r="A3271" t="s">
        <v>3270</v>
      </c>
    </row>
    <row r="3272" spans="1:1" x14ac:dyDescent="0.15">
      <c r="A3272" t="s">
        <v>3271</v>
      </c>
    </row>
    <row r="3273" spans="1:1" x14ac:dyDescent="0.15">
      <c r="A3273" t="s">
        <v>3272</v>
      </c>
    </row>
    <row r="3274" spans="1:1" x14ac:dyDescent="0.15">
      <c r="A3274" t="s">
        <v>3273</v>
      </c>
    </row>
    <row r="3275" spans="1:1" x14ac:dyDescent="0.15">
      <c r="A3275" t="s">
        <v>3274</v>
      </c>
    </row>
    <row r="3276" spans="1:1" x14ac:dyDescent="0.15">
      <c r="A3276" t="s">
        <v>3275</v>
      </c>
    </row>
    <row r="3277" spans="1:1" x14ac:dyDescent="0.15">
      <c r="A3277" t="s">
        <v>3276</v>
      </c>
    </row>
    <row r="3278" spans="1:1" x14ac:dyDescent="0.15">
      <c r="A3278" t="s">
        <v>3277</v>
      </c>
    </row>
    <row r="3279" spans="1:1" x14ac:dyDescent="0.15">
      <c r="A3279" t="s">
        <v>3278</v>
      </c>
    </row>
    <row r="3280" spans="1:1" x14ac:dyDescent="0.15">
      <c r="A3280" t="s">
        <v>3279</v>
      </c>
    </row>
    <row r="3281" spans="1:1" x14ac:dyDescent="0.15">
      <c r="A3281" t="s">
        <v>3280</v>
      </c>
    </row>
    <row r="3282" spans="1:1" x14ac:dyDescent="0.15">
      <c r="A3282" t="s">
        <v>3281</v>
      </c>
    </row>
    <row r="3283" spans="1:1" x14ac:dyDescent="0.15">
      <c r="A3283" t="s">
        <v>3282</v>
      </c>
    </row>
    <row r="3284" spans="1:1" x14ac:dyDescent="0.15">
      <c r="A3284" t="s">
        <v>3283</v>
      </c>
    </row>
    <row r="3285" spans="1:1" x14ac:dyDescent="0.15">
      <c r="A3285" t="s">
        <v>3284</v>
      </c>
    </row>
    <row r="3286" spans="1:1" x14ac:dyDescent="0.15">
      <c r="A3286" t="s">
        <v>3285</v>
      </c>
    </row>
    <row r="3287" spans="1:1" x14ac:dyDescent="0.15">
      <c r="A3287" t="s">
        <v>3286</v>
      </c>
    </row>
    <row r="3288" spans="1:1" x14ac:dyDescent="0.15">
      <c r="A3288" t="s">
        <v>3287</v>
      </c>
    </row>
    <row r="3289" spans="1:1" x14ac:dyDescent="0.15">
      <c r="A3289" t="s">
        <v>3288</v>
      </c>
    </row>
    <row r="3290" spans="1:1" x14ac:dyDescent="0.15">
      <c r="A3290" t="s">
        <v>3289</v>
      </c>
    </row>
    <row r="3291" spans="1:1" x14ac:dyDescent="0.15">
      <c r="A3291" t="s">
        <v>3290</v>
      </c>
    </row>
    <row r="3292" spans="1:1" x14ac:dyDescent="0.15">
      <c r="A3292" t="s">
        <v>3291</v>
      </c>
    </row>
    <row r="3293" spans="1:1" x14ac:dyDescent="0.15">
      <c r="A3293" t="s">
        <v>3292</v>
      </c>
    </row>
    <row r="3294" spans="1:1" x14ac:dyDescent="0.15">
      <c r="A3294" t="s">
        <v>3293</v>
      </c>
    </row>
    <row r="3295" spans="1:1" x14ac:dyDescent="0.15">
      <c r="A3295" t="s">
        <v>3294</v>
      </c>
    </row>
    <row r="3296" spans="1:1" x14ac:dyDescent="0.15">
      <c r="A3296" t="s">
        <v>3295</v>
      </c>
    </row>
    <row r="3297" spans="1:1" x14ac:dyDescent="0.15">
      <c r="A3297" t="s">
        <v>3296</v>
      </c>
    </row>
    <row r="3298" spans="1:1" x14ac:dyDescent="0.15">
      <c r="A3298" t="s">
        <v>3297</v>
      </c>
    </row>
    <row r="3299" spans="1:1" x14ac:dyDescent="0.15">
      <c r="A3299" t="s">
        <v>3298</v>
      </c>
    </row>
    <row r="3300" spans="1:1" x14ac:dyDescent="0.15">
      <c r="A3300" t="s">
        <v>3299</v>
      </c>
    </row>
    <row r="3301" spans="1:1" x14ac:dyDescent="0.15">
      <c r="A3301" t="s">
        <v>3300</v>
      </c>
    </row>
    <row r="3302" spans="1:1" x14ac:dyDescent="0.15">
      <c r="A3302" t="s">
        <v>3301</v>
      </c>
    </row>
    <row r="3303" spans="1:1" x14ac:dyDescent="0.15">
      <c r="A3303" t="s">
        <v>3302</v>
      </c>
    </row>
    <row r="3304" spans="1:1" x14ac:dyDescent="0.15">
      <c r="A3304" t="s">
        <v>3303</v>
      </c>
    </row>
    <row r="3305" spans="1:1" x14ac:dyDescent="0.15">
      <c r="A3305" t="s">
        <v>3304</v>
      </c>
    </row>
    <row r="3306" spans="1:1" x14ac:dyDescent="0.15">
      <c r="A3306" t="s">
        <v>3305</v>
      </c>
    </row>
    <row r="3307" spans="1:1" x14ac:dyDescent="0.15">
      <c r="A3307" t="s">
        <v>3306</v>
      </c>
    </row>
    <row r="3308" spans="1:1" x14ac:dyDescent="0.15">
      <c r="A3308" t="s">
        <v>3307</v>
      </c>
    </row>
    <row r="3309" spans="1:1" x14ac:dyDescent="0.15">
      <c r="A3309" t="s">
        <v>3308</v>
      </c>
    </row>
    <row r="3310" spans="1:1" x14ac:dyDescent="0.15">
      <c r="A3310" t="s">
        <v>3309</v>
      </c>
    </row>
    <row r="3311" spans="1:1" x14ac:dyDescent="0.15">
      <c r="A3311" t="s">
        <v>3310</v>
      </c>
    </row>
    <row r="3312" spans="1:1" x14ac:dyDescent="0.15">
      <c r="A3312" t="s">
        <v>3311</v>
      </c>
    </row>
    <row r="3313" spans="1:1" x14ac:dyDescent="0.15">
      <c r="A3313" t="s">
        <v>3312</v>
      </c>
    </row>
    <row r="3314" spans="1:1" x14ac:dyDescent="0.15">
      <c r="A3314" t="s">
        <v>3313</v>
      </c>
    </row>
    <row r="3315" spans="1:1" x14ac:dyDescent="0.15">
      <c r="A3315" t="s">
        <v>3314</v>
      </c>
    </row>
    <row r="3316" spans="1:1" x14ac:dyDescent="0.15">
      <c r="A3316" t="s">
        <v>3315</v>
      </c>
    </row>
    <row r="3317" spans="1:1" x14ac:dyDescent="0.15">
      <c r="A3317" t="s">
        <v>3316</v>
      </c>
    </row>
    <row r="3318" spans="1:1" x14ac:dyDescent="0.15">
      <c r="A3318" t="s">
        <v>3317</v>
      </c>
    </row>
    <row r="3319" spans="1:1" x14ac:dyDescent="0.15">
      <c r="A3319" t="s">
        <v>3318</v>
      </c>
    </row>
    <row r="3320" spans="1:1" x14ac:dyDescent="0.15">
      <c r="A3320" t="s">
        <v>3319</v>
      </c>
    </row>
    <row r="3321" spans="1:1" x14ac:dyDescent="0.15">
      <c r="A3321" t="s">
        <v>3320</v>
      </c>
    </row>
    <row r="3322" spans="1:1" x14ac:dyDescent="0.15">
      <c r="A3322" t="s">
        <v>3321</v>
      </c>
    </row>
    <row r="3323" spans="1:1" x14ac:dyDescent="0.15">
      <c r="A3323" t="s">
        <v>3322</v>
      </c>
    </row>
    <row r="3324" spans="1:1" x14ac:dyDescent="0.15">
      <c r="A3324" t="s">
        <v>3323</v>
      </c>
    </row>
    <row r="3325" spans="1:1" x14ac:dyDescent="0.15">
      <c r="A3325" t="s">
        <v>3324</v>
      </c>
    </row>
    <row r="3326" spans="1:1" x14ac:dyDescent="0.15">
      <c r="A3326" t="s">
        <v>3325</v>
      </c>
    </row>
    <row r="3327" spans="1:1" x14ac:dyDescent="0.15">
      <c r="A3327" t="s">
        <v>3326</v>
      </c>
    </row>
    <row r="3328" spans="1:1" x14ac:dyDescent="0.15">
      <c r="A3328" t="s">
        <v>3327</v>
      </c>
    </row>
    <row r="3329" spans="1:1" x14ac:dyDescent="0.15">
      <c r="A3329" t="s">
        <v>3328</v>
      </c>
    </row>
    <row r="3330" spans="1:1" x14ac:dyDescent="0.15">
      <c r="A3330" t="s">
        <v>3329</v>
      </c>
    </row>
    <row r="3331" spans="1:1" x14ac:dyDescent="0.15">
      <c r="A3331" t="s">
        <v>3330</v>
      </c>
    </row>
    <row r="3332" spans="1:1" x14ac:dyDescent="0.15">
      <c r="A3332" t="s">
        <v>3331</v>
      </c>
    </row>
    <row r="3333" spans="1:1" x14ac:dyDescent="0.15">
      <c r="A3333" t="s">
        <v>3332</v>
      </c>
    </row>
    <row r="3334" spans="1:1" x14ac:dyDescent="0.15">
      <c r="A3334" t="s">
        <v>3333</v>
      </c>
    </row>
    <row r="3335" spans="1:1" x14ac:dyDescent="0.15">
      <c r="A3335" t="s">
        <v>3334</v>
      </c>
    </row>
    <row r="3336" spans="1:1" x14ac:dyDescent="0.15">
      <c r="A3336" t="s">
        <v>3335</v>
      </c>
    </row>
    <row r="3337" spans="1:1" x14ac:dyDescent="0.15">
      <c r="A3337" t="s">
        <v>3336</v>
      </c>
    </row>
    <row r="3338" spans="1:1" x14ac:dyDescent="0.15">
      <c r="A3338" t="s">
        <v>3337</v>
      </c>
    </row>
    <row r="3339" spans="1:1" x14ac:dyDescent="0.15">
      <c r="A3339" t="s">
        <v>3338</v>
      </c>
    </row>
    <row r="3340" spans="1:1" x14ac:dyDescent="0.15">
      <c r="A3340" t="s">
        <v>3339</v>
      </c>
    </row>
    <row r="3341" spans="1:1" x14ac:dyDescent="0.15">
      <c r="A3341" t="s">
        <v>3340</v>
      </c>
    </row>
    <row r="3342" spans="1:1" x14ac:dyDescent="0.15">
      <c r="A3342" t="s">
        <v>3341</v>
      </c>
    </row>
    <row r="3343" spans="1:1" x14ac:dyDescent="0.15">
      <c r="A3343" t="s">
        <v>3342</v>
      </c>
    </row>
    <row r="3344" spans="1:1" x14ac:dyDescent="0.15">
      <c r="A3344" t="s">
        <v>3343</v>
      </c>
    </row>
    <row r="3345" spans="1:1" x14ac:dyDescent="0.15">
      <c r="A3345" t="s">
        <v>3344</v>
      </c>
    </row>
    <row r="3346" spans="1:1" x14ac:dyDescent="0.15">
      <c r="A3346" t="s">
        <v>3345</v>
      </c>
    </row>
    <row r="3347" spans="1:1" x14ac:dyDescent="0.15">
      <c r="A3347" t="s">
        <v>3346</v>
      </c>
    </row>
    <row r="3348" spans="1:1" x14ac:dyDescent="0.15">
      <c r="A3348" t="s">
        <v>3347</v>
      </c>
    </row>
    <row r="3349" spans="1:1" x14ac:dyDescent="0.15">
      <c r="A3349" t="s">
        <v>3348</v>
      </c>
    </row>
    <row r="3350" spans="1:1" x14ac:dyDescent="0.15">
      <c r="A3350" t="s">
        <v>3349</v>
      </c>
    </row>
    <row r="3351" spans="1:1" x14ac:dyDescent="0.15">
      <c r="A3351" t="s">
        <v>3350</v>
      </c>
    </row>
    <row r="3352" spans="1:1" x14ac:dyDescent="0.15">
      <c r="A3352" t="s">
        <v>3351</v>
      </c>
    </row>
    <row r="3353" spans="1:1" x14ac:dyDescent="0.15">
      <c r="A3353" t="s">
        <v>3352</v>
      </c>
    </row>
    <row r="3354" spans="1:1" x14ac:dyDescent="0.15">
      <c r="A3354" t="s">
        <v>3353</v>
      </c>
    </row>
    <row r="3355" spans="1:1" x14ac:dyDescent="0.15">
      <c r="A3355" t="s">
        <v>3354</v>
      </c>
    </row>
    <row r="3356" spans="1:1" x14ac:dyDescent="0.15">
      <c r="A3356" t="s">
        <v>3355</v>
      </c>
    </row>
    <row r="3357" spans="1:1" x14ac:dyDescent="0.15">
      <c r="A3357" t="s">
        <v>3356</v>
      </c>
    </row>
    <row r="3358" spans="1:1" x14ac:dyDescent="0.15">
      <c r="A3358" t="s">
        <v>3357</v>
      </c>
    </row>
    <row r="3359" spans="1:1" x14ac:dyDescent="0.15">
      <c r="A3359" t="s">
        <v>3358</v>
      </c>
    </row>
    <row r="3360" spans="1:1" x14ac:dyDescent="0.15">
      <c r="A3360" t="s">
        <v>3359</v>
      </c>
    </row>
    <row r="3361" spans="1:1" x14ac:dyDescent="0.15">
      <c r="A3361" t="s">
        <v>3360</v>
      </c>
    </row>
    <row r="3362" spans="1:1" x14ac:dyDescent="0.15">
      <c r="A3362" t="s">
        <v>3361</v>
      </c>
    </row>
    <row r="3363" spans="1:1" x14ac:dyDescent="0.15">
      <c r="A3363" t="s">
        <v>3362</v>
      </c>
    </row>
    <row r="3364" spans="1:1" x14ac:dyDescent="0.15">
      <c r="A3364" t="s">
        <v>3363</v>
      </c>
    </row>
    <row r="3365" spans="1:1" x14ac:dyDescent="0.15">
      <c r="A3365" t="s">
        <v>3364</v>
      </c>
    </row>
    <row r="3366" spans="1:1" x14ac:dyDescent="0.15">
      <c r="A3366" t="s">
        <v>3365</v>
      </c>
    </row>
    <row r="3367" spans="1:1" x14ac:dyDescent="0.15">
      <c r="A3367" t="s">
        <v>3366</v>
      </c>
    </row>
    <row r="3368" spans="1:1" x14ac:dyDescent="0.15">
      <c r="A3368" t="s">
        <v>3367</v>
      </c>
    </row>
    <row r="3369" spans="1:1" x14ac:dyDescent="0.15">
      <c r="A3369" t="s">
        <v>3368</v>
      </c>
    </row>
    <row r="3370" spans="1:1" x14ac:dyDescent="0.15">
      <c r="A3370" t="s">
        <v>3369</v>
      </c>
    </row>
    <row r="3371" spans="1:1" x14ac:dyDescent="0.15">
      <c r="A3371" t="s">
        <v>3370</v>
      </c>
    </row>
    <row r="3372" spans="1:1" x14ac:dyDescent="0.15">
      <c r="A3372" t="s">
        <v>3371</v>
      </c>
    </row>
    <row r="3373" spans="1:1" x14ac:dyDescent="0.15">
      <c r="A3373" t="s">
        <v>3372</v>
      </c>
    </row>
    <row r="3374" spans="1:1" x14ac:dyDescent="0.15">
      <c r="A3374" t="s">
        <v>3373</v>
      </c>
    </row>
    <row r="3375" spans="1:1" x14ac:dyDescent="0.15">
      <c r="A3375" t="s">
        <v>3374</v>
      </c>
    </row>
    <row r="3376" spans="1:1" x14ac:dyDescent="0.15">
      <c r="A3376" t="s">
        <v>3375</v>
      </c>
    </row>
    <row r="3377" spans="1:1" x14ac:dyDescent="0.15">
      <c r="A3377" t="s">
        <v>3376</v>
      </c>
    </row>
    <row r="3378" spans="1:1" x14ac:dyDescent="0.15">
      <c r="A3378" t="s">
        <v>3377</v>
      </c>
    </row>
    <row r="3379" spans="1:1" x14ac:dyDescent="0.15">
      <c r="A3379" t="s">
        <v>3378</v>
      </c>
    </row>
    <row r="3380" spans="1:1" x14ac:dyDescent="0.15">
      <c r="A3380" t="s">
        <v>3379</v>
      </c>
    </row>
    <row r="3381" spans="1:1" x14ac:dyDescent="0.15">
      <c r="A3381" t="s">
        <v>3380</v>
      </c>
    </row>
    <row r="3382" spans="1:1" x14ac:dyDescent="0.15">
      <c r="A3382" t="s">
        <v>3381</v>
      </c>
    </row>
    <row r="3383" spans="1:1" x14ac:dyDescent="0.15">
      <c r="A3383" t="s">
        <v>3382</v>
      </c>
    </row>
    <row r="3384" spans="1:1" x14ac:dyDescent="0.15">
      <c r="A3384" t="s">
        <v>3383</v>
      </c>
    </row>
    <row r="3385" spans="1:1" x14ac:dyDescent="0.15">
      <c r="A3385" t="s">
        <v>3384</v>
      </c>
    </row>
    <row r="3386" spans="1:1" x14ac:dyDescent="0.15">
      <c r="A3386" t="s">
        <v>3385</v>
      </c>
    </row>
    <row r="3387" spans="1:1" x14ac:dyDescent="0.15">
      <c r="A3387" t="s">
        <v>3386</v>
      </c>
    </row>
    <row r="3388" spans="1:1" x14ac:dyDescent="0.15">
      <c r="A3388" t="s">
        <v>3387</v>
      </c>
    </row>
    <row r="3389" spans="1:1" x14ac:dyDescent="0.15">
      <c r="A3389" t="s">
        <v>3388</v>
      </c>
    </row>
    <row r="3390" spans="1:1" x14ac:dyDescent="0.15">
      <c r="A3390" t="s">
        <v>3389</v>
      </c>
    </row>
    <row r="3391" spans="1:1" x14ac:dyDescent="0.15">
      <c r="A3391" t="s">
        <v>3390</v>
      </c>
    </row>
    <row r="3392" spans="1:1" x14ac:dyDescent="0.15">
      <c r="A3392" t="s">
        <v>3391</v>
      </c>
    </row>
    <row r="3393" spans="1:1" x14ac:dyDescent="0.15">
      <c r="A3393" t="s">
        <v>3392</v>
      </c>
    </row>
    <row r="3394" spans="1:1" x14ac:dyDescent="0.15">
      <c r="A3394" t="s">
        <v>3393</v>
      </c>
    </row>
    <row r="3395" spans="1:1" x14ac:dyDescent="0.15">
      <c r="A3395" t="s">
        <v>3394</v>
      </c>
    </row>
    <row r="3396" spans="1:1" x14ac:dyDescent="0.15">
      <c r="A3396" t="s">
        <v>3395</v>
      </c>
    </row>
    <row r="3397" spans="1:1" x14ac:dyDescent="0.15">
      <c r="A3397" t="s">
        <v>3396</v>
      </c>
    </row>
    <row r="3398" spans="1:1" x14ac:dyDescent="0.15">
      <c r="A3398" t="s">
        <v>3397</v>
      </c>
    </row>
    <row r="3399" spans="1:1" x14ac:dyDescent="0.15">
      <c r="A3399" t="s">
        <v>3398</v>
      </c>
    </row>
    <row r="3400" spans="1:1" x14ac:dyDescent="0.15">
      <c r="A3400" t="s">
        <v>3399</v>
      </c>
    </row>
    <row r="3401" spans="1:1" x14ac:dyDescent="0.15">
      <c r="A3401" t="s">
        <v>3400</v>
      </c>
    </row>
    <row r="3402" spans="1:1" x14ac:dyDescent="0.15">
      <c r="A3402" t="s">
        <v>3401</v>
      </c>
    </row>
    <row r="3403" spans="1:1" x14ac:dyDescent="0.15">
      <c r="A3403" t="s">
        <v>3402</v>
      </c>
    </row>
    <row r="3404" spans="1:1" x14ac:dyDescent="0.15">
      <c r="A3404" t="s">
        <v>3403</v>
      </c>
    </row>
    <row r="3405" spans="1:1" x14ac:dyDescent="0.15">
      <c r="A3405" t="s">
        <v>3404</v>
      </c>
    </row>
    <row r="3406" spans="1:1" x14ac:dyDescent="0.15">
      <c r="A3406" t="s">
        <v>3405</v>
      </c>
    </row>
    <row r="3407" spans="1:1" x14ac:dyDescent="0.15">
      <c r="A3407" t="s">
        <v>3406</v>
      </c>
    </row>
    <row r="3408" spans="1:1" x14ac:dyDescent="0.15">
      <c r="A3408" t="s">
        <v>3407</v>
      </c>
    </row>
    <row r="3409" spans="1:1" x14ac:dyDescent="0.15">
      <c r="A3409" t="s">
        <v>3408</v>
      </c>
    </row>
    <row r="3410" spans="1:1" x14ac:dyDescent="0.15">
      <c r="A3410" t="s">
        <v>3409</v>
      </c>
    </row>
    <row r="3411" spans="1:1" x14ac:dyDescent="0.15">
      <c r="A3411" t="s">
        <v>3410</v>
      </c>
    </row>
    <row r="3412" spans="1:1" x14ac:dyDescent="0.15">
      <c r="A3412" t="s">
        <v>3411</v>
      </c>
    </row>
    <row r="3413" spans="1:1" x14ac:dyDescent="0.15">
      <c r="A3413" t="s">
        <v>3412</v>
      </c>
    </row>
    <row r="3414" spans="1:1" x14ac:dyDescent="0.15">
      <c r="A3414" t="s">
        <v>3413</v>
      </c>
    </row>
    <row r="3415" spans="1:1" x14ac:dyDescent="0.15">
      <c r="A3415" t="s">
        <v>3414</v>
      </c>
    </row>
    <row r="3416" spans="1:1" x14ac:dyDescent="0.15">
      <c r="A3416" t="s">
        <v>3415</v>
      </c>
    </row>
    <row r="3417" spans="1:1" x14ac:dyDescent="0.15">
      <c r="A3417" t="s">
        <v>3416</v>
      </c>
    </row>
    <row r="3418" spans="1:1" x14ac:dyDescent="0.15">
      <c r="A3418" t="s">
        <v>3417</v>
      </c>
    </row>
    <row r="3419" spans="1:1" x14ac:dyDescent="0.15">
      <c r="A3419" t="s">
        <v>3418</v>
      </c>
    </row>
    <row r="3420" spans="1:1" x14ac:dyDescent="0.15">
      <c r="A3420" t="s">
        <v>3419</v>
      </c>
    </row>
    <row r="3421" spans="1:1" x14ac:dyDescent="0.15">
      <c r="A3421" t="s">
        <v>3420</v>
      </c>
    </row>
    <row r="3422" spans="1:1" x14ac:dyDescent="0.15">
      <c r="A3422" t="s">
        <v>3421</v>
      </c>
    </row>
    <row r="3423" spans="1:1" x14ac:dyDescent="0.15">
      <c r="A3423" t="s">
        <v>3422</v>
      </c>
    </row>
    <row r="3424" spans="1:1" x14ac:dyDescent="0.15">
      <c r="A3424" t="s">
        <v>3423</v>
      </c>
    </row>
    <row r="3425" spans="1:1" x14ac:dyDescent="0.15">
      <c r="A3425" t="s">
        <v>3424</v>
      </c>
    </row>
    <row r="3426" spans="1:1" x14ac:dyDescent="0.15">
      <c r="A3426" t="s">
        <v>3425</v>
      </c>
    </row>
    <row r="3427" spans="1:1" x14ac:dyDescent="0.15">
      <c r="A3427" t="s">
        <v>3426</v>
      </c>
    </row>
    <row r="3428" spans="1:1" x14ac:dyDescent="0.15">
      <c r="A3428" t="s">
        <v>3427</v>
      </c>
    </row>
    <row r="3429" spans="1:1" x14ac:dyDescent="0.15">
      <c r="A3429" t="s">
        <v>3428</v>
      </c>
    </row>
    <row r="3430" spans="1:1" x14ac:dyDescent="0.15">
      <c r="A3430" t="s">
        <v>3429</v>
      </c>
    </row>
    <row r="3431" spans="1:1" x14ac:dyDescent="0.15">
      <c r="A3431" t="s">
        <v>3430</v>
      </c>
    </row>
    <row r="3432" spans="1:1" x14ac:dyDescent="0.15">
      <c r="A3432" t="s">
        <v>3431</v>
      </c>
    </row>
    <row r="3433" spans="1:1" x14ac:dyDescent="0.15">
      <c r="A3433" t="s">
        <v>3432</v>
      </c>
    </row>
    <row r="3434" spans="1:1" x14ac:dyDescent="0.15">
      <c r="A3434" t="s">
        <v>3433</v>
      </c>
    </row>
    <row r="3435" spans="1:1" x14ac:dyDescent="0.15">
      <c r="A3435" t="s">
        <v>3434</v>
      </c>
    </row>
    <row r="3436" spans="1:1" x14ac:dyDescent="0.15">
      <c r="A3436" t="s">
        <v>3435</v>
      </c>
    </row>
    <row r="3437" spans="1:1" x14ac:dyDescent="0.15">
      <c r="A3437" t="s">
        <v>3436</v>
      </c>
    </row>
    <row r="3438" spans="1:1" x14ac:dyDescent="0.15">
      <c r="A3438" t="s">
        <v>3437</v>
      </c>
    </row>
    <row r="3439" spans="1:1" x14ac:dyDescent="0.15">
      <c r="A3439" t="s">
        <v>3438</v>
      </c>
    </row>
    <row r="3440" spans="1:1" x14ac:dyDescent="0.15">
      <c r="A3440" t="s">
        <v>3439</v>
      </c>
    </row>
    <row r="3441" spans="1:1" x14ac:dyDescent="0.15">
      <c r="A3441" t="s">
        <v>3440</v>
      </c>
    </row>
    <row r="3442" spans="1:1" x14ac:dyDescent="0.15">
      <c r="A3442" t="s">
        <v>3441</v>
      </c>
    </row>
    <row r="3443" spans="1:1" x14ac:dyDescent="0.15">
      <c r="A3443" t="s">
        <v>3442</v>
      </c>
    </row>
    <row r="3444" spans="1:1" x14ac:dyDescent="0.15">
      <c r="A3444" t="s">
        <v>3443</v>
      </c>
    </row>
    <row r="3445" spans="1:1" x14ac:dyDescent="0.15">
      <c r="A3445" t="s">
        <v>3444</v>
      </c>
    </row>
    <row r="3446" spans="1:1" x14ac:dyDescent="0.15">
      <c r="A3446" t="s">
        <v>3445</v>
      </c>
    </row>
    <row r="3447" spans="1:1" x14ac:dyDescent="0.15">
      <c r="A3447" t="s">
        <v>3446</v>
      </c>
    </row>
    <row r="3448" spans="1:1" x14ac:dyDescent="0.15">
      <c r="A3448" t="s">
        <v>3447</v>
      </c>
    </row>
    <row r="3449" spans="1:1" x14ac:dyDescent="0.15">
      <c r="A3449" t="s">
        <v>3448</v>
      </c>
    </row>
    <row r="3450" spans="1:1" x14ac:dyDescent="0.15">
      <c r="A3450" t="s">
        <v>3449</v>
      </c>
    </row>
    <row r="3451" spans="1:1" x14ac:dyDescent="0.15">
      <c r="A3451" t="s">
        <v>3450</v>
      </c>
    </row>
    <row r="3452" spans="1:1" x14ac:dyDescent="0.15">
      <c r="A3452" t="s">
        <v>3451</v>
      </c>
    </row>
    <row r="3453" spans="1:1" x14ac:dyDescent="0.15">
      <c r="A3453" t="s">
        <v>3452</v>
      </c>
    </row>
    <row r="3454" spans="1:1" x14ac:dyDescent="0.15">
      <c r="A3454" t="s">
        <v>3453</v>
      </c>
    </row>
    <row r="3455" spans="1:1" x14ac:dyDescent="0.15">
      <c r="A3455" t="s">
        <v>3454</v>
      </c>
    </row>
    <row r="3456" spans="1:1" x14ac:dyDescent="0.15">
      <c r="A3456" t="s">
        <v>3455</v>
      </c>
    </row>
    <row r="3457" spans="1:1" x14ac:dyDescent="0.15">
      <c r="A3457" t="s">
        <v>3456</v>
      </c>
    </row>
    <row r="3458" spans="1:1" x14ac:dyDescent="0.15">
      <c r="A3458" t="s">
        <v>3457</v>
      </c>
    </row>
    <row r="3459" spans="1:1" x14ac:dyDescent="0.15">
      <c r="A3459" t="s">
        <v>3458</v>
      </c>
    </row>
    <row r="3460" spans="1:1" x14ac:dyDescent="0.15">
      <c r="A3460" t="s">
        <v>3459</v>
      </c>
    </row>
    <row r="3461" spans="1:1" x14ac:dyDescent="0.15">
      <c r="A3461" t="s">
        <v>3460</v>
      </c>
    </row>
    <row r="3462" spans="1:1" x14ac:dyDescent="0.15">
      <c r="A3462" t="s">
        <v>3461</v>
      </c>
    </row>
    <row r="3463" spans="1:1" x14ac:dyDescent="0.15">
      <c r="A3463" t="s">
        <v>3462</v>
      </c>
    </row>
    <row r="3464" spans="1:1" x14ac:dyDescent="0.15">
      <c r="A3464" t="s">
        <v>3463</v>
      </c>
    </row>
    <row r="3465" spans="1:1" x14ac:dyDescent="0.15">
      <c r="A3465" t="s">
        <v>3464</v>
      </c>
    </row>
    <row r="3466" spans="1:1" x14ac:dyDescent="0.15">
      <c r="A3466" t="s">
        <v>3465</v>
      </c>
    </row>
    <row r="3467" spans="1:1" x14ac:dyDescent="0.15">
      <c r="A3467" t="s">
        <v>3466</v>
      </c>
    </row>
    <row r="3468" spans="1:1" x14ac:dyDescent="0.15">
      <c r="A3468" t="s">
        <v>3467</v>
      </c>
    </row>
    <row r="3469" spans="1:1" x14ac:dyDescent="0.15">
      <c r="A3469" t="s">
        <v>3468</v>
      </c>
    </row>
    <row r="3470" spans="1:1" x14ac:dyDescent="0.15">
      <c r="A3470" t="s">
        <v>3469</v>
      </c>
    </row>
    <row r="3471" spans="1:1" x14ac:dyDescent="0.15">
      <c r="A3471" t="s">
        <v>3470</v>
      </c>
    </row>
    <row r="3472" spans="1:1" x14ac:dyDescent="0.15">
      <c r="A3472" t="s">
        <v>3471</v>
      </c>
    </row>
    <row r="3473" spans="1:1" x14ac:dyDescent="0.15">
      <c r="A3473" t="s">
        <v>3472</v>
      </c>
    </row>
    <row r="3474" spans="1:1" x14ac:dyDescent="0.15">
      <c r="A3474" t="s">
        <v>3473</v>
      </c>
    </row>
    <row r="3475" spans="1:1" x14ac:dyDescent="0.15">
      <c r="A3475" t="s">
        <v>3474</v>
      </c>
    </row>
    <row r="3476" spans="1:1" x14ac:dyDescent="0.15">
      <c r="A3476" t="s">
        <v>3475</v>
      </c>
    </row>
    <row r="3477" spans="1:1" x14ac:dyDescent="0.15">
      <c r="A3477" t="s">
        <v>3476</v>
      </c>
    </row>
    <row r="3478" spans="1:1" x14ac:dyDescent="0.15">
      <c r="A3478" t="s">
        <v>3477</v>
      </c>
    </row>
    <row r="3479" spans="1:1" x14ac:dyDescent="0.15">
      <c r="A3479" t="s">
        <v>3478</v>
      </c>
    </row>
    <row r="3480" spans="1:1" x14ac:dyDescent="0.15">
      <c r="A3480" t="s">
        <v>3479</v>
      </c>
    </row>
    <row r="3481" spans="1:1" x14ac:dyDescent="0.15">
      <c r="A3481" t="s">
        <v>3480</v>
      </c>
    </row>
    <row r="3482" spans="1:1" x14ac:dyDescent="0.15">
      <c r="A3482" t="s">
        <v>3481</v>
      </c>
    </row>
    <row r="3483" spans="1:1" x14ac:dyDescent="0.15">
      <c r="A3483" t="s">
        <v>3482</v>
      </c>
    </row>
    <row r="3484" spans="1:1" x14ac:dyDescent="0.15">
      <c r="A3484" t="s">
        <v>3483</v>
      </c>
    </row>
    <row r="3485" spans="1:1" x14ac:dyDescent="0.15">
      <c r="A3485" t="s">
        <v>3484</v>
      </c>
    </row>
    <row r="3486" spans="1:1" x14ac:dyDescent="0.15">
      <c r="A3486" t="s">
        <v>3485</v>
      </c>
    </row>
    <row r="3487" spans="1:1" x14ac:dyDescent="0.15">
      <c r="A3487" t="s">
        <v>3486</v>
      </c>
    </row>
    <row r="3488" spans="1:1" x14ac:dyDescent="0.15">
      <c r="A3488" t="s">
        <v>3487</v>
      </c>
    </row>
    <row r="3489" spans="1:1" x14ac:dyDescent="0.15">
      <c r="A3489" t="s">
        <v>3488</v>
      </c>
    </row>
    <row r="3490" spans="1:1" x14ac:dyDescent="0.15">
      <c r="A3490" t="s">
        <v>3489</v>
      </c>
    </row>
    <row r="3491" spans="1:1" x14ac:dyDescent="0.15">
      <c r="A3491" t="s">
        <v>3490</v>
      </c>
    </row>
    <row r="3492" spans="1:1" x14ac:dyDescent="0.15">
      <c r="A3492" t="s">
        <v>3491</v>
      </c>
    </row>
    <row r="3493" spans="1:1" x14ac:dyDescent="0.15">
      <c r="A3493" t="s">
        <v>3492</v>
      </c>
    </row>
    <row r="3494" spans="1:1" x14ac:dyDescent="0.15">
      <c r="A3494" t="s">
        <v>3493</v>
      </c>
    </row>
    <row r="3495" spans="1:1" x14ac:dyDescent="0.15">
      <c r="A3495" t="s">
        <v>3494</v>
      </c>
    </row>
    <row r="3496" spans="1:1" x14ac:dyDescent="0.15">
      <c r="A3496" t="s">
        <v>3495</v>
      </c>
    </row>
    <row r="3497" spans="1:1" x14ac:dyDescent="0.15">
      <c r="A3497" t="s">
        <v>3496</v>
      </c>
    </row>
    <row r="3498" spans="1:1" x14ac:dyDescent="0.15">
      <c r="A3498" t="s">
        <v>3497</v>
      </c>
    </row>
    <row r="3499" spans="1:1" x14ac:dyDescent="0.15">
      <c r="A3499" t="s">
        <v>3498</v>
      </c>
    </row>
    <row r="3500" spans="1:1" x14ac:dyDescent="0.15">
      <c r="A3500" t="s">
        <v>3499</v>
      </c>
    </row>
    <row r="3501" spans="1:1" x14ac:dyDescent="0.15">
      <c r="A3501" t="s">
        <v>3500</v>
      </c>
    </row>
    <row r="3502" spans="1:1" x14ac:dyDescent="0.15">
      <c r="A3502" t="s">
        <v>3501</v>
      </c>
    </row>
    <row r="3503" spans="1:1" x14ac:dyDescent="0.15">
      <c r="A3503" t="s">
        <v>3502</v>
      </c>
    </row>
    <row r="3504" spans="1:1" x14ac:dyDescent="0.15">
      <c r="A3504" t="s">
        <v>3503</v>
      </c>
    </row>
    <row r="3505" spans="1:1" x14ac:dyDescent="0.15">
      <c r="A3505" t="s">
        <v>3504</v>
      </c>
    </row>
    <row r="3506" spans="1:1" x14ac:dyDescent="0.15">
      <c r="A3506" t="s">
        <v>3505</v>
      </c>
    </row>
    <row r="3507" spans="1:1" x14ac:dyDescent="0.15">
      <c r="A3507" t="s">
        <v>3506</v>
      </c>
    </row>
    <row r="3508" spans="1:1" x14ac:dyDescent="0.15">
      <c r="A3508" t="s">
        <v>3507</v>
      </c>
    </row>
    <row r="3509" spans="1:1" x14ac:dyDescent="0.15">
      <c r="A3509" t="s">
        <v>3508</v>
      </c>
    </row>
    <row r="3510" spans="1:1" x14ac:dyDescent="0.15">
      <c r="A3510" t="s">
        <v>3509</v>
      </c>
    </row>
    <row r="3511" spans="1:1" x14ac:dyDescent="0.15">
      <c r="A3511" t="s">
        <v>3510</v>
      </c>
    </row>
    <row r="3512" spans="1:1" x14ac:dyDescent="0.15">
      <c r="A3512" t="s">
        <v>3511</v>
      </c>
    </row>
    <row r="3513" spans="1:1" x14ac:dyDescent="0.15">
      <c r="A3513" t="s">
        <v>3512</v>
      </c>
    </row>
    <row r="3514" spans="1:1" x14ac:dyDescent="0.15">
      <c r="A3514" t="s">
        <v>3513</v>
      </c>
    </row>
    <row r="3515" spans="1:1" x14ac:dyDescent="0.15">
      <c r="A3515" t="s">
        <v>3514</v>
      </c>
    </row>
    <row r="3516" spans="1:1" x14ac:dyDescent="0.15">
      <c r="A3516" t="s">
        <v>3515</v>
      </c>
    </row>
    <row r="3517" spans="1:1" x14ac:dyDescent="0.15">
      <c r="A3517" t="s">
        <v>3516</v>
      </c>
    </row>
    <row r="3518" spans="1:1" x14ac:dyDescent="0.15">
      <c r="A3518" t="s">
        <v>3517</v>
      </c>
    </row>
    <row r="3519" spans="1:1" x14ac:dyDescent="0.15">
      <c r="A3519" t="s">
        <v>3518</v>
      </c>
    </row>
    <row r="3520" spans="1:1" x14ac:dyDescent="0.15">
      <c r="A3520" t="s">
        <v>3519</v>
      </c>
    </row>
    <row r="3521" spans="1:1" x14ac:dyDescent="0.15">
      <c r="A3521" t="s">
        <v>3520</v>
      </c>
    </row>
    <row r="3522" spans="1:1" x14ac:dyDescent="0.15">
      <c r="A3522" t="s">
        <v>3521</v>
      </c>
    </row>
    <row r="3523" spans="1:1" x14ac:dyDescent="0.15">
      <c r="A3523" t="s">
        <v>3522</v>
      </c>
    </row>
    <row r="3524" spans="1:1" x14ac:dyDescent="0.15">
      <c r="A3524" t="s">
        <v>3523</v>
      </c>
    </row>
    <row r="3525" spans="1:1" x14ac:dyDescent="0.15">
      <c r="A3525" t="s">
        <v>3524</v>
      </c>
    </row>
    <row r="3526" spans="1:1" x14ac:dyDescent="0.15">
      <c r="A3526" t="s">
        <v>3525</v>
      </c>
    </row>
    <row r="3527" spans="1:1" x14ac:dyDescent="0.15">
      <c r="A3527" t="s">
        <v>3526</v>
      </c>
    </row>
    <row r="3528" spans="1:1" x14ac:dyDescent="0.15">
      <c r="A3528" t="s">
        <v>3527</v>
      </c>
    </row>
    <row r="3529" spans="1:1" x14ac:dyDescent="0.15">
      <c r="A3529" t="s">
        <v>3528</v>
      </c>
    </row>
    <row r="3530" spans="1:1" x14ac:dyDescent="0.15">
      <c r="A3530" t="s">
        <v>3529</v>
      </c>
    </row>
    <row r="3531" spans="1:1" x14ac:dyDescent="0.15">
      <c r="A3531" t="s">
        <v>3530</v>
      </c>
    </row>
    <row r="3532" spans="1:1" x14ac:dyDescent="0.15">
      <c r="A3532" t="s">
        <v>3531</v>
      </c>
    </row>
    <row r="3533" spans="1:1" x14ac:dyDescent="0.15">
      <c r="A3533" t="s">
        <v>3532</v>
      </c>
    </row>
    <row r="3534" spans="1:1" x14ac:dyDescent="0.15">
      <c r="A3534" t="s">
        <v>3533</v>
      </c>
    </row>
    <row r="3535" spans="1:1" x14ac:dyDescent="0.15">
      <c r="A3535" t="s">
        <v>3534</v>
      </c>
    </row>
    <row r="3536" spans="1:1" x14ac:dyDescent="0.15">
      <c r="A3536" t="s">
        <v>3535</v>
      </c>
    </row>
    <row r="3537" spans="1:1" x14ac:dyDescent="0.15">
      <c r="A3537" t="s">
        <v>3536</v>
      </c>
    </row>
    <row r="3538" spans="1:1" x14ac:dyDescent="0.15">
      <c r="A3538" t="s">
        <v>3537</v>
      </c>
    </row>
    <row r="3539" spans="1:1" x14ac:dyDescent="0.15">
      <c r="A3539" t="s">
        <v>3538</v>
      </c>
    </row>
    <row r="3540" spans="1:1" x14ac:dyDescent="0.15">
      <c r="A3540" t="s">
        <v>3539</v>
      </c>
    </row>
    <row r="3541" spans="1:1" x14ac:dyDescent="0.15">
      <c r="A3541" t="s">
        <v>3540</v>
      </c>
    </row>
    <row r="3542" spans="1:1" x14ac:dyDescent="0.15">
      <c r="A3542" t="s">
        <v>3541</v>
      </c>
    </row>
    <row r="3543" spans="1:1" x14ac:dyDescent="0.15">
      <c r="A3543" t="s">
        <v>3542</v>
      </c>
    </row>
    <row r="3544" spans="1:1" x14ac:dyDescent="0.15">
      <c r="A3544" t="s">
        <v>3543</v>
      </c>
    </row>
    <row r="3545" spans="1:1" x14ac:dyDescent="0.15">
      <c r="A3545" t="s">
        <v>3544</v>
      </c>
    </row>
    <row r="3546" spans="1:1" x14ac:dyDescent="0.15">
      <c r="A3546" t="s">
        <v>3545</v>
      </c>
    </row>
    <row r="3547" spans="1:1" x14ac:dyDescent="0.15">
      <c r="A3547" t="s">
        <v>3546</v>
      </c>
    </row>
    <row r="3548" spans="1:1" x14ac:dyDescent="0.15">
      <c r="A3548" t="s">
        <v>3547</v>
      </c>
    </row>
    <row r="3549" spans="1:1" x14ac:dyDescent="0.15">
      <c r="A3549" t="s">
        <v>3548</v>
      </c>
    </row>
    <row r="3550" spans="1:1" x14ac:dyDescent="0.15">
      <c r="A3550" t="s">
        <v>3549</v>
      </c>
    </row>
    <row r="3551" spans="1:1" x14ac:dyDescent="0.15">
      <c r="A3551" t="s">
        <v>3550</v>
      </c>
    </row>
    <row r="3552" spans="1:1" x14ac:dyDescent="0.15">
      <c r="A3552" t="s">
        <v>3551</v>
      </c>
    </row>
    <row r="3553" spans="1:1" x14ac:dyDescent="0.15">
      <c r="A3553" t="s">
        <v>3552</v>
      </c>
    </row>
    <row r="3554" spans="1:1" x14ac:dyDescent="0.15">
      <c r="A3554" t="s">
        <v>3553</v>
      </c>
    </row>
    <row r="3555" spans="1:1" x14ac:dyDescent="0.15">
      <c r="A3555" t="s">
        <v>3554</v>
      </c>
    </row>
    <row r="3556" spans="1:1" x14ac:dyDescent="0.15">
      <c r="A3556" t="s">
        <v>3555</v>
      </c>
    </row>
    <row r="3557" spans="1:1" x14ac:dyDescent="0.15">
      <c r="A3557" t="s">
        <v>3556</v>
      </c>
    </row>
    <row r="3558" spans="1:1" x14ac:dyDescent="0.15">
      <c r="A3558" t="s">
        <v>3557</v>
      </c>
    </row>
    <row r="3559" spans="1:1" x14ac:dyDescent="0.15">
      <c r="A3559" t="s">
        <v>3558</v>
      </c>
    </row>
    <row r="3560" spans="1:1" x14ac:dyDescent="0.15">
      <c r="A3560" t="s">
        <v>3559</v>
      </c>
    </row>
    <row r="3561" spans="1:1" x14ac:dyDescent="0.15">
      <c r="A3561" t="s">
        <v>3560</v>
      </c>
    </row>
    <row r="3562" spans="1:1" x14ac:dyDescent="0.15">
      <c r="A3562" t="s">
        <v>3561</v>
      </c>
    </row>
    <row r="3563" spans="1:1" x14ac:dyDescent="0.15">
      <c r="A3563" t="s">
        <v>3562</v>
      </c>
    </row>
    <row r="3564" spans="1:1" x14ac:dyDescent="0.15">
      <c r="A3564" t="s">
        <v>3563</v>
      </c>
    </row>
    <row r="3565" spans="1:1" x14ac:dyDescent="0.15">
      <c r="A3565" t="s">
        <v>3564</v>
      </c>
    </row>
    <row r="3566" spans="1:1" x14ac:dyDescent="0.15">
      <c r="A3566" t="s">
        <v>3565</v>
      </c>
    </row>
    <row r="3567" spans="1:1" x14ac:dyDescent="0.15">
      <c r="A3567" t="s">
        <v>3566</v>
      </c>
    </row>
    <row r="3568" spans="1:1" x14ac:dyDescent="0.15">
      <c r="A3568" t="s">
        <v>3567</v>
      </c>
    </row>
    <row r="3569" spans="1:1" x14ac:dyDescent="0.15">
      <c r="A3569" t="s">
        <v>3568</v>
      </c>
    </row>
    <row r="3570" spans="1:1" x14ac:dyDescent="0.15">
      <c r="A3570" t="s">
        <v>3569</v>
      </c>
    </row>
    <row r="3571" spans="1:1" x14ac:dyDescent="0.15">
      <c r="A3571" t="s">
        <v>3570</v>
      </c>
    </row>
    <row r="3572" spans="1:1" x14ac:dyDescent="0.15">
      <c r="A3572" t="s">
        <v>3571</v>
      </c>
    </row>
    <row r="3573" spans="1:1" x14ac:dyDescent="0.15">
      <c r="A3573" t="s">
        <v>3572</v>
      </c>
    </row>
    <row r="3574" spans="1:1" x14ac:dyDescent="0.15">
      <c r="A3574" t="s">
        <v>3573</v>
      </c>
    </row>
    <row r="3575" spans="1:1" x14ac:dyDescent="0.15">
      <c r="A3575" t="s">
        <v>3574</v>
      </c>
    </row>
    <row r="3576" spans="1:1" x14ac:dyDescent="0.15">
      <c r="A3576" t="s">
        <v>3575</v>
      </c>
    </row>
    <row r="3577" spans="1:1" x14ac:dyDescent="0.15">
      <c r="A3577" t="s">
        <v>3576</v>
      </c>
    </row>
    <row r="3578" spans="1:1" x14ac:dyDescent="0.15">
      <c r="A3578" t="s">
        <v>3577</v>
      </c>
    </row>
    <row r="3579" spans="1:1" x14ac:dyDescent="0.15">
      <c r="A3579" t="s">
        <v>3578</v>
      </c>
    </row>
    <row r="3580" spans="1:1" x14ac:dyDescent="0.15">
      <c r="A3580" t="s">
        <v>3579</v>
      </c>
    </row>
    <row r="3581" spans="1:1" x14ac:dyDescent="0.15">
      <c r="A3581" t="s">
        <v>3580</v>
      </c>
    </row>
    <row r="3582" spans="1:1" x14ac:dyDescent="0.15">
      <c r="A3582" t="s">
        <v>3581</v>
      </c>
    </row>
    <row r="3583" spans="1:1" x14ac:dyDescent="0.15">
      <c r="A3583" t="s">
        <v>3582</v>
      </c>
    </row>
    <row r="3584" spans="1:1" x14ac:dyDescent="0.15">
      <c r="A3584" t="s">
        <v>3583</v>
      </c>
    </row>
    <row r="3585" spans="1:1" x14ac:dyDescent="0.15">
      <c r="A3585" t="s">
        <v>3584</v>
      </c>
    </row>
    <row r="3586" spans="1:1" x14ac:dyDescent="0.15">
      <c r="A3586" t="s">
        <v>3585</v>
      </c>
    </row>
    <row r="3587" spans="1:1" x14ac:dyDescent="0.15">
      <c r="A3587" t="s">
        <v>3586</v>
      </c>
    </row>
    <row r="3588" spans="1:1" x14ac:dyDescent="0.15">
      <c r="A3588" t="s">
        <v>3587</v>
      </c>
    </row>
    <row r="3589" spans="1:1" x14ac:dyDescent="0.15">
      <c r="A3589" t="s">
        <v>3588</v>
      </c>
    </row>
    <row r="3590" spans="1:1" x14ac:dyDescent="0.15">
      <c r="A3590" t="s">
        <v>3589</v>
      </c>
    </row>
    <row r="3591" spans="1:1" x14ac:dyDescent="0.15">
      <c r="A3591" t="s">
        <v>3590</v>
      </c>
    </row>
    <row r="3592" spans="1:1" x14ac:dyDescent="0.15">
      <c r="A3592" t="s">
        <v>3591</v>
      </c>
    </row>
    <row r="3593" spans="1:1" x14ac:dyDescent="0.15">
      <c r="A3593" t="s">
        <v>3592</v>
      </c>
    </row>
    <row r="3594" spans="1:1" x14ac:dyDescent="0.15">
      <c r="A3594" t="s">
        <v>3593</v>
      </c>
    </row>
    <row r="3595" spans="1:1" x14ac:dyDescent="0.15">
      <c r="A3595" t="s">
        <v>3594</v>
      </c>
    </row>
    <row r="3596" spans="1:1" x14ac:dyDescent="0.15">
      <c r="A3596" t="s">
        <v>3595</v>
      </c>
    </row>
    <row r="3597" spans="1:1" x14ac:dyDescent="0.15">
      <c r="A3597" t="s">
        <v>3596</v>
      </c>
    </row>
    <row r="3598" spans="1:1" x14ac:dyDescent="0.15">
      <c r="A3598" t="s">
        <v>3597</v>
      </c>
    </row>
    <row r="3599" spans="1:1" x14ac:dyDescent="0.15">
      <c r="A3599" t="s">
        <v>3598</v>
      </c>
    </row>
    <row r="3600" spans="1:1" x14ac:dyDescent="0.15">
      <c r="A3600" t="s">
        <v>3599</v>
      </c>
    </row>
    <row r="3601" spans="1:1" x14ac:dyDescent="0.15">
      <c r="A3601" t="s">
        <v>3600</v>
      </c>
    </row>
    <row r="3602" spans="1:1" x14ac:dyDescent="0.15">
      <c r="A3602" t="s">
        <v>3601</v>
      </c>
    </row>
    <row r="3603" spans="1:1" x14ac:dyDescent="0.15">
      <c r="A3603" t="s">
        <v>3602</v>
      </c>
    </row>
    <row r="3604" spans="1:1" x14ac:dyDescent="0.15">
      <c r="A3604" t="s">
        <v>3603</v>
      </c>
    </row>
    <row r="3605" spans="1:1" x14ac:dyDescent="0.15">
      <c r="A3605" t="s">
        <v>3604</v>
      </c>
    </row>
    <row r="3606" spans="1:1" x14ac:dyDescent="0.15">
      <c r="A3606" t="s">
        <v>3605</v>
      </c>
    </row>
    <row r="3607" spans="1:1" x14ac:dyDescent="0.15">
      <c r="A3607" t="s">
        <v>3606</v>
      </c>
    </row>
    <row r="3608" spans="1:1" x14ac:dyDescent="0.15">
      <c r="A3608" t="s">
        <v>3607</v>
      </c>
    </row>
    <row r="3609" spans="1:1" x14ac:dyDescent="0.15">
      <c r="A3609" t="s">
        <v>3608</v>
      </c>
    </row>
    <row r="3610" spans="1:1" x14ac:dyDescent="0.15">
      <c r="A3610" t="s">
        <v>3609</v>
      </c>
    </row>
    <row r="3611" spans="1:1" x14ac:dyDescent="0.15">
      <c r="A3611" t="s">
        <v>3610</v>
      </c>
    </row>
    <row r="3612" spans="1:1" x14ac:dyDescent="0.15">
      <c r="A3612" t="s">
        <v>3611</v>
      </c>
    </row>
    <row r="3613" spans="1:1" x14ac:dyDescent="0.15">
      <c r="A3613" t="s">
        <v>3612</v>
      </c>
    </row>
    <row r="3614" spans="1:1" x14ac:dyDescent="0.15">
      <c r="A3614" t="s">
        <v>3613</v>
      </c>
    </row>
    <row r="3615" spans="1:1" x14ac:dyDescent="0.15">
      <c r="A3615" t="s">
        <v>3614</v>
      </c>
    </row>
    <row r="3616" spans="1:1" x14ac:dyDescent="0.15">
      <c r="A3616" t="s">
        <v>3615</v>
      </c>
    </row>
    <row r="3617" spans="1:1" x14ac:dyDescent="0.15">
      <c r="A3617" t="s">
        <v>3616</v>
      </c>
    </row>
    <row r="3618" spans="1:1" x14ac:dyDescent="0.15">
      <c r="A3618" t="s">
        <v>3617</v>
      </c>
    </row>
    <row r="3619" spans="1:1" x14ac:dyDescent="0.15">
      <c r="A3619" t="s">
        <v>3618</v>
      </c>
    </row>
    <row r="3620" spans="1:1" x14ac:dyDescent="0.15">
      <c r="A3620" t="s">
        <v>3619</v>
      </c>
    </row>
    <row r="3621" spans="1:1" x14ac:dyDescent="0.15">
      <c r="A3621" t="s">
        <v>3620</v>
      </c>
    </row>
    <row r="3622" spans="1:1" x14ac:dyDescent="0.15">
      <c r="A3622" t="s">
        <v>3621</v>
      </c>
    </row>
    <row r="3623" spans="1:1" x14ac:dyDescent="0.15">
      <c r="A3623" t="s">
        <v>3622</v>
      </c>
    </row>
    <row r="3624" spans="1:1" x14ac:dyDescent="0.15">
      <c r="A3624" t="s">
        <v>3623</v>
      </c>
    </row>
    <row r="3625" spans="1:1" x14ac:dyDescent="0.15">
      <c r="A3625" t="s">
        <v>3624</v>
      </c>
    </row>
    <row r="3626" spans="1:1" x14ac:dyDescent="0.15">
      <c r="A3626" t="s">
        <v>3625</v>
      </c>
    </row>
    <row r="3627" spans="1:1" x14ac:dyDescent="0.15">
      <c r="A3627" t="s">
        <v>3626</v>
      </c>
    </row>
    <row r="3628" spans="1:1" x14ac:dyDescent="0.15">
      <c r="A3628" t="s">
        <v>3627</v>
      </c>
    </row>
    <row r="3629" spans="1:1" x14ac:dyDescent="0.15">
      <c r="A3629" t="s">
        <v>3628</v>
      </c>
    </row>
    <row r="3630" spans="1:1" x14ac:dyDescent="0.15">
      <c r="A3630" t="s">
        <v>3629</v>
      </c>
    </row>
    <row r="3631" spans="1:1" x14ac:dyDescent="0.15">
      <c r="A3631" t="s">
        <v>3630</v>
      </c>
    </row>
    <row r="3632" spans="1:1" x14ac:dyDescent="0.15">
      <c r="A3632" t="s">
        <v>3631</v>
      </c>
    </row>
    <row r="3633" spans="1:1" x14ac:dyDescent="0.15">
      <c r="A3633" t="s">
        <v>3632</v>
      </c>
    </row>
    <row r="3634" spans="1:1" x14ac:dyDescent="0.15">
      <c r="A3634" t="s">
        <v>3633</v>
      </c>
    </row>
    <row r="3635" spans="1:1" x14ac:dyDescent="0.15">
      <c r="A3635" t="s">
        <v>3634</v>
      </c>
    </row>
    <row r="3636" spans="1:1" x14ac:dyDescent="0.15">
      <c r="A3636" t="s">
        <v>3635</v>
      </c>
    </row>
    <row r="3637" spans="1:1" x14ac:dyDescent="0.15">
      <c r="A3637" t="s">
        <v>3636</v>
      </c>
    </row>
    <row r="3638" spans="1:1" x14ac:dyDescent="0.15">
      <c r="A3638" t="s">
        <v>3637</v>
      </c>
    </row>
    <row r="3639" spans="1:1" x14ac:dyDescent="0.15">
      <c r="A3639" t="s">
        <v>3638</v>
      </c>
    </row>
    <row r="3640" spans="1:1" x14ac:dyDescent="0.15">
      <c r="A3640" t="s">
        <v>3639</v>
      </c>
    </row>
    <row r="3641" spans="1:1" x14ac:dyDescent="0.15">
      <c r="A3641" t="s">
        <v>3640</v>
      </c>
    </row>
    <row r="3642" spans="1:1" x14ac:dyDescent="0.15">
      <c r="A3642" t="s">
        <v>3641</v>
      </c>
    </row>
    <row r="3643" spans="1:1" x14ac:dyDescent="0.15">
      <c r="A3643" t="s">
        <v>3642</v>
      </c>
    </row>
    <row r="3644" spans="1:1" x14ac:dyDescent="0.15">
      <c r="A3644" t="s">
        <v>3643</v>
      </c>
    </row>
    <row r="3645" spans="1:1" x14ac:dyDescent="0.15">
      <c r="A3645" t="s">
        <v>3644</v>
      </c>
    </row>
    <row r="3646" spans="1:1" x14ac:dyDescent="0.15">
      <c r="A3646" t="s">
        <v>3645</v>
      </c>
    </row>
    <row r="3647" spans="1:1" x14ac:dyDescent="0.15">
      <c r="A3647" t="s">
        <v>3646</v>
      </c>
    </row>
    <row r="3648" spans="1:1" x14ac:dyDescent="0.15">
      <c r="A3648" t="s">
        <v>3647</v>
      </c>
    </row>
    <row r="3649" spans="1:1" x14ac:dyDescent="0.15">
      <c r="A3649" t="s">
        <v>3648</v>
      </c>
    </row>
    <row r="3650" spans="1:1" x14ac:dyDescent="0.15">
      <c r="A3650" t="s">
        <v>3649</v>
      </c>
    </row>
    <row r="3651" spans="1:1" x14ac:dyDescent="0.15">
      <c r="A3651" t="s">
        <v>3650</v>
      </c>
    </row>
    <row r="3652" spans="1:1" x14ac:dyDescent="0.15">
      <c r="A3652" t="s">
        <v>3651</v>
      </c>
    </row>
    <row r="3653" spans="1:1" x14ac:dyDescent="0.15">
      <c r="A3653" t="s">
        <v>3652</v>
      </c>
    </row>
    <row r="3654" spans="1:1" x14ac:dyDescent="0.15">
      <c r="A3654" t="s">
        <v>3653</v>
      </c>
    </row>
    <row r="3655" spans="1:1" x14ac:dyDescent="0.15">
      <c r="A3655" t="s">
        <v>3654</v>
      </c>
    </row>
    <row r="3656" spans="1:1" x14ac:dyDescent="0.15">
      <c r="A3656" t="s">
        <v>3655</v>
      </c>
    </row>
    <row r="3657" spans="1:1" x14ac:dyDescent="0.15">
      <c r="A3657" t="s">
        <v>3656</v>
      </c>
    </row>
    <row r="3658" spans="1:1" x14ac:dyDescent="0.15">
      <c r="A3658" t="s">
        <v>3657</v>
      </c>
    </row>
    <row r="3659" spans="1:1" x14ac:dyDescent="0.15">
      <c r="A3659" t="s">
        <v>3658</v>
      </c>
    </row>
    <row r="3660" spans="1:1" x14ac:dyDescent="0.15">
      <c r="A3660" t="s">
        <v>3659</v>
      </c>
    </row>
    <row r="3661" spans="1:1" x14ac:dyDescent="0.15">
      <c r="A3661" t="s">
        <v>3660</v>
      </c>
    </row>
    <row r="3662" spans="1:1" x14ac:dyDescent="0.15">
      <c r="A3662" t="s">
        <v>3661</v>
      </c>
    </row>
    <row r="3663" spans="1:1" x14ac:dyDescent="0.15">
      <c r="A3663" t="s">
        <v>3662</v>
      </c>
    </row>
    <row r="3664" spans="1:1" x14ac:dyDescent="0.15">
      <c r="A3664" t="s">
        <v>3663</v>
      </c>
    </row>
    <row r="3665" spans="1:1" x14ac:dyDescent="0.15">
      <c r="A3665" t="s">
        <v>3664</v>
      </c>
    </row>
    <row r="3666" spans="1:1" x14ac:dyDescent="0.15">
      <c r="A3666" t="s">
        <v>3665</v>
      </c>
    </row>
    <row r="3667" spans="1:1" x14ac:dyDescent="0.15">
      <c r="A3667" t="s">
        <v>3666</v>
      </c>
    </row>
    <row r="3668" spans="1:1" x14ac:dyDescent="0.15">
      <c r="A3668" t="s">
        <v>3667</v>
      </c>
    </row>
    <row r="3669" spans="1:1" x14ac:dyDescent="0.15">
      <c r="A3669" t="s">
        <v>3668</v>
      </c>
    </row>
    <row r="3670" spans="1:1" x14ac:dyDescent="0.15">
      <c r="A3670" t="s">
        <v>3669</v>
      </c>
    </row>
    <row r="3671" spans="1:1" x14ac:dyDescent="0.15">
      <c r="A3671" t="s">
        <v>3670</v>
      </c>
    </row>
    <row r="3672" spans="1:1" x14ac:dyDescent="0.15">
      <c r="A3672" t="s">
        <v>3671</v>
      </c>
    </row>
    <row r="3673" spans="1:1" x14ac:dyDescent="0.15">
      <c r="A3673" t="s">
        <v>3672</v>
      </c>
    </row>
    <row r="3674" spans="1:1" x14ac:dyDescent="0.15">
      <c r="A3674" t="s">
        <v>3673</v>
      </c>
    </row>
    <row r="3675" spans="1:1" x14ac:dyDescent="0.15">
      <c r="A3675" t="s">
        <v>3674</v>
      </c>
    </row>
    <row r="3676" spans="1:1" x14ac:dyDescent="0.15">
      <c r="A3676" t="s">
        <v>3675</v>
      </c>
    </row>
    <row r="3677" spans="1:1" x14ac:dyDescent="0.15">
      <c r="A3677" t="s">
        <v>3676</v>
      </c>
    </row>
    <row r="3678" spans="1:1" x14ac:dyDescent="0.15">
      <c r="A3678" t="s">
        <v>3677</v>
      </c>
    </row>
    <row r="3679" spans="1:1" x14ac:dyDescent="0.15">
      <c r="A3679" t="s">
        <v>3678</v>
      </c>
    </row>
    <row r="3680" spans="1:1" x14ac:dyDescent="0.15">
      <c r="A3680" t="s">
        <v>3679</v>
      </c>
    </row>
    <row r="3681" spans="1:1" x14ac:dyDescent="0.15">
      <c r="A3681" t="s">
        <v>3680</v>
      </c>
    </row>
    <row r="3682" spans="1:1" x14ac:dyDescent="0.15">
      <c r="A3682" t="s">
        <v>3681</v>
      </c>
    </row>
    <row r="3683" spans="1:1" x14ac:dyDescent="0.15">
      <c r="A3683" t="s">
        <v>3682</v>
      </c>
    </row>
    <row r="3684" spans="1:1" x14ac:dyDescent="0.15">
      <c r="A3684" t="s">
        <v>3683</v>
      </c>
    </row>
    <row r="3685" spans="1:1" x14ac:dyDescent="0.15">
      <c r="A3685" t="s">
        <v>3684</v>
      </c>
    </row>
    <row r="3686" spans="1:1" x14ac:dyDescent="0.15">
      <c r="A3686" t="s">
        <v>3685</v>
      </c>
    </row>
    <row r="3687" spans="1:1" x14ac:dyDescent="0.15">
      <c r="A3687" t="s">
        <v>3686</v>
      </c>
    </row>
    <row r="3688" spans="1:1" x14ac:dyDescent="0.15">
      <c r="A3688" t="s">
        <v>3687</v>
      </c>
    </row>
    <row r="3689" spans="1:1" x14ac:dyDescent="0.15">
      <c r="A3689" t="s">
        <v>3688</v>
      </c>
    </row>
    <row r="3690" spans="1:1" x14ac:dyDescent="0.15">
      <c r="A3690" t="s">
        <v>3689</v>
      </c>
    </row>
    <row r="3691" spans="1:1" x14ac:dyDescent="0.15">
      <c r="A3691" t="s">
        <v>3690</v>
      </c>
    </row>
    <row r="3692" spans="1:1" x14ac:dyDescent="0.15">
      <c r="A3692" t="s">
        <v>3691</v>
      </c>
    </row>
    <row r="3693" spans="1:1" x14ac:dyDescent="0.15">
      <c r="A3693" t="s">
        <v>3692</v>
      </c>
    </row>
    <row r="3694" spans="1:1" x14ac:dyDescent="0.15">
      <c r="A3694" t="s">
        <v>3693</v>
      </c>
    </row>
    <row r="3695" spans="1:1" x14ac:dyDescent="0.15">
      <c r="A3695" t="s">
        <v>3694</v>
      </c>
    </row>
    <row r="3696" spans="1:1" x14ac:dyDescent="0.15">
      <c r="A3696" t="s">
        <v>3695</v>
      </c>
    </row>
    <row r="3697" spans="1:1" x14ac:dyDescent="0.15">
      <c r="A3697" t="s">
        <v>3696</v>
      </c>
    </row>
    <row r="3698" spans="1:1" x14ac:dyDescent="0.15">
      <c r="A3698" t="s">
        <v>3697</v>
      </c>
    </row>
    <row r="3699" spans="1:1" x14ac:dyDescent="0.15">
      <c r="A3699" t="s">
        <v>3698</v>
      </c>
    </row>
    <row r="3700" spans="1:1" x14ac:dyDescent="0.15">
      <c r="A3700" t="s">
        <v>3699</v>
      </c>
    </row>
    <row r="3701" spans="1:1" x14ac:dyDescent="0.15">
      <c r="A3701" t="s">
        <v>3700</v>
      </c>
    </row>
    <row r="3702" spans="1:1" x14ac:dyDescent="0.15">
      <c r="A3702" t="s">
        <v>3701</v>
      </c>
    </row>
    <row r="3703" spans="1:1" x14ac:dyDescent="0.15">
      <c r="A3703" t="s">
        <v>3702</v>
      </c>
    </row>
    <row r="3704" spans="1:1" x14ac:dyDescent="0.15">
      <c r="A3704" t="s">
        <v>3703</v>
      </c>
    </row>
    <row r="3705" spans="1:1" x14ac:dyDescent="0.15">
      <c r="A3705" t="s">
        <v>3704</v>
      </c>
    </row>
    <row r="3706" spans="1:1" x14ac:dyDescent="0.15">
      <c r="A3706" t="s">
        <v>3705</v>
      </c>
    </row>
    <row r="3707" spans="1:1" x14ac:dyDescent="0.15">
      <c r="A3707" t="s">
        <v>3706</v>
      </c>
    </row>
    <row r="3708" spans="1:1" x14ac:dyDescent="0.15">
      <c r="A3708" t="s">
        <v>3707</v>
      </c>
    </row>
    <row r="3709" spans="1:1" x14ac:dyDescent="0.15">
      <c r="A3709" t="s">
        <v>3708</v>
      </c>
    </row>
    <row r="3710" spans="1:1" x14ac:dyDescent="0.15">
      <c r="A3710" t="s">
        <v>3709</v>
      </c>
    </row>
    <row r="3711" spans="1:1" x14ac:dyDescent="0.15">
      <c r="A3711" t="s">
        <v>3710</v>
      </c>
    </row>
    <row r="3712" spans="1:1" x14ac:dyDescent="0.15">
      <c r="A3712" t="s">
        <v>3711</v>
      </c>
    </row>
    <row r="3713" spans="1:1" x14ac:dyDescent="0.15">
      <c r="A3713" t="s">
        <v>3712</v>
      </c>
    </row>
    <row r="3714" spans="1:1" x14ac:dyDescent="0.15">
      <c r="A3714" t="s">
        <v>3713</v>
      </c>
    </row>
    <row r="3715" spans="1:1" x14ac:dyDescent="0.15">
      <c r="A3715" t="s">
        <v>3714</v>
      </c>
    </row>
    <row r="3716" spans="1:1" x14ac:dyDescent="0.15">
      <c r="A3716" t="s">
        <v>3715</v>
      </c>
    </row>
    <row r="3717" spans="1:1" x14ac:dyDescent="0.15">
      <c r="A3717" t="s">
        <v>3716</v>
      </c>
    </row>
    <row r="3718" spans="1:1" x14ac:dyDescent="0.15">
      <c r="A3718" t="s">
        <v>3717</v>
      </c>
    </row>
    <row r="3719" spans="1:1" x14ac:dyDescent="0.15">
      <c r="A3719" t="s">
        <v>3718</v>
      </c>
    </row>
    <row r="3720" spans="1:1" x14ac:dyDescent="0.15">
      <c r="A3720" t="s">
        <v>3719</v>
      </c>
    </row>
    <row r="3721" spans="1:1" x14ac:dyDescent="0.15">
      <c r="A3721" t="s">
        <v>3720</v>
      </c>
    </row>
    <row r="3722" spans="1:1" x14ac:dyDescent="0.15">
      <c r="A3722" t="s">
        <v>3721</v>
      </c>
    </row>
    <row r="3723" spans="1:1" x14ac:dyDescent="0.15">
      <c r="A3723" t="s">
        <v>3722</v>
      </c>
    </row>
    <row r="3724" spans="1:1" x14ac:dyDescent="0.15">
      <c r="A3724" t="s">
        <v>3723</v>
      </c>
    </row>
    <row r="3725" spans="1:1" x14ac:dyDescent="0.15">
      <c r="A3725" t="s">
        <v>3724</v>
      </c>
    </row>
    <row r="3726" spans="1:1" x14ac:dyDescent="0.15">
      <c r="A3726" t="s">
        <v>3725</v>
      </c>
    </row>
    <row r="3727" spans="1:1" x14ac:dyDescent="0.15">
      <c r="A3727" t="s">
        <v>3726</v>
      </c>
    </row>
    <row r="3728" spans="1:1" x14ac:dyDescent="0.15">
      <c r="A3728" t="s">
        <v>3727</v>
      </c>
    </row>
    <row r="3729" spans="1:1" x14ac:dyDescent="0.15">
      <c r="A3729" t="s">
        <v>3728</v>
      </c>
    </row>
    <row r="3730" spans="1:1" x14ac:dyDescent="0.15">
      <c r="A3730" t="s">
        <v>3729</v>
      </c>
    </row>
    <row r="3731" spans="1:1" x14ac:dyDescent="0.15">
      <c r="A3731" t="s">
        <v>3730</v>
      </c>
    </row>
    <row r="3732" spans="1:1" x14ac:dyDescent="0.15">
      <c r="A3732" t="s">
        <v>3731</v>
      </c>
    </row>
    <row r="3733" spans="1:1" x14ac:dyDescent="0.15">
      <c r="A3733" t="s">
        <v>3732</v>
      </c>
    </row>
    <row r="3734" spans="1:1" x14ac:dyDescent="0.15">
      <c r="A3734" t="s">
        <v>3733</v>
      </c>
    </row>
    <row r="3735" spans="1:1" x14ac:dyDescent="0.15">
      <c r="A3735" t="s">
        <v>3734</v>
      </c>
    </row>
    <row r="3736" spans="1:1" x14ac:dyDescent="0.15">
      <c r="A3736" t="s">
        <v>3735</v>
      </c>
    </row>
    <row r="3737" spans="1:1" x14ac:dyDescent="0.15">
      <c r="A3737" t="s">
        <v>3736</v>
      </c>
    </row>
    <row r="3738" spans="1:1" x14ac:dyDescent="0.15">
      <c r="A3738" t="s">
        <v>3737</v>
      </c>
    </row>
    <row r="3739" spans="1:1" x14ac:dyDescent="0.15">
      <c r="A3739" t="s">
        <v>3738</v>
      </c>
    </row>
    <row r="3740" spans="1:1" x14ac:dyDescent="0.15">
      <c r="A3740" t="s">
        <v>3739</v>
      </c>
    </row>
    <row r="3741" spans="1:1" x14ac:dyDescent="0.15">
      <c r="A3741" t="s">
        <v>3740</v>
      </c>
    </row>
    <row r="3742" spans="1:1" x14ac:dyDescent="0.15">
      <c r="A3742" t="s">
        <v>3741</v>
      </c>
    </row>
    <row r="3743" spans="1:1" x14ac:dyDescent="0.15">
      <c r="A3743" t="s">
        <v>3742</v>
      </c>
    </row>
    <row r="3744" spans="1:1" x14ac:dyDescent="0.15">
      <c r="A3744" t="s">
        <v>3743</v>
      </c>
    </row>
    <row r="3745" spans="1:1" x14ac:dyDescent="0.15">
      <c r="A3745" t="s">
        <v>3744</v>
      </c>
    </row>
    <row r="3746" spans="1:1" x14ac:dyDescent="0.15">
      <c r="A3746" t="s">
        <v>3745</v>
      </c>
    </row>
    <row r="3747" spans="1:1" x14ac:dyDescent="0.15">
      <c r="A3747" t="s">
        <v>3746</v>
      </c>
    </row>
    <row r="3748" spans="1:1" x14ac:dyDescent="0.15">
      <c r="A3748" t="s">
        <v>3747</v>
      </c>
    </row>
    <row r="3749" spans="1:1" x14ac:dyDescent="0.15">
      <c r="A3749" t="s">
        <v>3748</v>
      </c>
    </row>
    <row r="3750" spans="1:1" x14ac:dyDescent="0.15">
      <c r="A3750" t="s">
        <v>3749</v>
      </c>
    </row>
    <row r="3751" spans="1:1" x14ac:dyDescent="0.15">
      <c r="A3751" t="s">
        <v>3750</v>
      </c>
    </row>
    <row r="3752" spans="1:1" x14ac:dyDescent="0.15">
      <c r="A3752" t="s">
        <v>3751</v>
      </c>
    </row>
    <row r="3753" spans="1:1" x14ac:dyDescent="0.15">
      <c r="A3753" t="s">
        <v>3752</v>
      </c>
    </row>
    <row r="3754" spans="1:1" x14ac:dyDescent="0.15">
      <c r="A3754" t="s">
        <v>3753</v>
      </c>
    </row>
    <row r="3755" spans="1:1" x14ac:dyDescent="0.15">
      <c r="A3755" t="s">
        <v>3754</v>
      </c>
    </row>
    <row r="3756" spans="1:1" x14ac:dyDescent="0.15">
      <c r="A3756" t="s">
        <v>3755</v>
      </c>
    </row>
    <row r="3757" spans="1:1" x14ac:dyDescent="0.15">
      <c r="A3757" t="s">
        <v>3756</v>
      </c>
    </row>
    <row r="3758" spans="1:1" x14ac:dyDescent="0.15">
      <c r="A3758" t="s">
        <v>3757</v>
      </c>
    </row>
    <row r="3759" spans="1:1" x14ac:dyDescent="0.15">
      <c r="A3759" t="s">
        <v>3758</v>
      </c>
    </row>
    <row r="3760" spans="1:1" x14ac:dyDescent="0.15">
      <c r="A3760" t="s">
        <v>3759</v>
      </c>
    </row>
    <row r="3761" spans="1:1" x14ac:dyDescent="0.15">
      <c r="A3761" t="s">
        <v>3760</v>
      </c>
    </row>
    <row r="3762" spans="1:1" x14ac:dyDescent="0.15">
      <c r="A3762" t="s">
        <v>3761</v>
      </c>
    </row>
    <row r="3763" spans="1:1" x14ac:dyDescent="0.15">
      <c r="A3763" t="s">
        <v>3762</v>
      </c>
    </row>
    <row r="3764" spans="1:1" x14ac:dyDescent="0.15">
      <c r="A3764" t="s">
        <v>3763</v>
      </c>
    </row>
    <row r="3765" spans="1:1" x14ac:dyDescent="0.15">
      <c r="A3765" t="s">
        <v>3764</v>
      </c>
    </row>
    <row r="3766" spans="1:1" x14ac:dyDescent="0.15">
      <c r="A3766" t="s">
        <v>3765</v>
      </c>
    </row>
    <row r="3767" spans="1:1" x14ac:dyDescent="0.15">
      <c r="A3767" t="s">
        <v>3766</v>
      </c>
    </row>
    <row r="3768" spans="1:1" x14ac:dyDescent="0.15">
      <c r="A3768" t="s">
        <v>3767</v>
      </c>
    </row>
    <row r="3769" spans="1:1" x14ac:dyDescent="0.15">
      <c r="A3769" t="s">
        <v>3768</v>
      </c>
    </row>
    <row r="3770" spans="1:1" x14ac:dyDescent="0.15">
      <c r="A3770" t="s">
        <v>3769</v>
      </c>
    </row>
    <row r="3771" spans="1:1" x14ac:dyDescent="0.15">
      <c r="A3771" t="s">
        <v>3770</v>
      </c>
    </row>
    <row r="3772" spans="1:1" x14ac:dyDescent="0.15">
      <c r="A3772" t="s">
        <v>3771</v>
      </c>
    </row>
    <row r="3773" spans="1:1" x14ac:dyDescent="0.15">
      <c r="A3773" t="s">
        <v>3772</v>
      </c>
    </row>
    <row r="3774" spans="1:1" x14ac:dyDescent="0.15">
      <c r="A3774" t="s">
        <v>3773</v>
      </c>
    </row>
    <row r="3775" spans="1:1" x14ac:dyDescent="0.15">
      <c r="A3775" t="s">
        <v>3774</v>
      </c>
    </row>
    <row r="3776" spans="1:1" x14ac:dyDescent="0.15">
      <c r="A3776" t="s">
        <v>3775</v>
      </c>
    </row>
    <row r="3777" spans="1:1" x14ac:dyDescent="0.15">
      <c r="A3777" t="s">
        <v>3776</v>
      </c>
    </row>
    <row r="3778" spans="1:1" x14ac:dyDescent="0.15">
      <c r="A3778" t="s">
        <v>3777</v>
      </c>
    </row>
    <row r="3779" spans="1:1" x14ac:dyDescent="0.15">
      <c r="A3779" t="s">
        <v>3778</v>
      </c>
    </row>
    <row r="3780" spans="1:1" x14ac:dyDescent="0.15">
      <c r="A3780" t="s">
        <v>3779</v>
      </c>
    </row>
    <row r="3781" spans="1:1" x14ac:dyDescent="0.15">
      <c r="A3781" t="s">
        <v>3780</v>
      </c>
    </row>
    <row r="3782" spans="1:1" x14ac:dyDescent="0.15">
      <c r="A3782" t="s">
        <v>3781</v>
      </c>
    </row>
    <row r="3783" spans="1:1" x14ac:dyDescent="0.15">
      <c r="A3783" t="s">
        <v>3782</v>
      </c>
    </row>
    <row r="3784" spans="1:1" x14ac:dyDescent="0.15">
      <c r="A3784" t="s">
        <v>3783</v>
      </c>
    </row>
    <row r="3785" spans="1:1" x14ac:dyDescent="0.15">
      <c r="A3785" t="s">
        <v>3784</v>
      </c>
    </row>
    <row r="3786" spans="1:1" x14ac:dyDescent="0.15">
      <c r="A3786" t="s">
        <v>3785</v>
      </c>
    </row>
    <row r="3787" spans="1:1" x14ac:dyDescent="0.15">
      <c r="A3787" t="s">
        <v>3786</v>
      </c>
    </row>
    <row r="3788" spans="1:1" x14ac:dyDescent="0.15">
      <c r="A3788" t="s">
        <v>3787</v>
      </c>
    </row>
    <row r="3789" spans="1:1" x14ac:dyDescent="0.15">
      <c r="A3789" t="s">
        <v>3788</v>
      </c>
    </row>
    <row r="3790" spans="1:1" x14ac:dyDescent="0.15">
      <c r="A3790" t="s">
        <v>3789</v>
      </c>
    </row>
    <row r="3791" spans="1:1" x14ac:dyDescent="0.15">
      <c r="A3791" t="s">
        <v>3790</v>
      </c>
    </row>
    <row r="3792" spans="1:1" x14ac:dyDescent="0.15">
      <c r="A3792" t="s">
        <v>3791</v>
      </c>
    </row>
    <row r="3793" spans="1:1" x14ac:dyDescent="0.15">
      <c r="A3793" t="s">
        <v>3792</v>
      </c>
    </row>
    <row r="3794" spans="1:1" x14ac:dyDescent="0.15">
      <c r="A3794" t="s">
        <v>3793</v>
      </c>
    </row>
    <row r="3795" spans="1:1" x14ac:dyDescent="0.15">
      <c r="A3795" t="s">
        <v>3794</v>
      </c>
    </row>
    <row r="3796" spans="1:1" x14ac:dyDescent="0.15">
      <c r="A3796" t="s">
        <v>3795</v>
      </c>
    </row>
    <row r="3797" spans="1:1" x14ac:dyDescent="0.15">
      <c r="A3797" t="s">
        <v>3796</v>
      </c>
    </row>
    <row r="3798" spans="1:1" x14ac:dyDescent="0.15">
      <c r="A3798" t="s">
        <v>3797</v>
      </c>
    </row>
    <row r="3799" spans="1:1" x14ac:dyDescent="0.15">
      <c r="A3799" t="s">
        <v>3798</v>
      </c>
    </row>
    <row r="3800" spans="1:1" x14ac:dyDescent="0.15">
      <c r="A3800" t="s">
        <v>3799</v>
      </c>
    </row>
    <row r="3801" spans="1:1" x14ac:dyDescent="0.15">
      <c r="A3801" t="s">
        <v>3800</v>
      </c>
    </row>
    <row r="3802" spans="1:1" x14ac:dyDescent="0.15">
      <c r="A3802" t="s">
        <v>3801</v>
      </c>
    </row>
    <row r="3803" spans="1:1" x14ac:dyDescent="0.15">
      <c r="A3803" t="s">
        <v>3802</v>
      </c>
    </row>
    <row r="3804" spans="1:1" x14ac:dyDescent="0.15">
      <c r="A3804" t="s">
        <v>3803</v>
      </c>
    </row>
    <row r="3805" spans="1:1" x14ac:dyDescent="0.15">
      <c r="A3805" t="s">
        <v>3804</v>
      </c>
    </row>
    <row r="3806" spans="1:1" x14ac:dyDescent="0.15">
      <c r="A3806" t="s">
        <v>3805</v>
      </c>
    </row>
    <row r="3807" spans="1:1" x14ac:dyDescent="0.15">
      <c r="A3807" t="s">
        <v>3806</v>
      </c>
    </row>
    <row r="3808" spans="1:1" x14ac:dyDescent="0.15">
      <c r="A3808" t="s">
        <v>3807</v>
      </c>
    </row>
    <row r="3809" spans="1:1" x14ac:dyDescent="0.15">
      <c r="A3809" t="s">
        <v>3808</v>
      </c>
    </row>
    <row r="3810" spans="1:1" x14ac:dyDescent="0.15">
      <c r="A3810" t="s">
        <v>3809</v>
      </c>
    </row>
    <row r="3811" spans="1:1" x14ac:dyDescent="0.15">
      <c r="A3811" t="s">
        <v>3810</v>
      </c>
    </row>
    <row r="3812" spans="1:1" x14ac:dyDescent="0.15">
      <c r="A3812" t="s">
        <v>3811</v>
      </c>
    </row>
    <row r="3813" spans="1:1" x14ac:dyDescent="0.15">
      <c r="A3813" t="s">
        <v>3812</v>
      </c>
    </row>
    <row r="3814" spans="1:1" x14ac:dyDescent="0.15">
      <c r="A3814" t="s">
        <v>3813</v>
      </c>
    </row>
    <row r="3815" spans="1:1" x14ac:dyDescent="0.15">
      <c r="A3815" t="s">
        <v>3814</v>
      </c>
    </row>
    <row r="3816" spans="1:1" x14ac:dyDescent="0.15">
      <c r="A3816" t="s">
        <v>3815</v>
      </c>
    </row>
    <row r="3817" spans="1:1" x14ac:dyDescent="0.15">
      <c r="A3817" t="s">
        <v>3816</v>
      </c>
    </row>
    <row r="3818" spans="1:1" x14ac:dyDescent="0.15">
      <c r="A3818" t="s">
        <v>3817</v>
      </c>
    </row>
    <row r="3819" spans="1:1" x14ac:dyDescent="0.15">
      <c r="A3819" t="s">
        <v>3818</v>
      </c>
    </row>
    <row r="3820" spans="1:1" x14ac:dyDescent="0.15">
      <c r="A3820" t="s">
        <v>3819</v>
      </c>
    </row>
    <row r="3821" spans="1:1" x14ac:dyDescent="0.15">
      <c r="A3821" t="s">
        <v>3820</v>
      </c>
    </row>
    <row r="3822" spans="1:1" x14ac:dyDescent="0.15">
      <c r="A3822" t="s">
        <v>3821</v>
      </c>
    </row>
    <row r="3823" spans="1:1" x14ac:dyDescent="0.15">
      <c r="A3823" t="s">
        <v>3822</v>
      </c>
    </row>
    <row r="3824" spans="1:1" x14ac:dyDescent="0.15">
      <c r="A3824" t="s">
        <v>3823</v>
      </c>
    </row>
    <row r="3825" spans="1:1" x14ac:dyDescent="0.15">
      <c r="A3825" t="s">
        <v>3824</v>
      </c>
    </row>
    <row r="3826" spans="1:1" x14ac:dyDescent="0.15">
      <c r="A3826" t="s">
        <v>3825</v>
      </c>
    </row>
    <row r="3827" spans="1:1" x14ac:dyDescent="0.15">
      <c r="A3827" t="s">
        <v>3826</v>
      </c>
    </row>
    <row r="3828" spans="1:1" x14ac:dyDescent="0.15">
      <c r="A3828" t="s">
        <v>3827</v>
      </c>
    </row>
    <row r="3829" spans="1:1" x14ac:dyDescent="0.15">
      <c r="A3829" t="s">
        <v>3828</v>
      </c>
    </row>
    <row r="3830" spans="1:1" x14ac:dyDescent="0.15">
      <c r="A3830" t="s">
        <v>3829</v>
      </c>
    </row>
    <row r="3831" spans="1:1" x14ac:dyDescent="0.15">
      <c r="A3831" t="s">
        <v>3830</v>
      </c>
    </row>
    <row r="3832" spans="1:1" x14ac:dyDescent="0.15">
      <c r="A3832" t="s">
        <v>3831</v>
      </c>
    </row>
    <row r="3833" spans="1:1" x14ac:dyDescent="0.15">
      <c r="A3833" t="s">
        <v>3832</v>
      </c>
    </row>
    <row r="3834" spans="1:1" x14ac:dyDescent="0.15">
      <c r="A3834" t="s">
        <v>3833</v>
      </c>
    </row>
    <row r="3835" spans="1:1" x14ac:dyDescent="0.15">
      <c r="A3835" t="s">
        <v>3834</v>
      </c>
    </row>
    <row r="3836" spans="1:1" x14ac:dyDescent="0.15">
      <c r="A3836" t="s">
        <v>3835</v>
      </c>
    </row>
    <row r="3837" spans="1:1" x14ac:dyDescent="0.15">
      <c r="A3837" t="s">
        <v>3836</v>
      </c>
    </row>
    <row r="3838" spans="1:1" x14ac:dyDescent="0.15">
      <c r="A3838" t="s">
        <v>3837</v>
      </c>
    </row>
    <row r="3839" spans="1:1" x14ac:dyDescent="0.15">
      <c r="A3839" t="s">
        <v>3838</v>
      </c>
    </row>
    <row r="3840" spans="1:1" x14ac:dyDescent="0.15">
      <c r="A3840" t="s">
        <v>3839</v>
      </c>
    </row>
    <row r="3841" spans="1:1" x14ac:dyDescent="0.15">
      <c r="A3841" t="s">
        <v>3840</v>
      </c>
    </row>
    <row r="3842" spans="1:1" x14ac:dyDescent="0.15">
      <c r="A3842" t="s">
        <v>3841</v>
      </c>
    </row>
    <row r="3843" spans="1:1" x14ac:dyDescent="0.15">
      <c r="A3843" t="s">
        <v>3842</v>
      </c>
    </row>
    <row r="3844" spans="1:1" x14ac:dyDescent="0.15">
      <c r="A3844" t="s">
        <v>3843</v>
      </c>
    </row>
    <row r="3845" spans="1:1" x14ac:dyDescent="0.15">
      <c r="A3845" t="s">
        <v>3844</v>
      </c>
    </row>
    <row r="3846" spans="1:1" x14ac:dyDescent="0.15">
      <c r="A3846" t="s">
        <v>3845</v>
      </c>
    </row>
    <row r="3847" spans="1:1" x14ac:dyDescent="0.15">
      <c r="A3847" t="s">
        <v>3846</v>
      </c>
    </row>
    <row r="3848" spans="1:1" x14ac:dyDescent="0.15">
      <c r="A3848" t="s">
        <v>3847</v>
      </c>
    </row>
    <row r="3849" spans="1:1" x14ac:dyDescent="0.15">
      <c r="A3849" t="s">
        <v>3848</v>
      </c>
    </row>
    <row r="3850" spans="1:1" x14ac:dyDescent="0.15">
      <c r="A3850" t="s">
        <v>3849</v>
      </c>
    </row>
    <row r="3851" spans="1:1" x14ac:dyDescent="0.15">
      <c r="A3851" t="s">
        <v>3850</v>
      </c>
    </row>
    <row r="3852" spans="1:1" x14ac:dyDescent="0.15">
      <c r="A3852" t="s">
        <v>3851</v>
      </c>
    </row>
    <row r="3853" spans="1:1" x14ac:dyDescent="0.15">
      <c r="A3853" t="s">
        <v>3852</v>
      </c>
    </row>
    <row r="3854" spans="1:1" x14ac:dyDescent="0.15">
      <c r="A3854" t="s">
        <v>3853</v>
      </c>
    </row>
    <row r="3855" spans="1:1" x14ac:dyDescent="0.15">
      <c r="A3855" t="s">
        <v>3854</v>
      </c>
    </row>
    <row r="3856" spans="1:1" x14ac:dyDescent="0.15">
      <c r="A3856" t="s">
        <v>3855</v>
      </c>
    </row>
    <row r="3857" spans="1:1" x14ac:dyDescent="0.15">
      <c r="A3857" t="s">
        <v>3856</v>
      </c>
    </row>
    <row r="3858" spans="1:1" x14ac:dyDescent="0.15">
      <c r="A3858" t="s">
        <v>3857</v>
      </c>
    </row>
    <row r="3859" spans="1:1" x14ac:dyDescent="0.15">
      <c r="A3859" t="s">
        <v>3858</v>
      </c>
    </row>
    <row r="3860" spans="1:1" x14ac:dyDescent="0.15">
      <c r="A3860" t="s">
        <v>3859</v>
      </c>
    </row>
    <row r="3861" spans="1:1" x14ac:dyDescent="0.15">
      <c r="A3861" t="s">
        <v>3860</v>
      </c>
    </row>
    <row r="3862" spans="1:1" x14ac:dyDescent="0.15">
      <c r="A3862" t="s">
        <v>3861</v>
      </c>
    </row>
    <row r="3863" spans="1:1" x14ac:dyDescent="0.15">
      <c r="A3863" t="s">
        <v>3862</v>
      </c>
    </row>
    <row r="3864" spans="1:1" x14ac:dyDescent="0.15">
      <c r="A3864" t="s">
        <v>3863</v>
      </c>
    </row>
    <row r="3865" spans="1:1" x14ac:dyDescent="0.15">
      <c r="A3865" t="s">
        <v>3864</v>
      </c>
    </row>
    <row r="3866" spans="1:1" x14ac:dyDescent="0.15">
      <c r="A3866" t="s">
        <v>3865</v>
      </c>
    </row>
    <row r="3867" spans="1:1" x14ac:dyDescent="0.15">
      <c r="A3867" t="s">
        <v>3866</v>
      </c>
    </row>
    <row r="3868" spans="1:1" x14ac:dyDescent="0.15">
      <c r="A3868" t="s">
        <v>3867</v>
      </c>
    </row>
    <row r="3869" spans="1:1" x14ac:dyDescent="0.15">
      <c r="A3869" t="s">
        <v>3868</v>
      </c>
    </row>
    <row r="3870" spans="1:1" x14ac:dyDescent="0.15">
      <c r="A3870" t="s">
        <v>3869</v>
      </c>
    </row>
    <row r="3871" spans="1:1" x14ac:dyDescent="0.15">
      <c r="A3871" t="s">
        <v>3870</v>
      </c>
    </row>
    <row r="3872" spans="1:1" x14ac:dyDescent="0.15">
      <c r="A3872" t="s">
        <v>3871</v>
      </c>
    </row>
    <row r="3873" spans="1:1" x14ac:dyDescent="0.15">
      <c r="A3873" t="s">
        <v>3872</v>
      </c>
    </row>
    <row r="3874" spans="1:1" x14ac:dyDescent="0.15">
      <c r="A3874" t="s">
        <v>3873</v>
      </c>
    </row>
    <row r="3875" spans="1:1" x14ac:dyDescent="0.15">
      <c r="A3875" t="s">
        <v>3874</v>
      </c>
    </row>
    <row r="3876" spans="1:1" x14ac:dyDescent="0.15">
      <c r="A3876" t="s">
        <v>3875</v>
      </c>
    </row>
    <row r="3877" spans="1:1" x14ac:dyDescent="0.15">
      <c r="A3877" t="s">
        <v>3876</v>
      </c>
    </row>
    <row r="3878" spans="1:1" x14ac:dyDescent="0.15">
      <c r="A3878" t="s">
        <v>3877</v>
      </c>
    </row>
    <row r="3879" spans="1:1" x14ac:dyDescent="0.15">
      <c r="A3879" t="s">
        <v>3878</v>
      </c>
    </row>
    <row r="3880" spans="1:1" x14ac:dyDescent="0.15">
      <c r="A3880" t="s">
        <v>3879</v>
      </c>
    </row>
    <row r="3881" spans="1:1" x14ac:dyDescent="0.15">
      <c r="A3881" t="s">
        <v>3880</v>
      </c>
    </row>
    <row r="3882" spans="1:1" x14ac:dyDescent="0.15">
      <c r="A3882" t="s">
        <v>3881</v>
      </c>
    </row>
    <row r="3883" spans="1:1" x14ac:dyDescent="0.15">
      <c r="A3883" t="s">
        <v>3882</v>
      </c>
    </row>
    <row r="3884" spans="1:1" x14ac:dyDescent="0.15">
      <c r="A3884" t="s">
        <v>3883</v>
      </c>
    </row>
    <row r="3885" spans="1:1" x14ac:dyDescent="0.15">
      <c r="A3885" t="s">
        <v>3884</v>
      </c>
    </row>
    <row r="3886" spans="1:1" x14ac:dyDescent="0.15">
      <c r="A3886" t="s">
        <v>3885</v>
      </c>
    </row>
    <row r="3887" spans="1:1" x14ac:dyDescent="0.15">
      <c r="A3887" t="s">
        <v>3886</v>
      </c>
    </row>
    <row r="3888" spans="1:1" x14ac:dyDescent="0.15">
      <c r="A3888" t="s">
        <v>3887</v>
      </c>
    </row>
    <row r="3889" spans="1:1" x14ac:dyDescent="0.15">
      <c r="A3889" t="s">
        <v>3888</v>
      </c>
    </row>
    <row r="3890" spans="1:1" x14ac:dyDescent="0.15">
      <c r="A3890" t="s">
        <v>3889</v>
      </c>
    </row>
    <row r="3891" spans="1:1" x14ac:dyDescent="0.15">
      <c r="A3891" t="s">
        <v>3890</v>
      </c>
    </row>
    <row r="3892" spans="1:1" x14ac:dyDescent="0.15">
      <c r="A3892" t="s">
        <v>3891</v>
      </c>
    </row>
    <row r="3893" spans="1:1" x14ac:dyDescent="0.15">
      <c r="A3893" t="s">
        <v>3892</v>
      </c>
    </row>
    <row r="3894" spans="1:1" x14ac:dyDescent="0.15">
      <c r="A3894" t="s">
        <v>3893</v>
      </c>
    </row>
    <row r="3895" spans="1:1" x14ac:dyDescent="0.15">
      <c r="A3895" t="s">
        <v>3894</v>
      </c>
    </row>
    <row r="3896" spans="1:1" x14ac:dyDescent="0.15">
      <c r="A3896" t="s">
        <v>3895</v>
      </c>
    </row>
    <row r="3897" spans="1:1" x14ac:dyDescent="0.15">
      <c r="A3897" t="s">
        <v>3896</v>
      </c>
    </row>
    <row r="3898" spans="1:1" x14ac:dyDescent="0.15">
      <c r="A3898" t="s">
        <v>3897</v>
      </c>
    </row>
    <row r="3899" spans="1:1" x14ac:dyDescent="0.15">
      <c r="A3899" t="s">
        <v>3898</v>
      </c>
    </row>
    <row r="3900" spans="1:1" x14ac:dyDescent="0.15">
      <c r="A3900" t="s">
        <v>3899</v>
      </c>
    </row>
    <row r="3901" spans="1:1" x14ac:dyDescent="0.15">
      <c r="A3901" t="s">
        <v>3900</v>
      </c>
    </row>
    <row r="3902" spans="1:1" x14ac:dyDescent="0.15">
      <c r="A3902" t="s">
        <v>3901</v>
      </c>
    </row>
    <row r="3903" spans="1:1" x14ac:dyDescent="0.15">
      <c r="A3903" t="s">
        <v>3902</v>
      </c>
    </row>
    <row r="3904" spans="1:1" x14ac:dyDescent="0.15">
      <c r="A3904" t="s">
        <v>3903</v>
      </c>
    </row>
    <row r="3905" spans="1:1" x14ac:dyDescent="0.15">
      <c r="A3905" t="s">
        <v>3904</v>
      </c>
    </row>
    <row r="3906" spans="1:1" x14ac:dyDescent="0.15">
      <c r="A3906" t="s">
        <v>3905</v>
      </c>
    </row>
    <row r="3907" spans="1:1" x14ac:dyDescent="0.15">
      <c r="A3907" t="s">
        <v>3906</v>
      </c>
    </row>
    <row r="3908" spans="1:1" x14ac:dyDescent="0.15">
      <c r="A3908" t="s">
        <v>3907</v>
      </c>
    </row>
    <row r="3909" spans="1:1" x14ac:dyDescent="0.15">
      <c r="A3909" t="s">
        <v>3908</v>
      </c>
    </row>
    <row r="3910" spans="1:1" x14ac:dyDescent="0.15">
      <c r="A3910" t="s">
        <v>3909</v>
      </c>
    </row>
    <row r="3911" spans="1:1" x14ac:dyDescent="0.15">
      <c r="A3911" t="s">
        <v>3910</v>
      </c>
    </row>
    <row r="3912" spans="1:1" x14ac:dyDescent="0.15">
      <c r="A3912" t="s">
        <v>3911</v>
      </c>
    </row>
    <row r="3913" spans="1:1" x14ac:dyDescent="0.15">
      <c r="A3913" t="s">
        <v>3912</v>
      </c>
    </row>
    <row r="3914" spans="1:1" x14ac:dyDescent="0.15">
      <c r="A3914" t="s">
        <v>3913</v>
      </c>
    </row>
    <row r="3915" spans="1:1" x14ac:dyDescent="0.15">
      <c r="A3915" t="s">
        <v>3914</v>
      </c>
    </row>
    <row r="3916" spans="1:1" x14ac:dyDescent="0.15">
      <c r="A3916" t="s">
        <v>3915</v>
      </c>
    </row>
    <row r="3917" spans="1:1" x14ac:dyDescent="0.15">
      <c r="A3917" t="s">
        <v>3916</v>
      </c>
    </row>
    <row r="3918" spans="1:1" x14ac:dyDescent="0.15">
      <c r="A3918" t="s">
        <v>3917</v>
      </c>
    </row>
    <row r="3919" spans="1:1" x14ac:dyDescent="0.15">
      <c r="A3919" t="s">
        <v>3918</v>
      </c>
    </row>
    <row r="3920" spans="1:1" x14ac:dyDescent="0.15">
      <c r="A3920" t="s">
        <v>3919</v>
      </c>
    </row>
    <row r="3921" spans="1:1" x14ac:dyDescent="0.15">
      <c r="A3921" t="s">
        <v>3920</v>
      </c>
    </row>
    <row r="3922" spans="1:1" x14ac:dyDescent="0.15">
      <c r="A3922" t="s">
        <v>3921</v>
      </c>
    </row>
    <row r="3923" spans="1:1" x14ac:dyDescent="0.15">
      <c r="A3923" t="s">
        <v>3922</v>
      </c>
    </row>
    <row r="3924" spans="1:1" x14ac:dyDescent="0.15">
      <c r="A3924" t="s">
        <v>3923</v>
      </c>
    </row>
    <row r="3925" spans="1:1" x14ac:dyDescent="0.15">
      <c r="A3925" t="s">
        <v>3924</v>
      </c>
    </row>
    <row r="3926" spans="1:1" x14ac:dyDescent="0.15">
      <c r="A3926" t="s">
        <v>3925</v>
      </c>
    </row>
    <row r="3927" spans="1:1" x14ac:dyDescent="0.15">
      <c r="A3927" t="s">
        <v>3926</v>
      </c>
    </row>
    <row r="3928" spans="1:1" x14ac:dyDescent="0.15">
      <c r="A3928" t="s">
        <v>3927</v>
      </c>
    </row>
    <row r="3929" spans="1:1" x14ac:dyDescent="0.15">
      <c r="A3929" t="s">
        <v>3928</v>
      </c>
    </row>
    <row r="3930" spans="1:1" x14ac:dyDescent="0.15">
      <c r="A3930" t="s">
        <v>3929</v>
      </c>
    </row>
    <row r="3931" spans="1:1" x14ac:dyDescent="0.15">
      <c r="A3931" t="s">
        <v>3930</v>
      </c>
    </row>
    <row r="3932" spans="1:1" x14ac:dyDescent="0.15">
      <c r="A3932" t="s">
        <v>3931</v>
      </c>
    </row>
    <row r="3933" spans="1:1" x14ac:dyDescent="0.15">
      <c r="A3933" t="s">
        <v>3932</v>
      </c>
    </row>
    <row r="3934" spans="1:1" x14ac:dyDescent="0.15">
      <c r="A3934" t="s">
        <v>3933</v>
      </c>
    </row>
    <row r="3935" spans="1:1" x14ac:dyDescent="0.15">
      <c r="A3935" t="s">
        <v>3934</v>
      </c>
    </row>
    <row r="3936" spans="1:1" x14ac:dyDescent="0.15">
      <c r="A3936" t="s">
        <v>3935</v>
      </c>
    </row>
    <row r="3937" spans="1:1" x14ac:dyDescent="0.15">
      <c r="A3937" t="s">
        <v>3936</v>
      </c>
    </row>
    <row r="3938" spans="1:1" x14ac:dyDescent="0.15">
      <c r="A3938" t="s">
        <v>3937</v>
      </c>
    </row>
    <row r="3939" spans="1:1" x14ac:dyDescent="0.15">
      <c r="A3939" t="s">
        <v>3938</v>
      </c>
    </row>
    <row r="3940" spans="1:1" x14ac:dyDescent="0.15">
      <c r="A3940" t="s">
        <v>3939</v>
      </c>
    </row>
    <row r="3941" spans="1:1" x14ac:dyDescent="0.15">
      <c r="A3941" t="s">
        <v>3940</v>
      </c>
    </row>
    <row r="3942" spans="1:1" x14ac:dyDescent="0.15">
      <c r="A3942" t="s">
        <v>3941</v>
      </c>
    </row>
    <row r="3943" spans="1:1" x14ac:dyDescent="0.15">
      <c r="A3943" t="s">
        <v>3942</v>
      </c>
    </row>
    <row r="3944" spans="1:1" x14ac:dyDescent="0.15">
      <c r="A3944" t="s">
        <v>3943</v>
      </c>
    </row>
    <row r="3945" spans="1:1" x14ac:dyDescent="0.15">
      <c r="A3945" t="s">
        <v>3944</v>
      </c>
    </row>
    <row r="3946" spans="1:1" x14ac:dyDescent="0.15">
      <c r="A3946" t="s">
        <v>3945</v>
      </c>
    </row>
    <row r="3947" spans="1:1" x14ac:dyDescent="0.15">
      <c r="A3947" t="s">
        <v>3946</v>
      </c>
    </row>
    <row r="3948" spans="1:1" x14ac:dyDescent="0.15">
      <c r="A3948" t="s">
        <v>3947</v>
      </c>
    </row>
    <row r="3949" spans="1:1" x14ac:dyDescent="0.15">
      <c r="A3949" t="s">
        <v>3948</v>
      </c>
    </row>
    <row r="3950" spans="1:1" x14ac:dyDescent="0.15">
      <c r="A3950" t="s">
        <v>3949</v>
      </c>
    </row>
    <row r="3951" spans="1:1" x14ac:dyDescent="0.15">
      <c r="A3951" t="s">
        <v>3950</v>
      </c>
    </row>
    <row r="3952" spans="1:1" x14ac:dyDescent="0.15">
      <c r="A3952" t="s">
        <v>3951</v>
      </c>
    </row>
    <row r="3953" spans="1:1" x14ac:dyDescent="0.15">
      <c r="A3953" t="s">
        <v>3952</v>
      </c>
    </row>
    <row r="3954" spans="1:1" x14ac:dyDescent="0.15">
      <c r="A3954" t="s">
        <v>3953</v>
      </c>
    </row>
    <row r="3955" spans="1:1" x14ac:dyDescent="0.15">
      <c r="A3955" t="s">
        <v>3954</v>
      </c>
    </row>
    <row r="3956" spans="1:1" x14ac:dyDescent="0.15">
      <c r="A3956" t="s">
        <v>3955</v>
      </c>
    </row>
    <row r="3957" spans="1:1" x14ac:dyDescent="0.15">
      <c r="A3957" t="s">
        <v>3956</v>
      </c>
    </row>
    <row r="3958" spans="1:1" x14ac:dyDescent="0.15">
      <c r="A3958" t="s">
        <v>3957</v>
      </c>
    </row>
    <row r="3959" spans="1:1" x14ac:dyDescent="0.15">
      <c r="A3959" t="s">
        <v>3958</v>
      </c>
    </row>
    <row r="3960" spans="1:1" x14ac:dyDescent="0.15">
      <c r="A3960" t="s">
        <v>3959</v>
      </c>
    </row>
    <row r="3961" spans="1:1" x14ac:dyDescent="0.15">
      <c r="A3961" t="s">
        <v>3960</v>
      </c>
    </row>
    <row r="3962" spans="1:1" x14ac:dyDescent="0.15">
      <c r="A3962" t="s">
        <v>3961</v>
      </c>
    </row>
    <row r="3963" spans="1:1" x14ac:dyDescent="0.15">
      <c r="A3963" t="s">
        <v>3962</v>
      </c>
    </row>
    <row r="3964" spans="1:1" x14ac:dyDescent="0.15">
      <c r="A3964" t="s">
        <v>3963</v>
      </c>
    </row>
    <row r="3965" spans="1:1" x14ac:dyDescent="0.15">
      <c r="A3965" t="s">
        <v>3964</v>
      </c>
    </row>
    <row r="3966" spans="1:1" x14ac:dyDescent="0.15">
      <c r="A3966" t="s">
        <v>3965</v>
      </c>
    </row>
    <row r="3967" spans="1:1" x14ac:dyDescent="0.15">
      <c r="A3967" t="s">
        <v>3966</v>
      </c>
    </row>
    <row r="3968" spans="1:1" x14ac:dyDescent="0.15">
      <c r="A3968" t="s">
        <v>3967</v>
      </c>
    </row>
    <row r="3969" spans="1:1" x14ac:dyDescent="0.15">
      <c r="A3969" t="s">
        <v>3968</v>
      </c>
    </row>
    <row r="3970" spans="1:1" x14ac:dyDescent="0.15">
      <c r="A3970" t="s">
        <v>3969</v>
      </c>
    </row>
    <row r="3971" spans="1:1" x14ac:dyDescent="0.15">
      <c r="A3971" t="s">
        <v>3970</v>
      </c>
    </row>
    <row r="3972" spans="1:1" x14ac:dyDescent="0.15">
      <c r="A3972" t="s">
        <v>3971</v>
      </c>
    </row>
    <row r="3973" spans="1:1" x14ac:dyDescent="0.15">
      <c r="A3973" t="s">
        <v>3972</v>
      </c>
    </row>
    <row r="3974" spans="1:1" x14ac:dyDescent="0.15">
      <c r="A3974" t="s">
        <v>3973</v>
      </c>
    </row>
    <row r="3975" spans="1:1" x14ac:dyDescent="0.15">
      <c r="A3975" t="s">
        <v>3974</v>
      </c>
    </row>
    <row r="3976" spans="1:1" x14ac:dyDescent="0.15">
      <c r="A3976" t="s">
        <v>3975</v>
      </c>
    </row>
    <row r="3977" spans="1:1" x14ac:dyDescent="0.15">
      <c r="A3977" t="s">
        <v>3976</v>
      </c>
    </row>
    <row r="3978" spans="1:1" x14ac:dyDescent="0.15">
      <c r="A3978" t="s">
        <v>3977</v>
      </c>
    </row>
    <row r="3979" spans="1:1" x14ac:dyDescent="0.15">
      <c r="A3979" t="s">
        <v>3978</v>
      </c>
    </row>
    <row r="3980" spans="1:1" x14ac:dyDescent="0.15">
      <c r="A3980" t="s">
        <v>3979</v>
      </c>
    </row>
    <row r="3981" spans="1:1" x14ac:dyDescent="0.15">
      <c r="A3981" t="s">
        <v>3980</v>
      </c>
    </row>
    <row r="3982" spans="1:1" x14ac:dyDescent="0.15">
      <c r="A3982" t="s">
        <v>3981</v>
      </c>
    </row>
    <row r="3983" spans="1:1" x14ac:dyDescent="0.15">
      <c r="A3983" t="s">
        <v>3982</v>
      </c>
    </row>
    <row r="3984" spans="1:1" x14ac:dyDescent="0.15">
      <c r="A3984" t="s">
        <v>3983</v>
      </c>
    </row>
    <row r="3985" spans="1:1" x14ac:dyDescent="0.15">
      <c r="A3985" t="s">
        <v>3984</v>
      </c>
    </row>
    <row r="3986" spans="1:1" x14ac:dyDescent="0.15">
      <c r="A3986" t="s">
        <v>3985</v>
      </c>
    </row>
    <row r="3987" spans="1:1" x14ac:dyDescent="0.15">
      <c r="A3987" t="s">
        <v>3986</v>
      </c>
    </row>
    <row r="3988" spans="1:1" x14ac:dyDescent="0.15">
      <c r="A3988" t="s">
        <v>3987</v>
      </c>
    </row>
    <row r="3989" spans="1:1" x14ac:dyDescent="0.15">
      <c r="A3989" t="s">
        <v>3988</v>
      </c>
    </row>
    <row r="3990" spans="1:1" x14ac:dyDescent="0.15">
      <c r="A3990" t="s">
        <v>3989</v>
      </c>
    </row>
    <row r="3991" spans="1:1" x14ac:dyDescent="0.15">
      <c r="A3991" t="s">
        <v>3990</v>
      </c>
    </row>
    <row r="3992" spans="1:1" x14ac:dyDescent="0.15">
      <c r="A3992" t="s">
        <v>3991</v>
      </c>
    </row>
    <row r="3993" spans="1:1" x14ac:dyDescent="0.15">
      <c r="A3993" t="s">
        <v>3992</v>
      </c>
    </row>
    <row r="3994" spans="1:1" x14ac:dyDescent="0.15">
      <c r="A3994" t="s">
        <v>3993</v>
      </c>
    </row>
    <row r="3995" spans="1:1" x14ac:dyDescent="0.15">
      <c r="A3995" t="s">
        <v>3994</v>
      </c>
    </row>
    <row r="3996" spans="1:1" x14ac:dyDescent="0.15">
      <c r="A3996" t="s">
        <v>3995</v>
      </c>
    </row>
    <row r="3997" spans="1:1" x14ac:dyDescent="0.15">
      <c r="A3997" t="s">
        <v>3996</v>
      </c>
    </row>
    <row r="3998" spans="1:1" x14ac:dyDescent="0.15">
      <c r="A3998" t="s">
        <v>3997</v>
      </c>
    </row>
    <row r="3999" spans="1:1" x14ac:dyDescent="0.15">
      <c r="A3999" t="s">
        <v>3998</v>
      </c>
    </row>
    <row r="4000" spans="1:1" x14ac:dyDescent="0.15">
      <c r="A4000" t="s">
        <v>3999</v>
      </c>
    </row>
    <row r="4001" spans="1:1" x14ac:dyDescent="0.15">
      <c r="A4001" t="s">
        <v>4000</v>
      </c>
    </row>
    <row r="4002" spans="1:1" x14ac:dyDescent="0.15">
      <c r="A4002" t="s">
        <v>4001</v>
      </c>
    </row>
    <row r="4003" spans="1:1" x14ac:dyDescent="0.15">
      <c r="A4003" t="s">
        <v>4002</v>
      </c>
    </row>
    <row r="4004" spans="1:1" x14ac:dyDescent="0.15">
      <c r="A4004" t="s">
        <v>4003</v>
      </c>
    </row>
    <row r="4005" spans="1:1" x14ac:dyDescent="0.15">
      <c r="A4005" t="s">
        <v>4004</v>
      </c>
    </row>
    <row r="4006" spans="1:1" x14ac:dyDescent="0.15">
      <c r="A4006" t="s">
        <v>4005</v>
      </c>
    </row>
    <row r="4007" spans="1:1" x14ac:dyDescent="0.15">
      <c r="A4007" t="s">
        <v>4006</v>
      </c>
    </row>
    <row r="4008" spans="1:1" x14ac:dyDescent="0.15">
      <c r="A4008" t="s">
        <v>4007</v>
      </c>
    </row>
    <row r="4009" spans="1:1" x14ac:dyDescent="0.15">
      <c r="A4009" t="s">
        <v>4008</v>
      </c>
    </row>
    <row r="4010" spans="1:1" x14ac:dyDescent="0.15">
      <c r="A4010" t="s">
        <v>4009</v>
      </c>
    </row>
    <row r="4011" spans="1:1" x14ac:dyDescent="0.15">
      <c r="A4011" t="s">
        <v>4010</v>
      </c>
    </row>
    <row r="4012" spans="1:1" x14ac:dyDescent="0.15">
      <c r="A4012" t="s">
        <v>4011</v>
      </c>
    </row>
    <row r="4013" spans="1:1" x14ac:dyDescent="0.15">
      <c r="A4013" t="s">
        <v>4012</v>
      </c>
    </row>
    <row r="4014" spans="1:1" x14ac:dyDescent="0.15">
      <c r="A4014" t="s">
        <v>4013</v>
      </c>
    </row>
    <row r="4015" spans="1:1" x14ac:dyDescent="0.15">
      <c r="A4015" t="s">
        <v>4014</v>
      </c>
    </row>
    <row r="4016" spans="1:1" x14ac:dyDescent="0.15">
      <c r="A4016" t="s">
        <v>4015</v>
      </c>
    </row>
    <row r="4017" spans="1:1" x14ac:dyDescent="0.15">
      <c r="A4017" t="s">
        <v>4016</v>
      </c>
    </row>
    <row r="4018" spans="1:1" x14ac:dyDescent="0.15">
      <c r="A4018" t="s">
        <v>4017</v>
      </c>
    </row>
    <row r="4019" spans="1:1" x14ac:dyDescent="0.15">
      <c r="A4019" t="s">
        <v>4018</v>
      </c>
    </row>
    <row r="4020" spans="1:1" x14ac:dyDescent="0.15">
      <c r="A4020" t="s">
        <v>4019</v>
      </c>
    </row>
    <row r="4021" spans="1:1" x14ac:dyDescent="0.15">
      <c r="A4021" t="s">
        <v>4020</v>
      </c>
    </row>
    <row r="4022" spans="1:1" x14ac:dyDescent="0.15">
      <c r="A4022" t="s">
        <v>4021</v>
      </c>
    </row>
    <row r="4023" spans="1:1" x14ac:dyDescent="0.15">
      <c r="A4023" t="s">
        <v>4022</v>
      </c>
    </row>
    <row r="4024" spans="1:1" x14ac:dyDescent="0.15">
      <c r="A4024" t="s">
        <v>4023</v>
      </c>
    </row>
    <row r="4025" spans="1:1" x14ac:dyDescent="0.15">
      <c r="A4025" t="s">
        <v>4024</v>
      </c>
    </row>
    <row r="4026" spans="1:1" x14ac:dyDescent="0.15">
      <c r="A4026" t="s">
        <v>4025</v>
      </c>
    </row>
    <row r="4027" spans="1:1" x14ac:dyDescent="0.15">
      <c r="A4027" t="s">
        <v>4026</v>
      </c>
    </row>
    <row r="4028" spans="1:1" x14ac:dyDescent="0.15">
      <c r="A4028" t="s">
        <v>4027</v>
      </c>
    </row>
    <row r="4029" spans="1:1" x14ac:dyDescent="0.15">
      <c r="A4029" t="s">
        <v>4028</v>
      </c>
    </row>
    <row r="4030" spans="1:1" x14ac:dyDescent="0.15">
      <c r="A4030" t="s">
        <v>4029</v>
      </c>
    </row>
    <row r="4031" spans="1:1" x14ac:dyDescent="0.15">
      <c r="A4031" t="s">
        <v>4030</v>
      </c>
    </row>
    <row r="4032" spans="1:1" x14ac:dyDescent="0.15">
      <c r="A4032" t="s">
        <v>4031</v>
      </c>
    </row>
    <row r="4033" spans="1:1" x14ac:dyDescent="0.15">
      <c r="A4033" t="s">
        <v>4032</v>
      </c>
    </row>
    <row r="4034" spans="1:1" x14ac:dyDescent="0.15">
      <c r="A4034" t="s">
        <v>4033</v>
      </c>
    </row>
    <row r="4035" spans="1:1" x14ac:dyDescent="0.15">
      <c r="A4035" t="s">
        <v>4034</v>
      </c>
    </row>
    <row r="4036" spans="1:1" x14ac:dyDescent="0.15">
      <c r="A4036" t="s">
        <v>4035</v>
      </c>
    </row>
    <row r="4037" spans="1:1" x14ac:dyDescent="0.15">
      <c r="A4037" t="s">
        <v>4036</v>
      </c>
    </row>
    <row r="4038" spans="1:1" x14ac:dyDescent="0.15">
      <c r="A4038" t="s">
        <v>4037</v>
      </c>
    </row>
    <row r="4039" spans="1:1" x14ac:dyDescent="0.15">
      <c r="A4039" t="s">
        <v>4038</v>
      </c>
    </row>
    <row r="4040" spans="1:1" x14ac:dyDescent="0.15">
      <c r="A4040" t="s">
        <v>4039</v>
      </c>
    </row>
    <row r="4041" spans="1:1" x14ac:dyDescent="0.15">
      <c r="A4041" t="s">
        <v>4040</v>
      </c>
    </row>
    <row r="4042" spans="1:1" x14ac:dyDescent="0.15">
      <c r="A4042" t="s">
        <v>4041</v>
      </c>
    </row>
    <row r="4043" spans="1:1" x14ac:dyDescent="0.15">
      <c r="A4043" t="s">
        <v>4042</v>
      </c>
    </row>
    <row r="4044" spans="1:1" x14ac:dyDescent="0.15">
      <c r="A4044" t="s">
        <v>4043</v>
      </c>
    </row>
    <row r="4045" spans="1:1" x14ac:dyDescent="0.15">
      <c r="A4045" t="s">
        <v>4044</v>
      </c>
    </row>
    <row r="4046" spans="1:1" x14ac:dyDescent="0.15">
      <c r="A4046" t="s">
        <v>4045</v>
      </c>
    </row>
    <row r="4047" spans="1:1" x14ac:dyDescent="0.15">
      <c r="A4047" t="s">
        <v>4046</v>
      </c>
    </row>
    <row r="4048" spans="1:1" x14ac:dyDescent="0.15">
      <c r="A4048" t="s">
        <v>4047</v>
      </c>
    </row>
    <row r="4049" spans="1:1" x14ac:dyDescent="0.15">
      <c r="A4049" t="s">
        <v>4048</v>
      </c>
    </row>
    <row r="4050" spans="1:1" x14ac:dyDescent="0.15">
      <c r="A4050" t="s">
        <v>4049</v>
      </c>
    </row>
    <row r="4051" spans="1:1" x14ac:dyDescent="0.15">
      <c r="A4051" t="s">
        <v>4050</v>
      </c>
    </row>
    <row r="4052" spans="1:1" x14ac:dyDescent="0.15">
      <c r="A4052" t="s">
        <v>4051</v>
      </c>
    </row>
    <row r="4053" spans="1:1" x14ac:dyDescent="0.15">
      <c r="A4053" t="s">
        <v>4052</v>
      </c>
    </row>
    <row r="4054" spans="1:1" x14ac:dyDescent="0.15">
      <c r="A4054" t="s">
        <v>4053</v>
      </c>
    </row>
    <row r="4055" spans="1:1" x14ac:dyDescent="0.15">
      <c r="A4055" t="s">
        <v>4054</v>
      </c>
    </row>
    <row r="4056" spans="1:1" x14ac:dyDescent="0.15">
      <c r="A4056" t="s">
        <v>4055</v>
      </c>
    </row>
    <row r="4057" spans="1:1" x14ac:dyDescent="0.15">
      <c r="A4057" t="s">
        <v>4056</v>
      </c>
    </row>
    <row r="4058" spans="1:1" x14ac:dyDescent="0.15">
      <c r="A4058" t="s">
        <v>4057</v>
      </c>
    </row>
    <row r="4059" spans="1:1" x14ac:dyDescent="0.15">
      <c r="A4059" t="s">
        <v>4058</v>
      </c>
    </row>
    <row r="4060" spans="1:1" x14ac:dyDescent="0.15">
      <c r="A4060" t="s">
        <v>4059</v>
      </c>
    </row>
    <row r="4061" spans="1:1" x14ac:dyDescent="0.15">
      <c r="A4061" t="s">
        <v>4060</v>
      </c>
    </row>
    <row r="4062" spans="1:1" x14ac:dyDescent="0.15">
      <c r="A4062" t="s">
        <v>4061</v>
      </c>
    </row>
    <row r="4063" spans="1:1" x14ac:dyDescent="0.15">
      <c r="A4063" t="s">
        <v>4062</v>
      </c>
    </row>
    <row r="4064" spans="1:1" x14ac:dyDescent="0.15">
      <c r="A4064" t="s">
        <v>4063</v>
      </c>
    </row>
    <row r="4065" spans="1:1" x14ac:dyDescent="0.15">
      <c r="A4065" t="s">
        <v>4064</v>
      </c>
    </row>
    <row r="4066" spans="1:1" x14ac:dyDescent="0.15">
      <c r="A4066" t="s">
        <v>4065</v>
      </c>
    </row>
    <row r="4067" spans="1:1" x14ac:dyDescent="0.15">
      <c r="A4067" t="s">
        <v>4066</v>
      </c>
    </row>
    <row r="4068" spans="1:1" x14ac:dyDescent="0.15">
      <c r="A4068" t="s">
        <v>4067</v>
      </c>
    </row>
    <row r="4069" spans="1:1" x14ac:dyDescent="0.15">
      <c r="A4069" t="s">
        <v>4068</v>
      </c>
    </row>
    <row r="4070" spans="1:1" x14ac:dyDescent="0.15">
      <c r="A4070" t="s">
        <v>4069</v>
      </c>
    </row>
    <row r="4071" spans="1:1" x14ac:dyDescent="0.15">
      <c r="A4071" t="s">
        <v>4070</v>
      </c>
    </row>
    <row r="4072" spans="1:1" x14ac:dyDescent="0.15">
      <c r="A4072" t="s">
        <v>4071</v>
      </c>
    </row>
    <row r="4073" spans="1:1" x14ac:dyDescent="0.15">
      <c r="A4073" t="s">
        <v>4072</v>
      </c>
    </row>
    <row r="4074" spans="1:1" x14ac:dyDescent="0.15">
      <c r="A4074" t="s">
        <v>4073</v>
      </c>
    </row>
    <row r="4075" spans="1:1" x14ac:dyDescent="0.15">
      <c r="A4075" t="s">
        <v>4074</v>
      </c>
    </row>
    <row r="4076" spans="1:1" x14ac:dyDescent="0.15">
      <c r="A4076" t="s">
        <v>4075</v>
      </c>
    </row>
    <row r="4077" spans="1:1" x14ac:dyDescent="0.15">
      <c r="A4077" t="s">
        <v>4076</v>
      </c>
    </row>
    <row r="4078" spans="1:1" x14ac:dyDescent="0.15">
      <c r="A4078" t="s">
        <v>4077</v>
      </c>
    </row>
    <row r="4079" spans="1:1" x14ac:dyDescent="0.15">
      <c r="A4079" t="s">
        <v>4078</v>
      </c>
    </row>
    <row r="4080" spans="1:1" x14ac:dyDescent="0.15">
      <c r="A4080" t="s">
        <v>4079</v>
      </c>
    </row>
    <row r="4081" spans="1:1" x14ac:dyDescent="0.15">
      <c r="A4081" t="s">
        <v>4080</v>
      </c>
    </row>
    <row r="4082" spans="1:1" x14ac:dyDescent="0.15">
      <c r="A4082" t="s">
        <v>4081</v>
      </c>
    </row>
    <row r="4083" spans="1:1" x14ac:dyDescent="0.15">
      <c r="A4083" t="s">
        <v>4082</v>
      </c>
    </row>
    <row r="4084" spans="1:1" x14ac:dyDescent="0.15">
      <c r="A4084" t="s">
        <v>4083</v>
      </c>
    </row>
    <row r="4085" spans="1:1" x14ac:dyDescent="0.15">
      <c r="A4085" t="s">
        <v>4084</v>
      </c>
    </row>
    <row r="4086" spans="1:1" x14ac:dyDescent="0.15">
      <c r="A4086" t="s">
        <v>4085</v>
      </c>
    </row>
    <row r="4087" spans="1:1" x14ac:dyDescent="0.15">
      <c r="A4087" t="s">
        <v>4086</v>
      </c>
    </row>
    <row r="4088" spans="1:1" x14ac:dyDescent="0.15">
      <c r="A4088" t="s">
        <v>4087</v>
      </c>
    </row>
    <row r="4089" spans="1:1" x14ac:dyDescent="0.15">
      <c r="A4089" t="s">
        <v>4088</v>
      </c>
    </row>
    <row r="4090" spans="1:1" x14ac:dyDescent="0.15">
      <c r="A4090" t="s">
        <v>4089</v>
      </c>
    </row>
    <row r="4091" spans="1:1" x14ac:dyDescent="0.15">
      <c r="A4091" t="s">
        <v>4090</v>
      </c>
    </row>
    <row r="4092" spans="1:1" x14ac:dyDescent="0.15">
      <c r="A4092" t="s">
        <v>4091</v>
      </c>
    </row>
    <row r="4093" spans="1:1" x14ac:dyDescent="0.15">
      <c r="A4093" t="s">
        <v>4092</v>
      </c>
    </row>
    <row r="4094" spans="1:1" x14ac:dyDescent="0.15">
      <c r="A4094" t="s">
        <v>4093</v>
      </c>
    </row>
    <row r="4095" spans="1:1" x14ac:dyDescent="0.15">
      <c r="A4095" t="s">
        <v>4094</v>
      </c>
    </row>
    <row r="4096" spans="1:1" x14ac:dyDescent="0.15">
      <c r="A4096" t="s">
        <v>4095</v>
      </c>
    </row>
    <row r="4097" spans="1:1" x14ac:dyDescent="0.15">
      <c r="A4097" t="s">
        <v>4096</v>
      </c>
    </row>
    <row r="4098" spans="1:1" x14ac:dyDescent="0.15">
      <c r="A4098" t="s">
        <v>4097</v>
      </c>
    </row>
    <row r="4099" spans="1:1" x14ac:dyDescent="0.15">
      <c r="A4099" t="s">
        <v>4098</v>
      </c>
    </row>
    <row r="4100" spans="1:1" x14ac:dyDescent="0.15">
      <c r="A4100" t="s">
        <v>4099</v>
      </c>
    </row>
    <row r="4101" spans="1:1" x14ac:dyDescent="0.15">
      <c r="A4101" t="s">
        <v>4100</v>
      </c>
    </row>
    <row r="4102" spans="1:1" x14ac:dyDescent="0.15">
      <c r="A4102" t="s">
        <v>4101</v>
      </c>
    </row>
    <row r="4103" spans="1:1" x14ac:dyDescent="0.15">
      <c r="A4103" t="s">
        <v>4102</v>
      </c>
    </row>
    <row r="4104" spans="1:1" x14ac:dyDescent="0.15">
      <c r="A4104" t="s">
        <v>4103</v>
      </c>
    </row>
    <row r="4105" spans="1:1" x14ac:dyDescent="0.15">
      <c r="A4105" t="s">
        <v>4104</v>
      </c>
    </row>
    <row r="4106" spans="1:1" x14ac:dyDescent="0.15">
      <c r="A4106" t="s">
        <v>4105</v>
      </c>
    </row>
    <row r="4107" spans="1:1" x14ac:dyDescent="0.15">
      <c r="A4107" t="s">
        <v>4106</v>
      </c>
    </row>
    <row r="4108" spans="1:1" x14ac:dyDescent="0.15">
      <c r="A4108" t="s">
        <v>4107</v>
      </c>
    </row>
    <row r="4109" spans="1:1" x14ac:dyDescent="0.15">
      <c r="A4109" t="s">
        <v>4108</v>
      </c>
    </row>
    <row r="4110" spans="1:1" x14ac:dyDescent="0.15">
      <c r="A4110" t="s">
        <v>4109</v>
      </c>
    </row>
    <row r="4111" spans="1:1" x14ac:dyDescent="0.15">
      <c r="A4111" t="s">
        <v>4110</v>
      </c>
    </row>
    <row r="4112" spans="1:1" x14ac:dyDescent="0.15">
      <c r="A4112" t="s">
        <v>4111</v>
      </c>
    </row>
    <row r="4113" spans="1:1" x14ac:dyDescent="0.15">
      <c r="A4113" t="s">
        <v>4112</v>
      </c>
    </row>
    <row r="4114" spans="1:1" x14ac:dyDescent="0.15">
      <c r="A4114" t="s">
        <v>4113</v>
      </c>
    </row>
    <row r="4115" spans="1:1" x14ac:dyDescent="0.15">
      <c r="A4115" t="s">
        <v>4114</v>
      </c>
    </row>
    <row r="4116" spans="1:1" x14ac:dyDescent="0.15">
      <c r="A4116" t="s">
        <v>4115</v>
      </c>
    </row>
    <row r="4117" spans="1:1" x14ac:dyDescent="0.15">
      <c r="A4117" t="s">
        <v>4116</v>
      </c>
    </row>
    <row r="4118" spans="1:1" x14ac:dyDescent="0.15">
      <c r="A4118" t="s">
        <v>4117</v>
      </c>
    </row>
    <row r="4119" spans="1:1" x14ac:dyDescent="0.15">
      <c r="A4119" t="s">
        <v>4118</v>
      </c>
    </row>
    <row r="4120" spans="1:1" x14ac:dyDescent="0.15">
      <c r="A4120" t="s">
        <v>4119</v>
      </c>
    </row>
    <row r="4121" spans="1:1" x14ac:dyDescent="0.15">
      <c r="A4121" t="s">
        <v>4120</v>
      </c>
    </row>
    <row r="4122" spans="1:1" x14ac:dyDescent="0.15">
      <c r="A4122" t="s">
        <v>4121</v>
      </c>
    </row>
    <row r="4123" spans="1:1" x14ac:dyDescent="0.15">
      <c r="A4123" t="s">
        <v>4122</v>
      </c>
    </row>
    <row r="4124" spans="1:1" x14ac:dyDescent="0.15">
      <c r="A4124" t="s">
        <v>4123</v>
      </c>
    </row>
    <row r="4125" spans="1:1" x14ac:dyDescent="0.15">
      <c r="A4125" t="s">
        <v>4124</v>
      </c>
    </row>
    <row r="4126" spans="1:1" x14ac:dyDescent="0.15">
      <c r="A4126" t="s">
        <v>4125</v>
      </c>
    </row>
    <row r="4127" spans="1:1" x14ac:dyDescent="0.15">
      <c r="A4127" t="s">
        <v>4126</v>
      </c>
    </row>
    <row r="4128" spans="1:1" x14ac:dyDescent="0.15">
      <c r="A4128" t="s">
        <v>4127</v>
      </c>
    </row>
    <row r="4129" spans="1:1" x14ac:dyDescent="0.15">
      <c r="A4129" t="s">
        <v>4128</v>
      </c>
    </row>
    <row r="4130" spans="1:1" x14ac:dyDescent="0.15">
      <c r="A4130" t="s">
        <v>4129</v>
      </c>
    </row>
    <row r="4131" spans="1:1" x14ac:dyDescent="0.15">
      <c r="A4131" t="s">
        <v>4130</v>
      </c>
    </row>
    <row r="4132" spans="1:1" x14ac:dyDescent="0.15">
      <c r="A4132" t="s">
        <v>4131</v>
      </c>
    </row>
    <row r="4133" spans="1:1" x14ac:dyDescent="0.15">
      <c r="A4133" t="s">
        <v>4132</v>
      </c>
    </row>
    <row r="4134" spans="1:1" x14ac:dyDescent="0.15">
      <c r="A4134" t="s">
        <v>4133</v>
      </c>
    </row>
    <row r="4135" spans="1:1" x14ac:dyDescent="0.15">
      <c r="A4135" t="s">
        <v>4134</v>
      </c>
    </row>
    <row r="4136" spans="1:1" x14ac:dyDescent="0.15">
      <c r="A4136" t="s">
        <v>4135</v>
      </c>
    </row>
    <row r="4137" spans="1:1" x14ac:dyDescent="0.15">
      <c r="A4137" t="s">
        <v>4136</v>
      </c>
    </row>
    <row r="4138" spans="1:1" x14ac:dyDescent="0.15">
      <c r="A4138" t="s">
        <v>4137</v>
      </c>
    </row>
    <row r="4139" spans="1:1" x14ac:dyDescent="0.15">
      <c r="A4139" t="s">
        <v>4138</v>
      </c>
    </row>
    <row r="4140" spans="1:1" x14ac:dyDescent="0.15">
      <c r="A4140" t="s">
        <v>4139</v>
      </c>
    </row>
    <row r="4141" spans="1:1" x14ac:dyDescent="0.15">
      <c r="A4141" t="s">
        <v>4140</v>
      </c>
    </row>
    <row r="4142" spans="1:1" x14ac:dyDescent="0.15">
      <c r="A4142" t="s">
        <v>4141</v>
      </c>
    </row>
    <row r="4143" spans="1:1" x14ac:dyDescent="0.15">
      <c r="A4143" t="s">
        <v>4142</v>
      </c>
    </row>
    <row r="4144" spans="1:1" x14ac:dyDescent="0.15">
      <c r="A4144" t="s">
        <v>4143</v>
      </c>
    </row>
    <row r="4145" spans="1:1" x14ac:dyDescent="0.15">
      <c r="A4145" t="s">
        <v>4144</v>
      </c>
    </row>
    <row r="4146" spans="1:1" x14ac:dyDescent="0.15">
      <c r="A4146" t="s">
        <v>4145</v>
      </c>
    </row>
    <row r="4147" spans="1:1" x14ac:dyDescent="0.15">
      <c r="A4147" t="s">
        <v>4146</v>
      </c>
    </row>
    <row r="4148" spans="1:1" x14ac:dyDescent="0.15">
      <c r="A4148" t="s">
        <v>4147</v>
      </c>
    </row>
    <row r="4149" spans="1:1" x14ac:dyDescent="0.15">
      <c r="A4149" t="s">
        <v>4148</v>
      </c>
    </row>
    <row r="4150" spans="1:1" x14ac:dyDescent="0.15">
      <c r="A4150" t="s">
        <v>4149</v>
      </c>
    </row>
    <row r="4151" spans="1:1" x14ac:dyDescent="0.15">
      <c r="A4151" t="s">
        <v>4150</v>
      </c>
    </row>
    <row r="4152" spans="1:1" x14ac:dyDescent="0.15">
      <c r="A4152" t="s">
        <v>4151</v>
      </c>
    </row>
    <row r="4153" spans="1:1" x14ac:dyDescent="0.15">
      <c r="A4153" t="s">
        <v>4152</v>
      </c>
    </row>
    <row r="4154" spans="1:1" x14ac:dyDescent="0.15">
      <c r="A4154" t="s">
        <v>4153</v>
      </c>
    </row>
    <row r="4155" spans="1:1" x14ac:dyDescent="0.15">
      <c r="A4155" t="s">
        <v>4154</v>
      </c>
    </row>
    <row r="4156" spans="1:1" x14ac:dyDescent="0.15">
      <c r="A4156" t="s">
        <v>4155</v>
      </c>
    </row>
    <row r="4157" spans="1:1" x14ac:dyDescent="0.15">
      <c r="A4157" t="s">
        <v>4156</v>
      </c>
    </row>
    <row r="4158" spans="1:1" x14ac:dyDescent="0.15">
      <c r="A4158" t="s">
        <v>4157</v>
      </c>
    </row>
    <row r="4159" spans="1:1" x14ac:dyDescent="0.15">
      <c r="A4159" t="s">
        <v>4158</v>
      </c>
    </row>
    <row r="4160" spans="1:1" x14ac:dyDescent="0.15">
      <c r="A4160" t="s">
        <v>4159</v>
      </c>
    </row>
    <row r="4161" spans="1:1" x14ac:dyDescent="0.15">
      <c r="A4161" t="s">
        <v>4160</v>
      </c>
    </row>
    <row r="4162" spans="1:1" x14ac:dyDescent="0.15">
      <c r="A4162" t="s">
        <v>4161</v>
      </c>
    </row>
    <row r="4163" spans="1:1" x14ac:dyDescent="0.15">
      <c r="A4163" t="s">
        <v>4162</v>
      </c>
    </row>
    <row r="4164" spans="1:1" x14ac:dyDescent="0.15">
      <c r="A4164" t="s">
        <v>4163</v>
      </c>
    </row>
    <row r="4165" spans="1:1" x14ac:dyDescent="0.15">
      <c r="A4165" t="s">
        <v>4164</v>
      </c>
    </row>
    <row r="4166" spans="1:1" x14ac:dyDescent="0.15">
      <c r="A4166" t="s">
        <v>4165</v>
      </c>
    </row>
    <row r="4167" spans="1:1" x14ac:dyDescent="0.15">
      <c r="A4167" t="s">
        <v>4166</v>
      </c>
    </row>
    <row r="4168" spans="1:1" x14ac:dyDescent="0.15">
      <c r="A4168" t="s">
        <v>4167</v>
      </c>
    </row>
    <row r="4169" spans="1:1" x14ac:dyDescent="0.15">
      <c r="A4169" t="s">
        <v>4168</v>
      </c>
    </row>
    <row r="4170" spans="1:1" x14ac:dyDescent="0.15">
      <c r="A4170" t="s">
        <v>4169</v>
      </c>
    </row>
    <row r="4171" spans="1:1" x14ac:dyDescent="0.15">
      <c r="A4171" t="s">
        <v>4170</v>
      </c>
    </row>
    <row r="4172" spans="1:1" x14ac:dyDescent="0.15">
      <c r="A4172" t="s">
        <v>4171</v>
      </c>
    </row>
    <row r="4173" spans="1:1" x14ac:dyDescent="0.15">
      <c r="A4173" t="s">
        <v>4172</v>
      </c>
    </row>
    <row r="4174" spans="1:1" x14ac:dyDescent="0.15">
      <c r="A4174" t="s">
        <v>4173</v>
      </c>
    </row>
    <row r="4175" spans="1:1" x14ac:dyDescent="0.15">
      <c r="A4175" t="s">
        <v>4174</v>
      </c>
    </row>
    <row r="4176" spans="1:1" x14ac:dyDescent="0.15">
      <c r="A4176" t="s">
        <v>4175</v>
      </c>
    </row>
    <row r="4177" spans="1:1" x14ac:dyDescent="0.15">
      <c r="A4177" t="s">
        <v>4176</v>
      </c>
    </row>
    <row r="4178" spans="1:1" x14ac:dyDescent="0.15">
      <c r="A4178" t="s">
        <v>4177</v>
      </c>
    </row>
    <row r="4179" spans="1:1" x14ac:dyDescent="0.15">
      <c r="A4179" t="s">
        <v>4178</v>
      </c>
    </row>
    <row r="4180" spans="1:1" x14ac:dyDescent="0.15">
      <c r="A4180" t="s">
        <v>4179</v>
      </c>
    </row>
    <row r="4181" spans="1:1" x14ac:dyDescent="0.15">
      <c r="A4181" t="s">
        <v>4180</v>
      </c>
    </row>
    <row r="4182" spans="1:1" x14ac:dyDescent="0.15">
      <c r="A4182" t="s">
        <v>4181</v>
      </c>
    </row>
    <row r="4183" spans="1:1" x14ac:dyDescent="0.15">
      <c r="A4183" t="s">
        <v>4182</v>
      </c>
    </row>
    <row r="4184" spans="1:1" x14ac:dyDescent="0.15">
      <c r="A4184" t="s">
        <v>4183</v>
      </c>
    </row>
    <row r="4185" spans="1:1" x14ac:dyDescent="0.15">
      <c r="A4185" t="s">
        <v>4184</v>
      </c>
    </row>
    <row r="4186" spans="1:1" x14ac:dyDescent="0.15">
      <c r="A4186" t="s">
        <v>4185</v>
      </c>
    </row>
    <row r="4187" spans="1:1" x14ac:dyDescent="0.15">
      <c r="A4187" t="s">
        <v>4186</v>
      </c>
    </row>
    <row r="4188" spans="1:1" x14ac:dyDescent="0.15">
      <c r="A4188" t="s">
        <v>4187</v>
      </c>
    </row>
    <row r="4189" spans="1:1" x14ac:dyDescent="0.15">
      <c r="A4189" t="s">
        <v>4188</v>
      </c>
    </row>
    <row r="4190" spans="1:1" x14ac:dyDescent="0.15">
      <c r="A4190" t="s">
        <v>4189</v>
      </c>
    </row>
    <row r="4191" spans="1:1" x14ac:dyDescent="0.15">
      <c r="A4191" t="s">
        <v>4190</v>
      </c>
    </row>
    <row r="4192" spans="1:1" x14ac:dyDescent="0.15">
      <c r="A4192" t="s">
        <v>4191</v>
      </c>
    </row>
    <row r="4193" spans="1:1" x14ac:dyDescent="0.15">
      <c r="A4193" t="s">
        <v>4192</v>
      </c>
    </row>
    <row r="4194" spans="1:1" x14ac:dyDescent="0.15">
      <c r="A4194" t="s">
        <v>4193</v>
      </c>
    </row>
    <row r="4195" spans="1:1" x14ac:dyDescent="0.15">
      <c r="A4195" t="s">
        <v>4194</v>
      </c>
    </row>
    <row r="4196" spans="1:1" x14ac:dyDescent="0.15">
      <c r="A4196" t="s">
        <v>4195</v>
      </c>
    </row>
    <row r="4197" spans="1:1" x14ac:dyDescent="0.15">
      <c r="A4197" t="s">
        <v>4196</v>
      </c>
    </row>
    <row r="4198" spans="1:1" x14ac:dyDescent="0.15">
      <c r="A4198" t="s">
        <v>4197</v>
      </c>
    </row>
    <row r="4199" spans="1:1" x14ac:dyDescent="0.15">
      <c r="A4199" t="s">
        <v>4198</v>
      </c>
    </row>
    <row r="4200" spans="1:1" x14ac:dyDescent="0.15">
      <c r="A4200" t="s">
        <v>4199</v>
      </c>
    </row>
    <row r="4201" spans="1:1" x14ac:dyDescent="0.15">
      <c r="A4201" t="s">
        <v>4200</v>
      </c>
    </row>
    <row r="4202" spans="1:1" x14ac:dyDescent="0.15">
      <c r="A4202" t="s">
        <v>4201</v>
      </c>
    </row>
    <row r="4203" spans="1:1" x14ac:dyDescent="0.15">
      <c r="A4203" t="s">
        <v>4202</v>
      </c>
    </row>
    <row r="4204" spans="1:1" x14ac:dyDescent="0.15">
      <c r="A4204" t="s">
        <v>4203</v>
      </c>
    </row>
    <row r="4205" spans="1:1" x14ac:dyDescent="0.15">
      <c r="A4205" t="s">
        <v>4204</v>
      </c>
    </row>
    <row r="4206" spans="1:1" x14ac:dyDescent="0.15">
      <c r="A4206" t="s">
        <v>4205</v>
      </c>
    </row>
    <row r="4207" spans="1:1" x14ac:dyDescent="0.15">
      <c r="A4207" t="s">
        <v>4206</v>
      </c>
    </row>
    <row r="4208" spans="1:1" x14ac:dyDescent="0.15">
      <c r="A4208" t="s">
        <v>4207</v>
      </c>
    </row>
    <row r="4209" spans="1:1" x14ac:dyDescent="0.15">
      <c r="A4209" t="s">
        <v>4208</v>
      </c>
    </row>
    <row r="4210" spans="1:1" x14ac:dyDescent="0.15">
      <c r="A4210" t="s">
        <v>4209</v>
      </c>
    </row>
    <row r="4211" spans="1:1" x14ac:dyDescent="0.15">
      <c r="A4211" t="s">
        <v>4210</v>
      </c>
    </row>
    <row r="4212" spans="1:1" x14ac:dyDescent="0.15">
      <c r="A4212" t="s">
        <v>4211</v>
      </c>
    </row>
    <row r="4213" spans="1:1" x14ac:dyDescent="0.15">
      <c r="A4213" t="s">
        <v>4212</v>
      </c>
    </row>
    <row r="4214" spans="1:1" x14ac:dyDescent="0.15">
      <c r="A4214" t="s">
        <v>4213</v>
      </c>
    </row>
    <row r="4215" spans="1:1" x14ac:dyDescent="0.15">
      <c r="A4215" t="s">
        <v>4214</v>
      </c>
    </row>
    <row r="4216" spans="1:1" x14ac:dyDescent="0.15">
      <c r="A4216" t="s">
        <v>4215</v>
      </c>
    </row>
    <row r="4217" spans="1:1" x14ac:dyDescent="0.15">
      <c r="A4217" t="s">
        <v>4216</v>
      </c>
    </row>
    <row r="4218" spans="1:1" x14ac:dyDescent="0.15">
      <c r="A4218" t="s">
        <v>4217</v>
      </c>
    </row>
    <row r="4219" spans="1:1" x14ac:dyDescent="0.15">
      <c r="A4219" t="s">
        <v>4218</v>
      </c>
    </row>
    <row r="4220" spans="1:1" x14ac:dyDescent="0.15">
      <c r="A4220" t="s">
        <v>4219</v>
      </c>
    </row>
    <row r="4221" spans="1:1" x14ac:dyDescent="0.15">
      <c r="A4221" t="s">
        <v>4220</v>
      </c>
    </row>
    <row r="4222" spans="1:1" x14ac:dyDescent="0.15">
      <c r="A4222" t="s">
        <v>4221</v>
      </c>
    </row>
    <row r="4223" spans="1:1" x14ac:dyDescent="0.15">
      <c r="A4223" t="s">
        <v>4222</v>
      </c>
    </row>
    <row r="4224" spans="1:1" x14ac:dyDescent="0.15">
      <c r="A4224" t="s">
        <v>4223</v>
      </c>
    </row>
    <row r="4225" spans="1:1" x14ac:dyDescent="0.15">
      <c r="A4225" t="s">
        <v>4224</v>
      </c>
    </row>
    <row r="4226" spans="1:1" x14ac:dyDescent="0.15">
      <c r="A4226" t="s">
        <v>4225</v>
      </c>
    </row>
    <row r="4227" spans="1:1" x14ac:dyDescent="0.15">
      <c r="A4227" t="s">
        <v>4226</v>
      </c>
    </row>
    <row r="4228" spans="1:1" x14ac:dyDescent="0.15">
      <c r="A4228" t="s">
        <v>4227</v>
      </c>
    </row>
    <row r="4229" spans="1:1" x14ac:dyDescent="0.15">
      <c r="A4229" t="s">
        <v>4228</v>
      </c>
    </row>
    <row r="4230" spans="1:1" x14ac:dyDescent="0.15">
      <c r="A4230" t="s">
        <v>4229</v>
      </c>
    </row>
    <row r="4231" spans="1:1" x14ac:dyDescent="0.15">
      <c r="A4231" t="s">
        <v>4230</v>
      </c>
    </row>
    <row r="4232" spans="1:1" x14ac:dyDescent="0.15">
      <c r="A4232" t="s">
        <v>4231</v>
      </c>
    </row>
    <row r="4233" spans="1:1" x14ac:dyDescent="0.15">
      <c r="A4233" t="s">
        <v>4232</v>
      </c>
    </row>
    <row r="4234" spans="1:1" x14ac:dyDescent="0.15">
      <c r="A4234" t="s">
        <v>4233</v>
      </c>
    </row>
    <row r="4235" spans="1:1" x14ac:dyDescent="0.15">
      <c r="A4235" t="s">
        <v>4234</v>
      </c>
    </row>
    <row r="4236" spans="1:1" x14ac:dyDescent="0.15">
      <c r="A4236" t="s">
        <v>4235</v>
      </c>
    </row>
    <row r="4237" spans="1:1" x14ac:dyDescent="0.15">
      <c r="A4237" t="s">
        <v>4236</v>
      </c>
    </row>
    <row r="4238" spans="1:1" x14ac:dyDescent="0.15">
      <c r="A4238" t="s">
        <v>4237</v>
      </c>
    </row>
    <row r="4239" spans="1:1" x14ac:dyDescent="0.15">
      <c r="A4239" t="s">
        <v>4238</v>
      </c>
    </row>
    <row r="4240" spans="1:1" x14ac:dyDescent="0.15">
      <c r="A4240" t="s">
        <v>4239</v>
      </c>
    </row>
    <row r="4241" spans="1:1" x14ac:dyDescent="0.15">
      <c r="A4241" t="s">
        <v>4240</v>
      </c>
    </row>
    <row r="4242" spans="1:1" x14ac:dyDescent="0.15">
      <c r="A4242" t="s">
        <v>4241</v>
      </c>
    </row>
    <row r="4243" spans="1:1" x14ac:dyDescent="0.15">
      <c r="A4243" t="s">
        <v>4242</v>
      </c>
    </row>
    <row r="4244" spans="1:1" x14ac:dyDescent="0.15">
      <c r="A4244" t="s">
        <v>4243</v>
      </c>
    </row>
    <row r="4245" spans="1:1" x14ac:dyDescent="0.15">
      <c r="A4245" t="s">
        <v>4244</v>
      </c>
    </row>
    <row r="4246" spans="1:1" x14ac:dyDescent="0.15">
      <c r="A4246" t="s">
        <v>4245</v>
      </c>
    </row>
    <row r="4247" spans="1:1" x14ac:dyDescent="0.15">
      <c r="A4247" t="s">
        <v>4246</v>
      </c>
    </row>
    <row r="4248" spans="1:1" x14ac:dyDescent="0.15">
      <c r="A4248" t="s">
        <v>4247</v>
      </c>
    </row>
    <row r="4249" spans="1:1" x14ac:dyDescent="0.15">
      <c r="A4249" t="s">
        <v>4248</v>
      </c>
    </row>
    <row r="4250" spans="1:1" x14ac:dyDescent="0.15">
      <c r="A4250" t="s">
        <v>4249</v>
      </c>
    </row>
    <row r="4251" spans="1:1" x14ac:dyDescent="0.15">
      <c r="A4251" t="s">
        <v>4250</v>
      </c>
    </row>
    <row r="4252" spans="1:1" x14ac:dyDescent="0.15">
      <c r="A4252" t="s">
        <v>4251</v>
      </c>
    </row>
    <row r="4253" spans="1:1" x14ac:dyDescent="0.15">
      <c r="A4253" t="s">
        <v>4252</v>
      </c>
    </row>
    <row r="4254" spans="1:1" x14ac:dyDescent="0.15">
      <c r="A4254" t="s">
        <v>4253</v>
      </c>
    </row>
    <row r="4255" spans="1:1" x14ac:dyDescent="0.15">
      <c r="A4255" t="s">
        <v>4254</v>
      </c>
    </row>
    <row r="4256" spans="1:1" x14ac:dyDescent="0.15">
      <c r="A4256" t="s">
        <v>4255</v>
      </c>
    </row>
    <row r="4257" spans="1:1" x14ac:dyDescent="0.15">
      <c r="A4257" t="s">
        <v>4256</v>
      </c>
    </row>
    <row r="4258" spans="1:1" x14ac:dyDescent="0.15">
      <c r="A4258" t="s">
        <v>4257</v>
      </c>
    </row>
    <row r="4259" spans="1:1" x14ac:dyDescent="0.15">
      <c r="A4259" t="s">
        <v>4258</v>
      </c>
    </row>
    <row r="4260" spans="1:1" x14ac:dyDescent="0.15">
      <c r="A4260" t="s">
        <v>4259</v>
      </c>
    </row>
    <row r="4261" spans="1:1" x14ac:dyDescent="0.15">
      <c r="A4261" t="s">
        <v>4260</v>
      </c>
    </row>
    <row r="4262" spans="1:1" x14ac:dyDescent="0.15">
      <c r="A4262" t="s">
        <v>4261</v>
      </c>
    </row>
    <row r="4263" spans="1:1" x14ac:dyDescent="0.15">
      <c r="A4263" t="s">
        <v>4262</v>
      </c>
    </row>
    <row r="4264" spans="1:1" x14ac:dyDescent="0.15">
      <c r="A4264" t="s">
        <v>4263</v>
      </c>
    </row>
    <row r="4265" spans="1:1" x14ac:dyDescent="0.15">
      <c r="A4265" t="s">
        <v>4264</v>
      </c>
    </row>
    <row r="4266" spans="1:1" x14ac:dyDescent="0.15">
      <c r="A4266" t="s">
        <v>4265</v>
      </c>
    </row>
    <row r="4267" spans="1:1" x14ac:dyDescent="0.15">
      <c r="A4267" t="s">
        <v>4266</v>
      </c>
    </row>
    <row r="4268" spans="1:1" x14ac:dyDescent="0.15">
      <c r="A4268" t="s">
        <v>4267</v>
      </c>
    </row>
    <row r="4269" spans="1:1" x14ac:dyDescent="0.15">
      <c r="A4269" t="s">
        <v>4268</v>
      </c>
    </row>
    <row r="4270" spans="1:1" x14ac:dyDescent="0.15">
      <c r="A4270" t="s">
        <v>4269</v>
      </c>
    </row>
    <row r="4271" spans="1:1" x14ac:dyDescent="0.15">
      <c r="A4271" t="s">
        <v>4270</v>
      </c>
    </row>
    <row r="4272" spans="1:1" x14ac:dyDescent="0.15">
      <c r="A4272" t="s">
        <v>4271</v>
      </c>
    </row>
    <row r="4273" spans="1:1" x14ac:dyDescent="0.15">
      <c r="A4273" t="s">
        <v>4272</v>
      </c>
    </row>
    <row r="4274" spans="1:1" x14ac:dyDescent="0.15">
      <c r="A4274" t="s">
        <v>4273</v>
      </c>
    </row>
    <row r="4275" spans="1:1" x14ac:dyDescent="0.15">
      <c r="A4275" t="s">
        <v>4274</v>
      </c>
    </row>
    <row r="4276" spans="1:1" x14ac:dyDescent="0.15">
      <c r="A4276" t="s">
        <v>4275</v>
      </c>
    </row>
    <row r="4277" spans="1:1" x14ac:dyDescent="0.15">
      <c r="A4277" t="s">
        <v>4276</v>
      </c>
    </row>
    <row r="4278" spans="1:1" x14ac:dyDescent="0.15">
      <c r="A4278" t="s">
        <v>4277</v>
      </c>
    </row>
    <row r="4279" spans="1:1" x14ac:dyDescent="0.15">
      <c r="A4279" t="s">
        <v>4278</v>
      </c>
    </row>
    <row r="4280" spans="1:1" x14ac:dyDescent="0.15">
      <c r="A4280" t="s">
        <v>4279</v>
      </c>
    </row>
    <row r="4281" spans="1:1" x14ac:dyDescent="0.15">
      <c r="A4281" t="s">
        <v>4280</v>
      </c>
    </row>
    <row r="4282" spans="1:1" x14ac:dyDescent="0.15">
      <c r="A4282" t="s">
        <v>4281</v>
      </c>
    </row>
    <row r="4283" spans="1:1" x14ac:dyDescent="0.15">
      <c r="A4283" t="s">
        <v>4282</v>
      </c>
    </row>
    <row r="4284" spans="1:1" x14ac:dyDescent="0.15">
      <c r="A4284" t="s">
        <v>4283</v>
      </c>
    </row>
    <row r="4285" spans="1:1" x14ac:dyDescent="0.15">
      <c r="A4285" t="s">
        <v>4284</v>
      </c>
    </row>
    <row r="4286" spans="1:1" x14ac:dyDescent="0.15">
      <c r="A4286" t="s">
        <v>4285</v>
      </c>
    </row>
    <row r="4287" spans="1:1" x14ac:dyDescent="0.15">
      <c r="A4287" t="s">
        <v>4286</v>
      </c>
    </row>
    <row r="4288" spans="1:1" x14ac:dyDescent="0.15">
      <c r="A4288" t="s">
        <v>4287</v>
      </c>
    </row>
    <row r="4289" spans="1:1" x14ac:dyDescent="0.15">
      <c r="A4289" t="s">
        <v>4288</v>
      </c>
    </row>
    <row r="4290" spans="1:1" x14ac:dyDescent="0.15">
      <c r="A4290" t="s">
        <v>4289</v>
      </c>
    </row>
    <row r="4291" spans="1:1" x14ac:dyDescent="0.15">
      <c r="A4291" t="s">
        <v>4290</v>
      </c>
    </row>
    <row r="4292" spans="1:1" x14ac:dyDescent="0.15">
      <c r="A4292" t="s">
        <v>4291</v>
      </c>
    </row>
    <row r="4293" spans="1:1" x14ac:dyDescent="0.15">
      <c r="A4293" t="s">
        <v>4292</v>
      </c>
    </row>
    <row r="4294" spans="1:1" x14ac:dyDescent="0.15">
      <c r="A4294" t="s">
        <v>4293</v>
      </c>
    </row>
    <row r="4295" spans="1:1" x14ac:dyDescent="0.15">
      <c r="A4295" t="s">
        <v>4294</v>
      </c>
    </row>
    <row r="4296" spans="1:1" x14ac:dyDescent="0.15">
      <c r="A4296" t="s">
        <v>4295</v>
      </c>
    </row>
    <row r="4297" spans="1:1" x14ac:dyDescent="0.15">
      <c r="A4297" t="s">
        <v>4296</v>
      </c>
    </row>
    <row r="4298" spans="1:1" x14ac:dyDescent="0.15">
      <c r="A4298" t="s">
        <v>4297</v>
      </c>
    </row>
    <row r="4299" spans="1:1" x14ac:dyDescent="0.15">
      <c r="A4299" t="s">
        <v>4298</v>
      </c>
    </row>
    <row r="4300" spans="1:1" x14ac:dyDescent="0.15">
      <c r="A4300" t="s">
        <v>4299</v>
      </c>
    </row>
    <row r="4301" spans="1:1" x14ac:dyDescent="0.15">
      <c r="A4301" t="s">
        <v>4300</v>
      </c>
    </row>
    <row r="4302" spans="1:1" x14ac:dyDescent="0.15">
      <c r="A4302" t="s">
        <v>4301</v>
      </c>
    </row>
    <row r="4303" spans="1:1" x14ac:dyDescent="0.15">
      <c r="A4303" t="s">
        <v>4302</v>
      </c>
    </row>
    <row r="4304" spans="1:1" x14ac:dyDescent="0.15">
      <c r="A4304" t="s">
        <v>4303</v>
      </c>
    </row>
    <row r="4305" spans="1:1" x14ac:dyDescent="0.15">
      <c r="A4305" t="s">
        <v>4304</v>
      </c>
    </row>
    <row r="4306" spans="1:1" x14ac:dyDescent="0.15">
      <c r="A4306" t="s">
        <v>4305</v>
      </c>
    </row>
    <row r="4307" spans="1:1" x14ac:dyDescent="0.15">
      <c r="A4307" t="s">
        <v>4306</v>
      </c>
    </row>
    <row r="4308" spans="1:1" x14ac:dyDescent="0.15">
      <c r="A4308" t="s">
        <v>4307</v>
      </c>
    </row>
    <row r="4309" spans="1:1" x14ac:dyDescent="0.15">
      <c r="A4309" t="s">
        <v>4308</v>
      </c>
    </row>
    <row r="4310" spans="1:1" x14ac:dyDescent="0.15">
      <c r="A4310" t="s">
        <v>4309</v>
      </c>
    </row>
    <row r="4311" spans="1:1" x14ac:dyDescent="0.15">
      <c r="A4311" t="s">
        <v>4310</v>
      </c>
    </row>
    <row r="4312" spans="1:1" x14ac:dyDescent="0.15">
      <c r="A4312" t="s">
        <v>4311</v>
      </c>
    </row>
    <row r="4313" spans="1:1" x14ac:dyDescent="0.15">
      <c r="A4313" t="s">
        <v>4312</v>
      </c>
    </row>
    <row r="4314" spans="1:1" x14ac:dyDescent="0.15">
      <c r="A4314" t="s">
        <v>4313</v>
      </c>
    </row>
    <row r="4315" spans="1:1" x14ac:dyDescent="0.15">
      <c r="A4315" t="s">
        <v>4314</v>
      </c>
    </row>
    <row r="4316" spans="1:1" x14ac:dyDescent="0.15">
      <c r="A4316" t="s">
        <v>4315</v>
      </c>
    </row>
    <row r="4317" spans="1:1" x14ac:dyDescent="0.15">
      <c r="A4317" t="s">
        <v>4316</v>
      </c>
    </row>
    <row r="4318" spans="1:1" x14ac:dyDescent="0.15">
      <c r="A4318" t="s">
        <v>4317</v>
      </c>
    </row>
    <row r="4319" spans="1:1" x14ac:dyDescent="0.15">
      <c r="A4319" t="s">
        <v>4318</v>
      </c>
    </row>
    <row r="4320" spans="1:1" x14ac:dyDescent="0.15">
      <c r="A4320" t="s">
        <v>4319</v>
      </c>
    </row>
    <row r="4321" spans="1:1" x14ac:dyDescent="0.15">
      <c r="A4321" t="s">
        <v>4320</v>
      </c>
    </row>
    <row r="4322" spans="1:1" x14ac:dyDescent="0.15">
      <c r="A4322" t="s">
        <v>4321</v>
      </c>
    </row>
    <row r="4323" spans="1:1" x14ac:dyDescent="0.15">
      <c r="A4323" t="s">
        <v>4322</v>
      </c>
    </row>
    <row r="4324" spans="1:1" x14ac:dyDescent="0.15">
      <c r="A4324" t="s">
        <v>4323</v>
      </c>
    </row>
    <row r="4325" spans="1:1" x14ac:dyDescent="0.15">
      <c r="A4325" t="s">
        <v>4324</v>
      </c>
    </row>
    <row r="4326" spans="1:1" x14ac:dyDescent="0.15">
      <c r="A4326" t="s">
        <v>4325</v>
      </c>
    </row>
    <row r="4327" spans="1:1" x14ac:dyDescent="0.15">
      <c r="A4327" t="s">
        <v>4326</v>
      </c>
    </row>
    <row r="4328" spans="1:1" x14ac:dyDescent="0.15">
      <c r="A4328" t="s">
        <v>4327</v>
      </c>
    </row>
    <row r="4329" spans="1:1" x14ac:dyDescent="0.15">
      <c r="A4329" t="s">
        <v>4328</v>
      </c>
    </row>
    <row r="4330" spans="1:1" x14ac:dyDescent="0.15">
      <c r="A4330" t="s">
        <v>4329</v>
      </c>
    </row>
    <row r="4331" spans="1:1" x14ac:dyDescent="0.15">
      <c r="A4331" t="s">
        <v>4330</v>
      </c>
    </row>
    <row r="4332" spans="1:1" x14ac:dyDescent="0.15">
      <c r="A4332" t="s">
        <v>4331</v>
      </c>
    </row>
    <row r="4333" spans="1:1" x14ac:dyDescent="0.15">
      <c r="A4333" t="s">
        <v>4332</v>
      </c>
    </row>
    <row r="4334" spans="1:1" x14ac:dyDescent="0.15">
      <c r="A4334" t="s">
        <v>4333</v>
      </c>
    </row>
    <row r="4335" spans="1:1" x14ac:dyDescent="0.15">
      <c r="A4335" t="s">
        <v>4334</v>
      </c>
    </row>
    <row r="4336" spans="1:1" x14ac:dyDescent="0.15">
      <c r="A4336" t="s">
        <v>4335</v>
      </c>
    </row>
    <row r="4337" spans="1:1" x14ac:dyDescent="0.15">
      <c r="A4337" t="s">
        <v>4336</v>
      </c>
    </row>
    <row r="4338" spans="1:1" x14ac:dyDescent="0.15">
      <c r="A4338" t="s">
        <v>4337</v>
      </c>
    </row>
    <row r="4339" spans="1:1" x14ac:dyDescent="0.15">
      <c r="A4339" t="s">
        <v>4338</v>
      </c>
    </row>
    <row r="4340" spans="1:1" x14ac:dyDescent="0.15">
      <c r="A4340" t="s">
        <v>4339</v>
      </c>
    </row>
    <row r="4341" spans="1:1" x14ac:dyDescent="0.15">
      <c r="A4341" t="s">
        <v>4340</v>
      </c>
    </row>
    <row r="4342" spans="1:1" x14ac:dyDescent="0.15">
      <c r="A4342" t="s">
        <v>4341</v>
      </c>
    </row>
    <row r="4343" spans="1:1" x14ac:dyDescent="0.15">
      <c r="A4343" t="s">
        <v>4342</v>
      </c>
    </row>
    <row r="4344" spans="1:1" x14ac:dyDescent="0.15">
      <c r="A4344" t="s">
        <v>4343</v>
      </c>
    </row>
    <row r="4345" spans="1:1" x14ac:dyDescent="0.15">
      <c r="A4345" t="s">
        <v>4344</v>
      </c>
    </row>
    <row r="4346" spans="1:1" x14ac:dyDescent="0.15">
      <c r="A4346" t="s">
        <v>4345</v>
      </c>
    </row>
    <row r="4347" spans="1:1" x14ac:dyDescent="0.15">
      <c r="A4347" t="s">
        <v>4346</v>
      </c>
    </row>
    <row r="4348" spans="1:1" x14ac:dyDescent="0.15">
      <c r="A4348" t="s">
        <v>4347</v>
      </c>
    </row>
    <row r="4349" spans="1:1" x14ac:dyDescent="0.15">
      <c r="A4349" t="s">
        <v>4348</v>
      </c>
    </row>
    <row r="4350" spans="1:1" x14ac:dyDescent="0.15">
      <c r="A4350" t="s">
        <v>4349</v>
      </c>
    </row>
    <row r="4351" spans="1:1" x14ac:dyDescent="0.15">
      <c r="A4351" t="s">
        <v>4350</v>
      </c>
    </row>
    <row r="4352" spans="1:1" x14ac:dyDescent="0.15">
      <c r="A4352" t="s">
        <v>4351</v>
      </c>
    </row>
    <row r="4353" spans="1:1" x14ac:dyDescent="0.15">
      <c r="A4353" t="s">
        <v>4352</v>
      </c>
    </row>
    <row r="4354" spans="1:1" x14ac:dyDescent="0.15">
      <c r="A4354" t="s">
        <v>4353</v>
      </c>
    </row>
    <row r="4355" spans="1:1" x14ac:dyDescent="0.15">
      <c r="A4355" t="s">
        <v>4354</v>
      </c>
    </row>
    <row r="4356" spans="1:1" x14ac:dyDescent="0.15">
      <c r="A4356" t="s">
        <v>4355</v>
      </c>
    </row>
    <row r="4357" spans="1:1" x14ac:dyDescent="0.15">
      <c r="A4357" t="s">
        <v>4356</v>
      </c>
    </row>
    <row r="4358" spans="1:1" x14ac:dyDescent="0.15">
      <c r="A4358" t="s">
        <v>4357</v>
      </c>
    </row>
    <row r="4359" spans="1:1" x14ac:dyDescent="0.15">
      <c r="A4359" t="s">
        <v>4358</v>
      </c>
    </row>
    <row r="4360" spans="1:1" x14ac:dyDescent="0.15">
      <c r="A4360" t="s">
        <v>4359</v>
      </c>
    </row>
    <row r="4361" spans="1:1" x14ac:dyDescent="0.15">
      <c r="A4361" t="s">
        <v>4360</v>
      </c>
    </row>
    <row r="4362" spans="1:1" x14ac:dyDescent="0.15">
      <c r="A4362" t="s">
        <v>4361</v>
      </c>
    </row>
    <row r="4363" spans="1:1" x14ac:dyDescent="0.15">
      <c r="A4363" t="s">
        <v>4362</v>
      </c>
    </row>
    <row r="4364" spans="1:1" x14ac:dyDescent="0.15">
      <c r="A4364" t="s">
        <v>4363</v>
      </c>
    </row>
    <row r="4365" spans="1:1" x14ac:dyDescent="0.15">
      <c r="A4365" t="s">
        <v>4364</v>
      </c>
    </row>
    <row r="4366" spans="1:1" x14ac:dyDescent="0.15">
      <c r="A4366" t="s">
        <v>4365</v>
      </c>
    </row>
    <row r="4367" spans="1:1" x14ac:dyDescent="0.15">
      <c r="A4367" t="s">
        <v>4366</v>
      </c>
    </row>
    <row r="4368" spans="1:1" x14ac:dyDescent="0.15">
      <c r="A4368" t="s">
        <v>4367</v>
      </c>
    </row>
    <row r="4369" spans="1:1" x14ac:dyDescent="0.15">
      <c r="A4369" t="s">
        <v>4368</v>
      </c>
    </row>
    <row r="4370" spans="1:1" x14ac:dyDescent="0.15">
      <c r="A4370" t="s">
        <v>4369</v>
      </c>
    </row>
    <row r="4371" spans="1:1" x14ac:dyDescent="0.15">
      <c r="A4371" t="s">
        <v>4370</v>
      </c>
    </row>
    <row r="4372" spans="1:1" x14ac:dyDescent="0.15">
      <c r="A4372" t="s">
        <v>4371</v>
      </c>
    </row>
    <row r="4373" spans="1:1" x14ac:dyDescent="0.15">
      <c r="A4373" t="s">
        <v>4372</v>
      </c>
    </row>
    <row r="4374" spans="1:1" x14ac:dyDescent="0.15">
      <c r="A4374" t="s">
        <v>4373</v>
      </c>
    </row>
    <row r="4375" spans="1:1" x14ac:dyDescent="0.15">
      <c r="A4375" t="s">
        <v>4374</v>
      </c>
    </row>
    <row r="4376" spans="1:1" x14ac:dyDescent="0.15">
      <c r="A4376" t="s">
        <v>4375</v>
      </c>
    </row>
    <row r="4377" spans="1:1" x14ac:dyDescent="0.15">
      <c r="A4377" t="s">
        <v>4376</v>
      </c>
    </row>
    <row r="4378" spans="1:1" x14ac:dyDescent="0.15">
      <c r="A4378" t="s">
        <v>4377</v>
      </c>
    </row>
    <row r="4379" spans="1:1" x14ac:dyDescent="0.15">
      <c r="A4379" t="s">
        <v>4378</v>
      </c>
    </row>
    <row r="4380" spans="1:1" x14ac:dyDescent="0.15">
      <c r="A4380" t="s">
        <v>4379</v>
      </c>
    </row>
    <row r="4381" spans="1:1" x14ac:dyDescent="0.15">
      <c r="A4381" t="s">
        <v>4380</v>
      </c>
    </row>
    <row r="4382" spans="1:1" x14ac:dyDescent="0.15">
      <c r="A4382" t="s">
        <v>4381</v>
      </c>
    </row>
    <row r="4383" spans="1:1" x14ac:dyDescent="0.15">
      <c r="A4383" t="s">
        <v>4382</v>
      </c>
    </row>
    <row r="4384" spans="1:1" x14ac:dyDescent="0.15">
      <c r="A4384" t="s">
        <v>4383</v>
      </c>
    </row>
    <row r="4385" spans="1:1" x14ac:dyDescent="0.15">
      <c r="A4385" t="s">
        <v>4384</v>
      </c>
    </row>
    <row r="4386" spans="1:1" x14ac:dyDescent="0.15">
      <c r="A4386" t="s">
        <v>4385</v>
      </c>
    </row>
    <row r="4387" spans="1:1" x14ac:dyDescent="0.15">
      <c r="A4387" t="s">
        <v>4386</v>
      </c>
    </row>
    <row r="4388" spans="1:1" x14ac:dyDescent="0.15">
      <c r="A4388" t="s">
        <v>4387</v>
      </c>
    </row>
    <row r="4389" spans="1:1" x14ac:dyDescent="0.15">
      <c r="A4389" t="s">
        <v>4388</v>
      </c>
    </row>
    <row r="4390" spans="1:1" x14ac:dyDescent="0.15">
      <c r="A4390" t="s">
        <v>4389</v>
      </c>
    </row>
    <row r="4391" spans="1:1" x14ac:dyDescent="0.15">
      <c r="A4391" t="s">
        <v>4390</v>
      </c>
    </row>
    <row r="4392" spans="1:1" x14ac:dyDescent="0.15">
      <c r="A4392" t="s">
        <v>4391</v>
      </c>
    </row>
    <row r="4393" spans="1:1" x14ac:dyDescent="0.15">
      <c r="A4393" t="s">
        <v>4392</v>
      </c>
    </row>
    <row r="4394" spans="1:1" x14ac:dyDescent="0.15">
      <c r="A4394" t="s">
        <v>4393</v>
      </c>
    </row>
    <row r="4395" spans="1:1" x14ac:dyDescent="0.15">
      <c r="A4395" t="s">
        <v>4394</v>
      </c>
    </row>
    <row r="4396" spans="1:1" x14ac:dyDescent="0.15">
      <c r="A4396" t="s">
        <v>4395</v>
      </c>
    </row>
    <row r="4397" spans="1:1" x14ac:dyDescent="0.15">
      <c r="A4397" t="s">
        <v>4396</v>
      </c>
    </row>
    <row r="4398" spans="1:1" x14ac:dyDescent="0.15">
      <c r="A4398" t="s">
        <v>4397</v>
      </c>
    </row>
    <row r="4399" spans="1:1" x14ac:dyDescent="0.15">
      <c r="A4399" t="s">
        <v>4398</v>
      </c>
    </row>
    <row r="4400" spans="1:1" x14ac:dyDescent="0.15">
      <c r="A4400" t="s">
        <v>4399</v>
      </c>
    </row>
    <row r="4401" spans="1:1" x14ac:dyDescent="0.15">
      <c r="A4401" t="s">
        <v>4400</v>
      </c>
    </row>
    <row r="4402" spans="1:1" x14ac:dyDescent="0.15">
      <c r="A4402" t="s">
        <v>4401</v>
      </c>
    </row>
    <row r="4403" spans="1:1" x14ac:dyDescent="0.15">
      <c r="A4403" t="s">
        <v>4402</v>
      </c>
    </row>
    <row r="4404" spans="1:1" x14ac:dyDescent="0.15">
      <c r="A4404" t="s">
        <v>4403</v>
      </c>
    </row>
    <row r="4405" spans="1:1" x14ac:dyDescent="0.15">
      <c r="A4405" t="s">
        <v>4404</v>
      </c>
    </row>
    <row r="4406" spans="1:1" x14ac:dyDescent="0.15">
      <c r="A4406" t="s">
        <v>4405</v>
      </c>
    </row>
    <row r="4407" spans="1:1" x14ac:dyDescent="0.15">
      <c r="A4407" t="s">
        <v>4406</v>
      </c>
    </row>
    <row r="4408" spans="1:1" x14ac:dyDescent="0.15">
      <c r="A4408" t="s">
        <v>4407</v>
      </c>
    </row>
    <row r="4409" spans="1:1" x14ac:dyDescent="0.15">
      <c r="A4409" t="s">
        <v>4408</v>
      </c>
    </row>
    <row r="4410" spans="1:1" x14ac:dyDescent="0.15">
      <c r="A4410" t="s">
        <v>4409</v>
      </c>
    </row>
    <row r="4411" spans="1:1" x14ac:dyDescent="0.15">
      <c r="A4411" t="s">
        <v>4410</v>
      </c>
    </row>
    <row r="4412" spans="1:1" x14ac:dyDescent="0.15">
      <c r="A4412" t="s">
        <v>4411</v>
      </c>
    </row>
    <row r="4413" spans="1:1" x14ac:dyDescent="0.15">
      <c r="A4413" t="s">
        <v>4412</v>
      </c>
    </row>
    <row r="4414" spans="1:1" x14ac:dyDescent="0.15">
      <c r="A4414" t="s">
        <v>4413</v>
      </c>
    </row>
    <row r="4415" spans="1:1" x14ac:dyDescent="0.15">
      <c r="A4415" t="s">
        <v>4414</v>
      </c>
    </row>
    <row r="4416" spans="1:1" x14ac:dyDescent="0.15">
      <c r="A4416" t="s">
        <v>4415</v>
      </c>
    </row>
    <row r="4417" spans="1:1" x14ac:dyDescent="0.15">
      <c r="A4417" t="s">
        <v>4416</v>
      </c>
    </row>
    <row r="4418" spans="1:1" x14ac:dyDescent="0.15">
      <c r="A4418" t="s">
        <v>4417</v>
      </c>
    </row>
    <row r="4419" spans="1:1" x14ac:dyDescent="0.15">
      <c r="A4419" t="s">
        <v>4418</v>
      </c>
    </row>
    <row r="4420" spans="1:1" x14ac:dyDescent="0.15">
      <c r="A4420" t="s">
        <v>4419</v>
      </c>
    </row>
    <row r="4421" spans="1:1" x14ac:dyDescent="0.15">
      <c r="A4421" t="s">
        <v>4420</v>
      </c>
    </row>
    <row r="4422" spans="1:1" x14ac:dyDescent="0.15">
      <c r="A4422" t="s">
        <v>4421</v>
      </c>
    </row>
    <row r="4423" spans="1:1" x14ac:dyDescent="0.15">
      <c r="A4423" t="s">
        <v>4422</v>
      </c>
    </row>
    <row r="4424" spans="1:1" x14ac:dyDescent="0.15">
      <c r="A4424" t="s">
        <v>4423</v>
      </c>
    </row>
    <row r="4425" spans="1:1" x14ac:dyDescent="0.15">
      <c r="A4425" t="s">
        <v>4424</v>
      </c>
    </row>
    <row r="4426" spans="1:1" x14ac:dyDescent="0.15">
      <c r="A4426" t="s">
        <v>4425</v>
      </c>
    </row>
    <row r="4427" spans="1:1" x14ac:dyDescent="0.15">
      <c r="A4427" t="s">
        <v>4426</v>
      </c>
    </row>
    <row r="4428" spans="1:1" x14ac:dyDescent="0.15">
      <c r="A4428" t="s">
        <v>4427</v>
      </c>
    </row>
    <row r="4429" spans="1:1" x14ac:dyDescent="0.15">
      <c r="A4429" t="s">
        <v>4428</v>
      </c>
    </row>
    <row r="4430" spans="1:1" x14ac:dyDescent="0.15">
      <c r="A4430" t="s">
        <v>4429</v>
      </c>
    </row>
    <row r="4431" spans="1:1" x14ac:dyDescent="0.15">
      <c r="A4431" t="s">
        <v>4430</v>
      </c>
    </row>
    <row r="4432" spans="1:1" x14ac:dyDescent="0.15">
      <c r="A4432" t="s">
        <v>4431</v>
      </c>
    </row>
    <row r="4433" spans="1:1" x14ac:dyDescent="0.15">
      <c r="A4433" t="s">
        <v>4432</v>
      </c>
    </row>
    <row r="4434" spans="1:1" x14ac:dyDescent="0.15">
      <c r="A4434" t="s">
        <v>4433</v>
      </c>
    </row>
    <row r="4435" spans="1:1" x14ac:dyDescent="0.15">
      <c r="A4435" t="s">
        <v>4434</v>
      </c>
    </row>
    <row r="4436" spans="1:1" x14ac:dyDescent="0.15">
      <c r="A4436" t="s">
        <v>4435</v>
      </c>
    </row>
    <row r="4437" spans="1:1" x14ac:dyDescent="0.15">
      <c r="A4437" t="s">
        <v>4436</v>
      </c>
    </row>
    <row r="4438" spans="1:1" x14ac:dyDescent="0.15">
      <c r="A4438" t="s">
        <v>4437</v>
      </c>
    </row>
    <row r="4439" spans="1:1" x14ac:dyDescent="0.15">
      <c r="A4439" t="s">
        <v>4438</v>
      </c>
    </row>
    <row r="4440" spans="1:1" x14ac:dyDescent="0.15">
      <c r="A4440" t="s">
        <v>4439</v>
      </c>
    </row>
    <row r="4441" spans="1:1" x14ac:dyDescent="0.15">
      <c r="A4441" t="s">
        <v>4440</v>
      </c>
    </row>
    <row r="4442" spans="1:1" x14ac:dyDescent="0.15">
      <c r="A4442" t="s">
        <v>4441</v>
      </c>
    </row>
    <row r="4443" spans="1:1" x14ac:dyDescent="0.15">
      <c r="A4443" t="s">
        <v>4442</v>
      </c>
    </row>
    <row r="4444" spans="1:1" x14ac:dyDescent="0.15">
      <c r="A4444" t="s">
        <v>4443</v>
      </c>
    </row>
    <row r="4445" spans="1:1" x14ac:dyDescent="0.15">
      <c r="A4445" t="s">
        <v>4444</v>
      </c>
    </row>
    <row r="4446" spans="1:1" x14ac:dyDescent="0.15">
      <c r="A4446" t="s">
        <v>4445</v>
      </c>
    </row>
    <row r="4447" spans="1:1" x14ac:dyDescent="0.15">
      <c r="A4447" t="s">
        <v>4446</v>
      </c>
    </row>
    <row r="4448" spans="1:1" x14ac:dyDescent="0.15">
      <c r="A4448" t="s">
        <v>4447</v>
      </c>
    </row>
    <row r="4449" spans="1:1" x14ac:dyDescent="0.15">
      <c r="A4449" t="s">
        <v>4448</v>
      </c>
    </row>
    <row r="4450" spans="1:1" x14ac:dyDescent="0.15">
      <c r="A4450" t="s">
        <v>4449</v>
      </c>
    </row>
    <row r="4451" spans="1:1" x14ac:dyDescent="0.15">
      <c r="A4451" t="s">
        <v>4450</v>
      </c>
    </row>
    <row r="4452" spans="1:1" x14ac:dyDescent="0.15">
      <c r="A4452" t="s">
        <v>4451</v>
      </c>
    </row>
    <row r="4453" spans="1:1" x14ac:dyDescent="0.15">
      <c r="A4453" t="s">
        <v>4452</v>
      </c>
    </row>
    <row r="4454" spans="1:1" x14ac:dyDescent="0.15">
      <c r="A4454" t="s">
        <v>4453</v>
      </c>
    </row>
    <row r="4455" spans="1:1" x14ac:dyDescent="0.15">
      <c r="A4455" t="s">
        <v>4454</v>
      </c>
    </row>
    <row r="4456" spans="1:1" x14ac:dyDescent="0.15">
      <c r="A4456" t="s">
        <v>4455</v>
      </c>
    </row>
    <row r="4457" spans="1:1" x14ac:dyDescent="0.15">
      <c r="A4457" t="s">
        <v>4456</v>
      </c>
    </row>
    <row r="4458" spans="1:1" x14ac:dyDescent="0.15">
      <c r="A4458" t="s">
        <v>4457</v>
      </c>
    </row>
    <row r="4459" spans="1:1" x14ac:dyDescent="0.15">
      <c r="A4459" t="s">
        <v>4458</v>
      </c>
    </row>
    <row r="4460" spans="1:1" x14ac:dyDescent="0.15">
      <c r="A4460" t="s">
        <v>4459</v>
      </c>
    </row>
    <row r="4461" spans="1:1" x14ac:dyDescent="0.15">
      <c r="A4461" t="s">
        <v>4460</v>
      </c>
    </row>
    <row r="4462" spans="1:1" x14ac:dyDescent="0.15">
      <c r="A4462" t="s">
        <v>4461</v>
      </c>
    </row>
    <row r="4463" spans="1:1" x14ac:dyDescent="0.15">
      <c r="A4463" t="s">
        <v>4462</v>
      </c>
    </row>
    <row r="4464" spans="1:1" x14ac:dyDescent="0.15">
      <c r="A4464" t="s">
        <v>4463</v>
      </c>
    </row>
    <row r="4465" spans="1:1" x14ac:dyDescent="0.15">
      <c r="A4465" t="s">
        <v>4464</v>
      </c>
    </row>
    <row r="4466" spans="1:1" x14ac:dyDescent="0.15">
      <c r="A4466" t="s">
        <v>4465</v>
      </c>
    </row>
    <row r="4467" spans="1:1" x14ac:dyDescent="0.15">
      <c r="A4467" t="s">
        <v>4466</v>
      </c>
    </row>
    <row r="4468" spans="1:1" x14ac:dyDescent="0.15">
      <c r="A4468" t="s">
        <v>4467</v>
      </c>
    </row>
    <row r="4469" spans="1:1" x14ac:dyDescent="0.15">
      <c r="A4469" t="s">
        <v>4468</v>
      </c>
    </row>
    <row r="4470" spans="1:1" x14ac:dyDescent="0.15">
      <c r="A4470" t="s">
        <v>4469</v>
      </c>
    </row>
    <row r="4471" spans="1:1" x14ac:dyDescent="0.15">
      <c r="A4471" t="s">
        <v>4470</v>
      </c>
    </row>
    <row r="4472" spans="1:1" x14ac:dyDescent="0.15">
      <c r="A4472" t="s">
        <v>4471</v>
      </c>
    </row>
    <row r="4473" spans="1:1" x14ac:dyDescent="0.15">
      <c r="A4473" t="s">
        <v>4472</v>
      </c>
    </row>
    <row r="4474" spans="1:1" x14ac:dyDescent="0.15">
      <c r="A4474" t="s">
        <v>4473</v>
      </c>
    </row>
    <row r="4475" spans="1:1" x14ac:dyDescent="0.15">
      <c r="A4475" t="s">
        <v>4474</v>
      </c>
    </row>
    <row r="4476" spans="1:1" x14ac:dyDescent="0.15">
      <c r="A4476" t="s">
        <v>4475</v>
      </c>
    </row>
    <row r="4477" spans="1:1" x14ac:dyDescent="0.15">
      <c r="A4477" t="s">
        <v>4476</v>
      </c>
    </row>
    <row r="4478" spans="1:1" x14ac:dyDescent="0.15">
      <c r="A4478" t="s">
        <v>4477</v>
      </c>
    </row>
    <row r="4479" spans="1:1" x14ac:dyDescent="0.15">
      <c r="A4479" t="s">
        <v>4478</v>
      </c>
    </row>
    <row r="4480" spans="1:1" x14ac:dyDescent="0.15">
      <c r="A4480" t="s">
        <v>4479</v>
      </c>
    </row>
    <row r="4481" spans="1:1" x14ac:dyDescent="0.15">
      <c r="A4481" t="s">
        <v>4480</v>
      </c>
    </row>
    <row r="4482" spans="1:1" x14ac:dyDescent="0.15">
      <c r="A4482" t="s">
        <v>4481</v>
      </c>
    </row>
    <row r="4483" spans="1:1" x14ac:dyDescent="0.15">
      <c r="A4483" t="s">
        <v>4482</v>
      </c>
    </row>
    <row r="4484" spans="1:1" x14ac:dyDescent="0.15">
      <c r="A4484" t="s">
        <v>4483</v>
      </c>
    </row>
    <row r="4485" spans="1:1" x14ac:dyDescent="0.15">
      <c r="A4485" t="s">
        <v>4484</v>
      </c>
    </row>
    <row r="4486" spans="1:1" x14ac:dyDescent="0.15">
      <c r="A4486" t="s">
        <v>4485</v>
      </c>
    </row>
    <row r="4487" spans="1:1" x14ac:dyDescent="0.15">
      <c r="A4487" t="s">
        <v>4486</v>
      </c>
    </row>
    <row r="4488" spans="1:1" x14ac:dyDescent="0.15">
      <c r="A4488" t="s">
        <v>4487</v>
      </c>
    </row>
    <row r="4489" spans="1:1" x14ac:dyDescent="0.15">
      <c r="A4489" t="s">
        <v>4488</v>
      </c>
    </row>
    <row r="4490" spans="1:1" x14ac:dyDescent="0.15">
      <c r="A4490" t="s">
        <v>4489</v>
      </c>
    </row>
    <row r="4491" spans="1:1" x14ac:dyDescent="0.15">
      <c r="A4491" t="s">
        <v>4490</v>
      </c>
    </row>
    <row r="4492" spans="1:1" x14ac:dyDescent="0.15">
      <c r="A4492" t="s">
        <v>4491</v>
      </c>
    </row>
    <row r="4493" spans="1:1" x14ac:dyDescent="0.15">
      <c r="A4493" t="s">
        <v>4492</v>
      </c>
    </row>
    <row r="4494" spans="1:1" x14ac:dyDescent="0.15">
      <c r="A4494" t="s">
        <v>4493</v>
      </c>
    </row>
    <row r="4495" spans="1:1" x14ac:dyDescent="0.15">
      <c r="A4495" t="s">
        <v>4494</v>
      </c>
    </row>
    <row r="4496" spans="1:1" x14ac:dyDescent="0.15">
      <c r="A4496" t="s">
        <v>4495</v>
      </c>
    </row>
    <row r="4497" spans="1:1" x14ac:dyDescent="0.15">
      <c r="A4497" t="s">
        <v>4496</v>
      </c>
    </row>
    <row r="4498" spans="1:1" x14ac:dyDescent="0.15">
      <c r="A4498" t="s">
        <v>4497</v>
      </c>
    </row>
    <row r="4499" spans="1:1" x14ac:dyDescent="0.15">
      <c r="A4499" t="s">
        <v>4498</v>
      </c>
    </row>
    <row r="4500" spans="1:1" x14ac:dyDescent="0.15">
      <c r="A4500" t="s">
        <v>4499</v>
      </c>
    </row>
    <row r="4501" spans="1:1" x14ac:dyDescent="0.15">
      <c r="A4501" t="s">
        <v>4500</v>
      </c>
    </row>
    <row r="4502" spans="1:1" x14ac:dyDescent="0.15">
      <c r="A4502" t="s">
        <v>4501</v>
      </c>
    </row>
    <row r="4503" spans="1:1" x14ac:dyDescent="0.15">
      <c r="A4503" t="s">
        <v>4502</v>
      </c>
    </row>
    <row r="4504" spans="1:1" x14ac:dyDescent="0.15">
      <c r="A4504" t="s">
        <v>4503</v>
      </c>
    </row>
    <row r="4505" spans="1:1" x14ac:dyDescent="0.15">
      <c r="A4505" t="s">
        <v>4504</v>
      </c>
    </row>
    <row r="4506" spans="1:1" x14ac:dyDescent="0.15">
      <c r="A4506" t="s">
        <v>4505</v>
      </c>
    </row>
    <row r="4507" spans="1:1" x14ac:dyDescent="0.15">
      <c r="A4507" t="s">
        <v>4506</v>
      </c>
    </row>
    <row r="4508" spans="1:1" x14ac:dyDescent="0.15">
      <c r="A4508" t="s">
        <v>4507</v>
      </c>
    </row>
    <row r="4509" spans="1:1" x14ac:dyDescent="0.15">
      <c r="A4509" t="s">
        <v>4508</v>
      </c>
    </row>
    <row r="4510" spans="1:1" x14ac:dyDescent="0.15">
      <c r="A4510" t="s">
        <v>4509</v>
      </c>
    </row>
    <row r="4511" spans="1:1" x14ac:dyDescent="0.15">
      <c r="A4511" t="s">
        <v>4510</v>
      </c>
    </row>
    <row r="4512" spans="1:1" x14ac:dyDescent="0.15">
      <c r="A4512" t="s">
        <v>4511</v>
      </c>
    </row>
    <row r="4513" spans="1:1" x14ac:dyDescent="0.15">
      <c r="A4513" t="s">
        <v>4512</v>
      </c>
    </row>
    <row r="4514" spans="1:1" x14ac:dyDescent="0.15">
      <c r="A4514" t="s">
        <v>4513</v>
      </c>
    </row>
    <row r="4515" spans="1:1" x14ac:dyDescent="0.15">
      <c r="A4515" t="s">
        <v>4514</v>
      </c>
    </row>
    <row r="4516" spans="1:1" x14ac:dyDescent="0.15">
      <c r="A4516" t="s">
        <v>4515</v>
      </c>
    </row>
    <row r="4517" spans="1:1" x14ac:dyDescent="0.15">
      <c r="A4517" t="s">
        <v>4516</v>
      </c>
    </row>
    <row r="4518" spans="1:1" x14ac:dyDescent="0.15">
      <c r="A4518" t="s">
        <v>4517</v>
      </c>
    </row>
    <row r="4519" spans="1:1" x14ac:dyDescent="0.15">
      <c r="A4519" t="s">
        <v>4518</v>
      </c>
    </row>
    <row r="4520" spans="1:1" x14ac:dyDescent="0.15">
      <c r="A4520" t="s">
        <v>4519</v>
      </c>
    </row>
    <row r="4521" spans="1:1" x14ac:dyDescent="0.15">
      <c r="A4521" t="s">
        <v>4520</v>
      </c>
    </row>
    <row r="4522" spans="1:1" x14ac:dyDescent="0.15">
      <c r="A4522" t="s">
        <v>4521</v>
      </c>
    </row>
    <row r="4523" spans="1:1" x14ac:dyDescent="0.15">
      <c r="A4523" t="s">
        <v>4522</v>
      </c>
    </row>
    <row r="4524" spans="1:1" x14ac:dyDescent="0.15">
      <c r="A4524" t="s">
        <v>4523</v>
      </c>
    </row>
    <row r="4525" spans="1:1" x14ac:dyDescent="0.15">
      <c r="A4525" t="s">
        <v>4524</v>
      </c>
    </row>
    <row r="4526" spans="1:1" x14ac:dyDescent="0.15">
      <c r="A4526" t="s">
        <v>4525</v>
      </c>
    </row>
    <row r="4527" spans="1:1" x14ac:dyDescent="0.15">
      <c r="A4527" t="s">
        <v>4526</v>
      </c>
    </row>
    <row r="4528" spans="1:1" x14ac:dyDescent="0.15">
      <c r="A4528" t="s">
        <v>4527</v>
      </c>
    </row>
    <row r="4529" spans="1:1" x14ac:dyDescent="0.15">
      <c r="A4529" t="s">
        <v>4528</v>
      </c>
    </row>
    <row r="4530" spans="1:1" x14ac:dyDescent="0.15">
      <c r="A4530" t="s">
        <v>4529</v>
      </c>
    </row>
    <row r="4531" spans="1:1" x14ac:dyDescent="0.15">
      <c r="A4531" t="s">
        <v>4530</v>
      </c>
    </row>
    <row r="4532" spans="1:1" x14ac:dyDescent="0.15">
      <c r="A4532" t="s">
        <v>4531</v>
      </c>
    </row>
    <row r="4533" spans="1:1" x14ac:dyDescent="0.15">
      <c r="A4533" t="s">
        <v>4532</v>
      </c>
    </row>
    <row r="4534" spans="1:1" x14ac:dyDescent="0.15">
      <c r="A4534" t="s">
        <v>4533</v>
      </c>
    </row>
    <row r="4535" spans="1:1" x14ac:dyDescent="0.15">
      <c r="A4535" t="s">
        <v>4534</v>
      </c>
    </row>
    <row r="4536" spans="1:1" x14ac:dyDescent="0.15">
      <c r="A4536" t="s">
        <v>4535</v>
      </c>
    </row>
    <row r="4537" spans="1:1" x14ac:dyDescent="0.15">
      <c r="A4537" t="s">
        <v>4536</v>
      </c>
    </row>
    <row r="4538" spans="1:1" x14ac:dyDescent="0.15">
      <c r="A4538" t="s">
        <v>4537</v>
      </c>
    </row>
    <row r="4539" spans="1:1" x14ac:dyDescent="0.15">
      <c r="A4539" t="s">
        <v>4538</v>
      </c>
    </row>
    <row r="4540" spans="1:1" x14ac:dyDescent="0.15">
      <c r="A4540" t="s">
        <v>4539</v>
      </c>
    </row>
    <row r="4541" spans="1:1" x14ac:dyDescent="0.15">
      <c r="A4541" t="s">
        <v>4540</v>
      </c>
    </row>
    <row r="4542" spans="1:1" x14ac:dyDescent="0.15">
      <c r="A4542" t="s">
        <v>4541</v>
      </c>
    </row>
    <row r="4543" spans="1:1" x14ac:dyDescent="0.15">
      <c r="A4543" t="s">
        <v>4542</v>
      </c>
    </row>
    <row r="4544" spans="1:1" x14ac:dyDescent="0.15">
      <c r="A4544" t="s">
        <v>4543</v>
      </c>
    </row>
    <row r="4545" spans="1:1" x14ac:dyDescent="0.15">
      <c r="A4545" t="s">
        <v>4544</v>
      </c>
    </row>
    <row r="4546" spans="1:1" x14ac:dyDescent="0.15">
      <c r="A4546" t="s">
        <v>4545</v>
      </c>
    </row>
    <row r="4547" spans="1:1" x14ac:dyDescent="0.15">
      <c r="A4547" t="s">
        <v>4546</v>
      </c>
    </row>
    <row r="4548" spans="1:1" x14ac:dyDescent="0.15">
      <c r="A4548" t="s">
        <v>4547</v>
      </c>
    </row>
    <row r="4549" spans="1:1" x14ac:dyDescent="0.15">
      <c r="A4549" t="s">
        <v>4548</v>
      </c>
    </row>
    <row r="4550" spans="1:1" x14ac:dyDescent="0.15">
      <c r="A4550" t="s">
        <v>4549</v>
      </c>
    </row>
    <row r="4551" spans="1:1" x14ac:dyDescent="0.15">
      <c r="A4551" t="s">
        <v>4550</v>
      </c>
    </row>
    <row r="4552" spans="1:1" x14ac:dyDescent="0.15">
      <c r="A4552" t="s">
        <v>4551</v>
      </c>
    </row>
    <row r="4553" spans="1:1" x14ac:dyDescent="0.15">
      <c r="A4553" t="s">
        <v>4552</v>
      </c>
    </row>
    <row r="4554" spans="1:1" x14ac:dyDescent="0.15">
      <c r="A4554" t="s">
        <v>4553</v>
      </c>
    </row>
    <row r="4555" spans="1:1" x14ac:dyDescent="0.15">
      <c r="A4555" t="s">
        <v>4554</v>
      </c>
    </row>
    <row r="4556" spans="1:1" x14ac:dyDescent="0.15">
      <c r="A4556" t="s">
        <v>4555</v>
      </c>
    </row>
    <row r="4557" spans="1:1" x14ac:dyDescent="0.15">
      <c r="A4557" t="s">
        <v>4556</v>
      </c>
    </row>
    <row r="4558" spans="1:1" x14ac:dyDescent="0.15">
      <c r="A4558" t="s">
        <v>4557</v>
      </c>
    </row>
    <row r="4559" spans="1:1" x14ac:dyDescent="0.15">
      <c r="A4559" t="s">
        <v>4558</v>
      </c>
    </row>
    <row r="4560" spans="1:1" x14ac:dyDescent="0.15">
      <c r="A4560" t="s">
        <v>4559</v>
      </c>
    </row>
    <row r="4561" spans="1:1" x14ac:dyDescent="0.15">
      <c r="A4561" t="s">
        <v>4560</v>
      </c>
    </row>
    <row r="4562" spans="1:1" x14ac:dyDescent="0.15">
      <c r="A4562" t="s">
        <v>4561</v>
      </c>
    </row>
    <row r="4563" spans="1:1" x14ac:dyDescent="0.15">
      <c r="A4563" t="s">
        <v>4562</v>
      </c>
    </row>
    <row r="4564" spans="1:1" x14ac:dyDescent="0.15">
      <c r="A4564" t="s">
        <v>4563</v>
      </c>
    </row>
    <row r="4565" spans="1:1" x14ac:dyDescent="0.15">
      <c r="A4565" t="s">
        <v>4564</v>
      </c>
    </row>
    <row r="4566" spans="1:1" x14ac:dyDescent="0.15">
      <c r="A4566" t="s">
        <v>4565</v>
      </c>
    </row>
    <row r="4567" spans="1:1" x14ac:dyDescent="0.15">
      <c r="A4567" t="s">
        <v>4566</v>
      </c>
    </row>
    <row r="4568" spans="1:1" x14ac:dyDescent="0.15">
      <c r="A4568" t="s">
        <v>4567</v>
      </c>
    </row>
    <row r="4569" spans="1:1" x14ac:dyDescent="0.15">
      <c r="A4569" t="s">
        <v>4568</v>
      </c>
    </row>
    <row r="4570" spans="1:1" x14ac:dyDescent="0.15">
      <c r="A4570" t="s">
        <v>4569</v>
      </c>
    </row>
    <row r="4571" spans="1:1" x14ac:dyDescent="0.15">
      <c r="A4571" t="s">
        <v>4570</v>
      </c>
    </row>
    <row r="4572" spans="1:1" x14ac:dyDescent="0.15">
      <c r="A4572" t="s">
        <v>4571</v>
      </c>
    </row>
    <row r="4573" spans="1:1" x14ac:dyDescent="0.15">
      <c r="A4573" t="s">
        <v>4572</v>
      </c>
    </row>
    <row r="4574" spans="1:1" x14ac:dyDescent="0.15">
      <c r="A4574" t="s">
        <v>4573</v>
      </c>
    </row>
    <row r="4575" spans="1:1" x14ac:dyDescent="0.15">
      <c r="A4575" t="s">
        <v>4574</v>
      </c>
    </row>
    <row r="4576" spans="1:1" x14ac:dyDescent="0.15">
      <c r="A4576" t="s">
        <v>4575</v>
      </c>
    </row>
    <row r="4577" spans="1:1" x14ac:dyDescent="0.15">
      <c r="A4577" t="s">
        <v>4576</v>
      </c>
    </row>
    <row r="4578" spans="1:1" x14ac:dyDescent="0.15">
      <c r="A4578" t="s">
        <v>4577</v>
      </c>
    </row>
    <row r="4579" spans="1:1" x14ac:dyDescent="0.15">
      <c r="A4579" t="s">
        <v>4578</v>
      </c>
    </row>
    <row r="4580" spans="1:1" x14ac:dyDescent="0.15">
      <c r="A4580" t="s">
        <v>4579</v>
      </c>
    </row>
    <row r="4581" spans="1:1" x14ac:dyDescent="0.15">
      <c r="A4581" t="s">
        <v>4580</v>
      </c>
    </row>
    <row r="4582" spans="1:1" x14ac:dyDescent="0.15">
      <c r="A4582" t="s">
        <v>4581</v>
      </c>
    </row>
    <row r="4583" spans="1:1" x14ac:dyDescent="0.15">
      <c r="A4583" t="s">
        <v>4582</v>
      </c>
    </row>
    <row r="4584" spans="1:1" x14ac:dyDescent="0.15">
      <c r="A4584" t="s">
        <v>4583</v>
      </c>
    </row>
    <row r="4585" spans="1:1" x14ac:dyDescent="0.15">
      <c r="A4585" t="s">
        <v>4584</v>
      </c>
    </row>
    <row r="4586" spans="1:1" x14ac:dyDescent="0.15">
      <c r="A4586" t="s">
        <v>4585</v>
      </c>
    </row>
    <row r="4587" spans="1:1" x14ac:dyDescent="0.15">
      <c r="A4587" t="s">
        <v>4586</v>
      </c>
    </row>
    <row r="4588" spans="1:1" x14ac:dyDescent="0.15">
      <c r="A4588" t="s">
        <v>4587</v>
      </c>
    </row>
    <row r="4589" spans="1:1" x14ac:dyDescent="0.15">
      <c r="A4589" t="s">
        <v>4588</v>
      </c>
    </row>
    <row r="4590" spans="1:1" x14ac:dyDescent="0.15">
      <c r="A4590" t="s">
        <v>4589</v>
      </c>
    </row>
    <row r="4591" spans="1:1" x14ac:dyDescent="0.15">
      <c r="A4591" t="s">
        <v>4590</v>
      </c>
    </row>
    <row r="4592" spans="1:1" x14ac:dyDescent="0.15">
      <c r="A4592" t="s">
        <v>4591</v>
      </c>
    </row>
    <row r="4593" spans="1:1" x14ac:dyDescent="0.15">
      <c r="A4593" t="s">
        <v>4592</v>
      </c>
    </row>
    <row r="4594" spans="1:1" x14ac:dyDescent="0.15">
      <c r="A4594" t="s">
        <v>4593</v>
      </c>
    </row>
    <row r="4595" spans="1:1" x14ac:dyDescent="0.15">
      <c r="A4595" t="s">
        <v>4594</v>
      </c>
    </row>
    <row r="4596" spans="1:1" x14ac:dyDescent="0.15">
      <c r="A4596" t="s">
        <v>4595</v>
      </c>
    </row>
    <row r="4597" spans="1:1" x14ac:dyDescent="0.15">
      <c r="A4597" t="s">
        <v>4596</v>
      </c>
    </row>
    <row r="4598" spans="1:1" x14ac:dyDescent="0.15">
      <c r="A4598" t="s">
        <v>4597</v>
      </c>
    </row>
    <row r="4599" spans="1:1" x14ac:dyDescent="0.15">
      <c r="A4599" t="s">
        <v>4598</v>
      </c>
    </row>
    <row r="4600" spans="1:1" x14ac:dyDescent="0.15">
      <c r="A4600" t="s">
        <v>4599</v>
      </c>
    </row>
    <row r="4601" spans="1:1" x14ac:dyDescent="0.15">
      <c r="A4601" t="s">
        <v>4600</v>
      </c>
    </row>
    <row r="4602" spans="1:1" x14ac:dyDescent="0.15">
      <c r="A4602" t="s">
        <v>4601</v>
      </c>
    </row>
    <row r="4603" spans="1:1" x14ac:dyDescent="0.15">
      <c r="A4603" t="s">
        <v>4602</v>
      </c>
    </row>
    <row r="4604" spans="1:1" x14ac:dyDescent="0.15">
      <c r="A4604" t="s">
        <v>4603</v>
      </c>
    </row>
    <row r="4605" spans="1:1" x14ac:dyDescent="0.15">
      <c r="A4605" t="s">
        <v>4604</v>
      </c>
    </row>
    <row r="4606" spans="1:1" x14ac:dyDescent="0.15">
      <c r="A4606" t="s">
        <v>4605</v>
      </c>
    </row>
    <row r="4607" spans="1:1" x14ac:dyDescent="0.15">
      <c r="A4607" t="s">
        <v>4606</v>
      </c>
    </row>
    <row r="4608" spans="1:1" x14ac:dyDescent="0.15">
      <c r="A4608" t="s">
        <v>4607</v>
      </c>
    </row>
    <row r="4609" spans="1:1" x14ac:dyDescent="0.15">
      <c r="A4609" t="s">
        <v>4608</v>
      </c>
    </row>
    <row r="4610" spans="1:1" x14ac:dyDescent="0.15">
      <c r="A4610" t="s">
        <v>4609</v>
      </c>
    </row>
    <row r="4611" spans="1:1" x14ac:dyDescent="0.15">
      <c r="A4611" t="s">
        <v>4610</v>
      </c>
    </row>
    <row r="4612" spans="1:1" x14ac:dyDescent="0.15">
      <c r="A4612" t="s">
        <v>4611</v>
      </c>
    </row>
    <row r="4613" spans="1:1" x14ac:dyDescent="0.15">
      <c r="A4613" t="s">
        <v>4612</v>
      </c>
    </row>
    <row r="4614" spans="1:1" x14ac:dyDescent="0.15">
      <c r="A4614" t="s">
        <v>4613</v>
      </c>
    </row>
    <row r="4615" spans="1:1" x14ac:dyDescent="0.15">
      <c r="A4615" t="s">
        <v>4614</v>
      </c>
    </row>
    <row r="4616" spans="1:1" x14ac:dyDescent="0.15">
      <c r="A4616" t="s">
        <v>4615</v>
      </c>
    </row>
    <row r="4617" spans="1:1" x14ac:dyDescent="0.15">
      <c r="A4617" t="s">
        <v>4616</v>
      </c>
    </row>
    <row r="4618" spans="1:1" x14ac:dyDescent="0.15">
      <c r="A4618" t="s">
        <v>4617</v>
      </c>
    </row>
    <row r="4619" spans="1:1" x14ac:dyDescent="0.15">
      <c r="A4619" t="s">
        <v>4618</v>
      </c>
    </row>
    <row r="4620" spans="1:1" x14ac:dyDescent="0.15">
      <c r="A4620" t="s">
        <v>4619</v>
      </c>
    </row>
    <row r="4621" spans="1:1" x14ac:dyDescent="0.15">
      <c r="A4621" t="s">
        <v>4620</v>
      </c>
    </row>
    <row r="4622" spans="1:1" x14ac:dyDescent="0.15">
      <c r="A4622" t="s">
        <v>4621</v>
      </c>
    </row>
    <row r="4623" spans="1:1" x14ac:dyDescent="0.15">
      <c r="A4623" t="s">
        <v>4622</v>
      </c>
    </row>
    <row r="4624" spans="1:1" x14ac:dyDescent="0.15">
      <c r="A4624" t="s">
        <v>4623</v>
      </c>
    </row>
    <row r="4625" spans="1:1" x14ac:dyDescent="0.15">
      <c r="A4625" t="s">
        <v>4624</v>
      </c>
    </row>
    <row r="4626" spans="1:1" x14ac:dyDescent="0.15">
      <c r="A4626" t="s">
        <v>4625</v>
      </c>
    </row>
    <row r="4627" spans="1:1" x14ac:dyDescent="0.15">
      <c r="A4627" t="s">
        <v>4626</v>
      </c>
    </row>
    <row r="4628" spans="1:1" x14ac:dyDescent="0.15">
      <c r="A4628" t="s">
        <v>4627</v>
      </c>
    </row>
    <row r="4629" spans="1:1" x14ac:dyDescent="0.15">
      <c r="A4629" t="s">
        <v>4628</v>
      </c>
    </row>
    <row r="4630" spans="1:1" x14ac:dyDescent="0.15">
      <c r="A4630" t="s">
        <v>4629</v>
      </c>
    </row>
    <row r="4631" spans="1:1" x14ac:dyDescent="0.15">
      <c r="A4631" t="s">
        <v>4630</v>
      </c>
    </row>
    <row r="4632" spans="1:1" x14ac:dyDescent="0.15">
      <c r="A4632" t="s">
        <v>4631</v>
      </c>
    </row>
    <row r="4633" spans="1:1" x14ac:dyDescent="0.15">
      <c r="A4633" t="s">
        <v>4632</v>
      </c>
    </row>
    <row r="4634" spans="1:1" x14ac:dyDescent="0.15">
      <c r="A4634" t="s">
        <v>4633</v>
      </c>
    </row>
    <row r="4635" spans="1:1" x14ac:dyDescent="0.15">
      <c r="A4635" t="s">
        <v>4634</v>
      </c>
    </row>
    <row r="4636" spans="1:1" x14ac:dyDescent="0.15">
      <c r="A4636" t="s">
        <v>4635</v>
      </c>
    </row>
    <row r="4637" spans="1:1" x14ac:dyDescent="0.15">
      <c r="A4637" t="s">
        <v>4636</v>
      </c>
    </row>
    <row r="4638" spans="1:1" x14ac:dyDescent="0.15">
      <c r="A4638" t="s">
        <v>4637</v>
      </c>
    </row>
    <row r="4639" spans="1:1" x14ac:dyDescent="0.15">
      <c r="A4639" t="s">
        <v>4638</v>
      </c>
    </row>
    <row r="4640" spans="1:1" x14ac:dyDescent="0.15">
      <c r="A4640" t="s">
        <v>4639</v>
      </c>
    </row>
    <row r="4641" spans="1:1" x14ac:dyDescent="0.15">
      <c r="A4641" t="s">
        <v>4640</v>
      </c>
    </row>
    <row r="4642" spans="1:1" x14ac:dyDescent="0.15">
      <c r="A4642" t="s">
        <v>4641</v>
      </c>
    </row>
    <row r="4643" spans="1:1" x14ac:dyDescent="0.15">
      <c r="A4643" t="s">
        <v>4642</v>
      </c>
    </row>
    <row r="4644" spans="1:1" x14ac:dyDescent="0.15">
      <c r="A4644" t="s">
        <v>4643</v>
      </c>
    </row>
    <row r="4645" spans="1:1" x14ac:dyDescent="0.15">
      <c r="A4645" t="s">
        <v>4644</v>
      </c>
    </row>
    <row r="4646" spans="1:1" x14ac:dyDescent="0.15">
      <c r="A4646" t="s">
        <v>4645</v>
      </c>
    </row>
    <row r="4647" spans="1:1" x14ac:dyDescent="0.15">
      <c r="A4647" t="s">
        <v>4646</v>
      </c>
    </row>
    <row r="4648" spans="1:1" x14ac:dyDescent="0.15">
      <c r="A4648" t="s">
        <v>4647</v>
      </c>
    </row>
    <row r="4649" spans="1:1" x14ac:dyDescent="0.15">
      <c r="A4649" t="s">
        <v>4648</v>
      </c>
    </row>
    <row r="4650" spans="1:1" x14ac:dyDescent="0.15">
      <c r="A4650" t="s">
        <v>4649</v>
      </c>
    </row>
    <row r="4651" spans="1:1" x14ac:dyDescent="0.15">
      <c r="A4651" t="s">
        <v>4650</v>
      </c>
    </row>
    <row r="4652" spans="1:1" x14ac:dyDescent="0.15">
      <c r="A4652" t="s">
        <v>4651</v>
      </c>
    </row>
    <row r="4653" spans="1:1" x14ac:dyDescent="0.15">
      <c r="A4653" t="s">
        <v>4652</v>
      </c>
    </row>
    <row r="4654" spans="1:1" x14ac:dyDescent="0.15">
      <c r="A4654" t="s">
        <v>4653</v>
      </c>
    </row>
    <row r="4655" spans="1:1" x14ac:dyDescent="0.15">
      <c r="A4655" t="s">
        <v>4654</v>
      </c>
    </row>
    <row r="4656" spans="1:1" x14ac:dyDescent="0.15">
      <c r="A4656" t="s">
        <v>4655</v>
      </c>
    </row>
    <row r="4657" spans="1:1" x14ac:dyDescent="0.15">
      <c r="A4657" t="s">
        <v>4656</v>
      </c>
    </row>
    <row r="4658" spans="1:1" x14ac:dyDescent="0.15">
      <c r="A4658" t="s">
        <v>4657</v>
      </c>
    </row>
    <row r="4659" spans="1:1" x14ac:dyDescent="0.15">
      <c r="A4659" t="s">
        <v>4658</v>
      </c>
    </row>
    <row r="4660" spans="1:1" x14ac:dyDescent="0.15">
      <c r="A4660" t="s">
        <v>4659</v>
      </c>
    </row>
    <row r="4661" spans="1:1" x14ac:dyDescent="0.15">
      <c r="A4661" t="s">
        <v>4660</v>
      </c>
    </row>
    <row r="4662" spans="1:1" x14ac:dyDescent="0.15">
      <c r="A4662" t="s">
        <v>4661</v>
      </c>
    </row>
    <row r="4663" spans="1:1" x14ac:dyDescent="0.15">
      <c r="A4663" t="s">
        <v>4662</v>
      </c>
    </row>
    <row r="4664" spans="1:1" x14ac:dyDescent="0.15">
      <c r="A4664" t="s">
        <v>4663</v>
      </c>
    </row>
    <row r="4665" spans="1:1" x14ac:dyDescent="0.15">
      <c r="A4665" t="s">
        <v>4664</v>
      </c>
    </row>
    <row r="4666" spans="1:1" x14ac:dyDescent="0.15">
      <c r="A4666" t="s">
        <v>4665</v>
      </c>
    </row>
    <row r="4667" spans="1:1" x14ac:dyDescent="0.15">
      <c r="A4667" t="s">
        <v>4666</v>
      </c>
    </row>
    <row r="4668" spans="1:1" x14ac:dyDescent="0.15">
      <c r="A4668" t="s">
        <v>4667</v>
      </c>
    </row>
    <row r="4669" spans="1:1" x14ac:dyDescent="0.15">
      <c r="A4669" t="s">
        <v>4668</v>
      </c>
    </row>
    <row r="4670" spans="1:1" x14ac:dyDescent="0.15">
      <c r="A4670" t="s">
        <v>4669</v>
      </c>
    </row>
    <row r="4671" spans="1:1" x14ac:dyDescent="0.15">
      <c r="A4671" t="s">
        <v>4670</v>
      </c>
    </row>
    <row r="4672" spans="1:1" x14ac:dyDescent="0.15">
      <c r="A4672" t="s">
        <v>4671</v>
      </c>
    </row>
    <row r="4673" spans="1:1" x14ac:dyDescent="0.15">
      <c r="A4673" t="s">
        <v>4672</v>
      </c>
    </row>
    <row r="4674" spans="1:1" x14ac:dyDescent="0.15">
      <c r="A4674" t="s">
        <v>4673</v>
      </c>
    </row>
    <row r="4675" spans="1:1" x14ac:dyDescent="0.15">
      <c r="A4675" t="s">
        <v>4674</v>
      </c>
    </row>
    <row r="4676" spans="1:1" x14ac:dyDescent="0.15">
      <c r="A4676" t="s">
        <v>4675</v>
      </c>
    </row>
    <row r="4677" spans="1:1" x14ac:dyDescent="0.15">
      <c r="A4677" t="s">
        <v>4676</v>
      </c>
    </row>
    <row r="4678" spans="1:1" x14ac:dyDescent="0.15">
      <c r="A4678" t="s">
        <v>4677</v>
      </c>
    </row>
    <row r="4679" spans="1:1" x14ac:dyDescent="0.15">
      <c r="A4679" t="s">
        <v>4678</v>
      </c>
    </row>
    <row r="4680" spans="1:1" x14ac:dyDescent="0.15">
      <c r="A4680" t="s">
        <v>4679</v>
      </c>
    </row>
    <row r="4681" spans="1:1" x14ac:dyDescent="0.15">
      <c r="A4681" t="s">
        <v>4680</v>
      </c>
    </row>
    <row r="4682" spans="1:1" x14ac:dyDescent="0.15">
      <c r="A4682" t="s">
        <v>4681</v>
      </c>
    </row>
    <row r="4683" spans="1:1" x14ac:dyDescent="0.15">
      <c r="A4683" t="s">
        <v>4682</v>
      </c>
    </row>
    <row r="4684" spans="1:1" x14ac:dyDescent="0.15">
      <c r="A4684" t="s">
        <v>4683</v>
      </c>
    </row>
    <row r="4685" spans="1:1" x14ac:dyDescent="0.15">
      <c r="A4685" t="s">
        <v>4684</v>
      </c>
    </row>
    <row r="4686" spans="1:1" x14ac:dyDescent="0.15">
      <c r="A4686" t="s">
        <v>4685</v>
      </c>
    </row>
    <row r="4687" spans="1:1" x14ac:dyDescent="0.15">
      <c r="A4687" t="s">
        <v>4686</v>
      </c>
    </row>
    <row r="4688" spans="1:1" x14ac:dyDescent="0.15">
      <c r="A4688" t="s">
        <v>4687</v>
      </c>
    </row>
    <row r="4689" spans="1:1" x14ac:dyDescent="0.15">
      <c r="A4689" t="s">
        <v>4688</v>
      </c>
    </row>
    <row r="4690" spans="1:1" x14ac:dyDescent="0.15">
      <c r="A4690" t="s">
        <v>4689</v>
      </c>
    </row>
    <row r="4691" spans="1:1" x14ac:dyDescent="0.15">
      <c r="A4691" t="s">
        <v>4690</v>
      </c>
    </row>
    <row r="4692" spans="1:1" x14ac:dyDescent="0.15">
      <c r="A4692" t="s">
        <v>4691</v>
      </c>
    </row>
    <row r="4693" spans="1:1" x14ac:dyDescent="0.15">
      <c r="A4693" t="s">
        <v>4692</v>
      </c>
    </row>
    <row r="4694" spans="1:1" x14ac:dyDescent="0.15">
      <c r="A4694" t="s">
        <v>4693</v>
      </c>
    </row>
    <row r="4695" spans="1:1" x14ac:dyDescent="0.15">
      <c r="A4695" t="s">
        <v>4694</v>
      </c>
    </row>
    <row r="4696" spans="1:1" x14ac:dyDescent="0.15">
      <c r="A4696" t="s">
        <v>4695</v>
      </c>
    </row>
    <row r="4697" spans="1:1" x14ac:dyDescent="0.15">
      <c r="A4697" t="s">
        <v>4696</v>
      </c>
    </row>
    <row r="4698" spans="1:1" x14ac:dyDescent="0.15">
      <c r="A4698" t="s">
        <v>4697</v>
      </c>
    </row>
    <row r="4699" spans="1:1" x14ac:dyDescent="0.15">
      <c r="A4699" t="s">
        <v>4698</v>
      </c>
    </row>
    <row r="4700" spans="1:1" x14ac:dyDescent="0.15">
      <c r="A4700" t="s">
        <v>4699</v>
      </c>
    </row>
    <row r="4701" spans="1:1" x14ac:dyDescent="0.15">
      <c r="A4701" t="s">
        <v>4700</v>
      </c>
    </row>
    <row r="4702" spans="1:1" x14ac:dyDescent="0.15">
      <c r="A4702" t="s">
        <v>4701</v>
      </c>
    </row>
    <row r="4703" spans="1:1" x14ac:dyDescent="0.15">
      <c r="A4703" t="s">
        <v>4702</v>
      </c>
    </row>
    <row r="4704" spans="1:1" x14ac:dyDescent="0.15">
      <c r="A4704" t="s">
        <v>4703</v>
      </c>
    </row>
    <row r="4705" spans="1:1" x14ac:dyDescent="0.15">
      <c r="A4705" t="s">
        <v>4704</v>
      </c>
    </row>
    <row r="4706" spans="1:1" x14ac:dyDescent="0.15">
      <c r="A4706" t="s">
        <v>4705</v>
      </c>
    </row>
    <row r="4707" spans="1:1" x14ac:dyDescent="0.15">
      <c r="A4707" t="s">
        <v>4706</v>
      </c>
    </row>
    <row r="4708" spans="1:1" x14ac:dyDescent="0.15">
      <c r="A4708" t="s">
        <v>4707</v>
      </c>
    </row>
    <row r="4709" spans="1:1" x14ac:dyDescent="0.15">
      <c r="A4709" t="s">
        <v>4708</v>
      </c>
    </row>
    <row r="4710" spans="1:1" x14ac:dyDescent="0.15">
      <c r="A4710" t="s">
        <v>4709</v>
      </c>
    </row>
    <row r="4711" spans="1:1" x14ac:dyDescent="0.15">
      <c r="A4711" t="s">
        <v>4710</v>
      </c>
    </row>
    <row r="4712" spans="1:1" x14ac:dyDescent="0.15">
      <c r="A4712" t="s">
        <v>4711</v>
      </c>
    </row>
    <row r="4713" spans="1:1" x14ac:dyDescent="0.15">
      <c r="A4713" t="s">
        <v>4712</v>
      </c>
    </row>
    <row r="4714" spans="1:1" x14ac:dyDescent="0.15">
      <c r="A4714" t="s">
        <v>4713</v>
      </c>
    </row>
    <row r="4715" spans="1:1" x14ac:dyDescent="0.15">
      <c r="A4715" t="s">
        <v>4714</v>
      </c>
    </row>
    <row r="4716" spans="1:1" x14ac:dyDescent="0.15">
      <c r="A4716" t="s">
        <v>4715</v>
      </c>
    </row>
    <row r="4717" spans="1:1" x14ac:dyDescent="0.15">
      <c r="A4717" t="s">
        <v>4716</v>
      </c>
    </row>
    <row r="4718" spans="1:1" x14ac:dyDescent="0.15">
      <c r="A4718" t="s">
        <v>4717</v>
      </c>
    </row>
    <row r="4719" spans="1:1" x14ac:dyDescent="0.15">
      <c r="A4719" t="s">
        <v>4718</v>
      </c>
    </row>
    <row r="4720" spans="1:1" x14ac:dyDescent="0.15">
      <c r="A4720" t="s">
        <v>4719</v>
      </c>
    </row>
    <row r="4721" spans="1:1" x14ac:dyDescent="0.15">
      <c r="A4721" t="s">
        <v>4720</v>
      </c>
    </row>
    <row r="4722" spans="1:1" x14ac:dyDescent="0.15">
      <c r="A4722" t="s">
        <v>4721</v>
      </c>
    </row>
    <row r="4723" spans="1:1" x14ac:dyDescent="0.15">
      <c r="A4723" t="s">
        <v>4722</v>
      </c>
    </row>
    <row r="4724" spans="1:1" x14ac:dyDescent="0.15">
      <c r="A4724" t="s">
        <v>4723</v>
      </c>
    </row>
    <row r="4725" spans="1:1" x14ac:dyDescent="0.15">
      <c r="A4725" t="s">
        <v>4724</v>
      </c>
    </row>
    <row r="4726" spans="1:1" x14ac:dyDescent="0.15">
      <c r="A4726" t="s">
        <v>4725</v>
      </c>
    </row>
    <row r="4727" spans="1:1" x14ac:dyDescent="0.15">
      <c r="A4727" t="s">
        <v>4726</v>
      </c>
    </row>
    <row r="4728" spans="1:1" x14ac:dyDescent="0.15">
      <c r="A4728" t="s">
        <v>4727</v>
      </c>
    </row>
    <row r="4729" spans="1:1" x14ac:dyDescent="0.15">
      <c r="A4729" t="s">
        <v>4728</v>
      </c>
    </row>
    <row r="4730" spans="1:1" x14ac:dyDescent="0.15">
      <c r="A4730" t="s">
        <v>4729</v>
      </c>
    </row>
    <row r="4731" spans="1:1" x14ac:dyDescent="0.15">
      <c r="A4731" t="s">
        <v>4730</v>
      </c>
    </row>
    <row r="4732" spans="1:1" x14ac:dyDescent="0.15">
      <c r="A4732" t="s">
        <v>4731</v>
      </c>
    </row>
    <row r="4733" spans="1:1" x14ac:dyDescent="0.15">
      <c r="A4733" t="s">
        <v>4732</v>
      </c>
    </row>
    <row r="4734" spans="1:1" x14ac:dyDescent="0.15">
      <c r="A4734" t="s">
        <v>4733</v>
      </c>
    </row>
    <row r="4735" spans="1:1" x14ac:dyDescent="0.15">
      <c r="A4735" t="s">
        <v>4734</v>
      </c>
    </row>
    <row r="4736" spans="1:1" x14ac:dyDescent="0.15">
      <c r="A4736" t="s">
        <v>4735</v>
      </c>
    </row>
    <row r="4737" spans="1:1" x14ac:dyDescent="0.15">
      <c r="A4737" t="s">
        <v>4736</v>
      </c>
    </row>
    <row r="4738" spans="1:1" x14ac:dyDescent="0.15">
      <c r="A4738" t="s">
        <v>4737</v>
      </c>
    </row>
    <row r="4739" spans="1:1" x14ac:dyDescent="0.15">
      <c r="A4739" t="s">
        <v>4738</v>
      </c>
    </row>
    <row r="4740" spans="1:1" x14ac:dyDescent="0.15">
      <c r="A4740" t="s">
        <v>4739</v>
      </c>
    </row>
    <row r="4741" spans="1:1" x14ac:dyDescent="0.15">
      <c r="A4741" t="s">
        <v>4740</v>
      </c>
    </row>
    <row r="4742" spans="1:1" x14ac:dyDescent="0.15">
      <c r="A4742" t="s">
        <v>4741</v>
      </c>
    </row>
    <row r="4743" spans="1:1" x14ac:dyDescent="0.15">
      <c r="A4743" t="s">
        <v>4742</v>
      </c>
    </row>
    <row r="4744" spans="1:1" x14ac:dyDescent="0.15">
      <c r="A4744" t="s">
        <v>4743</v>
      </c>
    </row>
    <row r="4745" spans="1:1" x14ac:dyDescent="0.15">
      <c r="A4745" t="s">
        <v>4744</v>
      </c>
    </row>
    <row r="4746" spans="1:1" x14ac:dyDescent="0.15">
      <c r="A4746" t="s">
        <v>4745</v>
      </c>
    </row>
    <row r="4747" spans="1:1" x14ac:dyDescent="0.15">
      <c r="A4747" t="s">
        <v>4746</v>
      </c>
    </row>
    <row r="4748" spans="1:1" x14ac:dyDescent="0.15">
      <c r="A4748" t="s">
        <v>4747</v>
      </c>
    </row>
    <row r="4749" spans="1:1" x14ac:dyDescent="0.15">
      <c r="A4749" t="s">
        <v>4748</v>
      </c>
    </row>
    <row r="4750" spans="1:1" x14ac:dyDescent="0.15">
      <c r="A4750" t="s">
        <v>4749</v>
      </c>
    </row>
    <row r="4751" spans="1:1" x14ac:dyDescent="0.15">
      <c r="A4751" t="s">
        <v>4750</v>
      </c>
    </row>
    <row r="4752" spans="1:1" x14ac:dyDescent="0.15">
      <c r="A4752" t="s">
        <v>4751</v>
      </c>
    </row>
    <row r="4753" spans="1:1" x14ac:dyDescent="0.15">
      <c r="A4753" t="s">
        <v>4752</v>
      </c>
    </row>
    <row r="4754" spans="1:1" x14ac:dyDescent="0.15">
      <c r="A4754" t="s">
        <v>4753</v>
      </c>
    </row>
    <row r="4755" spans="1:1" x14ac:dyDescent="0.15">
      <c r="A4755" t="s">
        <v>4754</v>
      </c>
    </row>
    <row r="4756" spans="1:1" x14ac:dyDescent="0.15">
      <c r="A4756" t="s">
        <v>4755</v>
      </c>
    </row>
    <row r="4757" spans="1:1" x14ac:dyDescent="0.15">
      <c r="A4757" t="s">
        <v>4756</v>
      </c>
    </row>
    <row r="4758" spans="1:1" x14ac:dyDescent="0.15">
      <c r="A4758" t="s">
        <v>4757</v>
      </c>
    </row>
    <row r="4759" spans="1:1" x14ac:dyDescent="0.15">
      <c r="A4759" t="s">
        <v>4758</v>
      </c>
    </row>
    <row r="4760" spans="1:1" x14ac:dyDescent="0.15">
      <c r="A4760" t="s">
        <v>4759</v>
      </c>
    </row>
    <row r="4761" spans="1:1" x14ac:dyDescent="0.15">
      <c r="A4761" t="s">
        <v>4760</v>
      </c>
    </row>
    <row r="4762" spans="1:1" x14ac:dyDescent="0.15">
      <c r="A4762" t="s">
        <v>4761</v>
      </c>
    </row>
    <row r="4763" spans="1:1" x14ac:dyDescent="0.15">
      <c r="A4763" t="s">
        <v>4762</v>
      </c>
    </row>
    <row r="4764" spans="1:1" x14ac:dyDescent="0.15">
      <c r="A4764" t="s">
        <v>4763</v>
      </c>
    </row>
    <row r="4765" spans="1:1" x14ac:dyDescent="0.15">
      <c r="A4765" t="s">
        <v>4764</v>
      </c>
    </row>
    <row r="4766" spans="1:1" x14ac:dyDescent="0.15">
      <c r="A4766" t="s">
        <v>4765</v>
      </c>
    </row>
    <row r="4767" spans="1:1" x14ac:dyDescent="0.15">
      <c r="A4767" t="s">
        <v>4766</v>
      </c>
    </row>
    <row r="4768" spans="1:1" x14ac:dyDescent="0.15">
      <c r="A4768" t="s">
        <v>4767</v>
      </c>
    </row>
    <row r="4769" spans="1:1" x14ac:dyDescent="0.15">
      <c r="A4769" t="s">
        <v>4768</v>
      </c>
    </row>
    <row r="4770" spans="1:1" x14ac:dyDescent="0.15">
      <c r="A4770" t="s">
        <v>4769</v>
      </c>
    </row>
    <row r="4771" spans="1:1" x14ac:dyDescent="0.15">
      <c r="A4771" t="s">
        <v>4770</v>
      </c>
    </row>
    <row r="4772" spans="1:1" x14ac:dyDescent="0.15">
      <c r="A4772" t="s">
        <v>4771</v>
      </c>
    </row>
    <row r="4773" spans="1:1" x14ac:dyDescent="0.15">
      <c r="A4773" t="s">
        <v>4772</v>
      </c>
    </row>
    <row r="4774" spans="1:1" x14ac:dyDescent="0.15">
      <c r="A4774" t="s">
        <v>4773</v>
      </c>
    </row>
    <row r="4775" spans="1:1" x14ac:dyDescent="0.15">
      <c r="A4775" t="s">
        <v>4774</v>
      </c>
    </row>
    <row r="4776" spans="1:1" x14ac:dyDescent="0.15">
      <c r="A4776" t="s">
        <v>4775</v>
      </c>
    </row>
    <row r="4777" spans="1:1" x14ac:dyDescent="0.15">
      <c r="A4777" t="s">
        <v>4776</v>
      </c>
    </row>
    <row r="4778" spans="1:1" x14ac:dyDescent="0.15">
      <c r="A4778" t="s">
        <v>4777</v>
      </c>
    </row>
    <row r="4779" spans="1:1" x14ac:dyDescent="0.15">
      <c r="A4779" t="s">
        <v>4778</v>
      </c>
    </row>
    <row r="4780" spans="1:1" x14ac:dyDescent="0.15">
      <c r="A4780" t="s">
        <v>4779</v>
      </c>
    </row>
    <row r="4781" spans="1:1" x14ac:dyDescent="0.15">
      <c r="A4781" t="s">
        <v>4780</v>
      </c>
    </row>
    <row r="4782" spans="1:1" x14ac:dyDescent="0.15">
      <c r="A4782" t="s">
        <v>4781</v>
      </c>
    </row>
    <row r="4783" spans="1:1" x14ac:dyDescent="0.15">
      <c r="A4783" t="s">
        <v>4782</v>
      </c>
    </row>
    <row r="4784" spans="1:1" x14ac:dyDescent="0.15">
      <c r="A4784" t="s">
        <v>4783</v>
      </c>
    </row>
    <row r="4785" spans="1:1" x14ac:dyDescent="0.15">
      <c r="A4785" t="s">
        <v>4784</v>
      </c>
    </row>
    <row r="4786" spans="1:1" x14ac:dyDescent="0.15">
      <c r="A4786" t="s">
        <v>4785</v>
      </c>
    </row>
    <row r="4787" spans="1:1" x14ac:dyDescent="0.15">
      <c r="A4787" t="s">
        <v>4786</v>
      </c>
    </row>
    <row r="4788" spans="1:1" x14ac:dyDescent="0.15">
      <c r="A4788" t="s">
        <v>4787</v>
      </c>
    </row>
    <row r="4789" spans="1:1" x14ac:dyDescent="0.15">
      <c r="A4789" t="s">
        <v>4788</v>
      </c>
    </row>
    <row r="4790" spans="1:1" x14ac:dyDescent="0.15">
      <c r="A4790" t="s">
        <v>4789</v>
      </c>
    </row>
    <row r="4791" spans="1:1" x14ac:dyDescent="0.15">
      <c r="A4791" t="s">
        <v>4790</v>
      </c>
    </row>
    <row r="4792" spans="1:1" x14ac:dyDescent="0.15">
      <c r="A4792" t="s">
        <v>4791</v>
      </c>
    </row>
    <row r="4793" spans="1:1" x14ac:dyDescent="0.15">
      <c r="A4793" t="s">
        <v>4792</v>
      </c>
    </row>
    <row r="4794" spans="1:1" x14ac:dyDescent="0.15">
      <c r="A4794" t="s">
        <v>4793</v>
      </c>
    </row>
    <row r="4795" spans="1:1" x14ac:dyDescent="0.15">
      <c r="A4795" t="s">
        <v>4794</v>
      </c>
    </row>
    <row r="4796" spans="1:1" x14ac:dyDescent="0.15">
      <c r="A4796" t="s">
        <v>4795</v>
      </c>
    </row>
    <row r="4797" spans="1:1" x14ac:dyDescent="0.15">
      <c r="A4797" t="s">
        <v>4796</v>
      </c>
    </row>
    <row r="4798" spans="1:1" x14ac:dyDescent="0.15">
      <c r="A4798" t="s">
        <v>4797</v>
      </c>
    </row>
    <row r="4799" spans="1:1" x14ac:dyDescent="0.15">
      <c r="A4799" t="s">
        <v>4798</v>
      </c>
    </row>
    <row r="4800" spans="1:1" x14ac:dyDescent="0.15">
      <c r="A4800" t="s">
        <v>4799</v>
      </c>
    </row>
    <row r="4801" spans="1:1" x14ac:dyDescent="0.15">
      <c r="A4801" t="s">
        <v>4800</v>
      </c>
    </row>
    <row r="4802" spans="1:1" x14ac:dyDescent="0.15">
      <c r="A4802" t="s">
        <v>4801</v>
      </c>
    </row>
    <row r="4803" spans="1:1" x14ac:dyDescent="0.15">
      <c r="A4803" t="s">
        <v>4802</v>
      </c>
    </row>
    <row r="4804" spans="1:1" x14ac:dyDescent="0.15">
      <c r="A4804" t="s">
        <v>4803</v>
      </c>
    </row>
    <row r="4805" spans="1:1" x14ac:dyDescent="0.15">
      <c r="A4805" t="s">
        <v>4804</v>
      </c>
    </row>
    <row r="4806" spans="1:1" x14ac:dyDescent="0.15">
      <c r="A4806" t="s">
        <v>4805</v>
      </c>
    </row>
    <row r="4807" spans="1:1" x14ac:dyDescent="0.15">
      <c r="A4807" t="s">
        <v>4806</v>
      </c>
    </row>
    <row r="4808" spans="1:1" x14ac:dyDescent="0.15">
      <c r="A4808" t="s">
        <v>4807</v>
      </c>
    </row>
    <row r="4809" spans="1:1" x14ac:dyDescent="0.15">
      <c r="A4809" t="s">
        <v>4808</v>
      </c>
    </row>
    <row r="4810" spans="1:1" x14ac:dyDescent="0.15">
      <c r="A4810" t="s">
        <v>4809</v>
      </c>
    </row>
    <row r="4811" spans="1:1" x14ac:dyDescent="0.15">
      <c r="A4811" t="s">
        <v>4810</v>
      </c>
    </row>
    <row r="4812" spans="1:1" x14ac:dyDescent="0.15">
      <c r="A4812" t="s">
        <v>4811</v>
      </c>
    </row>
    <row r="4813" spans="1:1" x14ac:dyDescent="0.15">
      <c r="A4813" t="s">
        <v>4812</v>
      </c>
    </row>
    <row r="4814" spans="1:1" x14ac:dyDescent="0.15">
      <c r="A4814" t="s">
        <v>4813</v>
      </c>
    </row>
    <row r="4815" spans="1:1" x14ac:dyDescent="0.15">
      <c r="A4815" t="s">
        <v>4814</v>
      </c>
    </row>
    <row r="4816" spans="1:1" x14ac:dyDescent="0.15">
      <c r="A4816" t="s">
        <v>4815</v>
      </c>
    </row>
    <row r="4817" spans="1:1" x14ac:dyDescent="0.15">
      <c r="A4817" t="s">
        <v>4816</v>
      </c>
    </row>
    <row r="4818" spans="1:1" x14ac:dyDescent="0.15">
      <c r="A4818" t="s">
        <v>4817</v>
      </c>
    </row>
    <row r="4819" spans="1:1" x14ac:dyDescent="0.15">
      <c r="A4819" t="s">
        <v>4818</v>
      </c>
    </row>
    <row r="4820" spans="1:1" x14ac:dyDescent="0.15">
      <c r="A4820" t="s">
        <v>4819</v>
      </c>
    </row>
    <row r="4821" spans="1:1" x14ac:dyDescent="0.15">
      <c r="A4821" t="s">
        <v>4820</v>
      </c>
    </row>
    <row r="4822" spans="1:1" x14ac:dyDescent="0.15">
      <c r="A4822" t="s">
        <v>4821</v>
      </c>
    </row>
    <row r="4823" spans="1:1" x14ac:dyDescent="0.15">
      <c r="A4823" t="s">
        <v>4822</v>
      </c>
    </row>
    <row r="4824" spans="1:1" x14ac:dyDescent="0.15">
      <c r="A4824" t="s">
        <v>4823</v>
      </c>
    </row>
    <row r="4825" spans="1:1" x14ac:dyDescent="0.15">
      <c r="A4825" t="s">
        <v>4824</v>
      </c>
    </row>
    <row r="4826" spans="1:1" x14ac:dyDescent="0.15">
      <c r="A4826" t="s">
        <v>4825</v>
      </c>
    </row>
    <row r="4827" spans="1:1" x14ac:dyDescent="0.15">
      <c r="A4827" t="s">
        <v>4826</v>
      </c>
    </row>
    <row r="4828" spans="1:1" x14ac:dyDescent="0.15">
      <c r="A4828" t="s">
        <v>4827</v>
      </c>
    </row>
    <row r="4829" spans="1:1" x14ac:dyDescent="0.15">
      <c r="A4829" t="s">
        <v>4828</v>
      </c>
    </row>
    <row r="4830" spans="1:1" x14ac:dyDescent="0.15">
      <c r="A4830" t="s">
        <v>4829</v>
      </c>
    </row>
    <row r="4831" spans="1:1" x14ac:dyDescent="0.15">
      <c r="A4831" t="s">
        <v>4830</v>
      </c>
    </row>
    <row r="4832" spans="1:1" x14ac:dyDescent="0.15">
      <c r="A4832" t="s">
        <v>4831</v>
      </c>
    </row>
    <row r="4833" spans="1:1" x14ac:dyDescent="0.15">
      <c r="A4833" t="s">
        <v>4832</v>
      </c>
    </row>
    <row r="4834" spans="1:1" x14ac:dyDescent="0.15">
      <c r="A4834" t="s">
        <v>4833</v>
      </c>
    </row>
    <row r="4835" spans="1:1" x14ac:dyDescent="0.15">
      <c r="A4835" t="s">
        <v>4834</v>
      </c>
    </row>
    <row r="4836" spans="1:1" x14ac:dyDescent="0.15">
      <c r="A4836" t="s">
        <v>4835</v>
      </c>
    </row>
    <row r="4837" spans="1:1" x14ac:dyDescent="0.15">
      <c r="A4837" t="s">
        <v>4836</v>
      </c>
    </row>
    <row r="4838" spans="1:1" x14ac:dyDescent="0.15">
      <c r="A4838" t="s">
        <v>4837</v>
      </c>
    </row>
    <row r="4839" spans="1:1" x14ac:dyDescent="0.15">
      <c r="A4839" t="s">
        <v>4838</v>
      </c>
    </row>
    <row r="4840" spans="1:1" x14ac:dyDescent="0.15">
      <c r="A4840" t="s">
        <v>4839</v>
      </c>
    </row>
    <row r="4841" spans="1:1" x14ac:dyDescent="0.15">
      <c r="A4841" t="s">
        <v>4840</v>
      </c>
    </row>
    <row r="4842" spans="1:1" x14ac:dyDescent="0.15">
      <c r="A4842" t="s">
        <v>4841</v>
      </c>
    </row>
    <row r="4843" spans="1:1" x14ac:dyDescent="0.15">
      <c r="A4843" t="s">
        <v>4842</v>
      </c>
    </row>
    <row r="4844" spans="1:1" x14ac:dyDescent="0.15">
      <c r="A4844" t="s">
        <v>4843</v>
      </c>
    </row>
    <row r="4845" spans="1:1" x14ac:dyDescent="0.15">
      <c r="A4845" t="s">
        <v>4844</v>
      </c>
    </row>
    <row r="4846" spans="1:1" x14ac:dyDescent="0.15">
      <c r="A4846" t="s">
        <v>4845</v>
      </c>
    </row>
    <row r="4847" spans="1:1" x14ac:dyDescent="0.15">
      <c r="A4847" t="s">
        <v>4846</v>
      </c>
    </row>
    <row r="4848" spans="1:1" x14ac:dyDescent="0.15">
      <c r="A4848" t="s">
        <v>4847</v>
      </c>
    </row>
    <row r="4849" spans="1:1" x14ac:dyDescent="0.15">
      <c r="A4849" t="s">
        <v>4848</v>
      </c>
    </row>
    <row r="4850" spans="1:1" x14ac:dyDescent="0.15">
      <c r="A4850" t="s">
        <v>4849</v>
      </c>
    </row>
    <row r="4851" spans="1:1" x14ac:dyDescent="0.15">
      <c r="A4851" t="s">
        <v>4850</v>
      </c>
    </row>
    <row r="4852" spans="1:1" x14ac:dyDescent="0.15">
      <c r="A4852" t="s">
        <v>4851</v>
      </c>
    </row>
    <row r="4853" spans="1:1" x14ac:dyDescent="0.15">
      <c r="A4853" t="s">
        <v>4852</v>
      </c>
    </row>
    <row r="4854" spans="1:1" x14ac:dyDescent="0.15">
      <c r="A4854" t="s">
        <v>4853</v>
      </c>
    </row>
    <row r="4855" spans="1:1" x14ac:dyDescent="0.15">
      <c r="A4855" t="s">
        <v>4854</v>
      </c>
    </row>
    <row r="4856" spans="1:1" x14ac:dyDescent="0.15">
      <c r="A4856" t="s">
        <v>4855</v>
      </c>
    </row>
    <row r="4857" spans="1:1" x14ac:dyDescent="0.15">
      <c r="A4857" t="s">
        <v>4856</v>
      </c>
    </row>
    <row r="4858" spans="1:1" x14ac:dyDescent="0.15">
      <c r="A4858" t="s">
        <v>4857</v>
      </c>
    </row>
    <row r="4859" spans="1:1" x14ac:dyDescent="0.15">
      <c r="A4859" t="s">
        <v>4858</v>
      </c>
    </row>
    <row r="4860" spans="1:1" x14ac:dyDescent="0.15">
      <c r="A4860" t="s">
        <v>4859</v>
      </c>
    </row>
    <row r="4861" spans="1:1" x14ac:dyDescent="0.15">
      <c r="A4861" t="s">
        <v>4860</v>
      </c>
    </row>
    <row r="4862" spans="1:1" x14ac:dyDescent="0.15">
      <c r="A4862" t="s">
        <v>4861</v>
      </c>
    </row>
    <row r="4863" spans="1:1" x14ac:dyDescent="0.15">
      <c r="A4863" t="s">
        <v>4862</v>
      </c>
    </row>
    <row r="4864" spans="1:1" x14ac:dyDescent="0.15">
      <c r="A4864" t="s">
        <v>4863</v>
      </c>
    </row>
    <row r="4865" spans="1:1" x14ac:dyDescent="0.15">
      <c r="A4865" t="s">
        <v>4864</v>
      </c>
    </row>
    <row r="4866" spans="1:1" x14ac:dyDescent="0.15">
      <c r="A4866" t="s">
        <v>4865</v>
      </c>
    </row>
    <row r="4867" spans="1:1" x14ac:dyDescent="0.15">
      <c r="A4867" t="s">
        <v>4866</v>
      </c>
    </row>
    <row r="4868" spans="1:1" x14ac:dyDescent="0.15">
      <c r="A4868" t="s">
        <v>4867</v>
      </c>
    </row>
    <row r="4869" spans="1:1" x14ac:dyDescent="0.15">
      <c r="A4869" t="s">
        <v>4868</v>
      </c>
    </row>
    <row r="4870" spans="1:1" x14ac:dyDescent="0.15">
      <c r="A4870" t="s">
        <v>4869</v>
      </c>
    </row>
    <row r="4871" spans="1:1" x14ac:dyDescent="0.15">
      <c r="A4871" t="s">
        <v>4870</v>
      </c>
    </row>
    <row r="4872" spans="1:1" x14ac:dyDescent="0.15">
      <c r="A4872" t="s">
        <v>4871</v>
      </c>
    </row>
    <row r="4873" spans="1:1" x14ac:dyDescent="0.15">
      <c r="A4873" t="s">
        <v>4872</v>
      </c>
    </row>
    <row r="4874" spans="1:1" x14ac:dyDescent="0.15">
      <c r="A4874" t="s">
        <v>4873</v>
      </c>
    </row>
    <row r="4875" spans="1:1" x14ac:dyDescent="0.15">
      <c r="A4875" t="s">
        <v>4874</v>
      </c>
    </row>
    <row r="4876" spans="1:1" x14ac:dyDescent="0.15">
      <c r="A4876" t="s">
        <v>4875</v>
      </c>
    </row>
    <row r="4877" spans="1:1" x14ac:dyDescent="0.15">
      <c r="A4877" t="s">
        <v>4876</v>
      </c>
    </row>
    <row r="4878" spans="1:1" x14ac:dyDescent="0.15">
      <c r="A4878" t="s">
        <v>4877</v>
      </c>
    </row>
    <row r="4879" spans="1:1" x14ac:dyDescent="0.15">
      <c r="A4879" t="s">
        <v>4878</v>
      </c>
    </row>
    <row r="4880" spans="1:1" x14ac:dyDescent="0.15">
      <c r="A4880" t="s">
        <v>4879</v>
      </c>
    </row>
    <row r="4881" spans="1:1" x14ac:dyDescent="0.15">
      <c r="A4881" t="s">
        <v>4880</v>
      </c>
    </row>
    <row r="4882" spans="1:1" x14ac:dyDescent="0.15">
      <c r="A4882" t="s">
        <v>4881</v>
      </c>
    </row>
    <row r="4883" spans="1:1" x14ac:dyDescent="0.15">
      <c r="A4883" t="s">
        <v>4882</v>
      </c>
    </row>
    <row r="4884" spans="1:1" x14ac:dyDescent="0.15">
      <c r="A4884" t="s">
        <v>4883</v>
      </c>
    </row>
    <row r="4885" spans="1:1" x14ac:dyDescent="0.15">
      <c r="A4885" t="s">
        <v>4884</v>
      </c>
    </row>
    <row r="4886" spans="1:1" x14ac:dyDescent="0.15">
      <c r="A4886" t="s">
        <v>4885</v>
      </c>
    </row>
    <row r="4887" spans="1:1" x14ac:dyDescent="0.15">
      <c r="A4887" t="s">
        <v>4886</v>
      </c>
    </row>
    <row r="4888" spans="1:1" x14ac:dyDescent="0.15">
      <c r="A4888" t="s">
        <v>4887</v>
      </c>
    </row>
    <row r="4889" spans="1:1" x14ac:dyDescent="0.15">
      <c r="A4889" t="s">
        <v>4888</v>
      </c>
    </row>
    <row r="4890" spans="1:1" x14ac:dyDescent="0.15">
      <c r="A4890" t="s">
        <v>4889</v>
      </c>
    </row>
    <row r="4891" spans="1:1" x14ac:dyDescent="0.15">
      <c r="A4891" t="s">
        <v>4890</v>
      </c>
    </row>
    <row r="4892" spans="1:1" x14ac:dyDescent="0.15">
      <c r="A4892" t="s">
        <v>4891</v>
      </c>
    </row>
    <row r="4893" spans="1:1" x14ac:dyDescent="0.15">
      <c r="A4893" t="s">
        <v>4892</v>
      </c>
    </row>
    <row r="4894" spans="1:1" x14ac:dyDescent="0.15">
      <c r="A4894" t="s">
        <v>4893</v>
      </c>
    </row>
    <row r="4895" spans="1:1" x14ac:dyDescent="0.15">
      <c r="A4895" t="s">
        <v>4894</v>
      </c>
    </row>
    <row r="4896" spans="1:1" x14ac:dyDescent="0.15">
      <c r="A4896" t="s">
        <v>4895</v>
      </c>
    </row>
    <row r="4897" spans="1:1" x14ac:dyDescent="0.15">
      <c r="A4897" t="s">
        <v>4896</v>
      </c>
    </row>
    <row r="4898" spans="1:1" x14ac:dyDescent="0.15">
      <c r="A4898" t="s">
        <v>4897</v>
      </c>
    </row>
    <row r="4899" spans="1:1" x14ac:dyDescent="0.15">
      <c r="A4899" t="s">
        <v>4898</v>
      </c>
    </row>
    <row r="4900" spans="1:1" x14ac:dyDescent="0.15">
      <c r="A4900" t="s">
        <v>4899</v>
      </c>
    </row>
    <row r="4901" spans="1:1" x14ac:dyDescent="0.15">
      <c r="A4901" t="s">
        <v>4900</v>
      </c>
    </row>
    <row r="4902" spans="1:1" x14ac:dyDescent="0.15">
      <c r="A4902" t="s">
        <v>4901</v>
      </c>
    </row>
    <row r="4903" spans="1:1" x14ac:dyDescent="0.15">
      <c r="A4903" t="s">
        <v>4902</v>
      </c>
    </row>
    <row r="4904" spans="1:1" x14ac:dyDescent="0.15">
      <c r="A4904" t="s">
        <v>4903</v>
      </c>
    </row>
    <row r="4905" spans="1:1" x14ac:dyDescent="0.15">
      <c r="A4905" t="s">
        <v>4904</v>
      </c>
    </row>
    <row r="4906" spans="1:1" x14ac:dyDescent="0.15">
      <c r="A4906" t="s">
        <v>4905</v>
      </c>
    </row>
    <row r="4907" spans="1:1" x14ac:dyDescent="0.15">
      <c r="A4907" t="s">
        <v>4906</v>
      </c>
    </row>
    <row r="4908" spans="1:1" x14ac:dyDescent="0.15">
      <c r="A4908" t="s">
        <v>4907</v>
      </c>
    </row>
    <row r="4909" spans="1:1" x14ac:dyDescent="0.15">
      <c r="A4909" t="s">
        <v>4908</v>
      </c>
    </row>
    <row r="4910" spans="1:1" x14ac:dyDescent="0.15">
      <c r="A4910" t="s">
        <v>4909</v>
      </c>
    </row>
    <row r="4911" spans="1:1" x14ac:dyDescent="0.15">
      <c r="A4911" t="s">
        <v>4910</v>
      </c>
    </row>
    <row r="4912" spans="1:1" x14ac:dyDescent="0.15">
      <c r="A4912" t="s">
        <v>4911</v>
      </c>
    </row>
    <row r="4913" spans="1:1" x14ac:dyDescent="0.15">
      <c r="A4913" t="s">
        <v>4912</v>
      </c>
    </row>
    <row r="4914" spans="1:1" x14ac:dyDescent="0.15">
      <c r="A4914" t="s">
        <v>4913</v>
      </c>
    </row>
    <row r="4915" spans="1:1" x14ac:dyDescent="0.15">
      <c r="A4915" t="s">
        <v>4914</v>
      </c>
    </row>
    <row r="4916" spans="1:1" x14ac:dyDescent="0.15">
      <c r="A4916" t="s">
        <v>4915</v>
      </c>
    </row>
    <row r="4917" spans="1:1" x14ac:dyDescent="0.15">
      <c r="A4917" t="s">
        <v>4916</v>
      </c>
    </row>
    <row r="4918" spans="1:1" x14ac:dyDescent="0.15">
      <c r="A4918" t="s">
        <v>4917</v>
      </c>
    </row>
    <row r="4919" spans="1:1" x14ac:dyDescent="0.15">
      <c r="A4919" t="s">
        <v>4918</v>
      </c>
    </row>
    <row r="4920" spans="1:1" x14ac:dyDescent="0.15">
      <c r="A4920" t="s">
        <v>4919</v>
      </c>
    </row>
    <row r="4921" spans="1:1" x14ac:dyDescent="0.15">
      <c r="A4921" t="s">
        <v>4920</v>
      </c>
    </row>
    <row r="4922" spans="1:1" x14ac:dyDescent="0.15">
      <c r="A4922" t="s">
        <v>4921</v>
      </c>
    </row>
    <row r="4923" spans="1:1" x14ac:dyDescent="0.15">
      <c r="A4923" t="s">
        <v>4922</v>
      </c>
    </row>
    <row r="4924" spans="1:1" x14ac:dyDescent="0.15">
      <c r="A4924" t="s">
        <v>4923</v>
      </c>
    </row>
    <row r="4925" spans="1:1" x14ac:dyDescent="0.15">
      <c r="A4925" t="s">
        <v>4924</v>
      </c>
    </row>
    <row r="4926" spans="1:1" x14ac:dyDescent="0.15">
      <c r="A4926" t="s">
        <v>4925</v>
      </c>
    </row>
    <row r="4927" spans="1:1" x14ac:dyDescent="0.15">
      <c r="A4927" t="s">
        <v>4926</v>
      </c>
    </row>
    <row r="4928" spans="1:1" x14ac:dyDescent="0.15">
      <c r="A4928" t="s">
        <v>4927</v>
      </c>
    </row>
    <row r="4929" spans="1:1" x14ac:dyDescent="0.15">
      <c r="A4929" t="s">
        <v>4928</v>
      </c>
    </row>
    <row r="4930" spans="1:1" x14ac:dyDescent="0.15">
      <c r="A4930" t="s">
        <v>4929</v>
      </c>
    </row>
    <row r="4931" spans="1:1" x14ac:dyDescent="0.15">
      <c r="A4931" t="s">
        <v>4930</v>
      </c>
    </row>
    <row r="4932" spans="1:1" x14ac:dyDescent="0.15">
      <c r="A4932" t="s">
        <v>4931</v>
      </c>
    </row>
    <row r="4933" spans="1:1" x14ac:dyDescent="0.15">
      <c r="A4933" t="s">
        <v>4932</v>
      </c>
    </row>
    <row r="4934" spans="1:1" x14ac:dyDescent="0.15">
      <c r="A4934" t="s">
        <v>4933</v>
      </c>
    </row>
    <row r="4935" spans="1:1" x14ac:dyDescent="0.15">
      <c r="A4935" t="s">
        <v>4934</v>
      </c>
    </row>
    <row r="4936" spans="1:1" x14ac:dyDescent="0.15">
      <c r="A4936" t="s">
        <v>4935</v>
      </c>
    </row>
    <row r="4937" spans="1:1" x14ac:dyDescent="0.15">
      <c r="A4937" t="s">
        <v>4936</v>
      </c>
    </row>
    <row r="4938" spans="1:1" x14ac:dyDescent="0.15">
      <c r="A4938" t="s">
        <v>4937</v>
      </c>
    </row>
    <row r="4939" spans="1:1" x14ac:dyDescent="0.15">
      <c r="A4939" t="s">
        <v>4938</v>
      </c>
    </row>
    <row r="4940" spans="1:1" x14ac:dyDescent="0.15">
      <c r="A4940" t="s">
        <v>4939</v>
      </c>
    </row>
    <row r="4941" spans="1:1" x14ac:dyDescent="0.15">
      <c r="A4941" t="s">
        <v>4940</v>
      </c>
    </row>
    <row r="4942" spans="1:1" x14ac:dyDescent="0.15">
      <c r="A4942" t="s">
        <v>4941</v>
      </c>
    </row>
    <row r="4943" spans="1:1" x14ac:dyDescent="0.15">
      <c r="A4943" t="s">
        <v>4942</v>
      </c>
    </row>
    <row r="4944" spans="1:1" x14ac:dyDescent="0.15">
      <c r="A4944" t="s">
        <v>4943</v>
      </c>
    </row>
    <row r="4945" spans="1:1" x14ac:dyDescent="0.15">
      <c r="A4945" t="s">
        <v>4944</v>
      </c>
    </row>
    <row r="4946" spans="1:1" x14ac:dyDescent="0.15">
      <c r="A4946" t="s">
        <v>4945</v>
      </c>
    </row>
    <row r="4947" spans="1:1" x14ac:dyDescent="0.15">
      <c r="A4947" t="s">
        <v>4946</v>
      </c>
    </row>
    <row r="4948" spans="1:1" x14ac:dyDescent="0.15">
      <c r="A4948" t="s">
        <v>4947</v>
      </c>
    </row>
    <row r="4949" spans="1:1" x14ac:dyDescent="0.15">
      <c r="A4949" t="s">
        <v>4948</v>
      </c>
    </row>
    <row r="4950" spans="1:1" x14ac:dyDescent="0.15">
      <c r="A4950" t="s">
        <v>4949</v>
      </c>
    </row>
    <row r="4951" spans="1:1" x14ac:dyDescent="0.15">
      <c r="A4951" t="s">
        <v>4950</v>
      </c>
    </row>
    <row r="4952" spans="1:1" x14ac:dyDescent="0.15">
      <c r="A4952" t="s">
        <v>4951</v>
      </c>
    </row>
    <row r="4953" spans="1:1" x14ac:dyDescent="0.15">
      <c r="A4953" t="s">
        <v>4952</v>
      </c>
    </row>
    <row r="4954" spans="1:1" x14ac:dyDescent="0.15">
      <c r="A4954" t="s">
        <v>4953</v>
      </c>
    </row>
    <row r="4955" spans="1:1" x14ac:dyDescent="0.15">
      <c r="A4955" t="s">
        <v>4954</v>
      </c>
    </row>
    <row r="4956" spans="1:1" x14ac:dyDescent="0.15">
      <c r="A4956" t="s">
        <v>4955</v>
      </c>
    </row>
    <row r="4957" spans="1:1" x14ac:dyDescent="0.15">
      <c r="A4957" t="s">
        <v>4956</v>
      </c>
    </row>
    <row r="4958" spans="1:1" x14ac:dyDescent="0.15">
      <c r="A4958" t="s">
        <v>4957</v>
      </c>
    </row>
    <row r="4959" spans="1:1" x14ac:dyDescent="0.15">
      <c r="A4959" t="s">
        <v>4958</v>
      </c>
    </row>
    <row r="4960" spans="1:1" x14ac:dyDescent="0.15">
      <c r="A4960" t="s">
        <v>4959</v>
      </c>
    </row>
    <row r="4961" spans="1:1" x14ac:dyDescent="0.15">
      <c r="A4961" t="s">
        <v>4960</v>
      </c>
    </row>
    <row r="4962" spans="1:1" x14ac:dyDescent="0.15">
      <c r="A4962" t="s">
        <v>4961</v>
      </c>
    </row>
    <row r="4963" spans="1:1" x14ac:dyDescent="0.15">
      <c r="A4963" t="s">
        <v>4962</v>
      </c>
    </row>
    <row r="4964" spans="1:1" x14ac:dyDescent="0.15">
      <c r="A4964" t="s">
        <v>4963</v>
      </c>
    </row>
    <row r="4965" spans="1:1" x14ac:dyDescent="0.15">
      <c r="A4965" t="s">
        <v>4964</v>
      </c>
    </row>
    <row r="4966" spans="1:1" x14ac:dyDescent="0.15">
      <c r="A4966" t="s">
        <v>4965</v>
      </c>
    </row>
    <row r="4967" spans="1:1" x14ac:dyDescent="0.15">
      <c r="A4967" t="s">
        <v>4966</v>
      </c>
    </row>
    <row r="4968" spans="1:1" x14ac:dyDescent="0.15">
      <c r="A4968" t="s">
        <v>4967</v>
      </c>
    </row>
    <row r="4969" spans="1:1" x14ac:dyDescent="0.15">
      <c r="A4969" t="s">
        <v>4968</v>
      </c>
    </row>
    <row r="4970" spans="1:1" x14ac:dyDescent="0.15">
      <c r="A4970" t="s">
        <v>4969</v>
      </c>
    </row>
    <row r="4971" spans="1:1" x14ac:dyDescent="0.15">
      <c r="A4971" t="s">
        <v>4970</v>
      </c>
    </row>
    <row r="4972" spans="1:1" x14ac:dyDescent="0.15">
      <c r="A4972" t="s">
        <v>4971</v>
      </c>
    </row>
    <row r="4973" spans="1:1" x14ac:dyDescent="0.15">
      <c r="A4973" t="s">
        <v>4972</v>
      </c>
    </row>
    <row r="4974" spans="1:1" x14ac:dyDescent="0.15">
      <c r="A4974" t="s">
        <v>4973</v>
      </c>
    </row>
    <row r="4975" spans="1:1" x14ac:dyDescent="0.15">
      <c r="A4975" t="s">
        <v>4974</v>
      </c>
    </row>
    <row r="4976" spans="1:1" x14ac:dyDescent="0.15">
      <c r="A4976" t="s">
        <v>4975</v>
      </c>
    </row>
    <row r="4977" spans="1:1" x14ac:dyDescent="0.15">
      <c r="A4977" t="s">
        <v>4976</v>
      </c>
    </row>
    <row r="4978" spans="1:1" x14ac:dyDescent="0.15">
      <c r="A4978" t="s">
        <v>4977</v>
      </c>
    </row>
    <row r="4979" spans="1:1" x14ac:dyDescent="0.15">
      <c r="A4979" t="s">
        <v>4978</v>
      </c>
    </row>
    <row r="4980" spans="1:1" x14ac:dyDescent="0.15">
      <c r="A4980" t="s">
        <v>4979</v>
      </c>
    </row>
    <row r="4981" spans="1:1" x14ac:dyDescent="0.15">
      <c r="A4981" t="s">
        <v>4980</v>
      </c>
    </row>
    <row r="4982" spans="1:1" x14ac:dyDescent="0.15">
      <c r="A4982" t="s">
        <v>4981</v>
      </c>
    </row>
    <row r="4983" spans="1:1" x14ac:dyDescent="0.15">
      <c r="A4983" t="s">
        <v>4982</v>
      </c>
    </row>
    <row r="4984" spans="1:1" x14ac:dyDescent="0.15">
      <c r="A4984" t="s">
        <v>4983</v>
      </c>
    </row>
    <row r="4985" spans="1:1" x14ac:dyDescent="0.15">
      <c r="A4985" t="s">
        <v>4984</v>
      </c>
    </row>
    <row r="4986" spans="1:1" x14ac:dyDescent="0.15">
      <c r="A4986" t="s">
        <v>4985</v>
      </c>
    </row>
    <row r="4987" spans="1:1" x14ac:dyDescent="0.15">
      <c r="A4987" t="s">
        <v>4986</v>
      </c>
    </row>
    <row r="4988" spans="1:1" x14ac:dyDescent="0.15">
      <c r="A4988" t="s">
        <v>4987</v>
      </c>
    </row>
    <row r="4989" spans="1:1" x14ac:dyDescent="0.15">
      <c r="A4989" t="s">
        <v>4988</v>
      </c>
    </row>
    <row r="4990" spans="1:1" x14ac:dyDescent="0.15">
      <c r="A4990" t="s">
        <v>4989</v>
      </c>
    </row>
    <row r="4991" spans="1:1" x14ac:dyDescent="0.15">
      <c r="A4991" t="s">
        <v>4990</v>
      </c>
    </row>
    <row r="4992" spans="1:1" x14ac:dyDescent="0.15">
      <c r="A4992" t="s">
        <v>4991</v>
      </c>
    </row>
    <row r="4993" spans="1:1" x14ac:dyDescent="0.15">
      <c r="A4993" t="s">
        <v>4992</v>
      </c>
    </row>
    <row r="4994" spans="1:1" x14ac:dyDescent="0.15">
      <c r="A4994" t="s">
        <v>4993</v>
      </c>
    </row>
    <row r="4995" spans="1:1" x14ac:dyDescent="0.15">
      <c r="A4995" t="s">
        <v>4994</v>
      </c>
    </row>
    <row r="4996" spans="1:1" x14ac:dyDescent="0.15">
      <c r="A4996" t="s">
        <v>4995</v>
      </c>
    </row>
    <row r="4997" spans="1:1" x14ac:dyDescent="0.15">
      <c r="A4997" t="s">
        <v>4996</v>
      </c>
    </row>
    <row r="4998" spans="1:1" x14ac:dyDescent="0.15">
      <c r="A4998" t="s">
        <v>4997</v>
      </c>
    </row>
    <row r="4999" spans="1:1" x14ac:dyDescent="0.15">
      <c r="A4999" t="s">
        <v>4998</v>
      </c>
    </row>
    <row r="5000" spans="1:1" x14ac:dyDescent="0.15">
      <c r="A5000" t="s">
        <v>4999</v>
      </c>
    </row>
    <row r="5001" spans="1:1" x14ac:dyDescent="0.15">
      <c r="A5001" t="s">
        <v>5000</v>
      </c>
    </row>
    <row r="5002" spans="1:1" x14ac:dyDescent="0.15">
      <c r="A5002" t="s">
        <v>5001</v>
      </c>
    </row>
    <row r="5003" spans="1:1" x14ac:dyDescent="0.15">
      <c r="A5003" t="s">
        <v>5002</v>
      </c>
    </row>
    <row r="5004" spans="1:1" x14ac:dyDescent="0.15">
      <c r="A5004" t="s">
        <v>5003</v>
      </c>
    </row>
    <row r="5005" spans="1:1" x14ac:dyDescent="0.15">
      <c r="A5005" t="s">
        <v>5004</v>
      </c>
    </row>
    <row r="5006" spans="1:1" x14ac:dyDescent="0.15">
      <c r="A5006" t="s">
        <v>5005</v>
      </c>
    </row>
    <row r="5007" spans="1:1" x14ac:dyDescent="0.15">
      <c r="A5007" t="s">
        <v>5006</v>
      </c>
    </row>
    <row r="5008" spans="1:1" x14ac:dyDescent="0.15">
      <c r="A5008" t="s">
        <v>5007</v>
      </c>
    </row>
    <row r="5009" spans="1:1" x14ac:dyDescent="0.15">
      <c r="A5009" t="s">
        <v>5008</v>
      </c>
    </row>
    <row r="5010" spans="1:1" x14ac:dyDescent="0.15">
      <c r="A5010" t="s">
        <v>5009</v>
      </c>
    </row>
    <row r="5011" spans="1:1" x14ac:dyDescent="0.15">
      <c r="A5011" t="s">
        <v>5010</v>
      </c>
    </row>
    <row r="5012" spans="1:1" x14ac:dyDescent="0.15">
      <c r="A5012" t="s">
        <v>5011</v>
      </c>
    </row>
    <row r="5013" spans="1:1" x14ac:dyDescent="0.15">
      <c r="A5013" t="s">
        <v>5012</v>
      </c>
    </row>
    <row r="5014" spans="1:1" x14ac:dyDescent="0.15">
      <c r="A5014" t="s">
        <v>5013</v>
      </c>
    </row>
    <row r="5015" spans="1:1" x14ac:dyDescent="0.15">
      <c r="A5015" t="s">
        <v>5014</v>
      </c>
    </row>
    <row r="5016" spans="1:1" x14ac:dyDescent="0.15">
      <c r="A5016" t="s">
        <v>5015</v>
      </c>
    </row>
    <row r="5017" spans="1:1" x14ac:dyDescent="0.15">
      <c r="A5017" t="s">
        <v>5016</v>
      </c>
    </row>
    <row r="5018" spans="1:1" x14ac:dyDescent="0.15">
      <c r="A5018" t="s">
        <v>5017</v>
      </c>
    </row>
    <row r="5019" spans="1:1" x14ac:dyDescent="0.15">
      <c r="A5019" t="s">
        <v>5018</v>
      </c>
    </row>
    <row r="5020" spans="1:1" x14ac:dyDescent="0.15">
      <c r="A5020" t="s">
        <v>5019</v>
      </c>
    </row>
    <row r="5021" spans="1:1" x14ac:dyDescent="0.15">
      <c r="A5021" t="s">
        <v>5020</v>
      </c>
    </row>
    <row r="5022" spans="1:1" x14ac:dyDescent="0.15">
      <c r="A5022" t="s">
        <v>5021</v>
      </c>
    </row>
    <row r="5023" spans="1:1" x14ac:dyDescent="0.15">
      <c r="A5023" t="s">
        <v>5022</v>
      </c>
    </row>
    <row r="5024" spans="1:1" x14ac:dyDescent="0.15">
      <c r="A5024" t="s">
        <v>5023</v>
      </c>
    </row>
    <row r="5025" spans="1:1" x14ac:dyDescent="0.15">
      <c r="A5025" t="s">
        <v>5024</v>
      </c>
    </row>
    <row r="5026" spans="1:1" x14ac:dyDescent="0.15">
      <c r="A5026" t="s">
        <v>5025</v>
      </c>
    </row>
    <row r="5027" spans="1:1" x14ac:dyDescent="0.15">
      <c r="A5027" t="s">
        <v>5026</v>
      </c>
    </row>
    <row r="5028" spans="1:1" x14ac:dyDescent="0.15">
      <c r="A5028" t="s">
        <v>5027</v>
      </c>
    </row>
    <row r="5029" spans="1:1" x14ac:dyDescent="0.15">
      <c r="A5029" t="s">
        <v>5028</v>
      </c>
    </row>
    <row r="5030" spans="1:1" x14ac:dyDescent="0.15">
      <c r="A5030" t="s">
        <v>5029</v>
      </c>
    </row>
    <row r="5031" spans="1:1" x14ac:dyDescent="0.15">
      <c r="A5031" t="s">
        <v>5030</v>
      </c>
    </row>
    <row r="5032" spans="1:1" x14ac:dyDescent="0.15">
      <c r="A5032" t="s">
        <v>5031</v>
      </c>
    </row>
    <row r="5033" spans="1:1" x14ac:dyDescent="0.15">
      <c r="A5033" t="s">
        <v>5032</v>
      </c>
    </row>
    <row r="5034" spans="1:1" x14ac:dyDescent="0.15">
      <c r="A5034" t="s">
        <v>5033</v>
      </c>
    </row>
    <row r="5035" spans="1:1" x14ac:dyDescent="0.15">
      <c r="A5035" t="s">
        <v>5034</v>
      </c>
    </row>
    <row r="5036" spans="1:1" x14ac:dyDescent="0.15">
      <c r="A5036" t="s">
        <v>5035</v>
      </c>
    </row>
    <row r="5037" spans="1:1" x14ac:dyDescent="0.15">
      <c r="A5037" t="s">
        <v>5036</v>
      </c>
    </row>
    <row r="5038" spans="1:1" x14ac:dyDescent="0.15">
      <c r="A5038" t="s">
        <v>5037</v>
      </c>
    </row>
    <row r="5039" spans="1:1" x14ac:dyDescent="0.15">
      <c r="A5039" t="s">
        <v>5038</v>
      </c>
    </row>
    <row r="5040" spans="1:1" x14ac:dyDescent="0.15">
      <c r="A5040" t="s">
        <v>5039</v>
      </c>
    </row>
    <row r="5041" spans="1:1" x14ac:dyDescent="0.15">
      <c r="A5041" t="s">
        <v>5040</v>
      </c>
    </row>
    <row r="5042" spans="1:1" x14ac:dyDescent="0.15">
      <c r="A5042" t="s">
        <v>5041</v>
      </c>
    </row>
    <row r="5043" spans="1:1" x14ac:dyDescent="0.15">
      <c r="A5043" t="s">
        <v>5042</v>
      </c>
    </row>
    <row r="5044" spans="1:1" x14ac:dyDescent="0.15">
      <c r="A5044" t="s">
        <v>5043</v>
      </c>
    </row>
    <row r="5045" spans="1:1" x14ac:dyDescent="0.15">
      <c r="A5045" t="s">
        <v>5044</v>
      </c>
    </row>
    <row r="5046" spans="1:1" x14ac:dyDescent="0.15">
      <c r="A5046" t="s">
        <v>5045</v>
      </c>
    </row>
    <row r="5047" spans="1:1" x14ac:dyDescent="0.15">
      <c r="A5047" t="s">
        <v>5046</v>
      </c>
    </row>
    <row r="5048" spans="1:1" x14ac:dyDescent="0.15">
      <c r="A5048" t="s">
        <v>5047</v>
      </c>
    </row>
    <row r="5049" spans="1:1" x14ac:dyDescent="0.15">
      <c r="A5049" t="s">
        <v>5048</v>
      </c>
    </row>
    <row r="5050" spans="1:1" x14ac:dyDescent="0.15">
      <c r="A5050" t="s">
        <v>5049</v>
      </c>
    </row>
    <row r="5051" spans="1:1" x14ac:dyDescent="0.15">
      <c r="A5051" t="s">
        <v>5050</v>
      </c>
    </row>
    <row r="5052" spans="1:1" x14ac:dyDescent="0.15">
      <c r="A5052" t="s">
        <v>5051</v>
      </c>
    </row>
    <row r="5053" spans="1:1" x14ac:dyDescent="0.15">
      <c r="A5053" t="s">
        <v>5052</v>
      </c>
    </row>
    <row r="5054" spans="1:1" x14ac:dyDescent="0.15">
      <c r="A5054" t="s">
        <v>5053</v>
      </c>
    </row>
    <row r="5055" spans="1:1" x14ac:dyDescent="0.15">
      <c r="A5055" t="s">
        <v>5054</v>
      </c>
    </row>
    <row r="5056" spans="1:1" x14ac:dyDescent="0.15">
      <c r="A5056" t="s">
        <v>5055</v>
      </c>
    </row>
    <row r="5057" spans="1:1" x14ac:dyDescent="0.15">
      <c r="A5057" t="s">
        <v>5056</v>
      </c>
    </row>
    <row r="5058" spans="1:1" x14ac:dyDescent="0.15">
      <c r="A5058" t="s">
        <v>5057</v>
      </c>
    </row>
    <row r="5059" spans="1:1" x14ac:dyDescent="0.15">
      <c r="A5059" t="s">
        <v>5058</v>
      </c>
    </row>
    <row r="5060" spans="1:1" x14ac:dyDescent="0.15">
      <c r="A5060" t="s">
        <v>5059</v>
      </c>
    </row>
    <row r="5061" spans="1:1" x14ac:dyDescent="0.15">
      <c r="A5061" t="s">
        <v>5060</v>
      </c>
    </row>
    <row r="5062" spans="1:1" x14ac:dyDescent="0.15">
      <c r="A5062" t="s">
        <v>5061</v>
      </c>
    </row>
    <row r="5063" spans="1:1" x14ac:dyDescent="0.15">
      <c r="A5063" t="s">
        <v>5062</v>
      </c>
    </row>
    <row r="5064" spans="1:1" x14ac:dyDescent="0.15">
      <c r="A5064" t="s">
        <v>5063</v>
      </c>
    </row>
    <row r="5065" spans="1:1" x14ac:dyDescent="0.15">
      <c r="A5065" t="s">
        <v>5064</v>
      </c>
    </row>
    <row r="5066" spans="1:1" x14ac:dyDescent="0.15">
      <c r="A5066" t="s">
        <v>5065</v>
      </c>
    </row>
    <row r="5067" spans="1:1" x14ac:dyDescent="0.15">
      <c r="A5067" t="s">
        <v>5066</v>
      </c>
    </row>
    <row r="5068" spans="1:1" x14ac:dyDescent="0.15">
      <c r="A5068" t="s">
        <v>5067</v>
      </c>
    </row>
    <row r="5069" spans="1:1" x14ac:dyDescent="0.15">
      <c r="A5069" t="s">
        <v>5068</v>
      </c>
    </row>
    <row r="5070" spans="1:1" x14ac:dyDescent="0.15">
      <c r="A5070" t="s">
        <v>5069</v>
      </c>
    </row>
    <row r="5071" spans="1:1" x14ac:dyDescent="0.15">
      <c r="A5071" t="s">
        <v>5070</v>
      </c>
    </row>
    <row r="5072" spans="1:1" x14ac:dyDescent="0.15">
      <c r="A5072" t="s">
        <v>5071</v>
      </c>
    </row>
    <row r="5073" spans="1:1" x14ac:dyDescent="0.15">
      <c r="A5073" t="s">
        <v>5072</v>
      </c>
    </row>
    <row r="5074" spans="1:1" x14ac:dyDescent="0.15">
      <c r="A5074" t="s">
        <v>5073</v>
      </c>
    </row>
    <row r="5075" spans="1:1" x14ac:dyDescent="0.15">
      <c r="A5075" t="s">
        <v>5074</v>
      </c>
    </row>
    <row r="5076" spans="1:1" x14ac:dyDescent="0.15">
      <c r="A5076" t="s">
        <v>5075</v>
      </c>
    </row>
    <row r="5077" spans="1:1" x14ac:dyDescent="0.15">
      <c r="A5077" t="s">
        <v>5076</v>
      </c>
    </row>
    <row r="5078" spans="1:1" x14ac:dyDescent="0.15">
      <c r="A5078" t="s">
        <v>5077</v>
      </c>
    </row>
    <row r="5079" spans="1:1" x14ac:dyDescent="0.15">
      <c r="A5079" t="s">
        <v>5078</v>
      </c>
    </row>
    <row r="5080" spans="1:1" x14ac:dyDescent="0.15">
      <c r="A5080" t="s">
        <v>5079</v>
      </c>
    </row>
    <row r="5081" spans="1:1" x14ac:dyDescent="0.15">
      <c r="A5081" t="s">
        <v>5080</v>
      </c>
    </row>
    <row r="5082" spans="1:1" x14ac:dyDescent="0.15">
      <c r="A5082" t="s">
        <v>5081</v>
      </c>
    </row>
    <row r="5083" spans="1:1" x14ac:dyDescent="0.15">
      <c r="A5083" t="s">
        <v>5082</v>
      </c>
    </row>
    <row r="5084" spans="1:1" x14ac:dyDescent="0.15">
      <c r="A5084" t="s">
        <v>5083</v>
      </c>
    </row>
    <row r="5085" spans="1:1" x14ac:dyDescent="0.15">
      <c r="A5085" t="s">
        <v>5084</v>
      </c>
    </row>
    <row r="5086" spans="1:1" x14ac:dyDescent="0.15">
      <c r="A5086" t="s">
        <v>5085</v>
      </c>
    </row>
    <row r="5087" spans="1:1" x14ac:dyDescent="0.15">
      <c r="A5087" t="s">
        <v>5086</v>
      </c>
    </row>
    <row r="5088" spans="1:1" x14ac:dyDescent="0.15">
      <c r="A5088" t="s">
        <v>5087</v>
      </c>
    </row>
    <row r="5089" spans="1:1" x14ac:dyDescent="0.15">
      <c r="A5089" t="s">
        <v>5088</v>
      </c>
    </row>
    <row r="5090" spans="1:1" x14ac:dyDescent="0.15">
      <c r="A5090" t="s">
        <v>5089</v>
      </c>
    </row>
    <row r="5091" spans="1:1" x14ac:dyDescent="0.15">
      <c r="A5091" t="s">
        <v>5090</v>
      </c>
    </row>
    <row r="5092" spans="1:1" x14ac:dyDescent="0.15">
      <c r="A5092" t="s">
        <v>5091</v>
      </c>
    </row>
    <row r="5093" spans="1:1" x14ac:dyDescent="0.15">
      <c r="A5093" t="s">
        <v>5092</v>
      </c>
    </row>
    <row r="5094" spans="1:1" x14ac:dyDescent="0.15">
      <c r="A5094" t="s">
        <v>5093</v>
      </c>
    </row>
    <row r="5095" spans="1:1" x14ac:dyDescent="0.15">
      <c r="A5095" t="s">
        <v>5094</v>
      </c>
    </row>
    <row r="5096" spans="1:1" x14ac:dyDescent="0.15">
      <c r="A5096" t="s">
        <v>5095</v>
      </c>
    </row>
    <row r="5097" spans="1:1" x14ac:dyDescent="0.15">
      <c r="A5097" t="s">
        <v>5096</v>
      </c>
    </row>
    <row r="5098" spans="1:1" x14ac:dyDescent="0.15">
      <c r="A5098" t="s">
        <v>5097</v>
      </c>
    </row>
    <row r="5099" spans="1:1" x14ac:dyDescent="0.15">
      <c r="A5099" t="s">
        <v>5098</v>
      </c>
    </row>
    <row r="5100" spans="1:1" x14ac:dyDescent="0.15">
      <c r="A5100" t="s">
        <v>5099</v>
      </c>
    </row>
    <row r="5101" spans="1:1" x14ac:dyDescent="0.15">
      <c r="A5101" t="s">
        <v>5100</v>
      </c>
    </row>
    <row r="5102" spans="1:1" x14ac:dyDescent="0.15">
      <c r="A5102" t="s">
        <v>5101</v>
      </c>
    </row>
    <row r="5103" spans="1:1" x14ac:dyDescent="0.15">
      <c r="A5103" t="s">
        <v>5102</v>
      </c>
    </row>
    <row r="5104" spans="1:1" x14ac:dyDescent="0.15">
      <c r="A5104" t="s">
        <v>5103</v>
      </c>
    </row>
    <row r="5105" spans="1:1" x14ac:dyDescent="0.15">
      <c r="A5105" t="s">
        <v>5104</v>
      </c>
    </row>
    <row r="5106" spans="1:1" x14ac:dyDescent="0.15">
      <c r="A5106" t="s">
        <v>5105</v>
      </c>
    </row>
    <row r="5107" spans="1:1" x14ac:dyDescent="0.15">
      <c r="A5107" t="s">
        <v>5106</v>
      </c>
    </row>
    <row r="5108" spans="1:1" x14ac:dyDescent="0.15">
      <c r="A5108" t="s">
        <v>5107</v>
      </c>
    </row>
    <row r="5109" spans="1:1" x14ac:dyDescent="0.15">
      <c r="A5109" t="s">
        <v>5108</v>
      </c>
    </row>
    <row r="5110" spans="1:1" x14ac:dyDescent="0.15">
      <c r="A5110" t="s">
        <v>5109</v>
      </c>
    </row>
    <row r="5111" spans="1:1" x14ac:dyDescent="0.15">
      <c r="A5111" t="s">
        <v>5110</v>
      </c>
    </row>
    <row r="5112" spans="1:1" x14ac:dyDescent="0.15">
      <c r="A5112" t="s">
        <v>5111</v>
      </c>
    </row>
    <row r="5113" spans="1:1" x14ac:dyDescent="0.15">
      <c r="A5113" t="s">
        <v>5112</v>
      </c>
    </row>
    <row r="5114" spans="1:1" x14ac:dyDescent="0.15">
      <c r="A5114" t="s">
        <v>5113</v>
      </c>
    </row>
    <row r="5115" spans="1:1" x14ac:dyDescent="0.15">
      <c r="A5115" t="s">
        <v>5114</v>
      </c>
    </row>
    <row r="5116" spans="1:1" x14ac:dyDescent="0.15">
      <c r="A5116" t="s">
        <v>5115</v>
      </c>
    </row>
    <row r="5117" spans="1:1" x14ac:dyDescent="0.15">
      <c r="A5117" t="s">
        <v>5116</v>
      </c>
    </row>
    <row r="5118" spans="1:1" x14ac:dyDescent="0.15">
      <c r="A5118" t="s">
        <v>5117</v>
      </c>
    </row>
    <row r="5119" spans="1:1" x14ac:dyDescent="0.15">
      <c r="A5119" t="s">
        <v>5118</v>
      </c>
    </row>
    <row r="5120" spans="1:1" x14ac:dyDescent="0.15">
      <c r="A5120" t="s">
        <v>5119</v>
      </c>
    </row>
    <row r="5121" spans="1:1" x14ac:dyDescent="0.15">
      <c r="A5121" t="s">
        <v>5120</v>
      </c>
    </row>
    <row r="5122" spans="1:1" x14ac:dyDescent="0.15">
      <c r="A5122" t="s">
        <v>5121</v>
      </c>
    </row>
    <row r="5123" spans="1:1" x14ac:dyDescent="0.15">
      <c r="A5123" t="s">
        <v>5122</v>
      </c>
    </row>
    <row r="5124" spans="1:1" x14ac:dyDescent="0.15">
      <c r="A5124" t="s">
        <v>5123</v>
      </c>
    </row>
    <row r="5125" spans="1:1" x14ac:dyDescent="0.15">
      <c r="A5125" t="s">
        <v>5124</v>
      </c>
    </row>
    <row r="5126" spans="1:1" x14ac:dyDescent="0.15">
      <c r="A5126" t="s">
        <v>5125</v>
      </c>
    </row>
    <row r="5127" spans="1:1" x14ac:dyDescent="0.15">
      <c r="A5127" t="s">
        <v>5126</v>
      </c>
    </row>
    <row r="5128" spans="1:1" x14ac:dyDescent="0.15">
      <c r="A5128" t="s">
        <v>5127</v>
      </c>
    </row>
    <row r="5129" spans="1:1" x14ac:dyDescent="0.15">
      <c r="A5129" t="s">
        <v>5128</v>
      </c>
    </row>
    <row r="5130" spans="1:1" x14ac:dyDescent="0.15">
      <c r="A5130" t="s">
        <v>5129</v>
      </c>
    </row>
    <row r="5131" spans="1:1" x14ac:dyDescent="0.15">
      <c r="A5131" t="s">
        <v>5130</v>
      </c>
    </row>
    <row r="5132" spans="1:1" x14ac:dyDescent="0.15">
      <c r="A5132" t="s">
        <v>5131</v>
      </c>
    </row>
    <row r="5133" spans="1:1" x14ac:dyDescent="0.15">
      <c r="A5133" t="s">
        <v>5132</v>
      </c>
    </row>
    <row r="5134" spans="1:1" x14ac:dyDescent="0.15">
      <c r="A5134" t="s">
        <v>5133</v>
      </c>
    </row>
    <row r="5135" spans="1:1" x14ac:dyDescent="0.15">
      <c r="A5135" t="s">
        <v>5134</v>
      </c>
    </row>
    <row r="5136" spans="1:1" x14ac:dyDescent="0.15">
      <c r="A5136" t="s">
        <v>5135</v>
      </c>
    </row>
    <row r="5137" spans="1:1" x14ac:dyDescent="0.15">
      <c r="A5137" t="s">
        <v>5136</v>
      </c>
    </row>
    <row r="5138" spans="1:1" x14ac:dyDescent="0.15">
      <c r="A5138" t="s">
        <v>5137</v>
      </c>
    </row>
    <row r="5139" spans="1:1" x14ac:dyDescent="0.15">
      <c r="A5139" t="s">
        <v>5138</v>
      </c>
    </row>
    <row r="5140" spans="1:1" x14ac:dyDescent="0.15">
      <c r="A5140" t="s">
        <v>5139</v>
      </c>
    </row>
    <row r="5141" spans="1:1" x14ac:dyDescent="0.15">
      <c r="A5141" t="s">
        <v>5140</v>
      </c>
    </row>
    <row r="5142" spans="1:1" x14ac:dyDescent="0.15">
      <c r="A5142" t="s">
        <v>5141</v>
      </c>
    </row>
    <row r="5143" spans="1:1" x14ac:dyDescent="0.15">
      <c r="A5143" t="s">
        <v>5142</v>
      </c>
    </row>
    <row r="5144" spans="1:1" x14ac:dyDescent="0.15">
      <c r="A5144" t="s">
        <v>5143</v>
      </c>
    </row>
    <row r="5145" spans="1:1" x14ac:dyDescent="0.15">
      <c r="A5145" t="s">
        <v>5144</v>
      </c>
    </row>
    <row r="5146" spans="1:1" x14ac:dyDescent="0.15">
      <c r="A5146" t="s">
        <v>5145</v>
      </c>
    </row>
    <row r="5147" spans="1:1" x14ac:dyDescent="0.15">
      <c r="A5147" t="s">
        <v>5146</v>
      </c>
    </row>
    <row r="5148" spans="1:1" x14ac:dyDescent="0.15">
      <c r="A5148" t="s">
        <v>5147</v>
      </c>
    </row>
    <row r="5149" spans="1:1" x14ac:dyDescent="0.15">
      <c r="A5149" t="s">
        <v>5148</v>
      </c>
    </row>
    <row r="5150" spans="1:1" x14ac:dyDescent="0.15">
      <c r="A5150" t="s">
        <v>5149</v>
      </c>
    </row>
    <row r="5151" spans="1:1" x14ac:dyDescent="0.15">
      <c r="A5151" t="s">
        <v>5150</v>
      </c>
    </row>
    <row r="5152" spans="1:1" x14ac:dyDescent="0.15">
      <c r="A5152" t="s">
        <v>5151</v>
      </c>
    </row>
    <row r="5153" spans="1:1" x14ac:dyDescent="0.15">
      <c r="A5153" t="s">
        <v>5152</v>
      </c>
    </row>
    <row r="5154" spans="1:1" x14ac:dyDescent="0.15">
      <c r="A5154" t="s">
        <v>5153</v>
      </c>
    </row>
    <row r="5155" spans="1:1" x14ac:dyDescent="0.15">
      <c r="A5155" t="s">
        <v>5154</v>
      </c>
    </row>
    <row r="5156" spans="1:1" x14ac:dyDescent="0.15">
      <c r="A5156" t="s">
        <v>5155</v>
      </c>
    </row>
    <row r="5157" spans="1:1" x14ac:dyDescent="0.15">
      <c r="A5157" t="s">
        <v>5156</v>
      </c>
    </row>
    <row r="5158" spans="1:1" x14ac:dyDescent="0.15">
      <c r="A5158" t="s">
        <v>5157</v>
      </c>
    </row>
    <row r="5159" spans="1:1" x14ac:dyDescent="0.15">
      <c r="A5159" t="s">
        <v>5158</v>
      </c>
    </row>
    <row r="5160" spans="1:1" x14ac:dyDescent="0.15">
      <c r="A5160" t="s">
        <v>5159</v>
      </c>
    </row>
    <row r="5161" spans="1:1" x14ac:dyDescent="0.15">
      <c r="A5161" t="s">
        <v>5160</v>
      </c>
    </row>
    <row r="5162" spans="1:1" x14ac:dyDescent="0.15">
      <c r="A5162" t="s">
        <v>5161</v>
      </c>
    </row>
    <row r="5163" spans="1:1" x14ac:dyDescent="0.15">
      <c r="A5163" t="s">
        <v>5162</v>
      </c>
    </row>
    <row r="5164" spans="1:1" x14ac:dyDescent="0.15">
      <c r="A5164" t="s">
        <v>5163</v>
      </c>
    </row>
    <row r="5165" spans="1:1" x14ac:dyDescent="0.15">
      <c r="A5165" t="s">
        <v>5164</v>
      </c>
    </row>
    <row r="5166" spans="1:1" x14ac:dyDescent="0.15">
      <c r="A5166" t="s">
        <v>5165</v>
      </c>
    </row>
    <row r="5167" spans="1:1" x14ac:dyDescent="0.15">
      <c r="A5167" t="s">
        <v>5166</v>
      </c>
    </row>
    <row r="5168" spans="1:1" x14ac:dyDescent="0.15">
      <c r="A5168" t="s">
        <v>5167</v>
      </c>
    </row>
    <row r="5169" spans="1:1" x14ac:dyDescent="0.15">
      <c r="A5169" t="s">
        <v>5168</v>
      </c>
    </row>
    <row r="5170" spans="1:1" x14ac:dyDescent="0.15">
      <c r="A5170" t="s">
        <v>5169</v>
      </c>
    </row>
    <row r="5171" spans="1:1" x14ac:dyDescent="0.15">
      <c r="A5171" t="s">
        <v>5170</v>
      </c>
    </row>
    <row r="5172" spans="1:1" x14ac:dyDescent="0.15">
      <c r="A5172" t="s">
        <v>5171</v>
      </c>
    </row>
    <row r="5173" spans="1:1" x14ac:dyDescent="0.15">
      <c r="A5173" t="s">
        <v>5172</v>
      </c>
    </row>
    <row r="5174" spans="1:1" x14ac:dyDescent="0.15">
      <c r="A5174" t="s">
        <v>5173</v>
      </c>
    </row>
    <row r="5175" spans="1:1" x14ac:dyDescent="0.15">
      <c r="A5175" t="s">
        <v>5174</v>
      </c>
    </row>
    <row r="5176" spans="1:1" x14ac:dyDescent="0.15">
      <c r="A5176" t="s">
        <v>5175</v>
      </c>
    </row>
    <row r="5177" spans="1:1" x14ac:dyDescent="0.15">
      <c r="A5177" t="s">
        <v>5176</v>
      </c>
    </row>
    <row r="5178" spans="1:1" x14ac:dyDescent="0.15">
      <c r="A5178" t="s">
        <v>5177</v>
      </c>
    </row>
    <row r="5179" spans="1:1" x14ac:dyDescent="0.15">
      <c r="A5179" t="s">
        <v>5178</v>
      </c>
    </row>
    <row r="5180" spans="1:1" x14ac:dyDescent="0.15">
      <c r="A5180" t="s">
        <v>5179</v>
      </c>
    </row>
    <row r="5181" spans="1:1" x14ac:dyDescent="0.15">
      <c r="A5181" t="s">
        <v>5180</v>
      </c>
    </row>
    <row r="5182" spans="1:1" x14ac:dyDescent="0.15">
      <c r="A5182" t="s">
        <v>5181</v>
      </c>
    </row>
    <row r="5183" spans="1:1" x14ac:dyDescent="0.15">
      <c r="A5183" t="s">
        <v>5182</v>
      </c>
    </row>
    <row r="5184" spans="1:1" x14ac:dyDescent="0.15">
      <c r="A5184" t="s">
        <v>5183</v>
      </c>
    </row>
    <row r="5185" spans="1:1" x14ac:dyDescent="0.15">
      <c r="A5185" t="s">
        <v>5184</v>
      </c>
    </row>
    <row r="5186" spans="1:1" x14ac:dyDescent="0.15">
      <c r="A5186" t="s">
        <v>5185</v>
      </c>
    </row>
    <row r="5187" spans="1:1" x14ac:dyDescent="0.15">
      <c r="A5187" t="s">
        <v>5186</v>
      </c>
    </row>
    <row r="5188" spans="1:1" x14ac:dyDescent="0.15">
      <c r="A5188" t="s">
        <v>5187</v>
      </c>
    </row>
    <row r="5189" spans="1:1" x14ac:dyDescent="0.15">
      <c r="A5189" t="s">
        <v>5188</v>
      </c>
    </row>
    <row r="5190" spans="1:1" x14ac:dyDescent="0.15">
      <c r="A5190" t="s">
        <v>5189</v>
      </c>
    </row>
    <row r="5191" spans="1:1" x14ac:dyDescent="0.15">
      <c r="A5191" t="s">
        <v>5190</v>
      </c>
    </row>
    <row r="5192" spans="1:1" x14ac:dyDescent="0.15">
      <c r="A5192" t="s">
        <v>5191</v>
      </c>
    </row>
    <row r="5193" spans="1:1" x14ac:dyDescent="0.15">
      <c r="A5193" t="s">
        <v>5192</v>
      </c>
    </row>
    <row r="5194" spans="1:1" x14ac:dyDescent="0.15">
      <c r="A5194" t="s">
        <v>5193</v>
      </c>
    </row>
    <row r="5195" spans="1:1" x14ac:dyDescent="0.15">
      <c r="A5195" t="s">
        <v>5194</v>
      </c>
    </row>
    <row r="5196" spans="1:1" x14ac:dyDescent="0.15">
      <c r="A5196" t="s">
        <v>5195</v>
      </c>
    </row>
    <row r="5197" spans="1:1" x14ac:dyDescent="0.15">
      <c r="A5197" t="s">
        <v>5196</v>
      </c>
    </row>
    <row r="5198" spans="1:1" x14ac:dyDescent="0.15">
      <c r="A5198" t="s">
        <v>5197</v>
      </c>
    </row>
    <row r="5199" spans="1:1" x14ac:dyDescent="0.15">
      <c r="A5199" t="s">
        <v>5198</v>
      </c>
    </row>
    <row r="5200" spans="1:1" x14ac:dyDescent="0.15">
      <c r="A5200" t="s">
        <v>5199</v>
      </c>
    </row>
    <row r="5201" spans="1:1" x14ac:dyDescent="0.15">
      <c r="A5201" t="s">
        <v>5200</v>
      </c>
    </row>
    <row r="5202" spans="1:1" x14ac:dyDescent="0.15">
      <c r="A5202" t="s">
        <v>5201</v>
      </c>
    </row>
    <row r="5203" spans="1:1" x14ac:dyDescent="0.15">
      <c r="A5203" t="s">
        <v>5202</v>
      </c>
    </row>
    <row r="5204" spans="1:1" x14ac:dyDescent="0.15">
      <c r="A5204" t="s">
        <v>5203</v>
      </c>
    </row>
    <row r="5205" spans="1:1" x14ac:dyDescent="0.15">
      <c r="A5205" t="s">
        <v>5204</v>
      </c>
    </row>
    <row r="5206" spans="1:1" x14ac:dyDescent="0.15">
      <c r="A5206" t="s">
        <v>5205</v>
      </c>
    </row>
    <row r="5207" spans="1:1" x14ac:dyDescent="0.15">
      <c r="A5207" t="s">
        <v>5206</v>
      </c>
    </row>
    <row r="5208" spans="1:1" x14ac:dyDescent="0.15">
      <c r="A5208" t="s">
        <v>5207</v>
      </c>
    </row>
    <row r="5209" spans="1:1" x14ac:dyDescent="0.15">
      <c r="A5209" t="s">
        <v>5208</v>
      </c>
    </row>
    <row r="5210" spans="1:1" x14ac:dyDescent="0.15">
      <c r="A5210" t="s">
        <v>5209</v>
      </c>
    </row>
    <row r="5211" spans="1:1" x14ac:dyDescent="0.15">
      <c r="A5211" t="s">
        <v>5210</v>
      </c>
    </row>
    <row r="5212" spans="1:1" x14ac:dyDescent="0.15">
      <c r="A5212" t="s">
        <v>5211</v>
      </c>
    </row>
    <row r="5213" spans="1:1" x14ac:dyDescent="0.15">
      <c r="A5213" t="s">
        <v>5212</v>
      </c>
    </row>
    <row r="5214" spans="1:1" x14ac:dyDescent="0.15">
      <c r="A5214" t="s">
        <v>5213</v>
      </c>
    </row>
    <row r="5215" spans="1:1" x14ac:dyDescent="0.15">
      <c r="A5215" t="s">
        <v>5214</v>
      </c>
    </row>
    <row r="5216" spans="1:1" x14ac:dyDescent="0.15">
      <c r="A5216" t="s">
        <v>5215</v>
      </c>
    </row>
    <row r="5217" spans="1:1" x14ac:dyDescent="0.15">
      <c r="A5217" t="s">
        <v>5216</v>
      </c>
    </row>
    <row r="5218" spans="1:1" x14ac:dyDescent="0.15">
      <c r="A5218" t="s">
        <v>5217</v>
      </c>
    </row>
    <row r="5219" spans="1:1" x14ac:dyDescent="0.15">
      <c r="A5219" t="s">
        <v>5218</v>
      </c>
    </row>
    <row r="5220" spans="1:1" x14ac:dyDescent="0.15">
      <c r="A5220" t="s">
        <v>5219</v>
      </c>
    </row>
    <row r="5221" spans="1:1" x14ac:dyDescent="0.15">
      <c r="A5221" t="s">
        <v>5220</v>
      </c>
    </row>
    <row r="5222" spans="1:1" x14ac:dyDescent="0.15">
      <c r="A5222" t="s">
        <v>5221</v>
      </c>
    </row>
    <row r="5223" spans="1:1" x14ac:dyDescent="0.15">
      <c r="A5223" t="s">
        <v>5222</v>
      </c>
    </row>
    <row r="5224" spans="1:1" x14ac:dyDescent="0.15">
      <c r="A5224" t="s">
        <v>5223</v>
      </c>
    </row>
    <row r="5225" spans="1:1" x14ac:dyDescent="0.15">
      <c r="A5225" t="s">
        <v>5224</v>
      </c>
    </row>
    <row r="5226" spans="1:1" x14ac:dyDescent="0.15">
      <c r="A5226" t="s">
        <v>5225</v>
      </c>
    </row>
    <row r="5227" spans="1:1" x14ac:dyDescent="0.15">
      <c r="A5227" t="s">
        <v>5226</v>
      </c>
    </row>
    <row r="5228" spans="1:1" x14ac:dyDescent="0.15">
      <c r="A5228" t="s">
        <v>5227</v>
      </c>
    </row>
    <row r="5229" spans="1:1" x14ac:dyDescent="0.15">
      <c r="A5229" t="s">
        <v>5228</v>
      </c>
    </row>
    <row r="5230" spans="1:1" x14ac:dyDescent="0.15">
      <c r="A5230" t="s">
        <v>5229</v>
      </c>
    </row>
    <row r="5231" spans="1:1" x14ac:dyDescent="0.15">
      <c r="A5231" t="s">
        <v>5230</v>
      </c>
    </row>
    <row r="5232" spans="1:1" x14ac:dyDescent="0.15">
      <c r="A5232" t="s">
        <v>5231</v>
      </c>
    </row>
    <row r="5233" spans="1:1" x14ac:dyDescent="0.15">
      <c r="A5233" t="s">
        <v>5232</v>
      </c>
    </row>
    <row r="5234" spans="1:1" x14ac:dyDescent="0.15">
      <c r="A5234" t="s">
        <v>5233</v>
      </c>
    </row>
    <row r="5235" spans="1:1" x14ac:dyDescent="0.15">
      <c r="A5235" t="s">
        <v>5234</v>
      </c>
    </row>
    <row r="5236" spans="1:1" x14ac:dyDescent="0.15">
      <c r="A5236" t="s">
        <v>5235</v>
      </c>
    </row>
    <row r="5237" spans="1:1" x14ac:dyDescent="0.15">
      <c r="A5237" t="s">
        <v>5236</v>
      </c>
    </row>
    <row r="5238" spans="1:1" x14ac:dyDescent="0.15">
      <c r="A5238" t="s">
        <v>5237</v>
      </c>
    </row>
    <row r="5239" spans="1:1" x14ac:dyDescent="0.15">
      <c r="A5239" t="s">
        <v>5238</v>
      </c>
    </row>
    <row r="5240" spans="1:1" x14ac:dyDescent="0.15">
      <c r="A5240" t="s">
        <v>5239</v>
      </c>
    </row>
    <row r="5241" spans="1:1" x14ac:dyDescent="0.15">
      <c r="A5241" t="s">
        <v>5240</v>
      </c>
    </row>
    <row r="5242" spans="1:1" x14ac:dyDescent="0.15">
      <c r="A5242" t="s">
        <v>5241</v>
      </c>
    </row>
    <row r="5243" spans="1:1" x14ac:dyDescent="0.15">
      <c r="A5243" t="s">
        <v>5242</v>
      </c>
    </row>
    <row r="5244" spans="1:1" x14ac:dyDescent="0.15">
      <c r="A5244" t="s">
        <v>5243</v>
      </c>
    </row>
    <row r="5245" spans="1:1" x14ac:dyDescent="0.15">
      <c r="A5245" t="s">
        <v>5244</v>
      </c>
    </row>
    <row r="5246" spans="1:1" x14ac:dyDescent="0.15">
      <c r="A5246" t="s">
        <v>5245</v>
      </c>
    </row>
    <row r="5247" spans="1:1" x14ac:dyDescent="0.15">
      <c r="A5247" t="s">
        <v>5246</v>
      </c>
    </row>
    <row r="5248" spans="1:1" x14ac:dyDescent="0.15">
      <c r="A5248" t="s">
        <v>5247</v>
      </c>
    </row>
    <row r="5249" spans="1:1" x14ac:dyDescent="0.15">
      <c r="A5249" t="s">
        <v>5248</v>
      </c>
    </row>
    <row r="5250" spans="1:1" x14ac:dyDescent="0.15">
      <c r="A5250" t="s">
        <v>5249</v>
      </c>
    </row>
    <row r="5251" spans="1:1" x14ac:dyDescent="0.15">
      <c r="A5251" t="s">
        <v>5250</v>
      </c>
    </row>
    <row r="5252" spans="1:1" x14ac:dyDescent="0.15">
      <c r="A5252" t="s">
        <v>5251</v>
      </c>
    </row>
    <row r="5253" spans="1:1" x14ac:dyDescent="0.15">
      <c r="A5253" t="s">
        <v>5252</v>
      </c>
    </row>
    <row r="5254" spans="1:1" x14ac:dyDescent="0.15">
      <c r="A5254" t="s">
        <v>5253</v>
      </c>
    </row>
    <row r="5255" spans="1:1" x14ac:dyDescent="0.15">
      <c r="A5255" t="s">
        <v>5254</v>
      </c>
    </row>
    <row r="5256" spans="1:1" x14ac:dyDescent="0.15">
      <c r="A5256" t="s">
        <v>5255</v>
      </c>
    </row>
    <row r="5257" spans="1:1" x14ac:dyDescent="0.15">
      <c r="A5257" t="s">
        <v>5256</v>
      </c>
    </row>
    <row r="5258" spans="1:1" x14ac:dyDescent="0.15">
      <c r="A5258" t="s">
        <v>5257</v>
      </c>
    </row>
    <row r="5259" spans="1:1" x14ac:dyDescent="0.15">
      <c r="A5259" t="s">
        <v>5258</v>
      </c>
    </row>
    <row r="5260" spans="1:1" x14ac:dyDescent="0.15">
      <c r="A5260" t="s">
        <v>5259</v>
      </c>
    </row>
    <row r="5261" spans="1:1" x14ac:dyDescent="0.15">
      <c r="A5261" t="s">
        <v>5260</v>
      </c>
    </row>
    <row r="5262" spans="1:1" x14ac:dyDescent="0.15">
      <c r="A5262" t="s">
        <v>5261</v>
      </c>
    </row>
    <row r="5263" spans="1:1" x14ac:dyDescent="0.15">
      <c r="A5263" t="s">
        <v>5262</v>
      </c>
    </row>
    <row r="5264" spans="1:1" x14ac:dyDescent="0.15">
      <c r="A5264" t="s">
        <v>5263</v>
      </c>
    </row>
    <row r="5265" spans="1:1" x14ac:dyDescent="0.15">
      <c r="A5265" t="s">
        <v>5264</v>
      </c>
    </row>
    <row r="5266" spans="1:1" x14ac:dyDescent="0.15">
      <c r="A5266" t="s">
        <v>5265</v>
      </c>
    </row>
    <row r="5267" spans="1:1" x14ac:dyDescent="0.15">
      <c r="A5267" t="s">
        <v>5266</v>
      </c>
    </row>
    <row r="5268" spans="1:1" x14ac:dyDescent="0.15">
      <c r="A5268" t="s">
        <v>5267</v>
      </c>
    </row>
    <row r="5269" spans="1:1" x14ac:dyDescent="0.15">
      <c r="A5269" t="s">
        <v>5268</v>
      </c>
    </row>
    <row r="5270" spans="1:1" x14ac:dyDescent="0.15">
      <c r="A5270" t="s">
        <v>5269</v>
      </c>
    </row>
    <row r="5271" spans="1:1" x14ac:dyDescent="0.15">
      <c r="A5271" t="s">
        <v>5270</v>
      </c>
    </row>
    <row r="5272" spans="1:1" x14ac:dyDescent="0.15">
      <c r="A5272" t="s">
        <v>5271</v>
      </c>
    </row>
    <row r="5273" spans="1:1" x14ac:dyDescent="0.15">
      <c r="A5273" t="s">
        <v>5272</v>
      </c>
    </row>
    <row r="5274" spans="1:1" x14ac:dyDescent="0.15">
      <c r="A5274" t="s">
        <v>5273</v>
      </c>
    </row>
    <row r="5275" spans="1:1" x14ac:dyDescent="0.15">
      <c r="A5275" t="s">
        <v>5274</v>
      </c>
    </row>
    <row r="5276" spans="1:1" x14ac:dyDescent="0.15">
      <c r="A5276" t="s">
        <v>5275</v>
      </c>
    </row>
    <row r="5277" spans="1:1" x14ac:dyDescent="0.15">
      <c r="A5277" t="s">
        <v>5276</v>
      </c>
    </row>
    <row r="5278" spans="1:1" x14ac:dyDescent="0.15">
      <c r="A5278" t="s">
        <v>5277</v>
      </c>
    </row>
    <row r="5279" spans="1:1" x14ac:dyDescent="0.15">
      <c r="A5279" t="s">
        <v>5278</v>
      </c>
    </row>
    <row r="5280" spans="1:1" x14ac:dyDescent="0.15">
      <c r="A5280" t="s">
        <v>5279</v>
      </c>
    </row>
    <row r="5281" spans="1:1" x14ac:dyDescent="0.15">
      <c r="A5281" t="s">
        <v>5280</v>
      </c>
    </row>
    <row r="5282" spans="1:1" x14ac:dyDescent="0.15">
      <c r="A5282" t="s">
        <v>5281</v>
      </c>
    </row>
    <row r="5283" spans="1:1" x14ac:dyDescent="0.15">
      <c r="A5283" t="s">
        <v>5282</v>
      </c>
    </row>
    <row r="5284" spans="1:1" x14ac:dyDescent="0.15">
      <c r="A5284" t="s">
        <v>5283</v>
      </c>
    </row>
    <row r="5285" spans="1:1" x14ac:dyDescent="0.15">
      <c r="A5285" t="s">
        <v>5284</v>
      </c>
    </row>
    <row r="5286" spans="1:1" x14ac:dyDescent="0.15">
      <c r="A5286" t="s">
        <v>5285</v>
      </c>
    </row>
    <row r="5287" spans="1:1" x14ac:dyDescent="0.15">
      <c r="A5287" t="s">
        <v>5286</v>
      </c>
    </row>
    <row r="5288" spans="1:1" x14ac:dyDescent="0.15">
      <c r="A5288" t="s">
        <v>5287</v>
      </c>
    </row>
    <row r="5289" spans="1:1" x14ac:dyDescent="0.15">
      <c r="A5289" t="s">
        <v>5288</v>
      </c>
    </row>
    <row r="5290" spans="1:1" x14ac:dyDescent="0.15">
      <c r="A5290" t="s">
        <v>5289</v>
      </c>
    </row>
    <row r="5291" spans="1:1" x14ac:dyDescent="0.15">
      <c r="A5291" t="s">
        <v>5290</v>
      </c>
    </row>
    <row r="5292" spans="1:1" x14ac:dyDescent="0.15">
      <c r="A5292" t="s">
        <v>5291</v>
      </c>
    </row>
    <row r="5293" spans="1:1" x14ac:dyDescent="0.15">
      <c r="A5293" t="s">
        <v>5292</v>
      </c>
    </row>
    <row r="5294" spans="1:1" x14ac:dyDescent="0.15">
      <c r="A5294" t="s">
        <v>5293</v>
      </c>
    </row>
    <row r="5295" spans="1:1" x14ac:dyDescent="0.15">
      <c r="A5295" t="s">
        <v>5294</v>
      </c>
    </row>
    <row r="5296" spans="1:1" x14ac:dyDescent="0.15">
      <c r="A5296" t="s">
        <v>5295</v>
      </c>
    </row>
    <row r="5297" spans="1:1" x14ac:dyDescent="0.15">
      <c r="A5297" t="s">
        <v>5296</v>
      </c>
    </row>
    <row r="5298" spans="1:1" x14ac:dyDescent="0.15">
      <c r="A5298" t="s">
        <v>5297</v>
      </c>
    </row>
    <row r="5299" spans="1:1" x14ac:dyDescent="0.15">
      <c r="A5299" t="s">
        <v>5298</v>
      </c>
    </row>
    <row r="5300" spans="1:1" x14ac:dyDescent="0.15">
      <c r="A5300" t="s">
        <v>5299</v>
      </c>
    </row>
    <row r="5301" spans="1:1" x14ac:dyDescent="0.15">
      <c r="A5301" t="s">
        <v>5300</v>
      </c>
    </row>
    <row r="5302" spans="1:1" x14ac:dyDescent="0.15">
      <c r="A5302" t="s">
        <v>5301</v>
      </c>
    </row>
    <row r="5303" spans="1:1" x14ac:dyDescent="0.15">
      <c r="A5303" t="s">
        <v>5302</v>
      </c>
    </row>
    <row r="5304" spans="1:1" x14ac:dyDescent="0.15">
      <c r="A5304" t="s">
        <v>5303</v>
      </c>
    </row>
    <row r="5305" spans="1:1" x14ac:dyDescent="0.15">
      <c r="A5305" t="s">
        <v>5304</v>
      </c>
    </row>
    <row r="5306" spans="1:1" x14ac:dyDescent="0.15">
      <c r="A5306" t="s">
        <v>5305</v>
      </c>
    </row>
    <row r="5307" spans="1:1" x14ac:dyDescent="0.15">
      <c r="A5307" t="s">
        <v>5306</v>
      </c>
    </row>
    <row r="5308" spans="1:1" x14ac:dyDescent="0.15">
      <c r="A5308" t="s">
        <v>5307</v>
      </c>
    </row>
    <row r="5309" spans="1:1" x14ac:dyDescent="0.15">
      <c r="A5309" t="s">
        <v>5308</v>
      </c>
    </row>
    <row r="5310" spans="1:1" x14ac:dyDescent="0.15">
      <c r="A5310" t="s">
        <v>5309</v>
      </c>
    </row>
    <row r="5311" spans="1:1" x14ac:dyDescent="0.15">
      <c r="A5311" t="s">
        <v>5310</v>
      </c>
    </row>
    <row r="5312" spans="1:1" x14ac:dyDescent="0.15">
      <c r="A5312" t="s">
        <v>5311</v>
      </c>
    </row>
    <row r="5313" spans="1:1" x14ac:dyDescent="0.15">
      <c r="A5313" t="s">
        <v>5312</v>
      </c>
    </row>
    <row r="5314" spans="1:1" x14ac:dyDescent="0.15">
      <c r="A5314" t="s">
        <v>5313</v>
      </c>
    </row>
    <row r="5315" spans="1:1" x14ac:dyDescent="0.15">
      <c r="A5315" t="s">
        <v>5314</v>
      </c>
    </row>
    <row r="5316" spans="1:1" x14ac:dyDescent="0.15">
      <c r="A5316" t="s">
        <v>5315</v>
      </c>
    </row>
    <row r="5317" spans="1:1" x14ac:dyDescent="0.15">
      <c r="A5317" t="s">
        <v>5316</v>
      </c>
    </row>
    <row r="5318" spans="1:1" x14ac:dyDescent="0.15">
      <c r="A5318" t="s">
        <v>5317</v>
      </c>
    </row>
    <row r="5319" spans="1:1" x14ac:dyDescent="0.15">
      <c r="A5319" t="s">
        <v>5318</v>
      </c>
    </row>
    <row r="5320" spans="1:1" x14ac:dyDescent="0.15">
      <c r="A5320" t="s">
        <v>5319</v>
      </c>
    </row>
    <row r="5321" spans="1:1" x14ac:dyDescent="0.15">
      <c r="A5321" t="s">
        <v>5320</v>
      </c>
    </row>
    <row r="5322" spans="1:1" x14ac:dyDescent="0.15">
      <c r="A5322" t="s">
        <v>5321</v>
      </c>
    </row>
    <row r="5323" spans="1:1" x14ac:dyDescent="0.15">
      <c r="A5323" t="s">
        <v>5322</v>
      </c>
    </row>
    <row r="5324" spans="1:1" x14ac:dyDescent="0.15">
      <c r="A5324" t="s">
        <v>5323</v>
      </c>
    </row>
    <row r="5325" spans="1:1" x14ac:dyDescent="0.15">
      <c r="A5325" t="s">
        <v>5324</v>
      </c>
    </row>
    <row r="5326" spans="1:1" x14ac:dyDescent="0.15">
      <c r="A5326" t="s">
        <v>5325</v>
      </c>
    </row>
    <row r="5327" spans="1:1" x14ac:dyDescent="0.15">
      <c r="A5327" t="s">
        <v>5326</v>
      </c>
    </row>
    <row r="5328" spans="1:1" x14ac:dyDescent="0.15">
      <c r="A5328" t="s">
        <v>5327</v>
      </c>
    </row>
    <row r="5329" spans="1:1" x14ac:dyDescent="0.15">
      <c r="A5329" t="s">
        <v>5328</v>
      </c>
    </row>
    <row r="5330" spans="1:1" x14ac:dyDescent="0.15">
      <c r="A5330" t="s">
        <v>5329</v>
      </c>
    </row>
    <row r="5331" spans="1:1" x14ac:dyDescent="0.15">
      <c r="A5331" t="s">
        <v>5330</v>
      </c>
    </row>
    <row r="5332" spans="1:1" x14ac:dyDescent="0.15">
      <c r="A5332" t="s">
        <v>5331</v>
      </c>
    </row>
    <row r="5333" spans="1:1" x14ac:dyDescent="0.15">
      <c r="A5333" t="s">
        <v>5332</v>
      </c>
    </row>
    <row r="5334" spans="1:1" x14ac:dyDescent="0.15">
      <c r="A5334" t="s">
        <v>5333</v>
      </c>
    </row>
    <row r="5335" spans="1:1" x14ac:dyDescent="0.15">
      <c r="A5335" t="s">
        <v>5334</v>
      </c>
    </row>
    <row r="5336" spans="1:1" x14ac:dyDescent="0.15">
      <c r="A5336" t="s">
        <v>5335</v>
      </c>
    </row>
    <row r="5337" spans="1:1" x14ac:dyDescent="0.15">
      <c r="A5337" t="s">
        <v>5336</v>
      </c>
    </row>
    <row r="5338" spans="1:1" x14ac:dyDescent="0.15">
      <c r="A5338" t="s">
        <v>5337</v>
      </c>
    </row>
    <row r="5339" spans="1:1" x14ac:dyDescent="0.15">
      <c r="A5339" t="s">
        <v>5338</v>
      </c>
    </row>
    <row r="5340" spans="1:1" x14ac:dyDescent="0.15">
      <c r="A5340" t="s">
        <v>5339</v>
      </c>
    </row>
    <row r="5341" spans="1:1" x14ac:dyDescent="0.15">
      <c r="A5341" t="s">
        <v>5340</v>
      </c>
    </row>
    <row r="5342" spans="1:1" x14ac:dyDescent="0.15">
      <c r="A5342" t="s">
        <v>5341</v>
      </c>
    </row>
    <row r="5343" spans="1:1" x14ac:dyDescent="0.15">
      <c r="A5343" t="s">
        <v>5342</v>
      </c>
    </row>
    <row r="5344" spans="1:1" x14ac:dyDescent="0.15">
      <c r="A5344" t="s">
        <v>5343</v>
      </c>
    </row>
    <row r="5345" spans="1:1" x14ac:dyDescent="0.15">
      <c r="A5345" t="s">
        <v>5344</v>
      </c>
    </row>
    <row r="5346" spans="1:1" x14ac:dyDescent="0.15">
      <c r="A5346" t="s">
        <v>5345</v>
      </c>
    </row>
    <row r="5347" spans="1:1" x14ac:dyDescent="0.15">
      <c r="A5347" t="s">
        <v>5346</v>
      </c>
    </row>
    <row r="5348" spans="1:1" x14ac:dyDescent="0.15">
      <c r="A5348" t="s">
        <v>5347</v>
      </c>
    </row>
    <row r="5349" spans="1:1" x14ac:dyDescent="0.15">
      <c r="A5349" t="s">
        <v>5348</v>
      </c>
    </row>
    <row r="5350" spans="1:1" x14ac:dyDescent="0.15">
      <c r="A5350" t="s">
        <v>5349</v>
      </c>
    </row>
    <row r="5351" spans="1:1" x14ac:dyDescent="0.15">
      <c r="A5351" t="s">
        <v>5350</v>
      </c>
    </row>
    <row r="5352" spans="1:1" x14ac:dyDescent="0.15">
      <c r="A5352" t="s">
        <v>5351</v>
      </c>
    </row>
    <row r="5353" spans="1:1" x14ac:dyDescent="0.15">
      <c r="A5353" t="s">
        <v>5352</v>
      </c>
    </row>
    <row r="5354" spans="1:1" x14ac:dyDescent="0.15">
      <c r="A5354" t="s">
        <v>5353</v>
      </c>
    </row>
    <row r="5355" spans="1:1" x14ac:dyDescent="0.15">
      <c r="A5355" t="s">
        <v>5354</v>
      </c>
    </row>
    <row r="5356" spans="1:1" x14ac:dyDescent="0.15">
      <c r="A5356" t="s">
        <v>5355</v>
      </c>
    </row>
    <row r="5357" spans="1:1" x14ac:dyDescent="0.15">
      <c r="A5357" t="s">
        <v>5356</v>
      </c>
    </row>
    <row r="5358" spans="1:1" x14ac:dyDescent="0.15">
      <c r="A5358" t="s">
        <v>5357</v>
      </c>
    </row>
    <row r="5359" spans="1:1" x14ac:dyDescent="0.15">
      <c r="A5359" t="s">
        <v>5358</v>
      </c>
    </row>
    <row r="5360" spans="1:1" x14ac:dyDescent="0.15">
      <c r="A5360" t="s">
        <v>5359</v>
      </c>
    </row>
    <row r="5361" spans="1:1" x14ac:dyDescent="0.15">
      <c r="A5361" t="s">
        <v>5360</v>
      </c>
    </row>
    <row r="5362" spans="1:1" x14ac:dyDescent="0.15">
      <c r="A5362" t="s">
        <v>5361</v>
      </c>
    </row>
    <row r="5363" spans="1:1" x14ac:dyDescent="0.15">
      <c r="A5363" t="s">
        <v>5362</v>
      </c>
    </row>
    <row r="5364" spans="1:1" x14ac:dyDescent="0.15">
      <c r="A5364" t="s">
        <v>5363</v>
      </c>
    </row>
    <row r="5365" spans="1:1" x14ac:dyDescent="0.15">
      <c r="A5365" t="s">
        <v>5364</v>
      </c>
    </row>
    <row r="5366" spans="1:1" x14ac:dyDescent="0.15">
      <c r="A5366" t="s">
        <v>5365</v>
      </c>
    </row>
    <row r="5367" spans="1:1" x14ac:dyDescent="0.15">
      <c r="A5367" t="s">
        <v>5366</v>
      </c>
    </row>
    <row r="5368" spans="1:1" x14ac:dyDescent="0.15">
      <c r="A5368" t="s">
        <v>5367</v>
      </c>
    </row>
    <row r="5369" spans="1:1" x14ac:dyDescent="0.15">
      <c r="A5369" t="s">
        <v>5368</v>
      </c>
    </row>
    <row r="5370" spans="1:1" x14ac:dyDescent="0.15">
      <c r="A5370" t="s">
        <v>5369</v>
      </c>
    </row>
    <row r="5371" spans="1:1" x14ac:dyDescent="0.15">
      <c r="A5371" t="s">
        <v>5370</v>
      </c>
    </row>
    <row r="5372" spans="1:1" x14ac:dyDescent="0.15">
      <c r="A5372" t="s">
        <v>5371</v>
      </c>
    </row>
    <row r="5373" spans="1:1" x14ac:dyDescent="0.15">
      <c r="A5373" t="s">
        <v>5372</v>
      </c>
    </row>
    <row r="5374" spans="1:1" x14ac:dyDescent="0.15">
      <c r="A5374" t="s">
        <v>5373</v>
      </c>
    </row>
    <row r="5375" spans="1:1" x14ac:dyDescent="0.15">
      <c r="A5375" t="s">
        <v>5374</v>
      </c>
    </row>
    <row r="5376" spans="1:1" x14ac:dyDescent="0.15">
      <c r="A5376" t="s">
        <v>5375</v>
      </c>
    </row>
    <row r="5377" spans="1:1" x14ac:dyDescent="0.15">
      <c r="A5377" t="s">
        <v>5376</v>
      </c>
    </row>
    <row r="5378" spans="1:1" x14ac:dyDescent="0.15">
      <c r="A5378" t="s">
        <v>5377</v>
      </c>
    </row>
    <row r="5379" spans="1:1" x14ac:dyDescent="0.15">
      <c r="A5379" t="s">
        <v>5378</v>
      </c>
    </row>
    <row r="5380" spans="1:1" x14ac:dyDescent="0.15">
      <c r="A5380" t="s">
        <v>5379</v>
      </c>
    </row>
    <row r="5381" spans="1:1" x14ac:dyDescent="0.15">
      <c r="A5381" t="s">
        <v>5380</v>
      </c>
    </row>
    <row r="5382" spans="1:1" x14ac:dyDescent="0.15">
      <c r="A5382" t="s">
        <v>5381</v>
      </c>
    </row>
    <row r="5383" spans="1:1" x14ac:dyDescent="0.15">
      <c r="A5383" t="s">
        <v>5382</v>
      </c>
    </row>
    <row r="5384" spans="1:1" x14ac:dyDescent="0.15">
      <c r="A5384" t="s">
        <v>5383</v>
      </c>
    </row>
    <row r="5385" spans="1:1" x14ac:dyDescent="0.15">
      <c r="A5385" t="s">
        <v>5384</v>
      </c>
    </row>
    <row r="5386" spans="1:1" x14ac:dyDescent="0.15">
      <c r="A5386" t="s">
        <v>5385</v>
      </c>
    </row>
    <row r="5387" spans="1:1" x14ac:dyDescent="0.15">
      <c r="A5387" t="s">
        <v>5386</v>
      </c>
    </row>
    <row r="5388" spans="1:1" x14ac:dyDescent="0.15">
      <c r="A5388" t="s">
        <v>5387</v>
      </c>
    </row>
    <row r="5389" spans="1:1" x14ac:dyDescent="0.15">
      <c r="A5389" t="s">
        <v>5388</v>
      </c>
    </row>
    <row r="5390" spans="1:1" x14ac:dyDescent="0.15">
      <c r="A5390" t="s">
        <v>5389</v>
      </c>
    </row>
    <row r="5391" spans="1:1" x14ac:dyDescent="0.15">
      <c r="A5391" t="s">
        <v>5390</v>
      </c>
    </row>
    <row r="5392" spans="1:1" x14ac:dyDescent="0.15">
      <c r="A5392" t="s">
        <v>5391</v>
      </c>
    </row>
    <row r="5393" spans="1:1" x14ac:dyDescent="0.15">
      <c r="A5393" t="s">
        <v>5392</v>
      </c>
    </row>
    <row r="5394" spans="1:1" x14ac:dyDescent="0.15">
      <c r="A5394" t="s">
        <v>5393</v>
      </c>
    </row>
    <row r="5395" spans="1:1" x14ac:dyDescent="0.15">
      <c r="A5395" t="s">
        <v>5394</v>
      </c>
    </row>
    <row r="5396" spans="1:1" x14ac:dyDescent="0.15">
      <c r="A5396" t="s">
        <v>5395</v>
      </c>
    </row>
    <row r="5397" spans="1:1" x14ac:dyDescent="0.15">
      <c r="A5397" t="s">
        <v>5396</v>
      </c>
    </row>
    <row r="5398" spans="1:1" x14ac:dyDescent="0.15">
      <c r="A5398" t="s">
        <v>5397</v>
      </c>
    </row>
    <row r="5399" spans="1:1" x14ac:dyDescent="0.15">
      <c r="A5399" t="s">
        <v>5398</v>
      </c>
    </row>
    <row r="5400" spans="1:1" x14ac:dyDescent="0.15">
      <c r="A5400" t="s">
        <v>5399</v>
      </c>
    </row>
    <row r="5401" spans="1:1" x14ac:dyDescent="0.15">
      <c r="A5401" t="s">
        <v>5400</v>
      </c>
    </row>
    <row r="5402" spans="1:1" x14ac:dyDescent="0.15">
      <c r="A5402" t="s">
        <v>5401</v>
      </c>
    </row>
    <row r="5403" spans="1:1" x14ac:dyDescent="0.15">
      <c r="A5403" t="s">
        <v>5402</v>
      </c>
    </row>
    <row r="5404" spans="1:1" x14ac:dyDescent="0.15">
      <c r="A5404" t="s">
        <v>5403</v>
      </c>
    </row>
    <row r="5405" spans="1:1" x14ac:dyDescent="0.15">
      <c r="A5405" t="s">
        <v>5404</v>
      </c>
    </row>
    <row r="5406" spans="1:1" x14ac:dyDescent="0.15">
      <c r="A5406" t="s">
        <v>5405</v>
      </c>
    </row>
    <row r="5407" spans="1:1" x14ac:dyDescent="0.15">
      <c r="A5407" t="s">
        <v>5406</v>
      </c>
    </row>
    <row r="5408" spans="1:1" x14ac:dyDescent="0.15">
      <c r="A5408" t="s">
        <v>5407</v>
      </c>
    </row>
    <row r="5409" spans="1:1" x14ac:dyDescent="0.15">
      <c r="A5409" t="s">
        <v>5408</v>
      </c>
    </row>
    <row r="5410" spans="1:1" x14ac:dyDescent="0.15">
      <c r="A5410" t="s">
        <v>5409</v>
      </c>
    </row>
    <row r="5411" spans="1:1" x14ac:dyDescent="0.15">
      <c r="A5411" t="s">
        <v>5410</v>
      </c>
    </row>
    <row r="5412" spans="1:1" x14ac:dyDescent="0.15">
      <c r="A5412" t="s">
        <v>5411</v>
      </c>
    </row>
    <row r="5413" spans="1:1" x14ac:dyDescent="0.15">
      <c r="A5413" t="s">
        <v>5412</v>
      </c>
    </row>
    <row r="5414" spans="1:1" x14ac:dyDescent="0.15">
      <c r="A5414" t="s">
        <v>5413</v>
      </c>
    </row>
    <row r="5415" spans="1:1" x14ac:dyDescent="0.15">
      <c r="A5415" t="s">
        <v>5414</v>
      </c>
    </row>
    <row r="5416" spans="1:1" x14ac:dyDescent="0.15">
      <c r="A5416" t="s">
        <v>5415</v>
      </c>
    </row>
    <row r="5417" spans="1:1" x14ac:dyDescent="0.15">
      <c r="A5417" t="s">
        <v>5416</v>
      </c>
    </row>
    <row r="5418" spans="1:1" x14ac:dyDescent="0.15">
      <c r="A5418" t="s">
        <v>5417</v>
      </c>
    </row>
    <row r="5419" spans="1:1" x14ac:dyDescent="0.15">
      <c r="A5419" t="s">
        <v>5418</v>
      </c>
    </row>
    <row r="5420" spans="1:1" x14ac:dyDescent="0.15">
      <c r="A5420" t="s">
        <v>5419</v>
      </c>
    </row>
    <row r="5421" spans="1:1" x14ac:dyDescent="0.15">
      <c r="A5421" t="s">
        <v>5420</v>
      </c>
    </row>
    <row r="5422" spans="1:1" x14ac:dyDescent="0.15">
      <c r="A5422" t="s">
        <v>5421</v>
      </c>
    </row>
    <row r="5423" spans="1:1" x14ac:dyDescent="0.15">
      <c r="A5423" t="s">
        <v>5422</v>
      </c>
    </row>
    <row r="5424" spans="1:1" x14ac:dyDescent="0.15">
      <c r="A5424" t="s">
        <v>5423</v>
      </c>
    </row>
    <row r="5425" spans="1:1" x14ac:dyDescent="0.15">
      <c r="A5425" t="s">
        <v>5424</v>
      </c>
    </row>
    <row r="5426" spans="1:1" x14ac:dyDescent="0.15">
      <c r="A5426" t="s">
        <v>5425</v>
      </c>
    </row>
    <row r="5427" spans="1:1" x14ac:dyDescent="0.15">
      <c r="A5427" t="s">
        <v>5426</v>
      </c>
    </row>
    <row r="5428" spans="1:1" x14ac:dyDescent="0.15">
      <c r="A5428" t="s">
        <v>5427</v>
      </c>
    </row>
    <row r="5429" spans="1:1" x14ac:dyDescent="0.15">
      <c r="A5429" t="s">
        <v>5428</v>
      </c>
    </row>
    <row r="5430" spans="1:1" x14ac:dyDescent="0.15">
      <c r="A5430" t="s">
        <v>5429</v>
      </c>
    </row>
    <row r="5431" spans="1:1" x14ac:dyDescent="0.15">
      <c r="A5431" t="s">
        <v>5430</v>
      </c>
    </row>
    <row r="5432" spans="1:1" x14ac:dyDescent="0.15">
      <c r="A5432" t="s">
        <v>5431</v>
      </c>
    </row>
    <row r="5433" spans="1:1" x14ac:dyDescent="0.15">
      <c r="A5433" t="s">
        <v>5432</v>
      </c>
    </row>
    <row r="5434" spans="1:1" x14ac:dyDescent="0.15">
      <c r="A5434" t="s">
        <v>5433</v>
      </c>
    </row>
    <row r="5435" spans="1:1" x14ac:dyDescent="0.15">
      <c r="A5435" t="s">
        <v>5434</v>
      </c>
    </row>
    <row r="5436" spans="1:1" x14ac:dyDescent="0.15">
      <c r="A5436" t="s">
        <v>5435</v>
      </c>
    </row>
    <row r="5437" spans="1:1" x14ac:dyDescent="0.15">
      <c r="A5437" t="s">
        <v>5436</v>
      </c>
    </row>
    <row r="5438" spans="1:1" x14ac:dyDescent="0.15">
      <c r="A5438" t="s">
        <v>5437</v>
      </c>
    </row>
    <row r="5439" spans="1:1" x14ac:dyDescent="0.15">
      <c r="A5439" t="s">
        <v>5438</v>
      </c>
    </row>
    <row r="5440" spans="1:1" x14ac:dyDescent="0.15">
      <c r="A5440" t="s">
        <v>5439</v>
      </c>
    </row>
    <row r="5441" spans="1:1" x14ac:dyDescent="0.15">
      <c r="A5441" t="s">
        <v>5440</v>
      </c>
    </row>
    <row r="5442" spans="1:1" x14ac:dyDescent="0.15">
      <c r="A5442" t="s">
        <v>5441</v>
      </c>
    </row>
    <row r="5443" spans="1:1" x14ac:dyDescent="0.15">
      <c r="A5443" t="s">
        <v>5442</v>
      </c>
    </row>
    <row r="5444" spans="1:1" x14ac:dyDescent="0.15">
      <c r="A5444" t="s">
        <v>5443</v>
      </c>
    </row>
    <row r="5445" spans="1:1" x14ac:dyDescent="0.15">
      <c r="A5445" t="s">
        <v>5444</v>
      </c>
    </row>
    <row r="5446" spans="1:1" x14ac:dyDescent="0.15">
      <c r="A5446" t="s">
        <v>5445</v>
      </c>
    </row>
    <row r="5447" spans="1:1" x14ac:dyDescent="0.15">
      <c r="A5447" t="s">
        <v>5446</v>
      </c>
    </row>
    <row r="5448" spans="1:1" x14ac:dyDescent="0.15">
      <c r="A5448" t="s">
        <v>5447</v>
      </c>
    </row>
    <row r="5449" spans="1:1" x14ac:dyDescent="0.15">
      <c r="A5449" t="s">
        <v>5448</v>
      </c>
    </row>
    <row r="5450" spans="1:1" x14ac:dyDescent="0.15">
      <c r="A5450" t="s">
        <v>5449</v>
      </c>
    </row>
    <row r="5451" spans="1:1" x14ac:dyDescent="0.15">
      <c r="A5451" t="s">
        <v>5450</v>
      </c>
    </row>
    <row r="5452" spans="1:1" x14ac:dyDescent="0.15">
      <c r="A5452" t="s">
        <v>5451</v>
      </c>
    </row>
    <row r="5453" spans="1:1" x14ac:dyDescent="0.15">
      <c r="A5453" t="s">
        <v>5452</v>
      </c>
    </row>
    <row r="5454" spans="1:1" x14ac:dyDescent="0.15">
      <c r="A5454" t="s">
        <v>5453</v>
      </c>
    </row>
    <row r="5455" spans="1:1" x14ac:dyDescent="0.15">
      <c r="A5455" t="s">
        <v>5454</v>
      </c>
    </row>
    <row r="5456" spans="1:1" x14ac:dyDescent="0.15">
      <c r="A5456" t="s">
        <v>5455</v>
      </c>
    </row>
    <row r="5457" spans="1:1" x14ac:dyDescent="0.15">
      <c r="A5457" t="s">
        <v>5456</v>
      </c>
    </row>
    <row r="5458" spans="1:1" x14ac:dyDescent="0.15">
      <c r="A5458" t="s">
        <v>5457</v>
      </c>
    </row>
    <row r="5459" spans="1:1" x14ac:dyDescent="0.15">
      <c r="A5459" t="s">
        <v>5458</v>
      </c>
    </row>
    <row r="5460" spans="1:1" x14ac:dyDescent="0.15">
      <c r="A5460" t="s">
        <v>5459</v>
      </c>
    </row>
    <row r="5461" spans="1:1" x14ac:dyDescent="0.15">
      <c r="A5461" t="s">
        <v>5460</v>
      </c>
    </row>
    <row r="5462" spans="1:1" x14ac:dyDescent="0.15">
      <c r="A5462" t="s">
        <v>5461</v>
      </c>
    </row>
    <row r="5463" spans="1:1" x14ac:dyDescent="0.15">
      <c r="A5463" t="s">
        <v>5462</v>
      </c>
    </row>
    <row r="5464" spans="1:1" x14ac:dyDescent="0.15">
      <c r="A5464" t="s">
        <v>5463</v>
      </c>
    </row>
    <row r="5465" spans="1:1" x14ac:dyDescent="0.15">
      <c r="A5465" t="s">
        <v>5464</v>
      </c>
    </row>
    <row r="5466" spans="1:1" x14ac:dyDescent="0.15">
      <c r="A5466" t="s">
        <v>5465</v>
      </c>
    </row>
    <row r="5467" spans="1:1" x14ac:dyDescent="0.15">
      <c r="A5467" t="s">
        <v>5466</v>
      </c>
    </row>
    <row r="5468" spans="1:1" x14ac:dyDescent="0.15">
      <c r="A5468" t="s">
        <v>5467</v>
      </c>
    </row>
    <row r="5469" spans="1:1" x14ac:dyDescent="0.15">
      <c r="A5469" t="s">
        <v>5468</v>
      </c>
    </row>
    <row r="5470" spans="1:1" x14ac:dyDescent="0.15">
      <c r="A5470" t="s">
        <v>5469</v>
      </c>
    </row>
    <row r="5471" spans="1:1" x14ac:dyDescent="0.15">
      <c r="A5471" t="s">
        <v>5470</v>
      </c>
    </row>
    <row r="5472" spans="1:1" x14ac:dyDescent="0.15">
      <c r="A5472" t="s">
        <v>5471</v>
      </c>
    </row>
    <row r="5473" spans="1:1" x14ac:dyDescent="0.15">
      <c r="A5473" t="s">
        <v>5472</v>
      </c>
    </row>
    <row r="5474" spans="1:1" x14ac:dyDescent="0.15">
      <c r="A5474" t="s">
        <v>5473</v>
      </c>
    </row>
    <row r="5475" spans="1:1" x14ac:dyDescent="0.15">
      <c r="A5475" t="s">
        <v>5474</v>
      </c>
    </row>
    <row r="5476" spans="1:1" x14ac:dyDescent="0.15">
      <c r="A5476" t="s">
        <v>5475</v>
      </c>
    </row>
    <row r="5477" spans="1:1" x14ac:dyDescent="0.15">
      <c r="A5477" t="s">
        <v>5476</v>
      </c>
    </row>
    <row r="5478" spans="1:1" x14ac:dyDescent="0.15">
      <c r="A5478" t="s">
        <v>5477</v>
      </c>
    </row>
    <row r="5479" spans="1:1" x14ac:dyDescent="0.15">
      <c r="A5479" t="s">
        <v>5478</v>
      </c>
    </row>
    <row r="5480" spans="1:1" x14ac:dyDescent="0.15">
      <c r="A5480" t="s">
        <v>5479</v>
      </c>
    </row>
    <row r="5481" spans="1:1" x14ac:dyDescent="0.15">
      <c r="A5481" t="s">
        <v>5480</v>
      </c>
    </row>
    <row r="5482" spans="1:1" x14ac:dyDescent="0.15">
      <c r="A5482" t="s">
        <v>5481</v>
      </c>
    </row>
    <row r="5483" spans="1:1" x14ac:dyDescent="0.15">
      <c r="A5483" t="s">
        <v>5482</v>
      </c>
    </row>
    <row r="5484" spans="1:1" x14ac:dyDescent="0.15">
      <c r="A5484" t="s">
        <v>5483</v>
      </c>
    </row>
    <row r="5485" spans="1:1" x14ac:dyDescent="0.15">
      <c r="A5485" t="s">
        <v>5484</v>
      </c>
    </row>
    <row r="5486" spans="1:1" x14ac:dyDescent="0.15">
      <c r="A5486" t="s">
        <v>5485</v>
      </c>
    </row>
    <row r="5487" spans="1:1" x14ac:dyDescent="0.15">
      <c r="A5487" t="s">
        <v>5486</v>
      </c>
    </row>
    <row r="5488" spans="1:1" x14ac:dyDescent="0.15">
      <c r="A5488" t="s">
        <v>5487</v>
      </c>
    </row>
    <row r="5489" spans="1:1" x14ac:dyDescent="0.15">
      <c r="A5489" t="s">
        <v>5488</v>
      </c>
    </row>
    <row r="5490" spans="1:1" x14ac:dyDescent="0.15">
      <c r="A5490" t="s">
        <v>5489</v>
      </c>
    </row>
    <row r="5491" spans="1:1" x14ac:dyDescent="0.15">
      <c r="A5491" t="s">
        <v>5490</v>
      </c>
    </row>
    <row r="5492" spans="1:1" x14ac:dyDescent="0.15">
      <c r="A5492" t="s">
        <v>5491</v>
      </c>
    </row>
    <row r="5493" spans="1:1" x14ac:dyDescent="0.15">
      <c r="A5493" t="s">
        <v>5492</v>
      </c>
    </row>
    <row r="5494" spans="1:1" x14ac:dyDescent="0.15">
      <c r="A5494" t="s">
        <v>5493</v>
      </c>
    </row>
    <row r="5495" spans="1:1" x14ac:dyDescent="0.15">
      <c r="A5495" t="s">
        <v>5494</v>
      </c>
    </row>
    <row r="5496" spans="1:1" x14ac:dyDescent="0.15">
      <c r="A5496" t="s">
        <v>5495</v>
      </c>
    </row>
    <row r="5497" spans="1:1" x14ac:dyDescent="0.15">
      <c r="A5497" t="s">
        <v>5496</v>
      </c>
    </row>
    <row r="5498" spans="1:1" x14ac:dyDescent="0.15">
      <c r="A5498" t="s">
        <v>5497</v>
      </c>
    </row>
    <row r="5499" spans="1:1" x14ac:dyDescent="0.15">
      <c r="A5499" t="s">
        <v>5498</v>
      </c>
    </row>
    <row r="5500" spans="1:1" x14ac:dyDescent="0.15">
      <c r="A5500" t="s">
        <v>5499</v>
      </c>
    </row>
    <row r="5501" spans="1:1" x14ac:dyDescent="0.15">
      <c r="A5501" t="s">
        <v>5500</v>
      </c>
    </row>
    <row r="5502" spans="1:1" x14ac:dyDescent="0.15">
      <c r="A5502" t="s">
        <v>5501</v>
      </c>
    </row>
    <row r="5503" spans="1:1" x14ac:dyDescent="0.15">
      <c r="A5503" t="s">
        <v>5502</v>
      </c>
    </row>
    <row r="5504" spans="1:1" x14ac:dyDescent="0.15">
      <c r="A5504" t="s">
        <v>5503</v>
      </c>
    </row>
    <row r="5505" spans="1:1" x14ac:dyDescent="0.15">
      <c r="A5505" t="s">
        <v>5504</v>
      </c>
    </row>
    <row r="5506" spans="1:1" x14ac:dyDescent="0.15">
      <c r="A5506" t="s">
        <v>5505</v>
      </c>
    </row>
    <row r="5507" spans="1:1" x14ac:dyDescent="0.15">
      <c r="A5507" t="s">
        <v>5506</v>
      </c>
    </row>
    <row r="5508" spans="1:1" x14ac:dyDescent="0.15">
      <c r="A5508" t="s">
        <v>5507</v>
      </c>
    </row>
    <row r="5509" spans="1:1" x14ac:dyDescent="0.15">
      <c r="A5509" t="s">
        <v>5508</v>
      </c>
    </row>
    <row r="5510" spans="1:1" x14ac:dyDescent="0.15">
      <c r="A5510" t="s">
        <v>5509</v>
      </c>
    </row>
    <row r="5511" spans="1:1" x14ac:dyDescent="0.15">
      <c r="A5511" t="s">
        <v>5510</v>
      </c>
    </row>
    <row r="5512" spans="1:1" x14ac:dyDescent="0.15">
      <c r="A5512" t="s">
        <v>5511</v>
      </c>
    </row>
    <row r="5513" spans="1:1" x14ac:dyDescent="0.15">
      <c r="A5513" t="s">
        <v>5512</v>
      </c>
    </row>
    <row r="5514" spans="1:1" x14ac:dyDescent="0.15">
      <c r="A5514" t="s">
        <v>5513</v>
      </c>
    </row>
    <row r="5515" spans="1:1" x14ac:dyDescent="0.15">
      <c r="A5515" t="s">
        <v>5514</v>
      </c>
    </row>
    <row r="5516" spans="1:1" x14ac:dyDescent="0.15">
      <c r="A5516" t="s">
        <v>5515</v>
      </c>
    </row>
    <row r="5517" spans="1:1" x14ac:dyDescent="0.15">
      <c r="A5517" t="s">
        <v>5516</v>
      </c>
    </row>
    <row r="5518" spans="1:1" x14ac:dyDescent="0.15">
      <c r="A5518" t="s">
        <v>5517</v>
      </c>
    </row>
    <row r="5519" spans="1:1" x14ac:dyDescent="0.15">
      <c r="A5519" t="s">
        <v>5518</v>
      </c>
    </row>
    <row r="5520" spans="1:1" x14ac:dyDescent="0.15">
      <c r="A5520" t="s">
        <v>5519</v>
      </c>
    </row>
    <row r="5521" spans="1:1" x14ac:dyDescent="0.15">
      <c r="A5521" t="s">
        <v>5520</v>
      </c>
    </row>
    <row r="5522" spans="1:1" x14ac:dyDescent="0.15">
      <c r="A5522" t="s">
        <v>5521</v>
      </c>
    </row>
    <row r="5523" spans="1:1" x14ac:dyDescent="0.15">
      <c r="A5523" t="s">
        <v>5522</v>
      </c>
    </row>
    <row r="5524" spans="1:1" x14ac:dyDescent="0.15">
      <c r="A5524" t="s">
        <v>5523</v>
      </c>
    </row>
    <row r="5525" spans="1:1" x14ac:dyDescent="0.15">
      <c r="A5525" t="s">
        <v>5524</v>
      </c>
    </row>
    <row r="5526" spans="1:1" x14ac:dyDescent="0.15">
      <c r="A5526" t="s">
        <v>5525</v>
      </c>
    </row>
    <row r="5527" spans="1:1" x14ac:dyDescent="0.15">
      <c r="A5527" t="s">
        <v>5526</v>
      </c>
    </row>
    <row r="5528" spans="1:1" x14ac:dyDescent="0.15">
      <c r="A5528" t="s">
        <v>5527</v>
      </c>
    </row>
    <row r="5529" spans="1:1" x14ac:dyDescent="0.15">
      <c r="A5529" t="s">
        <v>5528</v>
      </c>
    </row>
    <row r="5530" spans="1:1" x14ac:dyDescent="0.15">
      <c r="A5530" t="s">
        <v>5529</v>
      </c>
    </row>
    <row r="5531" spans="1:1" x14ac:dyDescent="0.15">
      <c r="A5531" t="s">
        <v>5530</v>
      </c>
    </row>
    <row r="5532" spans="1:1" x14ac:dyDescent="0.15">
      <c r="A5532" t="s">
        <v>5531</v>
      </c>
    </row>
    <row r="5533" spans="1:1" x14ac:dyDescent="0.15">
      <c r="A5533" t="s">
        <v>5532</v>
      </c>
    </row>
    <row r="5534" spans="1:1" x14ac:dyDescent="0.15">
      <c r="A5534" t="s">
        <v>5533</v>
      </c>
    </row>
    <row r="5535" spans="1:1" x14ac:dyDescent="0.15">
      <c r="A5535" t="s">
        <v>5534</v>
      </c>
    </row>
    <row r="5536" spans="1:1" x14ac:dyDescent="0.15">
      <c r="A5536" t="s">
        <v>5535</v>
      </c>
    </row>
    <row r="5537" spans="1:1" x14ac:dyDescent="0.15">
      <c r="A5537" t="s">
        <v>5536</v>
      </c>
    </row>
    <row r="5538" spans="1:1" x14ac:dyDescent="0.15">
      <c r="A5538" t="s">
        <v>5537</v>
      </c>
    </row>
    <row r="5539" spans="1:1" x14ac:dyDescent="0.15">
      <c r="A5539" t="s">
        <v>5538</v>
      </c>
    </row>
    <row r="5540" spans="1:1" x14ac:dyDescent="0.15">
      <c r="A5540" t="s">
        <v>5539</v>
      </c>
    </row>
    <row r="5541" spans="1:1" x14ac:dyDescent="0.15">
      <c r="A5541" t="s">
        <v>5540</v>
      </c>
    </row>
    <row r="5542" spans="1:1" x14ac:dyDescent="0.15">
      <c r="A5542" t="s">
        <v>5541</v>
      </c>
    </row>
    <row r="5543" spans="1:1" x14ac:dyDescent="0.15">
      <c r="A5543" t="s">
        <v>5542</v>
      </c>
    </row>
    <row r="5544" spans="1:1" x14ac:dyDescent="0.15">
      <c r="A5544" t="s">
        <v>5543</v>
      </c>
    </row>
    <row r="5545" spans="1:1" x14ac:dyDescent="0.15">
      <c r="A5545" t="s">
        <v>5544</v>
      </c>
    </row>
    <row r="5546" spans="1:1" x14ac:dyDescent="0.15">
      <c r="A5546" t="s">
        <v>5545</v>
      </c>
    </row>
    <row r="5547" spans="1:1" x14ac:dyDescent="0.15">
      <c r="A5547" t="s">
        <v>5546</v>
      </c>
    </row>
    <row r="5548" spans="1:1" x14ac:dyDescent="0.15">
      <c r="A5548" t="s">
        <v>5547</v>
      </c>
    </row>
    <row r="5549" spans="1:1" x14ac:dyDescent="0.15">
      <c r="A5549" t="s">
        <v>5548</v>
      </c>
    </row>
    <row r="5550" spans="1:1" x14ac:dyDescent="0.15">
      <c r="A5550" t="s">
        <v>5549</v>
      </c>
    </row>
    <row r="5551" spans="1:1" x14ac:dyDescent="0.15">
      <c r="A5551" t="s">
        <v>5550</v>
      </c>
    </row>
    <row r="5552" spans="1:1" x14ac:dyDescent="0.15">
      <c r="A5552" t="s">
        <v>5551</v>
      </c>
    </row>
    <row r="5553" spans="1:1" x14ac:dyDescent="0.15">
      <c r="A5553" t="s">
        <v>5552</v>
      </c>
    </row>
    <row r="5554" spans="1:1" x14ac:dyDescent="0.15">
      <c r="A5554" t="s">
        <v>5553</v>
      </c>
    </row>
    <row r="5555" spans="1:1" x14ac:dyDescent="0.15">
      <c r="A5555" t="s">
        <v>5554</v>
      </c>
    </row>
    <row r="5556" spans="1:1" x14ac:dyDescent="0.15">
      <c r="A5556" t="s">
        <v>5555</v>
      </c>
    </row>
    <row r="5557" spans="1:1" x14ac:dyDescent="0.15">
      <c r="A5557" t="s">
        <v>5556</v>
      </c>
    </row>
    <row r="5558" spans="1:1" x14ac:dyDescent="0.15">
      <c r="A5558" t="s">
        <v>5557</v>
      </c>
    </row>
    <row r="5559" spans="1:1" x14ac:dyDescent="0.15">
      <c r="A5559" t="s">
        <v>5558</v>
      </c>
    </row>
    <row r="5560" spans="1:1" x14ac:dyDescent="0.15">
      <c r="A5560" t="s">
        <v>5559</v>
      </c>
    </row>
    <row r="5561" spans="1:1" x14ac:dyDescent="0.15">
      <c r="A5561" t="s">
        <v>5560</v>
      </c>
    </row>
    <row r="5562" spans="1:1" x14ac:dyDescent="0.15">
      <c r="A5562" t="s">
        <v>5561</v>
      </c>
    </row>
    <row r="5563" spans="1:1" x14ac:dyDescent="0.15">
      <c r="A5563" t="s">
        <v>5562</v>
      </c>
    </row>
    <row r="5564" spans="1:1" x14ac:dyDescent="0.15">
      <c r="A5564" t="s">
        <v>5563</v>
      </c>
    </row>
    <row r="5565" spans="1:1" x14ac:dyDescent="0.15">
      <c r="A5565" t="s">
        <v>5564</v>
      </c>
    </row>
    <row r="5566" spans="1:1" x14ac:dyDescent="0.15">
      <c r="A5566" t="s">
        <v>5565</v>
      </c>
    </row>
    <row r="5567" spans="1:1" x14ac:dyDescent="0.15">
      <c r="A5567" t="s">
        <v>5566</v>
      </c>
    </row>
    <row r="5568" spans="1:1" x14ac:dyDescent="0.15">
      <c r="A5568" t="s">
        <v>5567</v>
      </c>
    </row>
    <row r="5569" spans="1:1" x14ac:dyDescent="0.15">
      <c r="A5569" t="s">
        <v>5568</v>
      </c>
    </row>
    <row r="5570" spans="1:1" x14ac:dyDescent="0.15">
      <c r="A5570" t="s">
        <v>5569</v>
      </c>
    </row>
    <row r="5571" spans="1:1" x14ac:dyDescent="0.15">
      <c r="A5571" t="s">
        <v>5570</v>
      </c>
    </row>
    <row r="5572" spans="1:1" x14ac:dyDescent="0.15">
      <c r="A5572" t="s">
        <v>5571</v>
      </c>
    </row>
    <row r="5573" spans="1:1" x14ac:dyDescent="0.15">
      <c r="A5573" t="s">
        <v>5572</v>
      </c>
    </row>
    <row r="5574" spans="1:1" x14ac:dyDescent="0.15">
      <c r="A5574" t="s">
        <v>5573</v>
      </c>
    </row>
    <row r="5575" spans="1:1" x14ac:dyDescent="0.15">
      <c r="A5575" t="s">
        <v>5574</v>
      </c>
    </row>
    <row r="5576" spans="1:1" x14ac:dyDescent="0.15">
      <c r="A5576" t="s">
        <v>5575</v>
      </c>
    </row>
    <row r="5577" spans="1:1" x14ac:dyDescent="0.15">
      <c r="A5577" t="s">
        <v>5576</v>
      </c>
    </row>
    <row r="5578" spans="1:1" x14ac:dyDescent="0.15">
      <c r="A5578" t="s">
        <v>5577</v>
      </c>
    </row>
    <row r="5579" spans="1:1" x14ac:dyDescent="0.15">
      <c r="A5579" t="s">
        <v>5578</v>
      </c>
    </row>
    <row r="5580" spans="1:1" x14ac:dyDescent="0.15">
      <c r="A5580" t="s">
        <v>5579</v>
      </c>
    </row>
    <row r="5581" spans="1:1" x14ac:dyDescent="0.15">
      <c r="A5581" t="s">
        <v>5580</v>
      </c>
    </row>
    <row r="5582" spans="1:1" x14ac:dyDescent="0.15">
      <c r="A5582" t="s">
        <v>5581</v>
      </c>
    </row>
    <row r="5583" spans="1:1" x14ac:dyDescent="0.15">
      <c r="A5583" t="s">
        <v>5582</v>
      </c>
    </row>
    <row r="5584" spans="1:1" x14ac:dyDescent="0.15">
      <c r="A5584" t="s">
        <v>5583</v>
      </c>
    </row>
    <row r="5585" spans="1:1" x14ac:dyDescent="0.15">
      <c r="A5585" t="s">
        <v>5584</v>
      </c>
    </row>
    <row r="5586" spans="1:1" x14ac:dyDescent="0.15">
      <c r="A5586" t="s">
        <v>5585</v>
      </c>
    </row>
    <row r="5587" spans="1:1" x14ac:dyDescent="0.15">
      <c r="A5587" t="s">
        <v>5586</v>
      </c>
    </row>
    <row r="5588" spans="1:1" x14ac:dyDescent="0.15">
      <c r="A5588" t="s">
        <v>5587</v>
      </c>
    </row>
    <row r="5589" spans="1:1" x14ac:dyDescent="0.15">
      <c r="A5589" t="s">
        <v>5588</v>
      </c>
    </row>
    <row r="5590" spans="1:1" x14ac:dyDescent="0.15">
      <c r="A5590" t="s">
        <v>5589</v>
      </c>
    </row>
    <row r="5591" spans="1:1" x14ac:dyDescent="0.15">
      <c r="A5591" t="s">
        <v>5590</v>
      </c>
    </row>
    <row r="5592" spans="1:1" x14ac:dyDescent="0.15">
      <c r="A5592" t="s">
        <v>5591</v>
      </c>
    </row>
    <row r="5593" spans="1:1" x14ac:dyDescent="0.15">
      <c r="A5593" t="s">
        <v>5592</v>
      </c>
    </row>
    <row r="5594" spans="1:1" x14ac:dyDescent="0.15">
      <c r="A5594" t="s">
        <v>5593</v>
      </c>
    </row>
    <row r="5595" spans="1:1" x14ac:dyDescent="0.15">
      <c r="A5595" t="s">
        <v>5594</v>
      </c>
    </row>
    <row r="5596" spans="1:1" x14ac:dyDescent="0.15">
      <c r="A5596" t="s">
        <v>5595</v>
      </c>
    </row>
    <row r="5597" spans="1:1" x14ac:dyDescent="0.15">
      <c r="A5597" t="s">
        <v>5596</v>
      </c>
    </row>
    <row r="5598" spans="1:1" x14ac:dyDescent="0.15">
      <c r="A5598" t="s">
        <v>5597</v>
      </c>
    </row>
    <row r="5599" spans="1:1" x14ac:dyDescent="0.15">
      <c r="A5599" t="s">
        <v>5598</v>
      </c>
    </row>
    <row r="5600" spans="1:1" x14ac:dyDescent="0.15">
      <c r="A5600" t="s">
        <v>5599</v>
      </c>
    </row>
    <row r="5601" spans="1:1" x14ac:dyDescent="0.15">
      <c r="A5601" t="s">
        <v>5600</v>
      </c>
    </row>
    <row r="5602" spans="1:1" x14ac:dyDescent="0.15">
      <c r="A5602" t="s">
        <v>5601</v>
      </c>
    </row>
    <row r="5603" spans="1:1" x14ac:dyDescent="0.15">
      <c r="A5603" t="s">
        <v>5602</v>
      </c>
    </row>
    <row r="5604" spans="1:1" x14ac:dyDescent="0.15">
      <c r="A5604" t="s">
        <v>5603</v>
      </c>
    </row>
    <row r="5605" spans="1:1" x14ac:dyDescent="0.15">
      <c r="A5605" t="s">
        <v>5604</v>
      </c>
    </row>
    <row r="5606" spans="1:1" x14ac:dyDescent="0.15">
      <c r="A5606" t="s">
        <v>5605</v>
      </c>
    </row>
    <row r="5607" spans="1:1" x14ac:dyDescent="0.15">
      <c r="A5607" t="s">
        <v>5606</v>
      </c>
    </row>
    <row r="5608" spans="1:1" x14ac:dyDescent="0.15">
      <c r="A5608" t="s">
        <v>5607</v>
      </c>
    </row>
    <row r="5609" spans="1:1" x14ac:dyDescent="0.15">
      <c r="A5609" t="s">
        <v>5608</v>
      </c>
    </row>
    <row r="5610" spans="1:1" x14ac:dyDescent="0.15">
      <c r="A5610" t="s">
        <v>5609</v>
      </c>
    </row>
    <row r="5611" spans="1:1" x14ac:dyDescent="0.15">
      <c r="A5611" t="s">
        <v>5610</v>
      </c>
    </row>
    <row r="5612" spans="1:1" x14ac:dyDescent="0.15">
      <c r="A5612" t="s">
        <v>5611</v>
      </c>
    </row>
    <row r="5613" spans="1:1" x14ac:dyDescent="0.15">
      <c r="A5613" t="s">
        <v>5612</v>
      </c>
    </row>
    <row r="5614" spans="1:1" x14ac:dyDescent="0.15">
      <c r="A5614" t="s">
        <v>5613</v>
      </c>
    </row>
    <row r="5615" spans="1:1" x14ac:dyDescent="0.15">
      <c r="A5615" t="s">
        <v>5614</v>
      </c>
    </row>
    <row r="5616" spans="1:1" x14ac:dyDescent="0.15">
      <c r="A5616" t="s">
        <v>5615</v>
      </c>
    </row>
    <row r="5617" spans="1:1" x14ac:dyDescent="0.15">
      <c r="A5617" t="s">
        <v>5616</v>
      </c>
    </row>
    <row r="5618" spans="1:1" x14ac:dyDescent="0.15">
      <c r="A5618" t="s">
        <v>5617</v>
      </c>
    </row>
    <row r="5619" spans="1:1" x14ac:dyDescent="0.15">
      <c r="A5619" t="s">
        <v>5618</v>
      </c>
    </row>
    <row r="5620" spans="1:1" x14ac:dyDescent="0.15">
      <c r="A5620" t="s">
        <v>5619</v>
      </c>
    </row>
    <row r="5621" spans="1:1" x14ac:dyDescent="0.15">
      <c r="A5621" t="s">
        <v>5620</v>
      </c>
    </row>
    <row r="5622" spans="1:1" x14ac:dyDescent="0.15">
      <c r="A5622" t="s">
        <v>5621</v>
      </c>
    </row>
    <row r="5623" spans="1:1" x14ac:dyDescent="0.15">
      <c r="A5623" t="s">
        <v>5622</v>
      </c>
    </row>
    <row r="5624" spans="1:1" x14ac:dyDescent="0.15">
      <c r="A5624" t="s">
        <v>5623</v>
      </c>
    </row>
    <row r="5625" spans="1:1" x14ac:dyDescent="0.15">
      <c r="A5625" t="s">
        <v>5624</v>
      </c>
    </row>
    <row r="5626" spans="1:1" x14ac:dyDescent="0.15">
      <c r="A5626" t="s">
        <v>5625</v>
      </c>
    </row>
    <row r="5627" spans="1:1" x14ac:dyDescent="0.15">
      <c r="A5627" t="s">
        <v>5626</v>
      </c>
    </row>
    <row r="5628" spans="1:1" x14ac:dyDescent="0.15">
      <c r="A5628" t="s">
        <v>5627</v>
      </c>
    </row>
    <row r="5629" spans="1:1" x14ac:dyDescent="0.15">
      <c r="A5629" t="s">
        <v>5628</v>
      </c>
    </row>
    <row r="5630" spans="1:1" x14ac:dyDescent="0.15">
      <c r="A5630" t="s">
        <v>5629</v>
      </c>
    </row>
    <row r="5631" spans="1:1" x14ac:dyDescent="0.15">
      <c r="A5631" t="s">
        <v>5630</v>
      </c>
    </row>
    <row r="5632" spans="1:1" x14ac:dyDescent="0.15">
      <c r="A5632" t="s">
        <v>5631</v>
      </c>
    </row>
    <row r="5633" spans="1:1" x14ac:dyDescent="0.15">
      <c r="A5633" t="s">
        <v>5632</v>
      </c>
    </row>
    <row r="5634" spans="1:1" x14ac:dyDescent="0.15">
      <c r="A5634" t="s">
        <v>5633</v>
      </c>
    </row>
    <row r="5635" spans="1:1" x14ac:dyDescent="0.15">
      <c r="A5635" t="s">
        <v>5634</v>
      </c>
    </row>
    <row r="5636" spans="1:1" x14ac:dyDescent="0.15">
      <c r="A5636" t="s">
        <v>5635</v>
      </c>
    </row>
    <row r="5637" spans="1:1" x14ac:dyDescent="0.15">
      <c r="A5637" t="s">
        <v>5636</v>
      </c>
    </row>
    <row r="5638" spans="1:1" x14ac:dyDescent="0.15">
      <c r="A5638" t="s">
        <v>5637</v>
      </c>
    </row>
    <row r="5639" spans="1:1" x14ac:dyDescent="0.15">
      <c r="A5639" t="s">
        <v>5638</v>
      </c>
    </row>
    <row r="5640" spans="1:1" x14ac:dyDescent="0.15">
      <c r="A5640" t="s">
        <v>5639</v>
      </c>
    </row>
    <row r="5641" spans="1:1" x14ac:dyDescent="0.15">
      <c r="A5641" t="s">
        <v>5640</v>
      </c>
    </row>
    <row r="5642" spans="1:1" x14ac:dyDescent="0.15">
      <c r="A5642" t="s">
        <v>5641</v>
      </c>
    </row>
    <row r="5643" spans="1:1" x14ac:dyDescent="0.15">
      <c r="A5643" t="s">
        <v>5642</v>
      </c>
    </row>
    <row r="5644" spans="1:1" x14ac:dyDescent="0.15">
      <c r="A5644" t="s">
        <v>5643</v>
      </c>
    </row>
    <row r="5645" spans="1:1" x14ac:dyDescent="0.15">
      <c r="A5645" t="s">
        <v>5644</v>
      </c>
    </row>
    <row r="5646" spans="1:1" x14ac:dyDescent="0.15">
      <c r="A5646" t="s">
        <v>5645</v>
      </c>
    </row>
    <row r="5647" spans="1:1" x14ac:dyDescent="0.15">
      <c r="A5647" t="s">
        <v>5646</v>
      </c>
    </row>
    <row r="5648" spans="1:1" x14ac:dyDescent="0.15">
      <c r="A5648" t="s">
        <v>5647</v>
      </c>
    </row>
    <row r="5649" spans="1:1" x14ac:dyDescent="0.15">
      <c r="A5649" t="s">
        <v>5648</v>
      </c>
    </row>
    <row r="5650" spans="1:1" x14ac:dyDescent="0.15">
      <c r="A5650" t="s">
        <v>5649</v>
      </c>
    </row>
    <row r="5651" spans="1:1" x14ac:dyDescent="0.15">
      <c r="A5651" t="s">
        <v>5650</v>
      </c>
    </row>
    <row r="5652" spans="1:1" x14ac:dyDescent="0.15">
      <c r="A5652" t="s">
        <v>5651</v>
      </c>
    </row>
    <row r="5653" spans="1:1" x14ac:dyDescent="0.15">
      <c r="A5653" t="s">
        <v>5652</v>
      </c>
    </row>
    <row r="5654" spans="1:1" x14ac:dyDescent="0.15">
      <c r="A5654" t="s">
        <v>5653</v>
      </c>
    </row>
    <row r="5655" spans="1:1" x14ac:dyDescent="0.15">
      <c r="A5655" t="s">
        <v>5654</v>
      </c>
    </row>
    <row r="5656" spans="1:1" x14ac:dyDescent="0.15">
      <c r="A5656" t="s">
        <v>5655</v>
      </c>
    </row>
    <row r="5657" spans="1:1" x14ac:dyDescent="0.15">
      <c r="A5657" t="s">
        <v>5656</v>
      </c>
    </row>
    <row r="5658" spans="1:1" x14ac:dyDescent="0.15">
      <c r="A5658" t="s">
        <v>5657</v>
      </c>
    </row>
    <row r="5659" spans="1:1" x14ac:dyDescent="0.15">
      <c r="A5659" t="s">
        <v>5658</v>
      </c>
    </row>
    <row r="5660" spans="1:1" x14ac:dyDescent="0.15">
      <c r="A5660" t="s">
        <v>5659</v>
      </c>
    </row>
    <row r="5661" spans="1:1" x14ac:dyDescent="0.15">
      <c r="A5661" t="s">
        <v>5660</v>
      </c>
    </row>
    <row r="5662" spans="1:1" x14ac:dyDescent="0.15">
      <c r="A5662" t="s">
        <v>5661</v>
      </c>
    </row>
    <row r="5663" spans="1:1" x14ac:dyDescent="0.15">
      <c r="A5663" t="s">
        <v>5662</v>
      </c>
    </row>
    <row r="5664" spans="1:1" x14ac:dyDescent="0.15">
      <c r="A5664" t="s">
        <v>5663</v>
      </c>
    </row>
    <row r="5665" spans="1:1" x14ac:dyDescent="0.15">
      <c r="A5665" t="s">
        <v>5664</v>
      </c>
    </row>
    <row r="5666" spans="1:1" x14ac:dyDescent="0.15">
      <c r="A5666" t="s">
        <v>5665</v>
      </c>
    </row>
    <row r="5667" spans="1:1" x14ac:dyDescent="0.15">
      <c r="A5667" t="s">
        <v>5666</v>
      </c>
    </row>
    <row r="5668" spans="1:1" x14ac:dyDescent="0.15">
      <c r="A5668" t="s">
        <v>5667</v>
      </c>
    </row>
    <row r="5669" spans="1:1" x14ac:dyDescent="0.15">
      <c r="A5669" t="s">
        <v>5668</v>
      </c>
    </row>
    <row r="5670" spans="1:1" x14ac:dyDescent="0.15">
      <c r="A5670" t="s">
        <v>5669</v>
      </c>
    </row>
    <row r="5671" spans="1:1" x14ac:dyDescent="0.15">
      <c r="A5671" t="s">
        <v>5670</v>
      </c>
    </row>
    <row r="5672" spans="1:1" x14ac:dyDescent="0.15">
      <c r="A5672" t="s">
        <v>5671</v>
      </c>
    </row>
    <row r="5673" spans="1:1" x14ac:dyDescent="0.15">
      <c r="A5673" t="s">
        <v>5672</v>
      </c>
    </row>
    <row r="5674" spans="1:1" x14ac:dyDescent="0.15">
      <c r="A5674" t="s">
        <v>5673</v>
      </c>
    </row>
    <row r="5675" spans="1:1" x14ac:dyDescent="0.15">
      <c r="A5675" t="s">
        <v>5674</v>
      </c>
    </row>
    <row r="5676" spans="1:1" x14ac:dyDescent="0.15">
      <c r="A5676" t="s">
        <v>5675</v>
      </c>
    </row>
    <row r="5677" spans="1:1" x14ac:dyDescent="0.15">
      <c r="A5677" t="s">
        <v>5676</v>
      </c>
    </row>
    <row r="5678" spans="1:1" x14ac:dyDescent="0.15">
      <c r="A5678" t="s">
        <v>5677</v>
      </c>
    </row>
    <row r="5679" spans="1:1" x14ac:dyDescent="0.15">
      <c r="A5679" t="s">
        <v>5678</v>
      </c>
    </row>
    <row r="5680" spans="1:1" x14ac:dyDescent="0.15">
      <c r="A5680" t="s">
        <v>5679</v>
      </c>
    </row>
    <row r="5681" spans="1:1" x14ac:dyDescent="0.15">
      <c r="A5681" t="s">
        <v>5680</v>
      </c>
    </row>
    <row r="5682" spans="1:1" x14ac:dyDescent="0.15">
      <c r="A5682" t="s">
        <v>5681</v>
      </c>
    </row>
    <row r="5683" spans="1:1" x14ac:dyDescent="0.15">
      <c r="A5683" t="s">
        <v>5682</v>
      </c>
    </row>
    <row r="5684" spans="1:1" x14ac:dyDescent="0.15">
      <c r="A5684" t="s">
        <v>5683</v>
      </c>
    </row>
    <row r="5685" spans="1:1" x14ac:dyDescent="0.15">
      <c r="A5685" t="s">
        <v>5684</v>
      </c>
    </row>
    <row r="5686" spans="1:1" x14ac:dyDescent="0.15">
      <c r="A5686" t="s">
        <v>5685</v>
      </c>
    </row>
    <row r="5687" spans="1:1" x14ac:dyDescent="0.15">
      <c r="A5687" t="s">
        <v>5686</v>
      </c>
    </row>
    <row r="5688" spans="1:1" x14ac:dyDescent="0.15">
      <c r="A5688" t="s">
        <v>5687</v>
      </c>
    </row>
    <row r="5689" spans="1:1" x14ac:dyDescent="0.15">
      <c r="A5689" t="s">
        <v>5688</v>
      </c>
    </row>
    <row r="5690" spans="1:1" x14ac:dyDescent="0.15">
      <c r="A5690" t="s">
        <v>5689</v>
      </c>
    </row>
    <row r="5691" spans="1:1" x14ac:dyDescent="0.15">
      <c r="A5691" t="s">
        <v>5690</v>
      </c>
    </row>
    <row r="5692" spans="1:1" x14ac:dyDescent="0.15">
      <c r="A5692" t="s">
        <v>5691</v>
      </c>
    </row>
    <row r="5693" spans="1:1" x14ac:dyDescent="0.15">
      <c r="A5693" t="s">
        <v>5692</v>
      </c>
    </row>
    <row r="5694" spans="1:1" x14ac:dyDescent="0.15">
      <c r="A5694" t="s">
        <v>5693</v>
      </c>
    </row>
    <row r="5695" spans="1:1" x14ac:dyDescent="0.15">
      <c r="A5695" t="s">
        <v>5694</v>
      </c>
    </row>
    <row r="5696" spans="1:1" x14ac:dyDescent="0.15">
      <c r="A5696" t="s">
        <v>5695</v>
      </c>
    </row>
    <row r="5697" spans="1:1" x14ac:dyDescent="0.15">
      <c r="A5697" t="s">
        <v>5696</v>
      </c>
    </row>
    <row r="5698" spans="1:1" x14ac:dyDescent="0.15">
      <c r="A5698" t="s">
        <v>5697</v>
      </c>
    </row>
    <row r="5699" spans="1:1" x14ac:dyDescent="0.15">
      <c r="A5699" t="s">
        <v>5698</v>
      </c>
    </row>
    <row r="5700" spans="1:1" x14ac:dyDescent="0.15">
      <c r="A5700" t="s">
        <v>5699</v>
      </c>
    </row>
    <row r="5701" spans="1:1" x14ac:dyDescent="0.15">
      <c r="A5701" t="s">
        <v>5700</v>
      </c>
    </row>
    <row r="5702" spans="1:1" x14ac:dyDescent="0.15">
      <c r="A5702" t="s">
        <v>5701</v>
      </c>
    </row>
    <row r="5703" spans="1:1" x14ac:dyDescent="0.15">
      <c r="A5703" t="s">
        <v>5702</v>
      </c>
    </row>
    <row r="5704" spans="1:1" x14ac:dyDescent="0.15">
      <c r="A5704" t="s">
        <v>5703</v>
      </c>
    </row>
    <row r="5705" spans="1:1" x14ac:dyDescent="0.15">
      <c r="A5705" t="s">
        <v>5704</v>
      </c>
    </row>
    <row r="5706" spans="1:1" x14ac:dyDescent="0.15">
      <c r="A5706" t="s">
        <v>5705</v>
      </c>
    </row>
    <row r="5707" spans="1:1" x14ac:dyDescent="0.15">
      <c r="A5707" t="s">
        <v>5706</v>
      </c>
    </row>
    <row r="5708" spans="1:1" x14ac:dyDescent="0.15">
      <c r="A5708" t="s">
        <v>5707</v>
      </c>
    </row>
    <row r="5709" spans="1:1" x14ac:dyDescent="0.15">
      <c r="A5709" t="s">
        <v>5708</v>
      </c>
    </row>
    <row r="5710" spans="1:1" x14ac:dyDescent="0.15">
      <c r="A5710" t="s">
        <v>5709</v>
      </c>
    </row>
    <row r="5711" spans="1:1" x14ac:dyDescent="0.15">
      <c r="A5711" t="s">
        <v>5710</v>
      </c>
    </row>
    <row r="5712" spans="1:1" x14ac:dyDescent="0.15">
      <c r="A5712" t="s">
        <v>5711</v>
      </c>
    </row>
    <row r="5713" spans="1:1" x14ac:dyDescent="0.15">
      <c r="A5713" t="s">
        <v>5712</v>
      </c>
    </row>
    <row r="5714" spans="1:1" x14ac:dyDescent="0.15">
      <c r="A5714" t="s">
        <v>5713</v>
      </c>
    </row>
    <row r="5715" spans="1:1" x14ac:dyDescent="0.15">
      <c r="A5715" t="s">
        <v>5714</v>
      </c>
    </row>
    <row r="5716" spans="1:1" x14ac:dyDescent="0.15">
      <c r="A5716" t="s">
        <v>5715</v>
      </c>
    </row>
    <row r="5717" spans="1:1" x14ac:dyDescent="0.15">
      <c r="A5717" t="s">
        <v>5716</v>
      </c>
    </row>
    <row r="5718" spans="1:1" x14ac:dyDescent="0.15">
      <c r="A5718" t="s">
        <v>5717</v>
      </c>
    </row>
    <row r="5719" spans="1:1" x14ac:dyDescent="0.15">
      <c r="A5719" t="s">
        <v>5718</v>
      </c>
    </row>
    <row r="5720" spans="1:1" x14ac:dyDescent="0.15">
      <c r="A5720" t="s">
        <v>5719</v>
      </c>
    </row>
    <row r="5721" spans="1:1" x14ac:dyDescent="0.15">
      <c r="A5721" t="s">
        <v>5720</v>
      </c>
    </row>
    <row r="5722" spans="1:1" x14ac:dyDescent="0.15">
      <c r="A5722" t="s">
        <v>5721</v>
      </c>
    </row>
    <row r="5723" spans="1:1" x14ac:dyDescent="0.15">
      <c r="A5723" t="s">
        <v>5722</v>
      </c>
    </row>
    <row r="5724" spans="1:1" x14ac:dyDescent="0.15">
      <c r="A5724" t="s">
        <v>5723</v>
      </c>
    </row>
    <row r="5725" spans="1:1" x14ac:dyDescent="0.15">
      <c r="A5725" t="s">
        <v>5724</v>
      </c>
    </row>
    <row r="5726" spans="1:1" x14ac:dyDescent="0.15">
      <c r="A5726" t="s">
        <v>5725</v>
      </c>
    </row>
    <row r="5727" spans="1:1" x14ac:dyDescent="0.15">
      <c r="A5727" t="s">
        <v>5726</v>
      </c>
    </row>
    <row r="5728" spans="1:1" x14ac:dyDescent="0.15">
      <c r="A5728" t="s">
        <v>5727</v>
      </c>
    </row>
    <row r="5729" spans="1:1" x14ac:dyDescent="0.15">
      <c r="A5729" t="s">
        <v>5728</v>
      </c>
    </row>
    <row r="5730" spans="1:1" x14ac:dyDescent="0.15">
      <c r="A5730" t="s">
        <v>5729</v>
      </c>
    </row>
    <row r="5731" spans="1:1" x14ac:dyDescent="0.15">
      <c r="A5731" t="s">
        <v>5730</v>
      </c>
    </row>
    <row r="5732" spans="1:1" x14ac:dyDescent="0.15">
      <c r="A5732" t="s">
        <v>5731</v>
      </c>
    </row>
    <row r="5733" spans="1:1" x14ac:dyDescent="0.15">
      <c r="A5733" t="s">
        <v>5732</v>
      </c>
    </row>
    <row r="5734" spans="1:1" x14ac:dyDescent="0.15">
      <c r="A5734" t="s">
        <v>5733</v>
      </c>
    </row>
    <row r="5735" spans="1:1" x14ac:dyDescent="0.15">
      <c r="A5735" t="s">
        <v>5734</v>
      </c>
    </row>
    <row r="5736" spans="1:1" x14ac:dyDescent="0.15">
      <c r="A5736" t="s">
        <v>5735</v>
      </c>
    </row>
    <row r="5737" spans="1:1" x14ac:dyDescent="0.15">
      <c r="A5737" t="s">
        <v>5736</v>
      </c>
    </row>
    <row r="5738" spans="1:1" x14ac:dyDescent="0.15">
      <c r="A5738" t="s">
        <v>5737</v>
      </c>
    </row>
    <row r="5739" spans="1:1" x14ac:dyDescent="0.15">
      <c r="A5739" t="s">
        <v>5738</v>
      </c>
    </row>
    <row r="5740" spans="1:1" x14ac:dyDescent="0.15">
      <c r="A5740" t="s">
        <v>5739</v>
      </c>
    </row>
    <row r="5741" spans="1:1" x14ac:dyDescent="0.15">
      <c r="A5741" t="s">
        <v>5740</v>
      </c>
    </row>
    <row r="5742" spans="1:1" x14ac:dyDescent="0.15">
      <c r="A5742" t="s">
        <v>5741</v>
      </c>
    </row>
    <row r="5743" spans="1:1" x14ac:dyDescent="0.15">
      <c r="A5743" t="s">
        <v>5742</v>
      </c>
    </row>
    <row r="5744" spans="1:1" x14ac:dyDescent="0.15">
      <c r="A5744" t="s">
        <v>5743</v>
      </c>
    </row>
    <row r="5745" spans="1:1" x14ac:dyDescent="0.15">
      <c r="A5745" t="s">
        <v>5744</v>
      </c>
    </row>
    <row r="5746" spans="1:1" x14ac:dyDescent="0.15">
      <c r="A5746" t="s">
        <v>5745</v>
      </c>
    </row>
    <row r="5747" spans="1:1" x14ac:dyDescent="0.15">
      <c r="A5747" t="s">
        <v>5746</v>
      </c>
    </row>
    <row r="5748" spans="1:1" x14ac:dyDescent="0.15">
      <c r="A5748" t="s">
        <v>5747</v>
      </c>
    </row>
    <row r="5749" spans="1:1" x14ac:dyDescent="0.15">
      <c r="A5749" t="s">
        <v>5748</v>
      </c>
    </row>
    <row r="5750" spans="1:1" x14ac:dyDescent="0.15">
      <c r="A5750" t="s">
        <v>5749</v>
      </c>
    </row>
    <row r="5751" spans="1:1" x14ac:dyDescent="0.15">
      <c r="A5751" t="s">
        <v>5750</v>
      </c>
    </row>
    <row r="5752" spans="1:1" x14ac:dyDescent="0.15">
      <c r="A5752" t="s">
        <v>5751</v>
      </c>
    </row>
    <row r="5753" spans="1:1" x14ac:dyDescent="0.15">
      <c r="A5753" t="s">
        <v>5752</v>
      </c>
    </row>
    <row r="5754" spans="1:1" x14ac:dyDescent="0.15">
      <c r="A5754" t="s">
        <v>5753</v>
      </c>
    </row>
    <row r="5755" spans="1:1" x14ac:dyDescent="0.15">
      <c r="A5755" t="s">
        <v>5754</v>
      </c>
    </row>
    <row r="5756" spans="1:1" x14ac:dyDescent="0.15">
      <c r="A5756" t="s">
        <v>5755</v>
      </c>
    </row>
    <row r="5757" spans="1:1" x14ac:dyDescent="0.15">
      <c r="A5757" t="s">
        <v>5756</v>
      </c>
    </row>
    <row r="5758" spans="1:1" x14ac:dyDescent="0.15">
      <c r="A5758" t="s">
        <v>5757</v>
      </c>
    </row>
    <row r="5759" spans="1:1" x14ac:dyDescent="0.15">
      <c r="A5759" t="s">
        <v>5758</v>
      </c>
    </row>
    <row r="5760" spans="1:1" x14ac:dyDescent="0.15">
      <c r="A5760" t="s">
        <v>5759</v>
      </c>
    </row>
    <row r="5761" spans="1:1" x14ac:dyDescent="0.15">
      <c r="A5761" t="s">
        <v>5760</v>
      </c>
    </row>
    <row r="5762" spans="1:1" x14ac:dyDescent="0.15">
      <c r="A5762" t="s">
        <v>5761</v>
      </c>
    </row>
    <row r="5763" spans="1:1" x14ac:dyDescent="0.15">
      <c r="A5763" t="s">
        <v>5762</v>
      </c>
    </row>
    <row r="5764" spans="1:1" x14ac:dyDescent="0.15">
      <c r="A5764" t="s">
        <v>5763</v>
      </c>
    </row>
    <row r="5765" spans="1:1" x14ac:dyDescent="0.15">
      <c r="A5765" t="s">
        <v>5764</v>
      </c>
    </row>
    <row r="5766" spans="1:1" x14ac:dyDescent="0.15">
      <c r="A5766" t="s">
        <v>5765</v>
      </c>
    </row>
    <row r="5767" spans="1:1" x14ac:dyDescent="0.15">
      <c r="A5767" t="s">
        <v>5766</v>
      </c>
    </row>
    <row r="5768" spans="1:1" x14ac:dyDescent="0.15">
      <c r="A5768" t="s">
        <v>5767</v>
      </c>
    </row>
    <row r="5769" spans="1:1" x14ac:dyDescent="0.15">
      <c r="A5769" t="s">
        <v>5768</v>
      </c>
    </row>
    <row r="5770" spans="1:1" x14ac:dyDescent="0.15">
      <c r="A5770" t="s">
        <v>5769</v>
      </c>
    </row>
    <row r="5771" spans="1:1" x14ac:dyDescent="0.15">
      <c r="A5771" t="s">
        <v>5770</v>
      </c>
    </row>
    <row r="5772" spans="1:1" x14ac:dyDescent="0.15">
      <c r="A5772" t="s">
        <v>5771</v>
      </c>
    </row>
    <row r="5773" spans="1:1" x14ac:dyDescent="0.15">
      <c r="A5773" t="s">
        <v>5772</v>
      </c>
    </row>
    <row r="5774" spans="1:1" x14ac:dyDescent="0.15">
      <c r="A5774" t="s">
        <v>5773</v>
      </c>
    </row>
    <row r="5775" spans="1:1" x14ac:dyDescent="0.15">
      <c r="A5775" t="s">
        <v>5774</v>
      </c>
    </row>
    <row r="5776" spans="1:1" x14ac:dyDescent="0.15">
      <c r="A5776" t="s">
        <v>5775</v>
      </c>
    </row>
    <row r="5777" spans="1:1" x14ac:dyDescent="0.15">
      <c r="A5777" t="s">
        <v>5776</v>
      </c>
    </row>
    <row r="5778" spans="1:1" x14ac:dyDescent="0.15">
      <c r="A5778" t="s">
        <v>5777</v>
      </c>
    </row>
    <row r="5779" spans="1:1" x14ac:dyDescent="0.15">
      <c r="A5779" t="s">
        <v>5778</v>
      </c>
    </row>
    <row r="5780" spans="1:1" x14ac:dyDescent="0.15">
      <c r="A5780" t="s">
        <v>5779</v>
      </c>
    </row>
    <row r="5781" spans="1:1" x14ac:dyDescent="0.15">
      <c r="A5781" t="s">
        <v>5780</v>
      </c>
    </row>
    <row r="5782" spans="1:1" x14ac:dyDescent="0.15">
      <c r="A5782" t="s">
        <v>5781</v>
      </c>
    </row>
    <row r="5783" spans="1:1" x14ac:dyDescent="0.15">
      <c r="A5783" t="s">
        <v>5782</v>
      </c>
    </row>
    <row r="5784" spans="1:1" x14ac:dyDescent="0.15">
      <c r="A5784" t="s">
        <v>5783</v>
      </c>
    </row>
    <row r="5785" spans="1:1" x14ac:dyDescent="0.15">
      <c r="A5785" t="s">
        <v>5784</v>
      </c>
    </row>
    <row r="5786" spans="1:1" x14ac:dyDescent="0.15">
      <c r="A5786" t="s">
        <v>5785</v>
      </c>
    </row>
    <row r="5787" spans="1:1" x14ac:dyDescent="0.15">
      <c r="A5787" t="s">
        <v>5786</v>
      </c>
    </row>
    <row r="5788" spans="1:1" x14ac:dyDescent="0.15">
      <c r="A5788" t="s">
        <v>5787</v>
      </c>
    </row>
    <row r="5789" spans="1:1" x14ac:dyDescent="0.15">
      <c r="A5789" t="s">
        <v>5788</v>
      </c>
    </row>
    <row r="5790" spans="1:1" x14ac:dyDescent="0.15">
      <c r="A5790" t="s">
        <v>5789</v>
      </c>
    </row>
    <row r="5791" spans="1:1" x14ac:dyDescent="0.15">
      <c r="A5791" t="s">
        <v>5790</v>
      </c>
    </row>
    <row r="5792" spans="1:1" x14ac:dyDescent="0.15">
      <c r="A5792" t="s">
        <v>5791</v>
      </c>
    </row>
    <row r="5793" spans="1:1" x14ac:dyDescent="0.15">
      <c r="A5793" t="s">
        <v>5792</v>
      </c>
    </row>
    <row r="5794" spans="1:1" x14ac:dyDescent="0.15">
      <c r="A5794" t="s">
        <v>5793</v>
      </c>
    </row>
    <row r="5795" spans="1:1" x14ac:dyDescent="0.15">
      <c r="A5795" t="s">
        <v>5794</v>
      </c>
    </row>
    <row r="5796" spans="1:1" x14ac:dyDescent="0.15">
      <c r="A5796" t="s">
        <v>5795</v>
      </c>
    </row>
    <row r="5797" spans="1:1" x14ac:dyDescent="0.15">
      <c r="A5797" t="s">
        <v>5796</v>
      </c>
    </row>
    <row r="5798" spans="1:1" x14ac:dyDescent="0.15">
      <c r="A5798" t="s">
        <v>5797</v>
      </c>
    </row>
    <row r="5799" spans="1:1" x14ac:dyDescent="0.15">
      <c r="A5799" t="s">
        <v>5798</v>
      </c>
    </row>
    <row r="5800" spans="1:1" x14ac:dyDescent="0.15">
      <c r="A5800" t="s">
        <v>5799</v>
      </c>
    </row>
    <row r="5801" spans="1:1" x14ac:dyDescent="0.15">
      <c r="A5801" t="s">
        <v>5800</v>
      </c>
    </row>
    <row r="5802" spans="1:1" x14ac:dyDescent="0.15">
      <c r="A5802" t="s">
        <v>5801</v>
      </c>
    </row>
    <row r="5803" spans="1:1" x14ac:dyDescent="0.15">
      <c r="A5803" t="s">
        <v>5802</v>
      </c>
    </row>
    <row r="5804" spans="1:1" x14ac:dyDescent="0.15">
      <c r="A5804" t="s">
        <v>5803</v>
      </c>
    </row>
    <row r="5805" spans="1:1" x14ac:dyDescent="0.15">
      <c r="A5805" t="s">
        <v>5804</v>
      </c>
    </row>
    <row r="5806" spans="1:1" x14ac:dyDescent="0.15">
      <c r="A5806" t="s">
        <v>5805</v>
      </c>
    </row>
    <row r="5807" spans="1:1" x14ac:dyDescent="0.15">
      <c r="A5807" t="s">
        <v>5806</v>
      </c>
    </row>
    <row r="5808" spans="1:1" x14ac:dyDescent="0.15">
      <c r="A5808" t="s">
        <v>5807</v>
      </c>
    </row>
    <row r="5809" spans="1:1" x14ac:dyDescent="0.15">
      <c r="A5809" t="s">
        <v>5808</v>
      </c>
    </row>
    <row r="5810" spans="1:1" x14ac:dyDescent="0.15">
      <c r="A5810" t="s">
        <v>5809</v>
      </c>
    </row>
    <row r="5811" spans="1:1" x14ac:dyDescent="0.15">
      <c r="A5811" t="s">
        <v>5810</v>
      </c>
    </row>
    <row r="5812" spans="1:1" x14ac:dyDescent="0.15">
      <c r="A5812" t="s">
        <v>5811</v>
      </c>
    </row>
    <row r="5813" spans="1:1" x14ac:dyDescent="0.15">
      <c r="A5813" t="s">
        <v>5812</v>
      </c>
    </row>
    <row r="5814" spans="1:1" x14ac:dyDescent="0.15">
      <c r="A5814" t="s">
        <v>5813</v>
      </c>
    </row>
    <row r="5815" spans="1:1" x14ac:dyDescent="0.15">
      <c r="A5815" t="s">
        <v>5814</v>
      </c>
    </row>
    <row r="5816" spans="1:1" x14ac:dyDescent="0.15">
      <c r="A5816" t="s">
        <v>5815</v>
      </c>
    </row>
    <row r="5817" spans="1:1" x14ac:dyDescent="0.15">
      <c r="A5817" t="s">
        <v>5816</v>
      </c>
    </row>
    <row r="5818" spans="1:1" x14ac:dyDescent="0.15">
      <c r="A5818" t="s">
        <v>5817</v>
      </c>
    </row>
    <row r="5819" spans="1:1" x14ac:dyDescent="0.15">
      <c r="A5819" t="s">
        <v>5818</v>
      </c>
    </row>
    <row r="5820" spans="1:1" x14ac:dyDescent="0.15">
      <c r="A5820" t="s">
        <v>5819</v>
      </c>
    </row>
    <row r="5821" spans="1:1" x14ac:dyDescent="0.15">
      <c r="A5821" t="s">
        <v>5820</v>
      </c>
    </row>
    <row r="5822" spans="1:1" x14ac:dyDescent="0.15">
      <c r="A5822" t="s">
        <v>5821</v>
      </c>
    </row>
    <row r="5823" spans="1:1" x14ac:dyDescent="0.15">
      <c r="A5823" t="s">
        <v>5822</v>
      </c>
    </row>
    <row r="5824" spans="1:1" x14ac:dyDescent="0.15">
      <c r="A5824" t="s">
        <v>5823</v>
      </c>
    </row>
    <row r="5825" spans="1:1" x14ac:dyDescent="0.15">
      <c r="A5825" t="s">
        <v>5824</v>
      </c>
    </row>
    <row r="5826" spans="1:1" x14ac:dyDescent="0.15">
      <c r="A5826" t="s">
        <v>5825</v>
      </c>
    </row>
    <row r="5827" spans="1:1" x14ac:dyDescent="0.15">
      <c r="A5827" t="s">
        <v>5826</v>
      </c>
    </row>
    <row r="5828" spans="1:1" x14ac:dyDescent="0.15">
      <c r="A5828" t="s">
        <v>5827</v>
      </c>
    </row>
    <row r="5829" spans="1:1" x14ac:dyDescent="0.15">
      <c r="A5829" t="s">
        <v>5828</v>
      </c>
    </row>
    <row r="5830" spans="1:1" x14ac:dyDescent="0.15">
      <c r="A5830" t="s">
        <v>5829</v>
      </c>
    </row>
    <row r="5831" spans="1:1" x14ac:dyDescent="0.15">
      <c r="A5831" t="s">
        <v>5830</v>
      </c>
    </row>
    <row r="5832" spans="1:1" x14ac:dyDescent="0.15">
      <c r="A5832" t="s">
        <v>5831</v>
      </c>
    </row>
    <row r="5833" spans="1:1" x14ac:dyDescent="0.15">
      <c r="A5833" t="s">
        <v>5832</v>
      </c>
    </row>
    <row r="5834" spans="1:1" x14ac:dyDescent="0.15">
      <c r="A5834" t="s">
        <v>5833</v>
      </c>
    </row>
    <row r="5835" spans="1:1" x14ac:dyDescent="0.15">
      <c r="A5835" t="s">
        <v>5834</v>
      </c>
    </row>
    <row r="5836" spans="1:1" x14ac:dyDescent="0.15">
      <c r="A5836" t="s">
        <v>5835</v>
      </c>
    </row>
    <row r="5837" spans="1:1" x14ac:dyDescent="0.15">
      <c r="A5837" t="s">
        <v>5836</v>
      </c>
    </row>
    <row r="5838" spans="1:1" x14ac:dyDescent="0.15">
      <c r="A5838" t="s">
        <v>5837</v>
      </c>
    </row>
    <row r="5839" spans="1:1" x14ac:dyDescent="0.15">
      <c r="A5839" t="s">
        <v>5838</v>
      </c>
    </row>
    <row r="5840" spans="1:1" x14ac:dyDescent="0.15">
      <c r="A5840" t="s">
        <v>5839</v>
      </c>
    </row>
    <row r="5841" spans="1:1" x14ac:dyDescent="0.15">
      <c r="A5841" t="s">
        <v>5840</v>
      </c>
    </row>
    <row r="5842" spans="1:1" x14ac:dyDescent="0.15">
      <c r="A5842" t="s">
        <v>5841</v>
      </c>
    </row>
    <row r="5843" spans="1:1" x14ac:dyDescent="0.15">
      <c r="A5843" t="s">
        <v>5842</v>
      </c>
    </row>
    <row r="5844" spans="1:1" x14ac:dyDescent="0.15">
      <c r="A5844" t="s">
        <v>5843</v>
      </c>
    </row>
    <row r="5845" spans="1:1" x14ac:dyDescent="0.15">
      <c r="A5845" t="s">
        <v>5844</v>
      </c>
    </row>
    <row r="5846" spans="1:1" x14ac:dyDescent="0.15">
      <c r="A5846" t="s">
        <v>5845</v>
      </c>
    </row>
    <row r="5847" spans="1:1" x14ac:dyDescent="0.15">
      <c r="A5847" t="s">
        <v>5846</v>
      </c>
    </row>
    <row r="5848" spans="1:1" x14ac:dyDescent="0.15">
      <c r="A5848" t="s">
        <v>5847</v>
      </c>
    </row>
    <row r="5849" spans="1:1" x14ac:dyDescent="0.15">
      <c r="A5849" t="s">
        <v>5848</v>
      </c>
    </row>
    <row r="5850" spans="1:1" x14ac:dyDescent="0.15">
      <c r="A5850" t="s">
        <v>5849</v>
      </c>
    </row>
    <row r="5851" spans="1:1" x14ac:dyDescent="0.15">
      <c r="A5851" t="s">
        <v>5850</v>
      </c>
    </row>
    <row r="5852" spans="1:1" x14ac:dyDescent="0.15">
      <c r="A5852" t="s">
        <v>5851</v>
      </c>
    </row>
    <row r="5853" spans="1:1" x14ac:dyDescent="0.15">
      <c r="A5853" t="s">
        <v>5852</v>
      </c>
    </row>
    <row r="5854" spans="1:1" x14ac:dyDescent="0.15">
      <c r="A5854" t="s">
        <v>5853</v>
      </c>
    </row>
    <row r="5855" spans="1:1" x14ac:dyDescent="0.15">
      <c r="A5855" t="s">
        <v>5854</v>
      </c>
    </row>
    <row r="5856" spans="1:1" x14ac:dyDescent="0.15">
      <c r="A5856" t="s">
        <v>5855</v>
      </c>
    </row>
    <row r="5857" spans="1:1" x14ac:dyDescent="0.15">
      <c r="A5857" t="s">
        <v>5856</v>
      </c>
    </row>
    <row r="5858" spans="1:1" x14ac:dyDescent="0.15">
      <c r="A5858" t="s">
        <v>5857</v>
      </c>
    </row>
    <row r="5859" spans="1:1" x14ac:dyDescent="0.15">
      <c r="A5859" t="s">
        <v>5858</v>
      </c>
    </row>
    <row r="5860" spans="1:1" x14ac:dyDescent="0.15">
      <c r="A5860" t="s">
        <v>5859</v>
      </c>
    </row>
    <row r="5861" spans="1:1" x14ac:dyDescent="0.15">
      <c r="A5861" t="s">
        <v>5860</v>
      </c>
    </row>
    <row r="5862" spans="1:1" x14ac:dyDescent="0.15">
      <c r="A5862" t="s">
        <v>5861</v>
      </c>
    </row>
    <row r="5863" spans="1:1" x14ac:dyDescent="0.15">
      <c r="A5863" t="s">
        <v>5862</v>
      </c>
    </row>
    <row r="5864" spans="1:1" x14ac:dyDescent="0.15">
      <c r="A5864" t="s">
        <v>5863</v>
      </c>
    </row>
    <row r="5865" spans="1:1" x14ac:dyDescent="0.15">
      <c r="A5865" t="s">
        <v>5864</v>
      </c>
    </row>
    <row r="5866" spans="1:1" x14ac:dyDescent="0.15">
      <c r="A5866" t="s">
        <v>5865</v>
      </c>
    </row>
    <row r="5867" spans="1:1" x14ac:dyDescent="0.15">
      <c r="A5867" t="s">
        <v>5866</v>
      </c>
    </row>
    <row r="5868" spans="1:1" x14ac:dyDescent="0.15">
      <c r="A5868" t="s">
        <v>5867</v>
      </c>
    </row>
    <row r="5869" spans="1:1" x14ac:dyDescent="0.15">
      <c r="A5869" t="s">
        <v>5868</v>
      </c>
    </row>
    <row r="5870" spans="1:1" x14ac:dyDescent="0.15">
      <c r="A5870" t="s">
        <v>5869</v>
      </c>
    </row>
    <row r="5871" spans="1:1" x14ac:dyDescent="0.15">
      <c r="A5871" t="s">
        <v>5870</v>
      </c>
    </row>
    <row r="5872" spans="1:1" x14ac:dyDescent="0.15">
      <c r="A5872" t="s">
        <v>5871</v>
      </c>
    </row>
    <row r="5873" spans="1:1" x14ac:dyDescent="0.15">
      <c r="A5873" t="s">
        <v>5872</v>
      </c>
    </row>
    <row r="5874" spans="1:1" x14ac:dyDescent="0.15">
      <c r="A5874" t="s">
        <v>5873</v>
      </c>
    </row>
    <row r="5875" spans="1:1" x14ac:dyDescent="0.15">
      <c r="A5875" t="s">
        <v>5874</v>
      </c>
    </row>
    <row r="5876" spans="1:1" x14ac:dyDescent="0.15">
      <c r="A5876" t="s">
        <v>5875</v>
      </c>
    </row>
    <row r="5877" spans="1:1" x14ac:dyDescent="0.15">
      <c r="A5877" t="s">
        <v>5876</v>
      </c>
    </row>
    <row r="5878" spans="1:1" x14ac:dyDescent="0.15">
      <c r="A5878" t="s">
        <v>5877</v>
      </c>
    </row>
    <row r="5879" spans="1:1" x14ac:dyDescent="0.15">
      <c r="A5879" t="s">
        <v>5878</v>
      </c>
    </row>
    <row r="5880" spans="1:1" x14ac:dyDescent="0.15">
      <c r="A5880" t="s">
        <v>5879</v>
      </c>
    </row>
    <row r="5881" spans="1:1" x14ac:dyDescent="0.15">
      <c r="A5881" t="s">
        <v>5880</v>
      </c>
    </row>
    <row r="5882" spans="1:1" x14ac:dyDescent="0.15">
      <c r="A5882" t="s">
        <v>5881</v>
      </c>
    </row>
    <row r="5883" spans="1:1" x14ac:dyDescent="0.15">
      <c r="A5883" t="s">
        <v>5882</v>
      </c>
    </row>
    <row r="5884" spans="1:1" x14ac:dyDescent="0.15">
      <c r="A5884" t="s">
        <v>5883</v>
      </c>
    </row>
    <row r="5885" spans="1:1" x14ac:dyDescent="0.15">
      <c r="A5885" t="s">
        <v>5884</v>
      </c>
    </row>
    <row r="5886" spans="1:1" x14ac:dyDescent="0.15">
      <c r="A5886" t="s">
        <v>5885</v>
      </c>
    </row>
    <row r="5887" spans="1:1" x14ac:dyDescent="0.15">
      <c r="A5887" t="s">
        <v>5886</v>
      </c>
    </row>
    <row r="5888" spans="1:1" x14ac:dyDescent="0.15">
      <c r="A5888" t="s">
        <v>5887</v>
      </c>
    </row>
    <row r="5889" spans="1:1" x14ac:dyDescent="0.15">
      <c r="A5889" t="s">
        <v>5888</v>
      </c>
    </row>
    <row r="5890" spans="1:1" x14ac:dyDescent="0.15">
      <c r="A5890" t="s">
        <v>5889</v>
      </c>
    </row>
    <row r="5891" spans="1:1" x14ac:dyDescent="0.15">
      <c r="A5891" t="s">
        <v>5890</v>
      </c>
    </row>
    <row r="5892" spans="1:1" x14ac:dyDescent="0.15">
      <c r="A5892" t="s">
        <v>5891</v>
      </c>
    </row>
    <row r="5893" spans="1:1" x14ac:dyDescent="0.15">
      <c r="A5893" t="s">
        <v>5892</v>
      </c>
    </row>
    <row r="5894" spans="1:1" x14ac:dyDescent="0.15">
      <c r="A5894" t="s">
        <v>5893</v>
      </c>
    </row>
    <row r="5895" spans="1:1" x14ac:dyDescent="0.15">
      <c r="A5895" t="s">
        <v>5894</v>
      </c>
    </row>
    <row r="5896" spans="1:1" x14ac:dyDescent="0.15">
      <c r="A5896" t="s">
        <v>5895</v>
      </c>
    </row>
    <row r="5897" spans="1:1" x14ac:dyDescent="0.15">
      <c r="A5897" t="s">
        <v>5896</v>
      </c>
    </row>
    <row r="5898" spans="1:1" x14ac:dyDescent="0.15">
      <c r="A5898" t="s">
        <v>5897</v>
      </c>
    </row>
    <row r="5899" spans="1:1" x14ac:dyDescent="0.15">
      <c r="A5899" t="s">
        <v>5898</v>
      </c>
    </row>
    <row r="5900" spans="1:1" x14ac:dyDescent="0.15">
      <c r="A5900" t="s">
        <v>5899</v>
      </c>
    </row>
    <row r="5901" spans="1:1" x14ac:dyDescent="0.15">
      <c r="A5901" t="s">
        <v>5900</v>
      </c>
    </row>
    <row r="5902" spans="1:1" x14ac:dyDescent="0.15">
      <c r="A5902" t="s">
        <v>5901</v>
      </c>
    </row>
    <row r="5903" spans="1:1" x14ac:dyDescent="0.15">
      <c r="A5903" t="s">
        <v>5902</v>
      </c>
    </row>
    <row r="5904" spans="1:1" x14ac:dyDescent="0.15">
      <c r="A5904" t="s">
        <v>5903</v>
      </c>
    </row>
    <row r="5905" spans="1:1" x14ac:dyDescent="0.15">
      <c r="A5905" t="s">
        <v>5904</v>
      </c>
    </row>
    <row r="5906" spans="1:1" x14ac:dyDescent="0.15">
      <c r="A5906" t="s">
        <v>5905</v>
      </c>
    </row>
    <row r="5907" spans="1:1" x14ac:dyDescent="0.15">
      <c r="A5907" t="s">
        <v>5906</v>
      </c>
    </row>
    <row r="5908" spans="1:1" x14ac:dyDescent="0.15">
      <c r="A5908" t="s">
        <v>5907</v>
      </c>
    </row>
    <row r="5909" spans="1:1" x14ac:dyDescent="0.15">
      <c r="A5909" t="s">
        <v>5908</v>
      </c>
    </row>
    <row r="5910" spans="1:1" x14ac:dyDescent="0.15">
      <c r="A5910" t="s">
        <v>5909</v>
      </c>
    </row>
    <row r="5911" spans="1:1" x14ac:dyDescent="0.15">
      <c r="A5911" t="s">
        <v>5910</v>
      </c>
    </row>
    <row r="5912" spans="1:1" x14ac:dyDescent="0.15">
      <c r="A5912" t="s">
        <v>5911</v>
      </c>
    </row>
    <row r="5913" spans="1:1" x14ac:dyDescent="0.15">
      <c r="A5913" t="s">
        <v>5912</v>
      </c>
    </row>
    <row r="5914" spans="1:1" x14ac:dyDescent="0.15">
      <c r="A5914" t="s">
        <v>5913</v>
      </c>
    </row>
    <row r="5915" spans="1:1" x14ac:dyDescent="0.15">
      <c r="A5915" t="s">
        <v>5914</v>
      </c>
    </row>
    <row r="5916" spans="1:1" x14ac:dyDescent="0.15">
      <c r="A5916" t="s">
        <v>5915</v>
      </c>
    </row>
    <row r="5917" spans="1:1" x14ac:dyDescent="0.15">
      <c r="A5917" t="s">
        <v>5916</v>
      </c>
    </row>
    <row r="5918" spans="1:1" x14ac:dyDescent="0.15">
      <c r="A5918" t="s">
        <v>5917</v>
      </c>
    </row>
    <row r="5919" spans="1:1" x14ac:dyDescent="0.15">
      <c r="A5919" t="s">
        <v>5918</v>
      </c>
    </row>
    <row r="5920" spans="1:1" x14ac:dyDescent="0.15">
      <c r="A5920" t="s">
        <v>5919</v>
      </c>
    </row>
    <row r="5921" spans="1:1" x14ac:dyDescent="0.15">
      <c r="A5921" t="s">
        <v>5920</v>
      </c>
    </row>
    <row r="5922" spans="1:1" x14ac:dyDescent="0.15">
      <c r="A5922" t="s">
        <v>5921</v>
      </c>
    </row>
    <row r="5923" spans="1:1" x14ac:dyDescent="0.15">
      <c r="A5923" t="s">
        <v>5922</v>
      </c>
    </row>
    <row r="5924" spans="1:1" x14ac:dyDescent="0.15">
      <c r="A5924" t="s">
        <v>5923</v>
      </c>
    </row>
    <row r="5925" spans="1:1" x14ac:dyDescent="0.15">
      <c r="A5925" t="s">
        <v>5924</v>
      </c>
    </row>
    <row r="5926" spans="1:1" x14ac:dyDescent="0.15">
      <c r="A5926" t="s">
        <v>5925</v>
      </c>
    </row>
    <row r="5927" spans="1:1" x14ac:dyDescent="0.15">
      <c r="A5927" t="s">
        <v>5926</v>
      </c>
    </row>
    <row r="5928" spans="1:1" x14ac:dyDescent="0.15">
      <c r="A5928" t="s">
        <v>5927</v>
      </c>
    </row>
    <row r="5929" spans="1:1" x14ac:dyDescent="0.15">
      <c r="A5929" t="s">
        <v>5928</v>
      </c>
    </row>
    <row r="5930" spans="1:1" x14ac:dyDescent="0.15">
      <c r="A5930" t="s">
        <v>5929</v>
      </c>
    </row>
    <row r="5931" spans="1:1" x14ac:dyDescent="0.15">
      <c r="A5931" t="s">
        <v>5930</v>
      </c>
    </row>
    <row r="5932" spans="1:1" x14ac:dyDescent="0.15">
      <c r="A5932" t="s">
        <v>5931</v>
      </c>
    </row>
    <row r="5933" spans="1:1" x14ac:dyDescent="0.15">
      <c r="A5933" t="s">
        <v>5932</v>
      </c>
    </row>
    <row r="5934" spans="1:1" x14ac:dyDescent="0.15">
      <c r="A5934" t="s">
        <v>5933</v>
      </c>
    </row>
    <row r="5935" spans="1:1" x14ac:dyDescent="0.15">
      <c r="A5935" t="s">
        <v>5934</v>
      </c>
    </row>
    <row r="5936" spans="1:1" x14ac:dyDescent="0.15">
      <c r="A5936" t="s">
        <v>5935</v>
      </c>
    </row>
    <row r="5937" spans="1:1" x14ac:dyDescent="0.15">
      <c r="A5937" t="s">
        <v>5936</v>
      </c>
    </row>
    <row r="5938" spans="1:1" x14ac:dyDescent="0.15">
      <c r="A5938" t="s">
        <v>5937</v>
      </c>
    </row>
    <row r="5939" spans="1:1" x14ac:dyDescent="0.15">
      <c r="A5939" t="s">
        <v>5938</v>
      </c>
    </row>
    <row r="5940" spans="1:1" x14ac:dyDescent="0.15">
      <c r="A5940" t="s">
        <v>5939</v>
      </c>
    </row>
    <row r="5941" spans="1:1" x14ac:dyDescent="0.15">
      <c r="A5941" t="s">
        <v>5940</v>
      </c>
    </row>
    <row r="5942" spans="1:1" x14ac:dyDescent="0.15">
      <c r="A5942" t="s">
        <v>5941</v>
      </c>
    </row>
    <row r="5943" spans="1:1" x14ac:dyDescent="0.15">
      <c r="A5943" t="s">
        <v>5942</v>
      </c>
    </row>
    <row r="5944" spans="1:1" x14ac:dyDescent="0.15">
      <c r="A5944" t="s">
        <v>5943</v>
      </c>
    </row>
    <row r="5945" spans="1:1" x14ac:dyDescent="0.15">
      <c r="A5945" t="s">
        <v>5944</v>
      </c>
    </row>
    <row r="5946" spans="1:1" x14ac:dyDescent="0.15">
      <c r="A5946" t="s">
        <v>5945</v>
      </c>
    </row>
    <row r="5947" spans="1:1" x14ac:dyDescent="0.15">
      <c r="A5947" t="s">
        <v>5946</v>
      </c>
    </row>
    <row r="5948" spans="1:1" x14ac:dyDescent="0.15">
      <c r="A5948" t="s">
        <v>5947</v>
      </c>
    </row>
    <row r="5949" spans="1:1" x14ac:dyDescent="0.15">
      <c r="A5949" t="s">
        <v>5948</v>
      </c>
    </row>
    <row r="5950" spans="1:1" x14ac:dyDescent="0.15">
      <c r="A5950" t="s">
        <v>5949</v>
      </c>
    </row>
    <row r="5951" spans="1:1" x14ac:dyDescent="0.15">
      <c r="A5951" t="s">
        <v>5950</v>
      </c>
    </row>
    <row r="5952" spans="1:1" x14ac:dyDescent="0.15">
      <c r="A5952" t="s">
        <v>5951</v>
      </c>
    </row>
    <row r="5953" spans="1:1" x14ac:dyDescent="0.15">
      <c r="A5953" t="s">
        <v>5952</v>
      </c>
    </row>
    <row r="5954" spans="1:1" x14ac:dyDescent="0.15">
      <c r="A5954" t="s">
        <v>5953</v>
      </c>
    </row>
    <row r="5955" spans="1:1" x14ac:dyDescent="0.15">
      <c r="A5955" t="s">
        <v>5954</v>
      </c>
    </row>
    <row r="5956" spans="1:1" x14ac:dyDescent="0.15">
      <c r="A5956" t="s">
        <v>5955</v>
      </c>
    </row>
    <row r="5957" spans="1:1" x14ac:dyDescent="0.15">
      <c r="A5957" t="s">
        <v>5956</v>
      </c>
    </row>
    <row r="5958" spans="1:1" x14ac:dyDescent="0.15">
      <c r="A5958" t="s">
        <v>5957</v>
      </c>
    </row>
    <row r="5959" spans="1:1" x14ac:dyDescent="0.15">
      <c r="A5959" t="s">
        <v>5958</v>
      </c>
    </row>
    <row r="5960" spans="1:1" x14ac:dyDescent="0.15">
      <c r="A5960" t="s">
        <v>5959</v>
      </c>
    </row>
    <row r="5961" spans="1:1" x14ac:dyDescent="0.15">
      <c r="A5961" t="s">
        <v>5960</v>
      </c>
    </row>
    <row r="5962" spans="1:1" x14ac:dyDescent="0.15">
      <c r="A5962" t="s">
        <v>5961</v>
      </c>
    </row>
    <row r="5963" spans="1:1" x14ac:dyDescent="0.15">
      <c r="A5963" t="s">
        <v>5962</v>
      </c>
    </row>
    <row r="5964" spans="1:1" x14ac:dyDescent="0.15">
      <c r="A5964" t="s">
        <v>5963</v>
      </c>
    </row>
    <row r="5965" spans="1:1" x14ac:dyDescent="0.15">
      <c r="A5965" t="s">
        <v>5964</v>
      </c>
    </row>
    <row r="5966" spans="1:1" x14ac:dyDescent="0.15">
      <c r="A5966" t="s">
        <v>5965</v>
      </c>
    </row>
    <row r="5967" spans="1:1" x14ac:dyDescent="0.15">
      <c r="A5967" t="s">
        <v>5966</v>
      </c>
    </row>
    <row r="5968" spans="1:1" x14ac:dyDescent="0.15">
      <c r="A5968" t="s">
        <v>5967</v>
      </c>
    </row>
    <row r="5969" spans="1:1" x14ac:dyDescent="0.15">
      <c r="A5969" t="s">
        <v>5968</v>
      </c>
    </row>
    <row r="5970" spans="1:1" x14ac:dyDescent="0.15">
      <c r="A5970" t="s">
        <v>5969</v>
      </c>
    </row>
    <row r="5971" spans="1:1" x14ac:dyDescent="0.15">
      <c r="A5971" t="s">
        <v>5970</v>
      </c>
    </row>
    <row r="5972" spans="1:1" x14ac:dyDescent="0.15">
      <c r="A5972" t="s">
        <v>5971</v>
      </c>
    </row>
    <row r="5973" spans="1:1" x14ac:dyDescent="0.15">
      <c r="A5973" t="s">
        <v>5972</v>
      </c>
    </row>
    <row r="5974" spans="1:1" x14ac:dyDescent="0.15">
      <c r="A5974" t="s">
        <v>5973</v>
      </c>
    </row>
    <row r="5975" spans="1:1" x14ac:dyDescent="0.15">
      <c r="A5975" t="s">
        <v>5974</v>
      </c>
    </row>
    <row r="5976" spans="1:1" x14ac:dyDescent="0.15">
      <c r="A5976" t="s">
        <v>5975</v>
      </c>
    </row>
    <row r="5977" spans="1:1" x14ac:dyDescent="0.15">
      <c r="A5977" t="s">
        <v>5976</v>
      </c>
    </row>
    <row r="5978" spans="1:1" x14ac:dyDescent="0.15">
      <c r="A5978" t="s">
        <v>5977</v>
      </c>
    </row>
    <row r="5979" spans="1:1" x14ac:dyDescent="0.15">
      <c r="A5979" t="s">
        <v>5978</v>
      </c>
    </row>
    <row r="5980" spans="1:1" x14ac:dyDescent="0.15">
      <c r="A5980" t="s">
        <v>5979</v>
      </c>
    </row>
    <row r="5981" spans="1:1" x14ac:dyDescent="0.15">
      <c r="A5981" t="s">
        <v>5980</v>
      </c>
    </row>
    <row r="5982" spans="1:1" x14ac:dyDescent="0.15">
      <c r="A5982" t="s">
        <v>5981</v>
      </c>
    </row>
    <row r="5983" spans="1:1" x14ac:dyDescent="0.15">
      <c r="A5983" t="s">
        <v>5982</v>
      </c>
    </row>
    <row r="5984" spans="1:1" x14ac:dyDescent="0.15">
      <c r="A5984" t="s">
        <v>5983</v>
      </c>
    </row>
    <row r="5985" spans="1:1" x14ac:dyDescent="0.15">
      <c r="A5985" t="s">
        <v>5984</v>
      </c>
    </row>
    <row r="5986" spans="1:1" x14ac:dyDescent="0.15">
      <c r="A5986" t="s">
        <v>5985</v>
      </c>
    </row>
    <row r="5987" spans="1:1" x14ac:dyDescent="0.15">
      <c r="A5987" t="s">
        <v>5986</v>
      </c>
    </row>
    <row r="5988" spans="1:1" x14ac:dyDescent="0.15">
      <c r="A5988" t="s">
        <v>5987</v>
      </c>
    </row>
    <row r="5989" spans="1:1" x14ac:dyDescent="0.15">
      <c r="A5989" t="s">
        <v>5988</v>
      </c>
    </row>
    <row r="5990" spans="1:1" x14ac:dyDescent="0.15">
      <c r="A5990" t="s">
        <v>5989</v>
      </c>
    </row>
    <row r="5991" spans="1:1" x14ac:dyDescent="0.15">
      <c r="A5991" t="s">
        <v>5990</v>
      </c>
    </row>
    <row r="5992" spans="1:1" x14ac:dyDescent="0.15">
      <c r="A5992" t="s">
        <v>5991</v>
      </c>
    </row>
    <row r="5993" spans="1:1" x14ac:dyDescent="0.15">
      <c r="A5993" t="s">
        <v>5992</v>
      </c>
    </row>
    <row r="5994" spans="1:1" x14ac:dyDescent="0.15">
      <c r="A5994" t="s">
        <v>5993</v>
      </c>
    </row>
    <row r="5995" spans="1:1" x14ac:dyDescent="0.15">
      <c r="A5995" t="s">
        <v>5994</v>
      </c>
    </row>
    <row r="5996" spans="1:1" x14ac:dyDescent="0.15">
      <c r="A5996" t="s">
        <v>5995</v>
      </c>
    </row>
    <row r="5997" spans="1:1" x14ac:dyDescent="0.15">
      <c r="A5997" t="s">
        <v>5996</v>
      </c>
    </row>
    <row r="5998" spans="1:1" x14ac:dyDescent="0.15">
      <c r="A5998" t="s">
        <v>5997</v>
      </c>
    </row>
    <row r="5999" spans="1:1" x14ac:dyDescent="0.15">
      <c r="A5999" t="s">
        <v>5998</v>
      </c>
    </row>
    <row r="6000" spans="1:1" x14ac:dyDescent="0.15">
      <c r="A6000" t="s">
        <v>5999</v>
      </c>
    </row>
    <row r="6001" spans="1:1" x14ac:dyDescent="0.15">
      <c r="A6001" t="s">
        <v>6000</v>
      </c>
    </row>
    <row r="6002" spans="1:1" x14ac:dyDescent="0.15">
      <c r="A6002" t="s">
        <v>6001</v>
      </c>
    </row>
    <row r="6003" spans="1:1" x14ac:dyDescent="0.15">
      <c r="A6003" t="s">
        <v>6002</v>
      </c>
    </row>
    <row r="6004" spans="1:1" x14ac:dyDescent="0.15">
      <c r="A6004" t="s">
        <v>6003</v>
      </c>
    </row>
    <row r="6005" spans="1:1" x14ac:dyDescent="0.15">
      <c r="A6005" t="s">
        <v>6004</v>
      </c>
    </row>
    <row r="6006" spans="1:1" x14ac:dyDescent="0.15">
      <c r="A6006" t="s">
        <v>6005</v>
      </c>
    </row>
    <row r="6007" spans="1:1" x14ac:dyDescent="0.15">
      <c r="A6007" t="s">
        <v>6006</v>
      </c>
    </row>
    <row r="6008" spans="1:1" x14ac:dyDescent="0.15">
      <c r="A6008" t="s">
        <v>6007</v>
      </c>
    </row>
    <row r="6009" spans="1:1" x14ac:dyDescent="0.15">
      <c r="A6009" t="s">
        <v>6008</v>
      </c>
    </row>
    <row r="6010" spans="1:1" x14ac:dyDescent="0.15">
      <c r="A6010" t="s">
        <v>6009</v>
      </c>
    </row>
    <row r="6011" spans="1:1" x14ac:dyDescent="0.15">
      <c r="A6011" t="s">
        <v>6010</v>
      </c>
    </row>
    <row r="6012" spans="1:1" x14ac:dyDescent="0.15">
      <c r="A6012" t="s">
        <v>6011</v>
      </c>
    </row>
    <row r="6013" spans="1:1" x14ac:dyDescent="0.15">
      <c r="A6013" t="s">
        <v>6012</v>
      </c>
    </row>
    <row r="6014" spans="1:1" x14ac:dyDescent="0.15">
      <c r="A6014" t="s">
        <v>6013</v>
      </c>
    </row>
    <row r="6015" spans="1:1" x14ac:dyDescent="0.15">
      <c r="A6015" t="s">
        <v>6014</v>
      </c>
    </row>
    <row r="6016" spans="1:1" x14ac:dyDescent="0.15">
      <c r="A6016" t="s">
        <v>6015</v>
      </c>
    </row>
    <row r="6017" spans="1:1" x14ac:dyDescent="0.15">
      <c r="A6017" t="s">
        <v>6016</v>
      </c>
    </row>
    <row r="6018" spans="1:1" x14ac:dyDescent="0.15">
      <c r="A6018" t="s">
        <v>6017</v>
      </c>
    </row>
    <row r="6019" spans="1:1" x14ac:dyDescent="0.15">
      <c r="A6019" t="s">
        <v>6018</v>
      </c>
    </row>
    <row r="6020" spans="1:1" x14ac:dyDescent="0.15">
      <c r="A6020" t="s">
        <v>6019</v>
      </c>
    </row>
    <row r="6021" spans="1:1" x14ac:dyDescent="0.15">
      <c r="A6021" t="s">
        <v>6020</v>
      </c>
    </row>
    <row r="6022" spans="1:1" x14ac:dyDescent="0.15">
      <c r="A6022" t="s">
        <v>6021</v>
      </c>
    </row>
    <row r="6023" spans="1:1" x14ac:dyDescent="0.15">
      <c r="A6023" t="s">
        <v>6022</v>
      </c>
    </row>
    <row r="6024" spans="1:1" x14ac:dyDescent="0.15">
      <c r="A6024" t="s">
        <v>6023</v>
      </c>
    </row>
    <row r="6025" spans="1:1" x14ac:dyDescent="0.15">
      <c r="A6025" t="s">
        <v>6024</v>
      </c>
    </row>
    <row r="6026" spans="1:1" x14ac:dyDescent="0.15">
      <c r="A6026" t="s">
        <v>6025</v>
      </c>
    </row>
    <row r="6027" spans="1:1" x14ac:dyDescent="0.15">
      <c r="A6027" t="s">
        <v>6026</v>
      </c>
    </row>
    <row r="6028" spans="1:1" x14ac:dyDescent="0.15">
      <c r="A6028" t="s">
        <v>6027</v>
      </c>
    </row>
    <row r="6029" spans="1:1" x14ac:dyDescent="0.15">
      <c r="A6029" t="s">
        <v>6028</v>
      </c>
    </row>
    <row r="6030" spans="1:1" x14ac:dyDescent="0.15">
      <c r="A6030" t="s">
        <v>6029</v>
      </c>
    </row>
    <row r="6031" spans="1:1" x14ac:dyDescent="0.15">
      <c r="A6031" t="s">
        <v>6030</v>
      </c>
    </row>
    <row r="6032" spans="1:1" x14ac:dyDescent="0.15">
      <c r="A6032" t="s">
        <v>6031</v>
      </c>
    </row>
    <row r="6033" spans="1:1" x14ac:dyDescent="0.15">
      <c r="A6033" t="s">
        <v>6032</v>
      </c>
    </row>
    <row r="6034" spans="1:1" x14ac:dyDescent="0.15">
      <c r="A6034" t="s">
        <v>6033</v>
      </c>
    </row>
    <row r="6035" spans="1:1" x14ac:dyDescent="0.15">
      <c r="A6035" t="s">
        <v>6034</v>
      </c>
    </row>
    <row r="6036" spans="1:1" x14ac:dyDescent="0.15">
      <c r="A6036" t="s">
        <v>6035</v>
      </c>
    </row>
    <row r="6037" spans="1:1" x14ac:dyDescent="0.15">
      <c r="A6037" t="s">
        <v>6036</v>
      </c>
    </row>
    <row r="6038" spans="1:1" x14ac:dyDescent="0.15">
      <c r="A6038" t="s">
        <v>6037</v>
      </c>
    </row>
    <row r="6039" spans="1:1" x14ac:dyDescent="0.15">
      <c r="A6039" t="s">
        <v>6038</v>
      </c>
    </row>
    <row r="6040" spans="1:1" x14ac:dyDescent="0.15">
      <c r="A6040" t="s">
        <v>6039</v>
      </c>
    </row>
    <row r="6041" spans="1:1" x14ac:dyDescent="0.15">
      <c r="A6041" t="s">
        <v>6040</v>
      </c>
    </row>
    <row r="6042" spans="1:1" x14ac:dyDescent="0.15">
      <c r="A6042" t="s">
        <v>6041</v>
      </c>
    </row>
    <row r="6043" spans="1:1" x14ac:dyDescent="0.15">
      <c r="A6043" t="s">
        <v>6042</v>
      </c>
    </row>
    <row r="6044" spans="1:1" x14ac:dyDescent="0.15">
      <c r="A6044" t="s">
        <v>6043</v>
      </c>
    </row>
    <row r="6045" spans="1:1" x14ac:dyDescent="0.15">
      <c r="A6045" t="s">
        <v>6044</v>
      </c>
    </row>
    <row r="6046" spans="1:1" x14ac:dyDescent="0.15">
      <c r="A6046" t="s">
        <v>6045</v>
      </c>
    </row>
    <row r="6047" spans="1:1" x14ac:dyDescent="0.15">
      <c r="A6047" t="s">
        <v>6046</v>
      </c>
    </row>
    <row r="6048" spans="1:1" x14ac:dyDescent="0.15">
      <c r="A6048" t="s">
        <v>6047</v>
      </c>
    </row>
    <row r="6049" spans="1:1" x14ac:dyDescent="0.15">
      <c r="A6049" t="s">
        <v>6048</v>
      </c>
    </row>
    <row r="6050" spans="1:1" x14ac:dyDescent="0.15">
      <c r="A6050" t="s">
        <v>6049</v>
      </c>
    </row>
    <row r="6051" spans="1:1" x14ac:dyDescent="0.15">
      <c r="A6051" t="s">
        <v>6050</v>
      </c>
    </row>
    <row r="6052" spans="1:1" x14ac:dyDescent="0.15">
      <c r="A6052" t="s">
        <v>6051</v>
      </c>
    </row>
    <row r="6053" spans="1:1" x14ac:dyDescent="0.15">
      <c r="A6053" t="s">
        <v>6052</v>
      </c>
    </row>
    <row r="6054" spans="1:1" x14ac:dyDescent="0.15">
      <c r="A6054" t="s">
        <v>6053</v>
      </c>
    </row>
    <row r="6055" spans="1:1" x14ac:dyDescent="0.15">
      <c r="A6055" t="s">
        <v>6054</v>
      </c>
    </row>
    <row r="6056" spans="1:1" x14ac:dyDescent="0.15">
      <c r="A6056" t="s">
        <v>6055</v>
      </c>
    </row>
    <row r="6057" spans="1:1" x14ac:dyDescent="0.15">
      <c r="A6057" t="s">
        <v>6056</v>
      </c>
    </row>
    <row r="6058" spans="1:1" x14ac:dyDescent="0.15">
      <c r="A6058" t="s">
        <v>6057</v>
      </c>
    </row>
    <row r="6059" spans="1:1" x14ac:dyDescent="0.15">
      <c r="A6059" t="s">
        <v>6058</v>
      </c>
    </row>
    <row r="6060" spans="1:1" x14ac:dyDescent="0.15">
      <c r="A6060" t="s">
        <v>6059</v>
      </c>
    </row>
    <row r="6061" spans="1:1" x14ac:dyDescent="0.15">
      <c r="A6061" t="s">
        <v>6060</v>
      </c>
    </row>
    <row r="6062" spans="1:1" x14ac:dyDescent="0.15">
      <c r="A6062" t="s">
        <v>6061</v>
      </c>
    </row>
    <row r="6063" spans="1:1" x14ac:dyDescent="0.15">
      <c r="A6063" t="s">
        <v>6062</v>
      </c>
    </row>
    <row r="6064" spans="1:1" x14ac:dyDescent="0.15">
      <c r="A6064" t="s">
        <v>6063</v>
      </c>
    </row>
    <row r="6065" spans="1:1" x14ac:dyDescent="0.15">
      <c r="A6065" t="s">
        <v>6064</v>
      </c>
    </row>
    <row r="6066" spans="1:1" x14ac:dyDescent="0.15">
      <c r="A6066" t="s">
        <v>6065</v>
      </c>
    </row>
    <row r="6067" spans="1:1" x14ac:dyDescent="0.15">
      <c r="A6067" t="s">
        <v>6066</v>
      </c>
    </row>
    <row r="6068" spans="1:1" x14ac:dyDescent="0.15">
      <c r="A6068" t="s">
        <v>6067</v>
      </c>
    </row>
    <row r="6069" spans="1:1" x14ac:dyDescent="0.15">
      <c r="A6069" t="s">
        <v>6068</v>
      </c>
    </row>
    <row r="6070" spans="1:1" x14ac:dyDescent="0.15">
      <c r="A6070" t="s">
        <v>6069</v>
      </c>
    </row>
    <row r="6071" spans="1:1" x14ac:dyDescent="0.15">
      <c r="A6071" t="s">
        <v>6070</v>
      </c>
    </row>
    <row r="6072" spans="1:1" x14ac:dyDescent="0.15">
      <c r="A6072" t="s">
        <v>6071</v>
      </c>
    </row>
    <row r="6073" spans="1:1" x14ac:dyDescent="0.15">
      <c r="A6073" t="s">
        <v>6072</v>
      </c>
    </row>
    <row r="6074" spans="1:1" x14ac:dyDescent="0.15">
      <c r="A6074" t="s">
        <v>6073</v>
      </c>
    </row>
    <row r="6075" spans="1:1" x14ac:dyDescent="0.15">
      <c r="A6075" t="s">
        <v>6074</v>
      </c>
    </row>
    <row r="6076" spans="1:1" x14ac:dyDescent="0.15">
      <c r="A6076" t="s">
        <v>6075</v>
      </c>
    </row>
    <row r="6077" spans="1:1" x14ac:dyDescent="0.15">
      <c r="A6077" t="s">
        <v>6076</v>
      </c>
    </row>
    <row r="6078" spans="1:1" x14ac:dyDescent="0.15">
      <c r="A6078" t="s">
        <v>6077</v>
      </c>
    </row>
    <row r="6079" spans="1:1" x14ac:dyDescent="0.15">
      <c r="A6079" t="s">
        <v>6078</v>
      </c>
    </row>
    <row r="6080" spans="1:1" x14ac:dyDescent="0.15">
      <c r="A6080" t="s">
        <v>6079</v>
      </c>
    </row>
    <row r="6081" spans="1:1" x14ac:dyDescent="0.15">
      <c r="A6081" t="s">
        <v>6080</v>
      </c>
    </row>
    <row r="6082" spans="1:1" x14ac:dyDescent="0.15">
      <c r="A6082" t="s">
        <v>6081</v>
      </c>
    </row>
    <row r="6083" spans="1:1" x14ac:dyDescent="0.15">
      <c r="A6083" t="s">
        <v>6082</v>
      </c>
    </row>
    <row r="6084" spans="1:1" x14ac:dyDescent="0.15">
      <c r="A6084" t="s">
        <v>6083</v>
      </c>
    </row>
    <row r="6085" spans="1:1" x14ac:dyDescent="0.15">
      <c r="A6085" t="s">
        <v>6084</v>
      </c>
    </row>
    <row r="6086" spans="1:1" x14ac:dyDescent="0.15">
      <c r="A6086" t="s">
        <v>6085</v>
      </c>
    </row>
    <row r="6087" spans="1:1" x14ac:dyDescent="0.15">
      <c r="A6087" t="s">
        <v>6086</v>
      </c>
    </row>
    <row r="6088" spans="1:1" x14ac:dyDescent="0.15">
      <c r="A6088" t="s">
        <v>6087</v>
      </c>
    </row>
    <row r="6089" spans="1:1" x14ac:dyDescent="0.15">
      <c r="A6089" t="s">
        <v>6088</v>
      </c>
    </row>
    <row r="6090" spans="1:1" x14ac:dyDescent="0.15">
      <c r="A6090" t="s">
        <v>6089</v>
      </c>
    </row>
    <row r="6091" spans="1:1" x14ac:dyDescent="0.15">
      <c r="A6091" t="s">
        <v>6090</v>
      </c>
    </row>
    <row r="6092" spans="1:1" x14ac:dyDescent="0.15">
      <c r="A6092" t="s">
        <v>6091</v>
      </c>
    </row>
    <row r="6093" spans="1:1" x14ac:dyDescent="0.15">
      <c r="A6093" t="s">
        <v>6092</v>
      </c>
    </row>
    <row r="6094" spans="1:1" x14ac:dyDescent="0.15">
      <c r="A6094" t="s">
        <v>6093</v>
      </c>
    </row>
    <row r="6095" spans="1:1" x14ac:dyDescent="0.15">
      <c r="A6095" t="s">
        <v>6094</v>
      </c>
    </row>
    <row r="6096" spans="1:1" x14ac:dyDescent="0.15">
      <c r="A6096" t="s">
        <v>6095</v>
      </c>
    </row>
    <row r="6097" spans="1:1" x14ac:dyDescent="0.15">
      <c r="A6097" t="s">
        <v>6096</v>
      </c>
    </row>
    <row r="6098" spans="1:1" x14ac:dyDescent="0.15">
      <c r="A6098" t="s">
        <v>6097</v>
      </c>
    </row>
    <row r="6099" spans="1:1" x14ac:dyDescent="0.15">
      <c r="A6099" t="s">
        <v>6098</v>
      </c>
    </row>
    <row r="6100" spans="1:1" x14ac:dyDescent="0.15">
      <c r="A6100" t="s">
        <v>6099</v>
      </c>
    </row>
    <row r="6101" spans="1:1" x14ac:dyDescent="0.15">
      <c r="A6101" t="s">
        <v>6100</v>
      </c>
    </row>
    <row r="6102" spans="1:1" x14ac:dyDescent="0.15">
      <c r="A6102" t="s">
        <v>6101</v>
      </c>
    </row>
    <row r="6103" spans="1:1" x14ac:dyDescent="0.15">
      <c r="A6103" t="s">
        <v>6102</v>
      </c>
    </row>
    <row r="6104" spans="1:1" x14ac:dyDescent="0.15">
      <c r="A6104" t="s">
        <v>6103</v>
      </c>
    </row>
    <row r="6105" spans="1:1" x14ac:dyDescent="0.15">
      <c r="A6105" t="s">
        <v>6104</v>
      </c>
    </row>
    <row r="6106" spans="1:1" x14ac:dyDescent="0.15">
      <c r="A6106" t="s">
        <v>6105</v>
      </c>
    </row>
    <row r="6107" spans="1:1" x14ac:dyDescent="0.15">
      <c r="A6107" t="s">
        <v>6106</v>
      </c>
    </row>
    <row r="6108" spans="1:1" x14ac:dyDescent="0.15">
      <c r="A6108" t="s">
        <v>6107</v>
      </c>
    </row>
    <row r="6109" spans="1:1" x14ac:dyDescent="0.15">
      <c r="A6109" t="s">
        <v>6108</v>
      </c>
    </row>
    <row r="6110" spans="1:1" x14ac:dyDescent="0.15">
      <c r="A6110" t="s">
        <v>6109</v>
      </c>
    </row>
    <row r="6111" spans="1:1" x14ac:dyDescent="0.15">
      <c r="A6111" t="s">
        <v>6110</v>
      </c>
    </row>
    <row r="6112" spans="1:1" x14ac:dyDescent="0.15">
      <c r="A6112" t="s">
        <v>6111</v>
      </c>
    </row>
    <row r="6113" spans="1:1" x14ac:dyDescent="0.15">
      <c r="A6113" t="s">
        <v>6112</v>
      </c>
    </row>
    <row r="6114" spans="1:1" x14ac:dyDescent="0.15">
      <c r="A6114" t="s">
        <v>6113</v>
      </c>
    </row>
    <row r="6115" spans="1:1" x14ac:dyDescent="0.15">
      <c r="A6115" t="s">
        <v>6114</v>
      </c>
    </row>
    <row r="6116" spans="1:1" x14ac:dyDescent="0.15">
      <c r="A6116" t="s">
        <v>6115</v>
      </c>
    </row>
    <row r="6117" spans="1:1" x14ac:dyDescent="0.15">
      <c r="A6117" t="s">
        <v>6116</v>
      </c>
    </row>
    <row r="6118" spans="1:1" x14ac:dyDescent="0.15">
      <c r="A6118" t="s">
        <v>6117</v>
      </c>
    </row>
    <row r="6119" spans="1:1" x14ac:dyDescent="0.15">
      <c r="A6119" t="s">
        <v>6118</v>
      </c>
    </row>
    <row r="6120" spans="1:1" x14ac:dyDescent="0.15">
      <c r="A6120" t="s">
        <v>6119</v>
      </c>
    </row>
    <row r="6121" spans="1:1" x14ac:dyDescent="0.15">
      <c r="A6121" t="s">
        <v>6120</v>
      </c>
    </row>
    <row r="6122" spans="1:1" x14ac:dyDescent="0.15">
      <c r="A6122" t="s">
        <v>6121</v>
      </c>
    </row>
    <row r="6123" spans="1:1" x14ac:dyDescent="0.15">
      <c r="A6123" t="s">
        <v>6122</v>
      </c>
    </row>
    <row r="6124" spans="1:1" x14ac:dyDescent="0.15">
      <c r="A6124" t="s">
        <v>6123</v>
      </c>
    </row>
    <row r="6125" spans="1:1" x14ac:dyDescent="0.15">
      <c r="A6125" t="s">
        <v>6124</v>
      </c>
    </row>
    <row r="6126" spans="1:1" x14ac:dyDescent="0.15">
      <c r="A6126" t="s">
        <v>6125</v>
      </c>
    </row>
    <row r="6127" spans="1:1" x14ac:dyDescent="0.15">
      <c r="A6127" t="s">
        <v>6126</v>
      </c>
    </row>
    <row r="6128" spans="1:1" x14ac:dyDescent="0.15">
      <c r="A6128" t="s">
        <v>6127</v>
      </c>
    </row>
    <row r="6129" spans="1:1" x14ac:dyDescent="0.15">
      <c r="A6129" t="s">
        <v>6128</v>
      </c>
    </row>
    <row r="6130" spans="1:1" x14ac:dyDescent="0.15">
      <c r="A6130" t="s">
        <v>6129</v>
      </c>
    </row>
    <row r="6131" spans="1:1" x14ac:dyDescent="0.15">
      <c r="A6131" t="s">
        <v>6130</v>
      </c>
    </row>
    <row r="6132" spans="1:1" x14ac:dyDescent="0.15">
      <c r="A6132" t="s">
        <v>6131</v>
      </c>
    </row>
    <row r="6133" spans="1:1" x14ac:dyDescent="0.15">
      <c r="A6133" t="s">
        <v>6132</v>
      </c>
    </row>
    <row r="6134" spans="1:1" x14ac:dyDescent="0.15">
      <c r="A6134" t="s">
        <v>6133</v>
      </c>
    </row>
    <row r="6135" spans="1:1" x14ac:dyDescent="0.15">
      <c r="A6135" t="s">
        <v>6134</v>
      </c>
    </row>
    <row r="6136" spans="1:1" x14ac:dyDescent="0.15">
      <c r="A6136" t="s">
        <v>6135</v>
      </c>
    </row>
    <row r="6137" spans="1:1" x14ac:dyDescent="0.15">
      <c r="A6137" t="s">
        <v>6136</v>
      </c>
    </row>
    <row r="6138" spans="1:1" x14ac:dyDescent="0.15">
      <c r="A6138" t="s">
        <v>6137</v>
      </c>
    </row>
    <row r="6139" spans="1:1" x14ac:dyDescent="0.15">
      <c r="A6139" t="s">
        <v>6138</v>
      </c>
    </row>
    <row r="6140" spans="1:1" x14ac:dyDescent="0.15">
      <c r="A6140" t="s">
        <v>6139</v>
      </c>
    </row>
    <row r="6141" spans="1:1" x14ac:dyDescent="0.15">
      <c r="A6141" t="s">
        <v>6140</v>
      </c>
    </row>
    <row r="6142" spans="1:1" x14ac:dyDescent="0.15">
      <c r="A6142" t="s">
        <v>6141</v>
      </c>
    </row>
    <row r="6143" spans="1:1" x14ac:dyDescent="0.15">
      <c r="A6143" t="s">
        <v>6142</v>
      </c>
    </row>
    <row r="6144" spans="1:1" x14ac:dyDescent="0.15">
      <c r="A6144" t="s">
        <v>6143</v>
      </c>
    </row>
    <row r="6145" spans="1:1" x14ac:dyDescent="0.15">
      <c r="A6145" t="s">
        <v>6144</v>
      </c>
    </row>
    <row r="6146" spans="1:1" x14ac:dyDescent="0.15">
      <c r="A6146" t="s">
        <v>6145</v>
      </c>
    </row>
    <row r="6147" spans="1:1" x14ac:dyDescent="0.15">
      <c r="A6147" t="s">
        <v>6146</v>
      </c>
    </row>
    <row r="6148" spans="1:1" x14ac:dyDescent="0.15">
      <c r="A6148" t="s">
        <v>6147</v>
      </c>
    </row>
    <row r="6149" spans="1:1" x14ac:dyDescent="0.15">
      <c r="A6149" t="s">
        <v>6148</v>
      </c>
    </row>
    <row r="6150" spans="1:1" x14ac:dyDescent="0.15">
      <c r="A6150" t="s">
        <v>6149</v>
      </c>
    </row>
    <row r="6151" spans="1:1" x14ac:dyDescent="0.15">
      <c r="A6151" t="s">
        <v>6150</v>
      </c>
    </row>
    <row r="6152" spans="1:1" x14ac:dyDescent="0.15">
      <c r="A6152" t="s">
        <v>6151</v>
      </c>
    </row>
    <row r="6153" spans="1:1" x14ac:dyDescent="0.15">
      <c r="A6153" t="s">
        <v>6152</v>
      </c>
    </row>
    <row r="6154" spans="1:1" x14ac:dyDescent="0.15">
      <c r="A6154" t="s">
        <v>6153</v>
      </c>
    </row>
    <row r="6155" spans="1:1" x14ac:dyDescent="0.15">
      <c r="A6155" t="s">
        <v>6154</v>
      </c>
    </row>
    <row r="6156" spans="1:1" x14ac:dyDescent="0.15">
      <c r="A6156" t="s">
        <v>6155</v>
      </c>
    </row>
    <row r="6157" spans="1:1" x14ac:dyDescent="0.15">
      <c r="A6157" t="s">
        <v>6156</v>
      </c>
    </row>
    <row r="6158" spans="1:1" x14ac:dyDescent="0.15">
      <c r="A6158" t="s">
        <v>6157</v>
      </c>
    </row>
    <row r="6159" spans="1:1" x14ac:dyDescent="0.15">
      <c r="A6159" t="s">
        <v>6158</v>
      </c>
    </row>
    <row r="6160" spans="1:1" x14ac:dyDescent="0.15">
      <c r="A6160" t="s">
        <v>6159</v>
      </c>
    </row>
    <row r="6161" spans="1:1" x14ac:dyDescent="0.15">
      <c r="A6161" t="s">
        <v>6160</v>
      </c>
    </row>
    <row r="6162" spans="1:1" x14ac:dyDescent="0.15">
      <c r="A6162" t="s">
        <v>6161</v>
      </c>
    </row>
    <row r="6163" spans="1:1" x14ac:dyDescent="0.15">
      <c r="A6163" t="s">
        <v>6162</v>
      </c>
    </row>
    <row r="6164" spans="1:1" x14ac:dyDescent="0.15">
      <c r="A6164" t="s">
        <v>6163</v>
      </c>
    </row>
    <row r="6165" spans="1:1" x14ac:dyDescent="0.15">
      <c r="A6165" t="s">
        <v>6164</v>
      </c>
    </row>
    <row r="6166" spans="1:1" x14ac:dyDescent="0.15">
      <c r="A6166" t="s">
        <v>6165</v>
      </c>
    </row>
    <row r="6167" spans="1:1" x14ac:dyDescent="0.15">
      <c r="A6167" t="s">
        <v>6166</v>
      </c>
    </row>
    <row r="6168" spans="1:1" x14ac:dyDescent="0.15">
      <c r="A6168" t="s">
        <v>6167</v>
      </c>
    </row>
    <row r="6169" spans="1:1" x14ac:dyDescent="0.15">
      <c r="A6169" t="s">
        <v>6168</v>
      </c>
    </row>
    <row r="6170" spans="1:1" x14ac:dyDescent="0.15">
      <c r="A6170" t="s">
        <v>6169</v>
      </c>
    </row>
    <row r="6171" spans="1:1" x14ac:dyDescent="0.15">
      <c r="A6171" t="s">
        <v>6170</v>
      </c>
    </row>
    <row r="6172" spans="1:1" x14ac:dyDescent="0.15">
      <c r="A6172" t="s">
        <v>6171</v>
      </c>
    </row>
    <row r="6173" spans="1:1" x14ac:dyDescent="0.15">
      <c r="A6173" t="s">
        <v>6172</v>
      </c>
    </row>
    <row r="6174" spans="1:1" x14ac:dyDescent="0.15">
      <c r="A6174" t="s">
        <v>6173</v>
      </c>
    </row>
    <row r="6175" spans="1:1" x14ac:dyDescent="0.15">
      <c r="A6175" t="s">
        <v>6174</v>
      </c>
    </row>
    <row r="6176" spans="1:1" x14ac:dyDescent="0.15">
      <c r="A6176" t="s">
        <v>6175</v>
      </c>
    </row>
    <row r="6177" spans="1:1" x14ac:dyDescent="0.15">
      <c r="A6177" t="s">
        <v>6176</v>
      </c>
    </row>
    <row r="6178" spans="1:1" x14ac:dyDescent="0.15">
      <c r="A6178" t="s">
        <v>6177</v>
      </c>
    </row>
    <row r="6179" spans="1:1" x14ac:dyDescent="0.15">
      <c r="A6179" t="s">
        <v>6178</v>
      </c>
    </row>
    <row r="6180" spans="1:1" x14ac:dyDescent="0.15">
      <c r="A6180" t="s">
        <v>6179</v>
      </c>
    </row>
    <row r="6181" spans="1:1" x14ac:dyDescent="0.15">
      <c r="A6181" t="s">
        <v>6180</v>
      </c>
    </row>
    <row r="6182" spans="1:1" x14ac:dyDescent="0.15">
      <c r="A6182" t="s">
        <v>6181</v>
      </c>
    </row>
    <row r="6183" spans="1:1" x14ac:dyDescent="0.15">
      <c r="A6183" t="s">
        <v>6182</v>
      </c>
    </row>
    <row r="6184" spans="1:1" x14ac:dyDescent="0.15">
      <c r="A6184" t="s">
        <v>6183</v>
      </c>
    </row>
    <row r="6185" spans="1:1" x14ac:dyDescent="0.15">
      <c r="A6185" t="s">
        <v>6184</v>
      </c>
    </row>
    <row r="6186" spans="1:1" x14ac:dyDescent="0.15">
      <c r="A6186" t="s">
        <v>6185</v>
      </c>
    </row>
    <row r="6187" spans="1:1" x14ac:dyDescent="0.15">
      <c r="A6187" t="s">
        <v>6186</v>
      </c>
    </row>
    <row r="6188" spans="1:1" x14ac:dyDescent="0.15">
      <c r="A6188" t="s">
        <v>6187</v>
      </c>
    </row>
    <row r="6189" spans="1:1" x14ac:dyDescent="0.15">
      <c r="A6189" t="s">
        <v>6188</v>
      </c>
    </row>
    <row r="6190" spans="1:1" x14ac:dyDescent="0.15">
      <c r="A6190" t="s">
        <v>6189</v>
      </c>
    </row>
    <row r="6191" spans="1:1" x14ac:dyDescent="0.15">
      <c r="A6191" t="s">
        <v>6190</v>
      </c>
    </row>
    <row r="6192" spans="1:1" x14ac:dyDescent="0.15">
      <c r="A6192" t="s">
        <v>6191</v>
      </c>
    </row>
    <row r="6193" spans="1:1" x14ac:dyDescent="0.15">
      <c r="A6193" t="s">
        <v>6192</v>
      </c>
    </row>
    <row r="6194" spans="1:1" x14ac:dyDescent="0.15">
      <c r="A6194" t="s">
        <v>6193</v>
      </c>
    </row>
    <row r="6195" spans="1:1" x14ac:dyDescent="0.15">
      <c r="A6195" t="s">
        <v>6194</v>
      </c>
    </row>
    <row r="6196" spans="1:1" x14ac:dyDescent="0.15">
      <c r="A6196" t="s">
        <v>6195</v>
      </c>
    </row>
    <row r="6197" spans="1:1" x14ac:dyDescent="0.15">
      <c r="A6197" t="s">
        <v>6196</v>
      </c>
    </row>
    <row r="6198" spans="1:1" x14ac:dyDescent="0.15">
      <c r="A6198" t="s">
        <v>6197</v>
      </c>
    </row>
    <row r="6199" spans="1:1" x14ac:dyDescent="0.15">
      <c r="A6199" t="s">
        <v>6198</v>
      </c>
    </row>
    <row r="6200" spans="1:1" x14ac:dyDescent="0.15">
      <c r="A6200" t="s">
        <v>6199</v>
      </c>
    </row>
    <row r="6201" spans="1:1" x14ac:dyDescent="0.15">
      <c r="A6201" t="s">
        <v>6200</v>
      </c>
    </row>
    <row r="6202" spans="1:1" x14ac:dyDescent="0.15">
      <c r="A6202" t="s">
        <v>6201</v>
      </c>
    </row>
    <row r="6203" spans="1:1" x14ac:dyDescent="0.15">
      <c r="A6203" t="s">
        <v>6202</v>
      </c>
    </row>
    <row r="6204" spans="1:1" x14ac:dyDescent="0.15">
      <c r="A6204" t="s">
        <v>6203</v>
      </c>
    </row>
    <row r="6205" spans="1:1" x14ac:dyDescent="0.15">
      <c r="A6205" t="s">
        <v>6204</v>
      </c>
    </row>
    <row r="6206" spans="1:1" x14ac:dyDescent="0.15">
      <c r="A6206" t="s">
        <v>6205</v>
      </c>
    </row>
    <row r="6207" spans="1:1" x14ac:dyDescent="0.15">
      <c r="A6207" t="s">
        <v>6206</v>
      </c>
    </row>
    <row r="6208" spans="1:1" x14ac:dyDescent="0.15">
      <c r="A6208" t="s">
        <v>6207</v>
      </c>
    </row>
    <row r="6209" spans="1:1" x14ac:dyDescent="0.15">
      <c r="A6209" t="s">
        <v>6208</v>
      </c>
    </row>
    <row r="6210" spans="1:1" x14ac:dyDescent="0.15">
      <c r="A6210" t="s">
        <v>6209</v>
      </c>
    </row>
    <row r="6211" spans="1:1" x14ac:dyDescent="0.15">
      <c r="A6211" t="s">
        <v>6210</v>
      </c>
    </row>
    <row r="6212" spans="1:1" x14ac:dyDescent="0.15">
      <c r="A6212" t="s">
        <v>6211</v>
      </c>
    </row>
    <row r="6213" spans="1:1" x14ac:dyDescent="0.15">
      <c r="A6213" t="s">
        <v>6212</v>
      </c>
    </row>
    <row r="6214" spans="1:1" x14ac:dyDescent="0.15">
      <c r="A6214" t="s">
        <v>6213</v>
      </c>
    </row>
    <row r="6215" spans="1:1" x14ac:dyDescent="0.15">
      <c r="A6215" t="s">
        <v>6214</v>
      </c>
    </row>
    <row r="6216" spans="1:1" x14ac:dyDescent="0.15">
      <c r="A6216" t="s">
        <v>6215</v>
      </c>
    </row>
    <row r="6217" spans="1:1" x14ac:dyDescent="0.15">
      <c r="A6217" t="s">
        <v>6216</v>
      </c>
    </row>
    <row r="6218" spans="1:1" x14ac:dyDescent="0.15">
      <c r="A6218" t="s">
        <v>6217</v>
      </c>
    </row>
    <row r="6219" spans="1:1" x14ac:dyDescent="0.15">
      <c r="A6219" t="s">
        <v>6218</v>
      </c>
    </row>
    <row r="6220" spans="1:1" x14ac:dyDescent="0.15">
      <c r="A6220" t="s">
        <v>6219</v>
      </c>
    </row>
    <row r="6221" spans="1:1" x14ac:dyDescent="0.15">
      <c r="A6221" t="s">
        <v>6220</v>
      </c>
    </row>
    <row r="6222" spans="1:1" x14ac:dyDescent="0.15">
      <c r="A6222" t="s">
        <v>6221</v>
      </c>
    </row>
    <row r="6223" spans="1:1" x14ac:dyDescent="0.15">
      <c r="A6223" t="s">
        <v>6222</v>
      </c>
    </row>
    <row r="6224" spans="1:1" x14ac:dyDescent="0.15">
      <c r="A6224" t="s">
        <v>6223</v>
      </c>
    </row>
    <row r="6225" spans="1:1" x14ac:dyDescent="0.15">
      <c r="A6225" t="s">
        <v>6224</v>
      </c>
    </row>
    <row r="6226" spans="1:1" x14ac:dyDescent="0.15">
      <c r="A6226" t="s">
        <v>6225</v>
      </c>
    </row>
    <row r="6227" spans="1:1" x14ac:dyDescent="0.15">
      <c r="A6227" t="s">
        <v>6226</v>
      </c>
    </row>
    <row r="6228" spans="1:1" x14ac:dyDescent="0.15">
      <c r="A6228" t="s">
        <v>6227</v>
      </c>
    </row>
    <row r="6229" spans="1:1" x14ac:dyDescent="0.15">
      <c r="A6229" t="s">
        <v>6228</v>
      </c>
    </row>
    <row r="6230" spans="1:1" x14ac:dyDescent="0.15">
      <c r="A6230" t="s">
        <v>6229</v>
      </c>
    </row>
    <row r="6231" spans="1:1" x14ac:dyDescent="0.15">
      <c r="A6231" t="s">
        <v>6230</v>
      </c>
    </row>
    <row r="6232" spans="1:1" x14ac:dyDescent="0.15">
      <c r="A6232" t="s">
        <v>6231</v>
      </c>
    </row>
    <row r="6233" spans="1:1" x14ac:dyDescent="0.15">
      <c r="A6233" t="s">
        <v>6232</v>
      </c>
    </row>
    <row r="6234" spans="1:1" x14ac:dyDescent="0.15">
      <c r="A6234" t="s">
        <v>6233</v>
      </c>
    </row>
    <row r="6235" spans="1:1" x14ac:dyDescent="0.15">
      <c r="A6235" t="s">
        <v>6234</v>
      </c>
    </row>
    <row r="6236" spans="1:1" x14ac:dyDescent="0.15">
      <c r="A6236" t="s">
        <v>6235</v>
      </c>
    </row>
    <row r="6237" spans="1:1" x14ac:dyDescent="0.15">
      <c r="A6237" t="s">
        <v>6236</v>
      </c>
    </row>
    <row r="6238" spans="1:1" x14ac:dyDescent="0.15">
      <c r="A6238" t="s">
        <v>6237</v>
      </c>
    </row>
    <row r="6239" spans="1:1" x14ac:dyDescent="0.15">
      <c r="A6239" t="s">
        <v>6238</v>
      </c>
    </row>
    <row r="6240" spans="1:1" x14ac:dyDescent="0.15">
      <c r="A6240" t="s">
        <v>6239</v>
      </c>
    </row>
    <row r="6241" spans="1:1" x14ac:dyDescent="0.15">
      <c r="A6241" t="s">
        <v>6240</v>
      </c>
    </row>
    <row r="6242" spans="1:1" x14ac:dyDescent="0.15">
      <c r="A6242" t="s">
        <v>6241</v>
      </c>
    </row>
    <row r="6243" spans="1:1" x14ac:dyDescent="0.15">
      <c r="A6243" t="s">
        <v>6242</v>
      </c>
    </row>
    <row r="6244" spans="1:1" x14ac:dyDescent="0.15">
      <c r="A6244" t="s">
        <v>6243</v>
      </c>
    </row>
    <row r="6245" spans="1:1" x14ac:dyDescent="0.15">
      <c r="A6245" t="s">
        <v>6244</v>
      </c>
    </row>
    <row r="6246" spans="1:1" x14ac:dyDescent="0.15">
      <c r="A6246" t="s">
        <v>6245</v>
      </c>
    </row>
    <row r="6247" spans="1:1" x14ac:dyDescent="0.15">
      <c r="A6247" t="s">
        <v>6246</v>
      </c>
    </row>
    <row r="6248" spans="1:1" x14ac:dyDescent="0.15">
      <c r="A6248" t="s">
        <v>6247</v>
      </c>
    </row>
    <row r="6249" spans="1:1" x14ac:dyDescent="0.15">
      <c r="A6249" t="s">
        <v>6248</v>
      </c>
    </row>
    <row r="6250" spans="1:1" x14ac:dyDescent="0.15">
      <c r="A6250" t="s">
        <v>6249</v>
      </c>
    </row>
    <row r="6251" spans="1:1" x14ac:dyDescent="0.15">
      <c r="A6251" t="s">
        <v>6250</v>
      </c>
    </row>
    <row r="6252" spans="1:1" x14ac:dyDescent="0.15">
      <c r="A6252" t="s">
        <v>6251</v>
      </c>
    </row>
    <row r="6253" spans="1:1" x14ac:dyDescent="0.15">
      <c r="A6253" t="s">
        <v>6252</v>
      </c>
    </row>
    <row r="6254" spans="1:1" x14ac:dyDescent="0.15">
      <c r="A6254" t="s">
        <v>6253</v>
      </c>
    </row>
    <row r="6255" spans="1:1" x14ac:dyDescent="0.15">
      <c r="A6255" t="s">
        <v>6254</v>
      </c>
    </row>
    <row r="6256" spans="1:1" x14ac:dyDescent="0.15">
      <c r="A6256" t="s">
        <v>6255</v>
      </c>
    </row>
    <row r="6257" spans="1:1" x14ac:dyDescent="0.15">
      <c r="A6257" t="s">
        <v>6256</v>
      </c>
    </row>
    <row r="6258" spans="1:1" x14ac:dyDescent="0.15">
      <c r="A6258" t="s">
        <v>6257</v>
      </c>
    </row>
    <row r="6259" spans="1:1" x14ac:dyDescent="0.15">
      <c r="A6259" t="s">
        <v>6258</v>
      </c>
    </row>
    <row r="6260" spans="1:1" x14ac:dyDescent="0.15">
      <c r="A6260" t="s">
        <v>6259</v>
      </c>
    </row>
    <row r="6261" spans="1:1" x14ac:dyDescent="0.15">
      <c r="A6261" t="s">
        <v>6260</v>
      </c>
    </row>
    <row r="6262" spans="1:1" x14ac:dyDescent="0.15">
      <c r="A6262" t="s">
        <v>6261</v>
      </c>
    </row>
    <row r="6263" spans="1:1" x14ac:dyDescent="0.15">
      <c r="A6263" t="s">
        <v>6262</v>
      </c>
    </row>
    <row r="6264" spans="1:1" x14ac:dyDescent="0.15">
      <c r="A6264" t="s">
        <v>6263</v>
      </c>
    </row>
    <row r="6265" spans="1:1" x14ac:dyDescent="0.15">
      <c r="A6265" t="s">
        <v>6264</v>
      </c>
    </row>
    <row r="6266" spans="1:1" x14ac:dyDescent="0.15">
      <c r="A6266" t="s">
        <v>6265</v>
      </c>
    </row>
    <row r="6267" spans="1:1" x14ac:dyDescent="0.15">
      <c r="A6267" t="s">
        <v>6266</v>
      </c>
    </row>
    <row r="6268" spans="1:1" x14ac:dyDescent="0.15">
      <c r="A6268" t="s">
        <v>6267</v>
      </c>
    </row>
    <row r="6269" spans="1:1" x14ac:dyDescent="0.15">
      <c r="A6269" t="s">
        <v>6268</v>
      </c>
    </row>
    <row r="6270" spans="1:1" x14ac:dyDescent="0.15">
      <c r="A6270" t="s">
        <v>6269</v>
      </c>
    </row>
    <row r="6271" spans="1:1" x14ac:dyDescent="0.15">
      <c r="A6271" t="s">
        <v>6270</v>
      </c>
    </row>
    <row r="6272" spans="1:1" x14ac:dyDescent="0.15">
      <c r="A6272" t="s">
        <v>6271</v>
      </c>
    </row>
    <row r="6273" spans="1:1" x14ac:dyDescent="0.15">
      <c r="A6273" t="s">
        <v>6272</v>
      </c>
    </row>
    <row r="6274" spans="1:1" x14ac:dyDescent="0.15">
      <c r="A6274" t="s">
        <v>6273</v>
      </c>
    </row>
    <row r="6275" spans="1:1" x14ac:dyDescent="0.15">
      <c r="A6275" t="s">
        <v>6274</v>
      </c>
    </row>
    <row r="6276" spans="1:1" x14ac:dyDescent="0.15">
      <c r="A6276" t="s">
        <v>6275</v>
      </c>
    </row>
    <row r="6277" spans="1:1" x14ac:dyDescent="0.15">
      <c r="A6277" t="s">
        <v>6276</v>
      </c>
    </row>
    <row r="6278" spans="1:1" x14ac:dyDescent="0.15">
      <c r="A6278" t="s">
        <v>6277</v>
      </c>
    </row>
    <row r="6279" spans="1:1" x14ac:dyDescent="0.15">
      <c r="A6279" t="s">
        <v>6278</v>
      </c>
    </row>
    <row r="6280" spans="1:1" x14ac:dyDescent="0.15">
      <c r="A6280" t="s">
        <v>6279</v>
      </c>
    </row>
    <row r="6281" spans="1:1" x14ac:dyDescent="0.15">
      <c r="A6281" t="s">
        <v>6280</v>
      </c>
    </row>
    <row r="6282" spans="1:1" x14ac:dyDescent="0.15">
      <c r="A6282" t="s">
        <v>6281</v>
      </c>
    </row>
    <row r="6283" spans="1:1" x14ac:dyDescent="0.15">
      <c r="A6283" t="s">
        <v>6282</v>
      </c>
    </row>
    <row r="6284" spans="1:1" x14ac:dyDescent="0.15">
      <c r="A6284" t="s">
        <v>6283</v>
      </c>
    </row>
    <row r="6285" spans="1:1" x14ac:dyDescent="0.15">
      <c r="A6285" t="s">
        <v>6284</v>
      </c>
    </row>
    <row r="6286" spans="1:1" x14ac:dyDescent="0.15">
      <c r="A6286" t="s">
        <v>6285</v>
      </c>
    </row>
    <row r="6287" spans="1:1" x14ac:dyDescent="0.15">
      <c r="A6287" t="s">
        <v>6286</v>
      </c>
    </row>
    <row r="6288" spans="1:1" x14ac:dyDescent="0.15">
      <c r="A6288" t="s">
        <v>6287</v>
      </c>
    </row>
    <row r="6289" spans="1:1" x14ac:dyDescent="0.15">
      <c r="A6289" t="s">
        <v>6288</v>
      </c>
    </row>
    <row r="6290" spans="1:1" x14ac:dyDescent="0.15">
      <c r="A6290" t="s">
        <v>6289</v>
      </c>
    </row>
    <row r="6291" spans="1:1" x14ac:dyDescent="0.15">
      <c r="A6291" t="s">
        <v>6290</v>
      </c>
    </row>
    <row r="6292" spans="1:1" x14ac:dyDescent="0.15">
      <c r="A6292" t="s">
        <v>6291</v>
      </c>
    </row>
    <row r="6293" spans="1:1" x14ac:dyDescent="0.15">
      <c r="A6293" t="s">
        <v>6292</v>
      </c>
    </row>
    <row r="6294" spans="1:1" x14ac:dyDescent="0.15">
      <c r="A6294" t="s">
        <v>6293</v>
      </c>
    </row>
    <row r="6295" spans="1:1" x14ac:dyDescent="0.15">
      <c r="A6295" t="s">
        <v>6294</v>
      </c>
    </row>
    <row r="6296" spans="1:1" x14ac:dyDescent="0.15">
      <c r="A6296" t="s">
        <v>6295</v>
      </c>
    </row>
    <row r="6297" spans="1:1" x14ac:dyDescent="0.15">
      <c r="A6297" t="s">
        <v>6296</v>
      </c>
    </row>
    <row r="6298" spans="1:1" x14ac:dyDescent="0.15">
      <c r="A6298" t="s">
        <v>6297</v>
      </c>
    </row>
    <row r="6299" spans="1:1" x14ac:dyDescent="0.15">
      <c r="A6299" t="s">
        <v>6298</v>
      </c>
    </row>
    <row r="6300" spans="1:1" x14ac:dyDescent="0.15">
      <c r="A6300" t="s">
        <v>6299</v>
      </c>
    </row>
    <row r="6301" spans="1:1" x14ac:dyDescent="0.15">
      <c r="A6301" t="s">
        <v>6300</v>
      </c>
    </row>
    <row r="6302" spans="1:1" x14ac:dyDescent="0.15">
      <c r="A6302" t="s">
        <v>6301</v>
      </c>
    </row>
    <row r="6303" spans="1:1" x14ac:dyDescent="0.15">
      <c r="A6303" t="s">
        <v>6302</v>
      </c>
    </row>
    <row r="6304" spans="1:1" x14ac:dyDescent="0.15">
      <c r="A6304" t="s">
        <v>6303</v>
      </c>
    </row>
    <row r="6305" spans="1:1" x14ac:dyDescent="0.15">
      <c r="A6305" t="s">
        <v>6304</v>
      </c>
    </row>
    <row r="6306" spans="1:1" x14ac:dyDescent="0.15">
      <c r="A6306" t="s">
        <v>6305</v>
      </c>
    </row>
    <row r="6307" spans="1:1" x14ac:dyDescent="0.15">
      <c r="A6307" t="s">
        <v>6306</v>
      </c>
    </row>
    <row r="6308" spans="1:1" x14ac:dyDescent="0.15">
      <c r="A6308" t="s">
        <v>6307</v>
      </c>
    </row>
    <row r="6309" spans="1:1" x14ac:dyDescent="0.15">
      <c r="A6309" t="s">
        <v>6308</v>
      </c>
    </row>
    <row r="6310" spans="1:1" x14ac:dyDescent="0.15">
      <c r="A6310" t="s">
        <v>6309</v>
      </c>
    </row>
    <row r="6311" spans="1:1" x14ac:dyDescent="0.15">
      <c r="A6311" t="s">
        <v>6310</v>
      </c>
    </row>
    <row r="6312" spans="1:1" x14ac:dyDescent="0.15">
      <c r="A6312" t="s">
        <v>6311</v>
      </c>
    </row>
    <row r="6313" spans="1:1" x14ac:dyDescent="0.15">
      <c r="A6313" t="s">
        <v>6312</v>
      </c>
    </row>
    <row r="6314" spans="1:1" x14ac:dyDescent="0.15">
      <c r="A6314" t="s">
        <v>6313</v>
      </c>
    </row>
    <row r="6315" spans="1:1" x14ac:dyDescent="0.15">
      <c r="A6315" t="s">
        <v>6314</v>
      </c>
    </row>
    <row r="6316" spans="1:1" x14ac:dyDescent="0.15">
      <c r="A6316" t="s">
        <v>6315</v>
      </c>
    </row>
    <row r="6317" spans="1:1" x14ac:dyDescent="0.15">
      <c r="A6317" t="s">
        <v>6316</v>
      </c>
    </row>
    <row r="6318" spans="1:1" x14ac:dyDescent="0.15">
      <c r="A6318" t="s">
        <v>6317</v>
      </c>
    </row>
    <row r="6319" spans="1:1" x14ac:dyDescent="0.15">
      <c r="A6319" t="s">
        <v>6318</v>
      </c>
    </row>
    <row r="6320" spans="1:1" x14ac:dyDescent="0.15">
      <c r="A6320" t="s">
        <v>6319</v>
      </c>
    </row>
    <row r="6321" spans="1:1" x14ac:dyDescent="0.15">
      <c r="A6321" t="s">
        <v>6320</v>
      </c>
    </row>
    <row r="6322" spans="1:1" x14ac:dyDescent="0.15">
      <c r="A6322" t="s">
        <v>6321</v>
      </c>
    </row>
    <row r="6323" spans="1:1" x14ac:dyDescent="0.15">
      <c r="A6323" t="s">
        <v>6322</v>
      </c>
    </row>
    <row r="6324" spans="1:1" x14ac:dyDescent="0.15">
      <c r="A6324" t="s">
        <v>6323</v>
      </c>
    </row>
    <row r="6325" spans="1:1" x14ac:dyDescent="0.15">
      <c r="A6325" t="s">
        <v>6324</v>
      </c>
    </row>
    <row r="6326" spans="1:1" x14ac:dyDescent="0.15">
      <c r="A6326" t="s">
        <v>6325</v>
      </c>
    </row>
    <row r="6327" spans="1:1" x14ac:dyDescent="0.15">
      <c r="A6327" t="s">
        <v>6326</v>
      </c>
    </row>
    <row r="6328" spans="1:1" x14ac:dyDescent="0.15">
      <c r="A6328" t="s">
        <v>6327</v>
      </c>
    </row>
    <row r="6329" spans="1:1" x14ac:dyDescent="0.15">
      <c r="A6329" t="s">
        <v>6328</v>
      </c>
    </row>
    <row r="6330" spans="1:1" x14ac:dyDescent="0.15">
      <c r="A6330" t="s">
        <v>6329</v>
      </c>
    </row>
    <row r="6331" spans="1:1" x14ac:dyDescent="0.15">
      <c r="A6331" t="s">
        <v>6330</v>
      </c>
    </row>
    <row r="6332" spans="1:1" x14ac:dyDescent="0.15">
      <c r="A6332" t="s">
        <v>6331</v>
      </c>
    </row>
    <row r="6333" spans="1:1" x14ac:dyDescent="0.15">
      <c r="A6333" t="s">
        <v>6332</v>
      </c>
    </row>
    <row r="6334" spans="1:1" x14ac:dyDescent="0.15">
      <c r="A6334" t="s">
        <v>6333</v>
      </c>
    </row>
    <row r="6335" spans="1:1" x14ac:dyDescent="0.15">
      <c r="A6335" t="s">
        <v>6334</v>
      </c>
    </row>
    <row r="6336" spans="1:1" x14ac:dyDescent="0.15">
      <c r="A6336" t="s">
        <v>6335</v>
      </c>
    </row>
    <row r="6337" spans="1:1" x14ac:dyDescent="0.15">
      <c r="A6337" t="s">
        <v>6336</v>
      </c>
    </row>
    <row r="6338" spans="1:1" x14ac:dyDescent="0.15">
      <c r="A6338" t="s">
        <v>6337</v>
      </c>
    </row>
    <row r="6339" spans="1:1" x14ac:dyDescent="0.15">
      <c r="A6339" t="s">
        <v>6338</v>
      </c>
    </row>
    <row r="6340" spans="1:1" x14ac:dyDescent="0.15">
      <c r="A6340" t="s">
        <v>6339</v>
      </c>
    </row>
    <row r="6341" spans="1:1" x14ac:dyDescent="0.15">
      <c r="A6341" t="s">
        <v>6340</v>
      </c>
    </row>
    <row r="6342" spans="1:1" x14ac:dyDescent="0.15">
      <c r="A6342" t="s">
        <v>6341</v>
      </c>
    </row>
    <row r="6343" spans="1:1" x14ac:dyDescent="0.15">
      <c r="A6343" t="s">
        <v>6342</v>
      </c>
    </row>
    <row r="6344" spans="1:1" x14ac:dyDescent="0.15">
      <c r="A6344" t="s">
        <v>6343</v>
      </c>
    </row>
    <row r="6345" spans="1:1" x14ac:dyDescent="0.15">
      <c r="A6345" t="s">
        <v>6344</v>
      </c>
    </row>
    <row r="6346" spans="1:1" x14ac:dyDescent="0.15">
      <c r="A6346" t="s">
        <v>6345</v>
      </c>
    </row>
    <row r="6347" spans="1:1" x14ac:dyDescent="0.15">
      <c r="A6347" t="s">
        <v>6346</v>
      </c>
    </row>
    <row r="6348" spans="1:1" x14ac:dyDescent="0.15">
      <c r="A6348" t="s">
        <v>6347</v>
      </c>
    </row>
    <row r="6349" spans="1:1" x14ac:dyDescent="0.15">
      <c r="A6349" t="s">
        <v>6348</v>
      </c>
    </row>
    <row r="6350" spans="1:1" x14ac:dyDescent="0.15">
      <c r="A6350" t="s">
        <v>6349</v>
      </c>
    </row>
    <row r="6351" spans="1:1" x14ac:dyDescent="0.15">
      <c r="A6351" t="s">
        <v>6350</v>
      </c>
    </row>
    <row r="6352" spans="1:1" x14ac:dyDescent="0.15">
      <c r="A6352" t="s">
        <v>6351</v>
      </c>
    </row>
    <row r="6353" spans="1:1" x14ac:dyDescent="0.15">
      <c r="A6353" t="s">
        <v>6352</v>
      </c>
    </row>
    <row r="6354" spans="1:1" x14ac:dyDescent="0.15">
      <c r="A6354" t="s">
        <v>6353</v>
      </c>
    </row>
    <row r="6355" spans="1:1" x14ac:dyDescent="0.15">
      <c r="A6355" t="s">
        <v>6354</v>
      </c>
    </row>
    <row r="6356" spans="1:1" x14ac:dyDescent="0.15">
      <c r="A6356" t="s">
        <v>6355</v>
      </c>
    </row>
    <row r="6357" spans="1:1" x14ac:dyDescent="0.15">
      <c r="A6357" t="s">
        <v>6356</v>
      </c>
    </row>
    <row r="6358" spans="1:1" x14ac:dyDescent="0.15">
      <c r="A6358" t="s">
        <v>6357</v>
      </c>
    </row>
    <row r="6359" spans="1:1" x14ac:dyDescent="0.15">
      <c r="A6359" t="s">
        <v>6358</v>
      </c>
    </row>
    <row r="6360" spans="1:1" x14ac:dyDescent="0.15">
      <c r="A6360" t="s">
        <v>6359</v>
      </c>
    </row>
    <row r="6361" spans="1:1" x14ac:dyDescent="0.15">
      <c r="A6361" t="s">
        <v>6360</v>
      </c>
    </row>
    <row r="6362" spans="1:1" x14ac:dyDescent="0.15">
      <c r="A6362" t="s">
        <v>6361</v>
      </c>
    </row>
    <row r="6363" spans="1:1" x14ac:dyDescent="0.15">
      <c r="A6363" t="s">
        <v>6362</v>
      </c>
    </row>
    <row r="6364" spans="1:1" x14ac:dyDescent="0.15">
      <c r="A6364" t="s">
        <v>6363</v>
      </c>
    </row>
    <row r="6365" spans="1:1" x14ac:dyDescent="0.15">
      <c r="A6365" t="s">
        <v>6364</v>
      </c>
    </row>
    <row r="6366" spans="1:1" x14ac:dyDescent="0.15">
      <c r="A6366" t="s">
        <v>6365</v>
      </c>
    </row>
    <row r="6367" spans="1:1" x14ac:dyDescent="0.15">
      <c r="A6367" t="s">
        <v>6366</v>
      </c>
    </row>
    <row r="6368" spans="1:1" x14ac:dyDescent="0.15">
      <c r="A6368" t="s">
        <v>6367</v>
      </c>
    </row>
    <row r="6369" spans="1:1" x14ac:dyDescent="0.15">
      <c r="A6369" t="s">
        <v>6368</v>
      </c>
    </row>
    <row r="6370" spans="1:1" x14ac:dyDescent="0.15">
      <c r="A6370" t="s">
        <v>6369</v>
      </c>
    </row>
    <row r="6371" spans="1:1" x14ac:dyDescent="0.15">
      <c r="A6371" t="s">
        <v>6370</v>
      </c>
    </row>
    <row r="6372" spans="1:1" x14ac:dyDescent="0.15">
      <c r="A6372" t="s">
        <v>6371</v>
      </c>
    </row>
    <row r="6373" spans="1:1" x14ac:dyDescent="0.15">
      <c r="A6373" t="s">
        <v>6372</v>
      </c>
    </row>
    <row r="6374" spans="1:1" x14ac:dyDescent="0.15">
      <c r="A6374" t="s">
        <v>6373</v>
      </c>
    </row>
    <row r="6375" spans="1:1" x14ac:dyDescent="0.15">
      <c r="A6375" t="s">
        <v>6374</v>
      </c>
    </row>
    <row r="6376" spans="1:1" x14ac:dyDescent="0.15">
      <c r="A6376" t="s">
        <v>6375</v>
      </c>
    </row>
    <row r="6377" spans="1:1" x14ac:dyDescent="0.15">
      <c r="A6377" t="s">
        <v>6376</v>
      </c>
    </row>
    <row r="6378" spans="1:1" x14ac:dyDescent="0.15">
      <c r="A6378" t="s">
        <v>6377</v>
      </c>
    </row>
    <row r="6379" spans="1:1" x14ac:dyDescent="0.15">
      <c r="A6379" t="s">
        <v>6378</v>
      </c>
    </row>
    <row r="6380" spans="1:1" x14ac:dyDescent="0.15">
      <c r="A6380" t="s">
        <v>6379</v>
      </c>
    </row>
    <row r="6381" spans="1:1" x14ac:dyDescent="0.15">
      <c r="A6381" t="s">
        <v>6380</v>
      </c>
    </row>
    <row r="6382" spans="1:1" x14ac:dyDescent="0.15">
      <c r="A6382" t="s">
        <v>6381</v>
      </c>
    </row>
    <row r="6383" spans="1:1" x14ac:dyDescent="0.15">
      <c r="A6383" t="s">
        <v>6382</v>
      </c>
    </row>
    <row r="6384" spans="1:1" x14ac:dyDescent="0.15">
      <c r="A6384" t="s">
        <v>6383</v>
      </c>
    </row>
    <row r="6385" spans="1:1" x14ac:dyDescent="0.15">
      <c r="A6385" t="s">
        <v>6384</v>
      </c>
    </row>
    <row r="6386" spans="1:1" x14ac:dyDescent="0.15">
      <c r="A6386" t="s">
        <v>6385</v>
      </c>
    </row>
    <row r="6387" spans="1:1" x14ac:dyDescent="0.15">
      <c r="A6387" t="s">
        <v>6386</v>
      </c>
    </row>
    <row r="6388" spans="1:1" x14ac:dyDescent="0.15">
      <c r="A6388" t="s">
        <v>6387</v>
      </c>
    </row>
    <row r="6389" spans="1:1" x14ac:dyDescent="0.15">
      <c r="A6389" t="s">
        <v>6388</v>
      </c>
    </row>
    <row r="6390" spans="1:1" x14ac:dyDescent="0.15">
      <c r="A6390" t="s">
        <v>6389</v>
      </c>
    </row>
    <row r="6391" spans="1:1" x14ac:dyDescent="0.15">
      <c r="A6391" t="s">
        <v>6390</v>
      </c>
    </row>
    <row r="6392" spans="1:1" x14ac:dyDescent="0.15">
      <c r="A6392" t="s">
        <v>6391</v>
      </c>
    </row>
    <row r="6393" spans="1:1" x14ac:dyDescent="0.15">
      <c r="A6393" t="s">
        <v>6392</v>
      </c>
    </row>
    <row r="6394" spans="1:1" x14ac:dyDescent="0.15">
      <c r="A6394" t="s">
        <v>6393</v>
      </c>
    </row>
    <row r="6395" spans="1:1" x14ac:dyDescent="0.15">
      <c r="A6395" t="s">
        <v>6394</v>
      </c>
    </row>
    <row r="6396" spans="1:1" x14ac:dyDescent="0.15">
      <c r="A6396" t="s">
        <v>6395</v>
      </c>
    </row>
    <row r="6397" spans="1:1" x14ac:dyDescent="0.15">
      <c r="A6397" t="s">
        <v>6396</v>
      </c>
    </row>
    <row r="6398" spans="1:1" x14ac:dyDescent="0.15">
      <c r="A6398" t="s">
        <v>6397</v>
      </c>
    </row>
    <row r="6399" spans="1:1" x14ac:dyDescent="0.15">
      <c r="A6399" t="s">
        <v>6398</v>
      </c>
    </row>
    <row r="6400" spans="1:1" x14ac:dyDescent="0.15">
      <c r="A6400" t="s">
        <v>6399</v>
      </c>
    </row>
    <row r="6401" spans="1:1" x14ac:dyDescent="0.15">
      <c r="A6401" t="s">
        <v>6400</v>
      </c>
    </row>
    <row r="6402" spans="1:1" x14ac:dyDescent="0.15">
      <c r="A6402" t="s">
        <v>6401</v>
      </c>
    </row>
    <row r="6403" spans="1:1" x14ac:dyDescent="0.15">
      <c r="A6403" t="s">
        <v>6402</v>
      </c>
    </row>
    <row r="6404" spans="1:1" x14ac:dyDescent="0.15">
      <c r="A6404" t="s">
        <v>6403</v>
      </c>
    </row>
    <row r="6405" spans="1:1" x14ac:dyDescent="0.15">
      <c r="A6405" t="s">
        <v>6404</v>
      </c>
    </row>
    <row r="6406" spans="1:1" x14ac:dyDescent="0.15">
      <c r="A6406" t="s">
        <v>6405</v>
      </c>
    </row>
    <row r="6407" spans="1:1" x14ac:dyDescent="0.15">
      <c r="A6407" t="s">
        <v>6406</v>
      </c>
    </row>
    <row r="6408" spans="1:1" x14ac:dyDescent="0.15">
      <c r="A6408" t="s">
        <v>6407</v>
      </c>
    </row>
    <row r="6409" spans="1:1" x14ac:dyDescent="0.15">
      <c r="A6409" t="s">
        <v>6408</v>
      </c>
    </row>
    <row r="6410" spans="1:1" x14ac:dyDescent="0.15">
      <c r="A6410" t="s">
        <v>6409</v>
      </c>
    </row>
    <row r="6411" spans="1:1" x14ac:dyDescent="0.15">
      <c r="A6411" t="s">
        <v>6410</v>
      </c>
    </row>
    <row r="6412" spans="1:1" x14ac:dyDescent="0.15">
      <c r="A6412" t="s">
        <v>6411</v>
      </c>
    </row>
    <row r="6413" spans="1:1" x14ac:dyDescent="0.15">
      <c r="A6413" t="s">
        <v>6412</v>
      </c>
    </row>
    <row r="6414" spans="1:1" x14ac:dyDescent="0.15">
      <c r="A6414" t="s">
        <v>6413</v>
      </c>
    </row>
    <row r="6415" spans="1:1" x14ac:dyDescent="0.15">
      <c r="A6415" t="s">
        <v>6414</v>
      </c>
    </row>
    <row r="6416" spans="1:1" x14ac:dyDescent="0.15">
      <c r="A6416" t="s">
        <v>6415</v>
      </c>
    </row>
    <row r="6417" spans="1:1" x14ac:dyDescent="0.15">
      <c r="A6417" t="s">
        <v>6416</v>
      </c>
    </row>
    <row r="6418" spans="1:1" x14ac:dyDescent="0.15">
      <c r="A6418" t="s">
        <v>6417</v>
      </c>
    </row>
    <row r="6419" spans="1:1" x14ac:dyDescent="0.15">
      <c r="A6419" t="s">
        <v>6418</v>
      </c>
    </row>
    <row r="6420" spans="1:1" x14ac:dyDescent="0.15">
      <c r="A6420" t="s">
        <v>6419</v>
      </c>
    </row>
    <row r="6421" spans="1:1" x14ac:dyDescent="0.15">
      <c r="A6421" t="s">
        <v>6420</v>
      </c>
    </row>
    <row r="6422" spans="1:1" x14ac:dyDescent="0.15">
      <c r="A6422" t="s">
        <v>6421</v>
      </c>
    </row>
    <row r="6423" spans="1:1" x14ac:dyDescent="0.15">
      <c r="A6423" t="s">
        <v>6422</v>
      </c>
    </row>
    <row r="6424" spans="1:1" x14ac:dyDescent="0.15">
      <c r="A6424" t="s">
        <v>6423</v>
      </c>
    </row>
    <row r="6425" spans="1:1" x14ac:dyDescent="0.15">
      <c r="A6425" t="s">
        <v>6424</v>
      </c>
    </row>
    <row r="6426" spans="1:1" x14ac:dyDescent="0.15">
      <c r="A6426" t="s">
        <v>6425</v>
      </c>
    </row>
    <row r="6427" spans="1:1" x14ac:dyDescent="0.15">
      <c r="A6427" t="s">
        <v>6426</v>
      </c>
    </row>
    <row r="6428" spans="1:1" x14ac:dyDescent="0.15">
      <c r="A6428" t="s">
        <v>6427</v>
      </c>
    </row>
    <row r="6429" spans="1:1" x14ac:dyDescent="0.15">
      <c r="A6429" t="s">
        <v>6428</v>
      </c>
    </row>
    <row r="6430" spans="1:1" x14ac:dyDescent="0.15">
      <c r="A6430" t="s">
        <v>6429</v>
      </c>
    </row>
    <row r="6431" spans="1:1" x14ac:dyDescent="0.15">
      <c r="A6431" t="s">
        <v>6430</v>
      </c>
    </row>
    <row r="6432" spans="1:1" x14ac:dyDescent="0.15">
      <c r="A6432" t="s">
        <v>6431</v>
      </c>
    </row>
    <row r="6433" spans="1:1" x14ac:dyDescent="0.15">
      <c r="A6433" t="s">
        <v>6432</v>
      </c>
    </row>
    <row r="6434" spans="1:1" x14ac:dyDescent="0.15">
      <c r="A6434" t="s">
        <v>6433</v>
      </c>
    </row>
    <row r="6435" spans="1:1" x14ac:dyDescent="0.15">
      <c r="A6435" t="s">
        <v>6434</v>
      </c>
    </row>
    <row r="6436" spans="1:1" x14ac:dyDescent="0.15">
      <c r="A6436" t="s">
        <v>6435</v>
      </c>
    </row>
    <row r="6437" spans="1:1" x14ac:dyDescent="0.15">
      <c r="A6437" t="s">
        <v>6436</v>
      </c>
    </row>
    <row r="6438" spans="1:1" x14ac:dyDescent="0.15">
      <c r="A6438" t="s">
        <v>6437</v>
      </c>
    </row>
    <row r="6439" spans="1:1" x14ac:dyDescent="0.15">
      <c r="A6439" t="s">
        <v>6438</v>
      </c>
    </row>
    <row r="6440" spans="1:1" x14ac:dyDescent="0.15">
      <c r="A6440" t="s">
        <v>6439</v>
      </c>
    </row>
    <row r="6441" spans="1:1" x14ac:dyDescent="0.15">
      <c r="A6441" t="s">
        <v>6440</v>
      </c>
    </row>
    <row r="6442" spans="1:1" x14ac:dyDescent="0.15">
      <c r="A6442" t="s">
        <v>6441</v>
      </c>
    </row>
    <row r="6443" spans="1:1" x14ac:dyDescent="0.15">
      <c r="A6443" t="s">
        <v>6442</v>
      </c>
    </row>
    <row r="6444" spans="1:1" x14ac:dyDescent="0.15">
      <c r="A6444" t="s">
        <v>6443</v>
      </c>
    </row>
    <row r="6445" spans="1:1" x14ac:dyDescent="0.15">
      <c r="A6445" t="s">
        <v>6444</v>
      </c>
    </row>
    <row r="6446" spans="1:1" x14ac:dyDescent="0.15">
      <c r="A6446" t="s">
        <v>6445</v>
      </c>
    </row>
    <row r="6447" spans="1:1" x14ac:dyDescent="0.15">
      <c r="A6447" t="s">
        <v>6446</v>
      </c>
    </row>
    <row r="6448" spans="1:1" x14ac:dyDescent="0.15">
      <c r="A6448" t="s">
        <v>6447</v>
      </c>
    </row>
    <row r="6449" spans="1:1" x14ac:dyDescent="0.15">
      <c r="A6449" t="s">
        <v>6448</v>
      </c>
    </row>
    <row r="6450" spans="1:1" x14ac:dyDescent="0.15">
      <c r="A6450" t="s">
        <v>6449</v>
      </c>
    </row>
    <row r="6451" spans="1:1" x14ac:dyDescent="0.15">
      <c r="A6451" t="s">
        <v>6450</v>
      </c>
    </row>
    <row r="6452" spans="1:1" x14ac:dyDescent="0.15">
      <c r="A6452" t="s">
        <v>6451</v>
      </c>
    </row>
    <row r="6453" spans="1:1" x14ac:dyDescent="0.15">
      <c r="A6453" t="s">
        <v>6452</v>
      </c>
    </row>
    <row r="6454" spans="1:1" x14ac:dyDescent="0.15">
      <c r="A6454" t="s">
        <v>6453</v>
      </c>
    </row>
    <row r="6455" spans="1:1" x14ac:dyDescent="0.15">
      <c r="A6455" t="s">
        <v>6454</v>
      </c>
    </row>
    <row r="6456" spans="1:1" x14ac:dyDescent="0.15">
      <c r="A6456" t="s">
        <v>6455</v>
      </c>
    </row>
    <row r="6457" spans="1:1" x14ac:dyDescent="0.15">
      <c r="A6457" t="s">
        <v>6456</v>
      </c>
    </row>
    <row r="6458" spans="1:1" x14ac:dyDescent="0.15">
      <c r="A6458" t="s">
        <v>6457</v>
      </c>
    </row>
    <row r="6459" spans="1:1" x14ac:dyDescent="0.15">
      <c r="A6459" t="s">
        <v>6458</v>
      </c>
    </row>
    <row r="6460" spans="1:1" x14ac:dyDescent="0.15">
      <c r="A6460" t="s">
        <v>6459</v>
      </c>
    </row>
    <row r="6461" spans="1:1" x14ac:dyDescent="0.15">
      <c r="A6461" t="s">
        <v>6460</v>
      </c>
    </row>
    <row r="6462" spans="1:1" x14ac:dyDescent="0.15">
      <c r="A6462" t="s">
        <v>6461</v>
      </c>
    </row>
    <row r="6463" spans="1:1" x14ac:dyDescent="0.15">
      <c r="A6463" t="s">
        <v>6462</v>
      </c>
    </row>
    <row r="6464" spans="1:1" x14ac:dyDescent="0.15">
      <c r="A6464" t="s">
        <v>6463</v>
      </c>
    </row>
    <row r="6465" spans="1:1" x14ac:dyDescent="0.15">
      <c r="A6465" t="s">
        <v>6464</v>
      </c>
    </row>
    <row r="6466" spans="1:1" x14ac:dyDescent="0.15">
      <c r="A6466" t="s">
        <v>6465</v>
      </c>
    </row>
    <row r="6467" spans="1:1" x14ac:dyDescent="0.15">
      <c r="A6467" t="s">
        <v>6466</v>
      </c>
    </row>
    <row r="6468" spans="1:1" x14ac:dyDescent="0.15">
      <c r="A6468" t="s">
        <v>6467</v>
      </c>
    </row>
    <row r="6469" spans="1:1" x14ac:dyDescent="0.15">
      <c r="A6469" t="s">
        <v>6468</v>
      </c>
    </row>
    <row r="6470" spans="1:1" x14ac:dyDescent="0.15">
      <c r="A6470" t="s">
        <v>6469</v>
      </c>
    </row>
    <row r="6471" spans="1:1" x14ac:dyDescent="0.15">
      <c r="A6471" t="s">
        <v>6470</v>
      </c>
    </row>
    <row r="6472" spans="1:1" x14ac:dyDescent="0.15">
      <c r="A6472" t="s">
        <v>6471</v>
      </c>
    </row>
    <row r="6473" spans="1:1" x14ac:dyDescent="0.15">
      <c r="A6473" t="s">
        <v>6472</v>
      </c>
    </row>
    <row r="6474" spans="1:1" x14ac:dyDescent="0.15">
      <c r="A6474" t="s">
        <v>6473</v>
      </c>
    </row>
    <row r="6475" spans="1:1" x14ac:dyDescent="0.15">
      <c r="A6475" t="s">
        <v>6474</v>
      </c>
    </row>
    <row r="6476" spans="1:1" x14ac:dyDescent="0.15">
      <c r="A6476" t="s">
        <v>6475</v>
      </c>
    </row>
    <row r="6477" spans="1:1" x14ac:dyDescent="0.15">
      <c r="A6477" t="s">
        <v>6476</v>
      </c>
    </row>
    <row r="6478" spans="1:1" x14ac:dyDescent="0.15">
      <c r="A6478" t="s">
        <v>6477</v>
      </c>
    </row>
    <row r="6479" spans="1:1" x14ac:dyDescent="0.15">
      <c r="A6479" t="s">
        <v>6478</v>
      </c>
    </row>
    <row r="6480" spans="1:1" x14ac:dyDescent="0.15">
      <c r="A6480" t="s">
        <v>6479</v>
      </c>
    </row>
    <row r="6481" spans="1:1" x14ac:dyDescent="0.15">
      <c r="A6481" t="s">
        <v>6480</v>
      </c>
    </row>
    <row r="6482" spans="1:1" x14ac:dyDescent="0.15">
      <c r="A6482" t="s">
        <v>6481</v>
      </c>
    </row>
    <row r="6483" spans="1:1" x14ac:dyDescent="0.15">
      <c r="A6483" t="s">
        <v>6482</v>
      </c>
    </row>
    <row r="6484" spans="1:1" x14ac:dyDescent="0.15">
      <c r="A6484" t="s">
        <v>6483</v>
      </c>
    </row>
    <row r="6485" spans="1:1" x14ac:dyDescent="0.15">
      <c r="A6485" t="s">
        <v>6484</v>
      </c>
    </row>
    <row r="6486" spans="1:1" x14ac:dyDescent="0.15">
      <c r="A6486" t="s">
        <v>6485</v>
      </c>
    </row>
    <row r="6487" spans="1:1" x14ac:dyDescent="0.15">
      <c r="A6487" t="s">
        <v>6486</v>
      </c>
    </row>
    <row r="6488" spans="1:1" x14ac:dyDescent="0.15">
      <c r="A6488" t="s">
        <v>6487</v>
      </c>
    </row>
    <row r="6489" spans="1:1" x14ac:dyDescent="0.15">
      <c r="A6489" t="s">
        <v>6488</v>
      </c>
    </row>
    <row r="6490" spans="1:1" x14ac:dyDescent="0.15">
      <c r="A6490" t="s">
        <v>6489</v>
      </c>
    </row>
    <row r="6491" spans="1:1" x14ac:dyDescent="0.15">
      <c r="A6491" t="s">
        <v>6490</v>
      </c>
    </row>
    <row r="6492" spans="1:1" x14ac:dyDescent="0.15">
      <c r="A6492" t="s">
        <v>6491</v>
      </c>
    </row>
    <row r="6493" spans="1:1" x14ac:dyDescent="0.15">
      <c r="A6493" t="s">
        <v>6492</v>
      </c>
    </row>
    <row r="6494" spans="1:1" x14ac:dyDescent="0.15">
      <c r="A6494" t="s">
        <v>6493</v>
      </c>
    </row>
    <row r="6495" spans="1:1" x14ac:dyDescent="0.15">
      <c r="A6495" t="s">
        <v>6494</v>
      </c>
    </row>
    <row r="6496" spans="1:1" x14ac:dyDescent="0.15">
      <c r="A6496" t="s">
        <v>6495</v>
      </c>
    </row>
    <row r="6497" spans="1:1" x14ac:dyDescent="0.15">
      <c r="A6497" t="s">
        <v>6496</v>
      </c>
    </row>
    <row r="6498" spans="1:1" x14ac:dyDescent="0.15">
      <c r="A6498" t="s">
        <v>6497</v>
      </c>
    </row>
    <row r="6499" spans="1:1" x14ac:dyDescent="0.15">
      <c r="A6499" t="s">
        <v>6498</v>
      </c>
    </row>
    <row r="6500" spans="1:1" x14ac:dyDescent="0.15">
      <c r="A6500" t="s">
        <v>6499</v>
      </c>
    </row>
    <row r="6501" spans="1:1" x14ac:dyDescent="0.15">
      <c r="A6501" t="s">
        <v>6500</v>
      </c>
    </row>
    <row r="6502" spans="1:1" x14ac:dyDescent="0.15">
      <c r="A6502" t="s">
        <v>6501</v>
      </c>
    </row>
    <row r="6503" spans="1:1" x14ac:dyDescent="0.15">
      <c r="A6503" t="s">
        <v>6502</v>
      </c>
    </row>
    <row r="6504" spans="1:1" x14ac:dyDescent="0.15">
      <c r="A6504" t="s">
        <v>6503</v>
      </c>
    </row>
    <row r="6505" spans="1:1" x14ac:dyDescent="0.15">
      <c r="A6505" t="s">
        <v>6504</v>
      </c>
    </row>
    <row r="6506" spans="1:1" x14ac:dyDescent="0.15">
      <c r="A6506" t="s">
        <v>6505</v>
      </c>
    </row>
    <row r="6507" spans="1:1" x14ac:dyDescent="0.15">
      <c r="A6507" t="s">
        <v>6506</v>
      </c>
    </row>
    <row r="6508" spans="1:1" x14ac:dyDescent="0.15">
      <c r="A6508" t="s">
        <v>6507</v>
      </c>
    </row>
    <row r="6509" spans="1:1" x14ac:dyDescent="0.15">
      <c r="A6509" t="s">
        <v>6508</v>
      </c>
    </row>
    <row r="6510" spans="1:1" x14ac:dyDescent="0.15">
      <c r="A6510" t="s">
        <v>6509</v>
      </c>
    </row>
    <row r="6511" spans="1:1" x14ac:dyDescent="0.15">
      <c r="A6511" t="s">
        <v>6510</v>
      </c>
    </row>
    <row r="6512" spans="1:1" x14ac:dyDescent="0.15">
      <c r="A6512" t="s">
        <v>6511</v>
      </c>
    </row>
    <row r="6513" spans="1:1" x14ac:dyDescent="0.15">
      <c r="A6513" t="s">
        <v>6512</v>
      </c>
    </row>
    <row r="6514" spans="1:1" x14ac:dyDescent="0.15">
      <c r="A6514" t="s">
        <v>6513</v>
      </c>
    </row>
    <row r="6515" spans="1:1" x14ac:dyDescent="0.15">
      <c r="A6515" t="s">
        <v>6514</v>
      </c>
    </row>
    <row r="6516" spans="1:1" x14ac:dyDescent="0.15">
      <c r="A6516" t="s">
        <v>6515</v>
      </c>
    </row>
    <row r="6517" spans="1:1" x14ac:dyDescent="0.15">
      <c r="A6517" t="s">
        <v>6516</v>
      </c>
    </row>
    <row r="6518" spans="1:1" x14ac:dyDescent="0.15">
      <c r="A6518" t="s">
        <v>6517</v>
      </c>
    </row>
    <row r="6519" spans="1:1" x14ac:dyDescent="0.15">
      <c r="A6519" t="s">
        <v>6518</v>
      </c>
    </row>
    <row r="6520" spans="1:1" x14ac:dyDescent="0.15">
      <c r="A6520" t="s">
        <v>6519</v>
      </c>
    </row>
    <row r="6521" spans="1:1" x14ac:dyDescent="0.15">
      <c r="A6521" t="s">
        <v>6520</v>
      </c>
    </row>
    <row r="6522" spans="1:1" x14ac:dyDescent="0.15">
      <c r="A6522" t="s">
        <v>6521</v>
      </c>
    </row>
    <row r="6523" spans="1:1" x14ac:dyDescent="0.15">
      <c r="A6523" t="s">
        <v>6522</v>
      </c>
    </row>
    <row r="6524" spans="1:1" x14ac:dyDescent="0.15">
      <c r="A6524" t="s">
        <v>6523</v>
      </c>
    </row>
    <row r="6525" spans="1:1" x14ac:dyDescent="0.15">
      <c r="A6525" t="s">
        <v>6524</v>
      </c>
    </row>
    <row r="6526" spans="1:1" x14ac:dyDescent="0.15">
      <c r="A6526" t="s">
        <v>6525</v>
      </c>
    </row>
    <row r="6527" spans="1:1" x14ac:dyDescent="0.15">
      <c r="A6527" t="s">
        <v>6526</v>
      </c>
    </row>
    <row r="6528" spans="1:1" x14ac:dyDescent="0.15">
      <c r="A6528" t="s">
        <v>6527</v>
      </c>
    </row>
    <row r="6529" spans="1:1" x14ac:dyDescent="0.15">
      <c r="A6529" t="s">
        <v>6528</v>
      </c>
    </row>
    <row r="6530" spans="1:1" x14ac:dyDescent="0.15">
      <c r="A6530" t="s">
        <v>6529</v>
      </c>
    </row>
    <row r="6531" spans="1:1" x14ac:dyDescent="0.15">
      <c r="A6531" t="s">
        <v>6530</v>
      </c>
    </row>
    <row r="6532" spans="1:1" x14ac:dyDescent="0.15">
      <c r="A6532" t="s">
        <v>6531</v>
      </c>
    </row>
    <row r="6533" spans="1:1" x14ac:dyDescent="0.15">
      <c r="A6533" t="s">
        <v>6532</v>
      </c>
    </row>
    <row r="6534" spans="1:1" x14ac:dyDescent="0.15">
      <c r="A6534" t="s">
        <v>6533</v>
      </c>
    </row>
    <row r="6535" spans="1:1" x14ac:dyDescent="0.15">
      <c r="A6535" t="s">
        <v>6534</v>
      </c>
    </row>
    <row r="6536" spans="1:1" x14ac:dyDescent="0.15">
      <c r="A6536" t="s">
        <v>6535</v>
      </c>
    </row>
    <row r="6537" spans="1:1" x14ac:dyDescent="0.15">
      <c r="A6537" t="s">
        <v>6536</v>
      </c>
    </row>
    <row r="6538" spans="1:1" x14ac:dyDescent="0.15">
      <c r="A6538" t="s">
        <v>6537</v>
      </c>
    </row>
    <row r="6539" spans="1:1" x14ac:dyDescent="0.15">
      <c r="A6539" t="s">
        <v>6538</v>
      </c>
    </row>
    <row r="6540" spans="1:1" x14ac:dyDescent="0.15">
      <c r="A6540" t="s">
        <v>6539</v>
      </c>
    </row>
    <row r="6541" spans="1:1" x14ac:dyDescent="0.15">
      <c r="A6541" t="s">
        <v>6540</v>
      </c>
    </row>
    <row r="6542" spans="1:1" x14ac:dyDescent="0.15">
      <c r="A6542" t="s">
        <v>6541</v>
      </c>
    </row>
    <row r="6543" spans="1:1" x14ac:dyDescent="0.15">
      <c r="A6543" t="s">
        <v>6542</v>
      </c>
    </row>
    <row r="6544" spans="1:1" x14ac:dyDescent="0.15">
      <c r="A6544" t="s">
        <v>6543</v>
      </c>
    </row>
    <row r="6545" spans="1:1" x14ac:dyDescent="0.15">
      <c r="A6545" t="s">
        <v>6544</v>
      </c>
    </row>
    <row r="6546" spans="1:1" x14ac:dyDescent="0.15">
      <c r="A6546" t="s">
        <v>6545</v>
      </c>
    </row>
    <row r="6547" spans="1:1" x14ac:dyDescent="0.15">
      <c r="A6547" t="s">
        <v>6546</v>
      </c>
    </row>
    <row r="6548" spans="1:1" x14ac:dyDescent="0.15">
      <c r="A6548" t="s">
        <v>6547</v>
      </c>
    </row>
    <row r="6549" spans="1:1" x14ac:dyDescent="0.15">
      <c r="A6549" t="s">
        <v>6548</v>
      </c>
    </row>
    <row r="6550" spans="1:1" x14ac:dyDescent="0.15">
      <c r="A6550" t="s">
        <v>6549</v>
      </c>
    </row>
    <row r="6551" spans="1:1" x14ac:dyDescent="0.15">
      <c r="A6551" t="s">
        <v>6550</v>
      </c>
    </row>
    <row r="6552" spans="1:1" x14ac:dyDescent="0.15">
      <c r="A6552" t="s">
        <v>6551</v>
      </c>
    </row>
    <row r="6553" spans="1:1" x14ac:dyDescent="0.15">
      <c r="A6553" t="s">
        <v>6552</v>
      </c>
    </row>
    <row r="6554" spans="1:1" x14ac:dyDescent="0.15">
      <c r="A6554" t="s">
        <v>6553</v>
      </c>
    </row>
    <row r="6555" spans="1:1" x14ac:dyDescent="0.15">
      <c r="A6555" t="s">
        <v>6554</v>
      </c>
    </row>
    <row r="6556" spans="1:1" x14ac:dyDescent="0.15">
      <c r="A6556" t="s">
        <v>6555</v>
      </c>
    </row>
    <row r="6557" spans="1:1" x14ac:dyDescent="0.15">
      <c r="A6557" t="s">
        <v>6556</v>
      </c>
    </row>
    <row r="6558" spans="1:1" x14ac:dyDescent="0.15">
      <c r="A6558" t="s">
        <v>6557</v>
      </c>
    </row>
    <row r="6559" spans="1:1" x14ac:dyDescent="0.15">
      <c r="A6559" t="s">
        <v>6558</v>
      </c>
    </row>
    <row r="6560" spans="1:1" x14ac:dyDescent="0.15">
      <c r="A6560" t="s">
        <v>6559</v>
      </c>
    </row>
    <row r="6561" spans="1:1" x14ac:dyDescent="0.15">
      <c r="A6561" t="s">
        <v>6560</v>
      </c>
    </row>
    <row r="6562" spans="1:1" x14ac:dyDescent="0.15">
      <c r="A6562" t="s">
        <v>6561</v>
      </c>
    </row>
    <row r="6563" spans="1:1" x14ac:dyDescent="0.15">
      <c r="A6563" t="s">
        <v>6562</v>
      </c>
    </row>
    <row r="6564" spans="1:1" x14ac:dyDescent="0.15">
      <c r="A6564" t="s">
        <v>6563</v>
      </c>
    </row>
    <row r="6565" spans="1:1" x14ac:dyDescent="0.15">
      <c r="A6565" t="s">
        <v>6564</v>
      </c>
    </row>
    <row r="6566" spans="1:1" x14ac:dyDescent="0.15">
      <c r="A6566" t="s">
        <v>6565</v>
      </c>
    </row>
    <row r="6567" spans="1:1" x14ac:dyDescent="0.15">
      <c r="A6567" t="s">
        <v>6566</v>
      </c>
    </row>
    <row r="6568" spans="1:1" x14ac:dyDescent="0.15">
      <c r="A6568" t="s">
        <v>6567</v>
      </c>
    </row>
    <row r="6569" spans="1:1" x14ac:dyDescent="0.15">
      <c r="A6569" t="s">
        <v>6568</v>
      </c>
    </row>
    <row r="6570" spans="1:1" x14ac:dyDescent="0.15">
      <c r="A6570" t="s">
        <v>6569</v>
      </c>
    </row>
    <row r="6571" spans="1:1" x14ac:dyDescent="0.15">
      <c r="A6571" t="s">
        <v>6570</v>
      </c>
    </row>
    <row r="6572" spans="1:1" x14ac:dyDescent="0.15">
      <c r="A6572" t="s">
        <v>6571</v>
      </c>
    </row>
    <row r="6573" spans="1:1" x14ac:dyDescent="0.15">
      <c r="A6573" t="s">
        <v>6572</v>
      </c>
    </row>
    <row r="6574" spans="1:1" x14ac:dyDescent="0.15">
      <c r="A6574" t="s">
        <v>6573</v>
      </c>
    </row>
    <row r="6575" spans="1:1" x14ac:dyDescent="0.15">
      <c r="A6575" t="s">
        <v>6574</v>
      </c>
    </row>
    <row r="6576" spans="1:1" x14ac:dyDescent="0.15">
      <c r="A6576" t="s">
        <v>6575</v>
      </c>
    </row>
    <row r="6577" spans="1:1" x14ac:dyDescent="0.15">
      <c r="A6577" t="s">
        <v>6576</v>
      </c>
    </row>
    <row r="6578" spans="1:1" x14ac:dyDescent="0.15">
      <c r="A6578" t="s">
        <v>6577</v>
      </c>
    </row>
    <row r="6579" spans="1:1" x14ac:dyDescent="0.15">
      <c r="A6579" t="s">
        <v>6578</v>
      </c>
    </row>
    <row r="6580" spans="1:1" x14ac:dyDescent="0.15">
      <c r="A6580" t="s">
        <v>6579</v>
      </c>
    </row>
    <row r="6581" spans="1:1" x14ac:dyDescent="0.15">
      <c r="A6581" t="s">
        <v>6580</v>
      </c>
    </row>
    <row r="6582" spans="1:1" x14ac:dyDescent="0.15">
      <c r="A6582" t="s">
        <v>6581</v>
      </c>
    </row>
    <row r="6583" spans="1:1" x14ac:dyDescent="0.15">
      <c r="A6583" t="s">
        <v>6582</v>
      </c>
    </row>
    <row r="6584" spans="1:1" x14ac:dyDescent="0.15">
      <c r="A6584" t="s">
        <v>6583</v>
      </c>
    </row>
    <row r="6585" spans="1:1" x14ac:dyDescent="0.15">
      <c r="A6585" t="s">
        <v>6584</v>
      </c>
    </row>
    <row r="6586" spans="1:1" x14ac:dyDescent="0.15">
      <c r="A6586" t="s">
        <v>6585</v>
      </c>
    </row>
    <row r="6587" spans="1:1" x14ac:dyDescent="0.15">
      <c r="A6587" t="s">
        <v>6586</v>
      </c>
    </row>
    <row r="6588" spans="1:1" x14ac:dyDescent="0.15">
      <c r="A6588" t="s">
        <v>6587</v>
      </c>
    </row>
    <row r="6589" spans="1:1" x14ac:dyDescent="0.15">
      <c r="A6589" t="s">
        <v>6588</v>
      </c>
    </row>
    <row r="6590" spans="1:1" x14ac:dyDescent="0.15">
      <c r="A6590" t="s">
        <v>6589</v>
      </c>
    </row>
    <row r="6591" spans="1:1" x14ac:dyDescent="0.15">
      <c r="A6591" t="s">
        <v>6590</v>
      </c>
    </row>
    <row r="6592" spans="1:1" x14ac:dyDescent="0.15">
      <c r="A6592" t="s">
        <v>6591</v>
      </c>
    </row>
    <row r="6593" spans="1:1" x14ac:dyDescent="0.15">
      <c r="A6593" t="s">
        <v>6592</v>
      </c>
    </row>
    <row r="6594" spans="1:1" x14ac:dyDescent="0.15">
      <c r="A6594" t="s">
        <v>6593</v>
      </c>
    </row>
    <row r="6595" spans="1:1" x14ac:dyDescent="0.15">
      <c r="A6595" t="s">
        <v>6594</v>
      </c>
    </row>
    <row r="6596" spans="1:1" x14ac:dyDescent="0.15">
      <c r="A6596" t="s">
        <v>6595</v>
      </c>
    </row>
    <row r="6597" spans="1:1" x14ac:dyDescent="0.15">
      <c r="A6597" t="s">
        <v>6596</v>
      </c>
    </row>
    <row r="6598" spans="1:1" x14ac:dyDescent="0.15">
      <c r="A6598" t="s">
        <v>6597</v>
      </c>
    </row>
    <row r="6599" spans="1:1" x14ac:dyDescent="0.15">
      <c r="A6599" t="s">
        <v>6598</v>
      </c>
    </row>
    <row r="6600" spans="1:1" x14ac:dyDescent="0.15">
      <c r="A6600" t="s">
        <v>6599</v>
      </c>
    </row>
    <row r="6601" spans="1:1" x14ac:dyDescent="0.15">
      <c r="A6601" t="s">
        <v>6600</v>
      </c>
    </row>
    <row r="6602" spans="1:1" x14ac:dyDescent="0.15">
      <c r="A6602" t="s">
        <v>6601</v>
      </c>
    </row>
    <row r="6603" spans="1:1" x14ac:dyDescent="0.15">
      <c r="A6603" t="s">
        <v>6602</v>
      </c>
    </row>
    <row r="6604" spans="1:1" x14ac:dyDescent="0.15">
      <c r="A6604" t="s">
        <v>6603</v>
      </c>
    </row>
    <row r="6605" spans="1:1" x14ac:dyDescent="0.15">
      <c r="A6605" t="s">
        <v>6604</v>
      </c>
    </row>
    <row r="6606" spans="1:1" x14ac:dyDescent="0.15">
      <c r="A6606" t="s">
        <v>6605</v>
      </c>
    </row>
    <row r="6607" spans="1:1" x14ac:dyDescent="0.15">
      <c r="A6607" t="s">
        <v>6606</v>
      </c>
    </row>
    <row r="6608" spans="1:1" x14ac:dyDescent="0.15">
      <c r="A6608" t="s">
        <v>6607</v>
      </c>
    </row>
    <row r="6609" spans="1:1" x14ac:dyDescent="0.15">
      <c r="A6609" t="s">
        <v>6608</v>
      </c>
    </row>
    <row r="6610" spans="1:1" x14ac:dyDescent="0.15">
      <c r="A6610" t="s">
        <v>6609</v>
      </c>
    </row>
    <row r="6611" spans="1:1" x14ac:dyDescent="0.15">
      <c r="A6611" t="s">
        <v>6610</v>
      </c>
    </row>
    <row r="6612" spans="1:1" x14ac:dyDescent="0.15">
      <c r="A6612" t="s">
        <v>6611</v>
      </c>
    </row>
    <row r="6613" spans="1:1" x14ac:dyDescent="0.15">
      <c r="A6613" t="s">
        <v>6612</v>
      </c>
    </row>
    <row r="6614" spans="1:1" x14ac:dyDescent="0.15">
      <c r="A6614" t="s">
        <v>6613</v>
      </c>
    </row>
    <row r="6615" spans="1:1" x14ac:dyDescent="0.15">
      <c r="A6615" t="s">
        <v>6614</v>
      </c>
    </row>
    <row r="6616" spans="1:1" x14ac:dyDescent="0.15">
      <c r="A6616" t="s">
        <v>6615</v>
      </c>
    </row>
    <row r="6617" spans="1:1" x14ac:dyDescent="0.15">
      <c r="A6617" t="s">
        <v>6616</v>
      </c>
    </row>
    <row r="6618" spans="1:1" x14ac:dyDescent="0.15">
      <c r="A6618" t="s">
        <v>6617</v>
      </c>
    </row>
    <row r="6619" spans="1:1" x14ac:dyDescent="0.15">
      <c r="A6619" t="s">
        <v>6618</v>
      </c>
    </row>
    <row r="6620" spans="1:1" x14ac:dyDescent="0.15">
      <c r="A6620" t="s">
        <v>6619</v>
      </c>
    </row>
    <row r="6621" spans="1:1" x14ac:dyDescent="0.15">
      <c r="A6621" t="s">
        <v>6620</v>
      </c>
    </row>
    <row r="6622" spans="1:1" x14ac:dyDescent="0.15">
      <c r="A6622" t="s">
        <v>6621</v>
      </c>
    </row>
    <row r="6623" spans="1:1" x14ac:dyDescent="0.15">
      <c r="A6623" t="s">
        <v>6622</v>
      </c>
    </row>
    <row r="6624" spans="1:1" x14ac:dyDescent="0.15">
      <c r="A6624" t="s">
        <v>6623</v>
      </c>
    </row>
    <row r="6625" spans="1:1" x14ac:dyDescent="0.15">
      <c r="A6625" t="s">
        <v>6624</v>
      </c>
    </row>
    <row r="6626" spans="1:1" x14ac:dyDescent="0.15">
      <c r="A6626" t="s">
        <v>6625</v>
      </c>
    </row>
    <row r="6627" spans="1:1" x14ac:dyDescent="0.15">
      <c r="A6627" t="s">
        <v>6626</v>
      </c>
    </row>
    <row r="6628" spans="1:1" x14ac:dyDescent="0.15">
      <c r="A6628" t="s">
        <v>6627</v>
      </c>
    </row>
    <row r="6629" spans="1:1" x14ac:dyDescent="0.15">
      <c r="A6629" t="s">
        <v>6628</v>
      </c>
    </row>
    <row r="6630" spans="1:1" x14ac:dyDescent="0.15">
      <c r="A6630" t="s">
        <v>6629</v>
      </c>
    </row>
    <row r="6631" spans="1:1" x14ac:dyDescent="0.15">
      <c r="A6631" t="s">
        <v>6630</v>
      </c>
    </row>
    <row r="6632" spans="1:1" x14ac:dyDescent="0.15">
      <c r="A6632" t="s">
        <v>6631</v>
      </c>
    </row>
    <row r="6633" spans="1:1" x14ac:dyDescent="0.15">
      <c r="A6633" t="s">
        <v>6632</v>
      </c>
    </row>
    <row r="6634" spans="1:1" x14ac:dyDescent="0.15">
      <c r="A6634" t="s">
        <v>6633</v>
      </c>
    </row>
    <row r="6635" spans="1:1" x14ac:dyDescent="0.15">
      <c r="A6635" t="s">
        <v>6634</v>
      </c>
    </row>
    <row r="6636" spans="1:1" x14ac:dyDescent="0.15">
      <c r="A6636" t="s">
        <v>6635</v>
      </c>
    </row>
    <row r="6637" spans="1:1" x14ac:dyDescent="0.15">
      <c r="A6637" t="s">
        <v>6636</v>
      </c>
    </row>
    <row r="6638" spans="1:1" x14ac:dyDescent="0.15">
      <c r="A6638" t="s">
        <v>6637</v>
      </c>
    </row>
    <row r="6639" spans="1:1" x14ac:dyDescent="0.15">
      <c r="A6639" t="s">
        <v>6638</v>
      </c>
    </row>
    <row r="6640" spans="1:1" x14ac:dyDescent="0.15">
      <c r="A6640" t="s">
        <v>6639</v>
      </c>
    </row>
    <row r="6641" spans="1:1" x14ac:dyDescent="0.15">
      <c r="A6641" t="s">
        <v>6640</v>
      </c>
    </row>
    <row r="6642" spans="1:1" x14ac:dyDescent="0.15">
      <c r="A6642" t="s">
        <v>6641</v>
      </c>
    </row>
    <row r="6643" spans="1:1" x14ac:dyDescent="0.15">
      <c r="A6643" t="s">
        <v>6642</v>
      </c>
    </row>
    <row r="6644" spans="1:1" x14ac:dyDescent="0.15">
      <c r="A6644" t="s">
        <v>6643</v>
      </c>
    </row>
    <row r="6645" spans="1:1" x14ac:dyDescent="0.15">
      <c r="A6645" t="s">
        <v>6644</v>
      </c>
    </row>
    <row r="6646" spans="1:1" x14ac:dyDescent="0.15">
      <c r="A6646" t="s">
        <v>6645</v>
      </c>
    </row>
    <row r="6647" spans="1:1" x14ac:dyDescent="0.15">
      <c r="A6647" t="s">
        <v>6646</v>
      </c>
    </row>
    <row r="6648" spans="1:1" x14ac:dyDescent="0.15">
      <c r="A6648" t="s">
        <v>6647</v>
      </c>
    </row>
    <row r="6649" spans="1:1" x14ac:dyDescent="0.15">
      <c r="A6649" t="s">
        <v>6648</v>
      </c>
    </row>
    <row r="6650" spans="1:1" x14ac:dyDescent="0.15">
      <c r="A6650" t="s">
        <v>6649</v>
      </c>
    </row>
    <row r="6651" spans="1:1" x14ac:dyDescent="0.15">
      <c r="A6651" t="s">
        <v>6650</v>
      </c>
    </row>
    <row r="6652" spans="1:1" x14ac:dyDescent="0.15">
      <c r="A6652" t="s">
        <v>6651</v>
      </c>
    </row>
    <row r="6653" spans="1:1" x14ac:dyDescent="0.15">
      <c r="A6653" t="s">
        <v>6652</v>
      </c>
    </row>
    <row r="6654" spans="1:1" x14ac:dyDescent="0.15">
      <c r="A6654" t="s">
        <v>6653</v>
      </c>
    </row>
    <row r="6655" spans="1:1" x14ac:dyDescent="0.15">
      <c r="A6655" t="s">
        <v>6654</v>
      </c>
    </row>
    <row r="6656" spans="1:1" x14ac:dyDescent="0.15">
      <c r="A6656" t="s">
        <v>6655</v>
      </c>
    </row>
    <row r="6657" spans="1:1" x14ac:dyDescent="0.15">
      <c r="A6657" t="s">
        <v>6656</v>
      </c>
    </row>
    <row r="6658" spans="1:1" x14ac:dyDescent="0.15">
      <c r="A6658" t="s">
        <v>6657</v>
      </c>
    </row>
    <row r="6659" spans="1:1" x14ac:dyDescent="0.15">
      <c r="A6659" t="s">
        <v>6658</v>
      </c>
    </row>
    <row r="6660" spans="1:1" x14ac:dyDescent="0.15">
      <c r="A6660" t="s">
        <v>6659</v>
      </c>
    </row>
    <row r="6661" spans="1:1" x14ac:dyDescent="0.15">
      <c r="A6661" t="s">
        <v>6660</v>
      </c>
    </row>
    <row r="6662" spans="1:1" x14ac:dyDescent="0.15">
      <c r="A6662" t="s">
        <v>6661</v>
      </c>
    </row>
    <row r="6663" spans="1:1" x14ac:dyDescent="0.15">
      <c r="A6663" t="s">
        <v>6662</v>
      </c>
    </row>
    <row r="6664" spans="1:1" x14ac:dyDescent="0.15">
      <c r="A6664" t="s">
        <v>6663</v>
      </c>
    </row>
    <row r="6665" spans="1:1" x14ac:dyDescent="0.15">
      <c r="A6665" t="s">
        <v>6664</v>
      </c>
    </row>
    <row r="6666" spans="1:1" x14ac:dyDescent="0.15">
      <c r="A6666" t="s">
        <v>6665</v>
      </c>
    </row>
    <row r="6667" spans="1:1" x14ac:dyDescent="0.15">
      <c r="A6667" t="s">
        <v>6666</v>
      </c>
    </row>
    <row r="6668" spans="1:1" x14ac:dyDescent="0.15">
      <c r="A6668" t="s">
        <v>6667</v>
      </c>
    </row>
    <row r="6669" spans="1:1" x14ac:dyDescent="0.15">
      <c r="A6669" t="s">
        <v>6668</v>
      </c>
    </row>
    <row r="6670" spans="1:1" x14ac:dyDescent="0.15">
      <c r="A6670" t="s">
        <v>6669</v>
      </c>
    </row>
    <row r="6671" spans="1:1" x14ac:dyDescent="0.15">
      <c r="A6671" t="s">
        <v>6670</v>
      </c>
    </row>
    <row r="6672" spans="1:1" x14ac:dyDescent="0.15">
      <c r="A6672" t="s">
        <v>6671</v>
      </c>
    </row>
    <row r="6673" spans="1:1" x14ac:dyDescent="0.15">
      <c r="A6673" t="s">
        <v>6672</v>
      </c>
    </row>
    <row r="6674" spans="1:1" x14ac:dyDescent="0.15">
      <c r="A6674" t="s">
        <v>6673</v>
      </c>
    </row>
    <row r="6675" spans="1:1" x14ac:dyDescent="0.15">
      <c r="A6675" t="s">
        <v>6674</v>
      </c>
    </row>
    <row r="6676" spans="1:1" x14ac:dyDescent="0.15">
      <c r="A6676" t="s">
        <v>6675</v>
      </c>
    </row>
    <row r="6677" spans="1:1" x14ac:dyDescent="0.15">
      <c r="A6677" t="s">
        <v>6676</v>
      </c>
    </row>
    <row r="6678" spans="1:1" x14ac:dyDescent="0.15">
      <c r="A6678" t="s">
        <v>6677</v>
      </c>
    </row>
    <row r="6679" spans="1:1" x14ac:dyDescent="0.15">
      <c r="A6679" t="s">
        <v>6678</v>
      </c>
    </row>
    <row r="6680" spans="1:1" x14ac:dyDescent="0.15">
      <c r="A6680" t="s">
        <v>6679</v>
      </c>
    </row>
    <row r="6681" spans="1:1" x14ac:dyDescent="0.15">
      <c r="A6681" t="s">
        <v>6680</v>
      </c>
    </row>
    <row r="6682" spans="1:1" x14ac:dyDescent="0.15">
      <c r="A6682" t="s">
        <v>6681</v>
      </c>
    </row>
    <row r="6683" spans="1:1" x14ac:dyDescent="0.15">
      <c r="A6683" t="s">
        <v>6682</v>
      </c>
    </row>
    <row r="6684" spans="1:1" x14ac:dyDescent="0.15">
      <c r="A6684" t="s">
        <v>6683</v>
      </c>
    </row>
    <row r="6685" spans="1:1" x14ac:dyDescent="0.15">
      <c r="A6685" t="s">
        <v>6684</v>
      </c>
    </row>
    <row r="6686" spans="1:1" x14ac:dyDescent="0.15">
      <c r="A6686" t="s">
        <v>6685</v>
      </c>
    </row>
    <row r="6687" spans="1:1" x14ac:dyDescent="0.15">
      <c r="A6687" t="s">
        <v>6686</v>
      </c>
    </row>
    <row r="6688" spans="1:1" x14ac:dyDescent="0.15">
      <c r="A6688" t="s">
        <v>6687</v>
      </c>
    </row>
    <row r="6689" spans="1:1" x14ac:dyDescent="0.15">
      <c r="A6689" t="s">
        <v>6688</v>
      </c>
    </row>
    <row r="6690" spans="1:1" x14ac:dyDescent="0.15">
      <c r="A6690" t="s">
        <v>6689</v>
      </c>
    </row>
    <row r="6691" spans="1:1" x14ac:dyDescent="0.15">
      <c r="A6691" t="s">
        <v>6690</v>
      </c>
    </row>
    <row r="6692" spans="1:1" x14ac:dyDescent="0.15">
      <c r="A6692" t="s">
        <v>6691</v>
      </c>
    </row>
    <row r="6693" spans="1:1" x14ac:dyDescent="0.15">
      <c r="A6693" t="s">
        <v>6692</v>
      </c>
    </row>
    <row r="6694" spans="1:1" x14ac:dyDescent="0.15">
      <c r="A6694" t="s">
        <v>6693</v>
      </c>
    </row>
    <row r="6695" spans="1:1" x14ac:dyDescent="0.15">
      <c r="A6695" t="s">
        <v>6694</v>
      </c>
    </row>
    <row r="6696" spans="1:1" x14ac:dyDescent="0.15">
      <c r="A6696" t="s">
        <v>6695</v>
      </c>
    </row>
    <row r="6697" spans="1:1" x14ac:dyDescent="0.15">
      <c r="A6697" t="s">
        <v>6696</v>
      </c>
    </row>
    <row r="6698" spans="1:1" x14ac:dyDescent="0.15">
      <c r="A6698" t="s">
        <v>6697</v>
      </c>
    </row>
    <row r="6699" spans="1:1" x14ac:dyDescent="0.15">
      <c r="A6699" t="s">
        <v>6698</v>
      </c>
    </row>
    <row r="6700" spans="1:1" x14ac:dyDescent="0.15">
      <c r="A6700" t="s">
        <v>6699</v>
      </c>
    </row>
    <row r="6701" spans="1:1" x14ac:dyDescent="0.15">
      <c r="A6701" t="s">
        <v>6700</v>
      </c>
    </row>
    <row r="6702" spans="1:1" x14ac:dyDescent="0.15">
      <c r="A6702" t="s">
        <v>6701</v>
      </c>
    </row>
    <row r="6703" spans="1:1" x14ac:dyDescent="0.15">
      <c r="A6703" t="s">
        <v>6702</v>
      </c>
    </row>
    <row r="6704" spans="1:1" x14ac:dyDescent="0.15">
      <c r="A6704" t="s">
        <v>6703</v>
      </c>
    </row>
    <row r="6705" spans="1:1" x14ac:dyDescent="0.15">
      <c r="A6705" t="s">
        <v>6704</v>
      </c>
    </row>
    <row r="6706" spans="1:1" x14ac:dyDescent="0.15">
      <c r="A6706" t="s">
        <v>6705</v>
      </c>
    </row>
    <row r="6707" spans="1:1" x14ac:dyDescent="0.15">
      <c r="A6707" t="s">
        <v>6706</v>
      </c>
    </row>
    <row r="6708" spans="1:1" x14ac:dyDescent="0.15">
      <c r="A6708" t="s">
        <v>6707</v>
      </c>
    </row>
    <row r="6709" spans="1:1" x14ac:dyDescent="0.15">
      <c r="A6709" t="s">
        <v>6708</v>
      </c>
    </row>
    <row r="6710" spans="1:1" x14ac:dyDescent="0.15">
      <c r="A6710" t="s">
        <v>6709</v>
      </c>
    </row>
    <row r="6711" spans="1:1" x14ac:dyDescent="0.15">
      <c r="A6711" t="s">
        <v>6710</v>
      </c>
    </row>
    <row r="6712" spans="1:1" x14ac:dyDescent="0.15">
      <c r="A6712" t="s">
        <v>6711</v>
      </c>
    </row>
    <row r="6713" spans="1:1" x14ac:dyDescent="0.15">
      <c r="A6713" t="s">
        <v>6712</v>
      </c>
    </row>
    <row r="6714" spans="1:1" x14ac:dyDescent="0.15">
      <c r="A6714" t="s">
        <v>6713</v>
      </c>
    </row>
    <row r="6715" spans="1:1" x14ac:dyDescent="0.15">
      <c r="A6715" t="s">
        <v>6714</v>
      </c>
    </row>
    <row r="6716" spans="1:1" x14ac:dyDescent="0.15">
      <c r="A6716" t="s">
        <v>6715</v>
      </c>
    </row>
    <row r="6717" spans="1:1" x14ac:dyDescent="0.15">
      <c r="A6717" t="s">
        <v>6716</v>
      </c>
    </row>
    <row r="6718" spans="1:1" x14ac:dyDescent="0.15">
      <c r="A6718" t="s">
        <v>6717</v>
      </c>
    </row>
    <row r="6719" spans="1:1" x14ac:dyDescent="0.15">
      <c r="A6719" t="s">
        <v>6718</v>
      </c>
    </row>
    <row r="6720" spans="1:1" x14ac:dyDescent="0.15">
      <c r="A6720" t="s">
        <v>6719</v>
      </c>
    </row>
    <row r="6721" spans="1:1" x14ac:dyDescent="0.15">
      <c r="A6721" t="s">
        <v>6720</v>
      </c>
    </row>
    <row r="6722" spans="1:1" x14ac:dyDescent="0.15">
      <c r="A6722" t="s">
        <v>6721</v>
      </c>
    </row>
    <row r="6723" spans="1:1" x14ac:dyDescent="0.15">
      <c r="A6723" t="s">
        <v>6722</v>
      </c>
    </row>
    <row r="6724" spans="1:1" x14ac:dyDescent="0.15">
      <c r="A6724" t="s">
        <v>6723</v>
      </c>
    </row>
    <row r="6725" spans="1:1" x14ac:dyDescent="0.15">
      <c r="A6725" t="s">
        <v>6724</v>
      </c>
    </row>
    <row r="6726" spans="1:1" x14ac:dyDescent="0.15">
      <c r="A6726" t="s">
        <v>6725</v>
      </c>
    </row>
    <row r="6727" spans="1:1" x14ac:dyDescent="0.15">
      <c r="A6727" t="s">
        <v>6726</v>
      </c>
    </row>
    <row r="6728" spans="1:1" x14ac:dyDescent="0.15">
      <c r="A6728" t="s">
        <v>6727</v>
      </c>
    </row>
    <row r="6729" spans="1:1" x14ac:dyDescent="0.15">
      <c r="A6729" t="s">
        <v>6728</v>
      </c>
    </row>
    <row r="6730" spans="1:1" x14ac:dyDescent="0.15">
      <c r="A6730" t="s">
        <v>6729</v>
      </c>
    </row>
    <row r="6731" spans="1:1" x14ac:dyDescent="0.15">
      <c r="A6731" t="s">
        <v>6730</v>
      </c>
    </row>
    <row r="6732" spans="1:1" x14ac:dyDescent="0.15">
      <c r="A6732" t="s">
        <v>6731</v>
      </c>
    </row>
    <row r="6733" spans="1:1" x14ac:dyDescent="0.15">
      <c r="A6733" t="s">
        <v>6732</v>
      </c>
    </row>
    <row r="6734" spans="1:1" x14ac:dyDescent="0.15">
      <c r="A6734" t="s">
        <v>6733</v>
      </c>
    </row>
    <row r="6735" spans="1:1" x14ac:dyDescent="0.15">
      <c r="A6735" t="s">
        <v>6734</v>
      </c>
    </row>
    <row r="6736" spans="1:1" x14ac:dyDescent="0.15">
      <c r="A6736" t="s">
        <v>6735</v>
      </c>
    </row>
    <row r="6737" spans="1:1" x14ac:dyDescent="0.15">
      <c r="A6737" t="s">
        <v>6736</v>
      </c>
    </row>
    <row r="6738" spans="1:1" x14ac:dyDescent="0.15">
      <c r="A6738" t="s">
        <v>6737</v>
      </c>
    </row>
    <row r="6739" spans="1:1" x14ac:dyDescent="0.15">
      <c r="A6739" t="s">
        <v>6738</v>
      </c>
    </row>
    <row r="6740" spans="1:1" x14ac:dyDescent="0.15">
      <c r="A6740" t="s">
        <v>6739</v>
      </c>
    </row>
    <row r="6741" spans="1:1" x14ac:dyDescent="0.15">
      <c r="A6741" t="s">
        <v>6740</v>
      </c>
    </row>
    <row r="6742" spans="1:1" x14ac:dyDescent="0.15">
      <c r="A6742" t="s">
        <v>6741</v>
      </c>
    </row>
    <row r="6743" spans="1:1" x14ac:dyDescent="0.15">
      <c r="A6743" t="s">
        <v>6742</v>
      </c>
    </row>
    <row r="6744" spans="1:1" x14ac:dyDescent="0.15">
      <c r="A6744" t="s">
        <v>6743</v>
      </c>
    </row>
    <row r="6745" spans="1:1" x14ac:dyDescent="0.15">
      <c r="A6745" t="s">
        <v>6744</v>
      </c>
    </row>
    <row r="6746" spans="1:1" x14ac:dyDescent="0.15">
      <c r="A6746" t="s">
        <v>6745</v>
      </c>
    </row>
    <row r="6747" spans="1:1" x14ac:dyDescent="0.15">
      <c r="A6747" t="s">
        <v>6746</v>
      </c>
    </row>
    <row r="6748" spans="1:1" x14ac:dyDescent="0.15">
      <c r="A6748" t="s">
        <v>6747</v>
      </c>
    </row>
    <row r="6749" spans="1:1" x14ac:dyDescent="0.15">
      <c r="A6749" t="s">
        <v>6748</v>
      </c>
    </row>
    <row r="6750" spans="1:1" x14ac:dyDescent="0.15">
      <c r="A6750" t="s">
        <v>6749</v>
      </c>
    </row>
    <row r="6751" spans="1:1" x14ac:dyDescent="0.15">
      <c r="A6751" t="s">
        <v>6750</v>
      </c>
    </row>
    <row r="6752" spans="1:1" x14ac:dyDescent="0.15">
      <c r="A6752" t="s">
        <v>6751</v>
      </c>
    </row>
    <row r="6753" spans="1:1" x14ac:dyDescent="0.15">
      <c r="A6753" t="s">
        <v>6752</v>
      </c>
    </row>
    <row r="6754" spans="1:1" x14ac:dyDescent="0.15">
      <c r="A6754" t="s">
        <v>6753</v>
      </c>
    </row>
    <row r="6755" spans="1:1" x14ac:dyDescent="0.15">
      <c r="A6755" t="s">
        <v>6754</v>
      </c>
    </row>
    <row r="6756" spans="1:1" x14ac:dyDescent="0.15">
      <c r="A6756" t="s">
        <v>6755</v>
      </c>
    </row>
    <row r="6757" spans="1:1" x14ac:dyDescent="0.15">
      <c r="A6757" t="s">
        <v>6756</v>
      </c>
    </row>
    <row r="6758" spans="1:1" x14ac:dyDescent="0.15">
      <c r="A6758" t="s">
        <v>6757</v>
      </c>
    </row>
    <row r="6759" spans="1:1" x14ac:dyDescent="0.15">
      <c r="A6759" t="s">
        <v>6758</v>
      </c>
    </row>
    <row r="6760" spans="1:1" x14ac:dyDescent="0.15">
      <c r="A6760" t="s">
        <v>6759</v>
      </c>
    </row>
    <row r="6761" spans="1:1" x14ac:dyDescent="0.15">
      <c r="A6761" t="s">
        <v>6760</v>
      </c>
    </row>
    <row r="6762" spans="1:1" x14ac:dyDescent="0.15">
      <c r="A6762" t="s">
        <v>6761</v>
      </c>
    </row>
    <row r="6763" spans="1:1" x14ac:dyDescent="0.15">
      <c r="A6763" t="s">
        <v>6762</v>
      </c>
    </row>
    <row r="6764" spans="1:1" x14ac:dyDescent="0.15">
      <c r="A6764" t="s">
        <v>6763</v>
      </c>
    </row>
    <row r="6765" spans="1:1" x14ac:dyDescent="0.15">
      <c r="A6765" t="s">
        <v>6764</v>
      </c>
    </row>
    <row r="6766" spans="1:1" x14ac:dyDescent="0.15">
      <c r="A6766" t="s">
        <v>6765</v>
      </c>
    </row>
    <row r="6767" spans="1:1" x14ac:dyDescent="0.15">
      <c r="A6767" t="s">
        <v>6766</v>
      </c>
    </row>
    <row r="6768" spans="1:1" x14ac:dyDescent="0.15">
      <c r="A6768" t="s">
        <v>6767</v>
      </c>
    </row>
    <row r="6769" spans="1:1" x14ac:dyDescent="0.15">
      <c r="A6769" t="s">
        <v>6768</v>
      </c>
    </row>
    <row r="6770" spans="1:1" x14ac:dyDescent="0.15">
      <c r="A6770" t="s">
        <v>6769</v>
      </c>
    </row>
    <row r="6771" spans="1:1" x14ac:dyDescent="0.15">
      <c r="A6771" t="s">
        <v>6770</v>
      </c>
    </row>
    <row r="6772" spans="1:1" x14ac:dyDescent="0.15">
      <c r="A6772" t="s">
        <v>6771</v>
      </c>
    </row>
    <row r="6773" spans="1:1" x14ac:dyDescent="0.15">
      <c r="A6773" t="s">
        <v>6772</v>
      </c>
    </row>
    <row r="6774" spans="1:1" x14ac:dyDescent="0.15">
      <c r="A6774" t="s">
        <v>6773</v>
      </c>
    </row>
    <row r="6775" spans="1:1" x14ac:dyDescent="0.15">
      <c r="A6775" t="s">
        <v>6774</v>
      </c>
    </row>
    <row r="6776" spans="1:1" x14ac:dyDescent="0.15">
      <c r="A6776" t="s">
        <v>6775</v>
      </c>
    </row>
    <row r="6777" spans="1:1" x14ac:dyDescent="0.15">
      <c r="A6777" t="s">
        <v>6776</v>
      </c>
    </row>
    <row r="6778" spans="1:1" x14ac:dyDescent="0.15">
      <c r="A6778" t="s">
        <v>6777</v>
      </c>
    </row>
    <row r="6779" spans="1:1" x14ac:dyDescent="0.15">
      <c r="A6779" t="s">
        <v>6778</v>
      </c>
    </row>
    <row r="6780" spans="1:1" x14ac:dyDescent="0.15">
      <c r="A6780" t="s">
        <v>6779</v>
      </c>
    </row>
    <row r="6781" spans="1:1" x14ac:dyDescent="0.15">
      <c r="A6781" t="s">
        <v>6780</v>
      </c>
    </row>
    <row r="6782" spans="1:1" x14ac:dyDescent="0.15">
      <c r="A6782" t="s">
        <v>6781</v>
      </c>
    </row>
    <row r="6783" spans="1:1" x14ac:dyDescent="0.15">
      <c r="A6783" t="s">
        <v>6782</v>
      </c>
    </row>
    <row r="6784" spans="1:1" x14ac:dyDescent="0.15">
      <c r="A6784" t="s">
        <v>6783</v>
      </c>
    </row>
    <row r="6785" spans="1:1" x14ac:dyDescent="0.15">
      <c r="A6785" t="s">
        <v>6784</v>
      </c>
    </row>
    <row r="6786" spans="1:1" x14ac:dyDescent="0.15">
      <c r="A6786" t="s">
        <v>6785</v>
      </c>
    </row>
    <row r="6787" spans="1:1" x14ac:dyDescent="0.15">
      <c r="A6787" t="s">
        <v>6786</v>
      </c>
    </row>
    <row r="6788" spans="1:1" x14ac:dyDescent="0.15">
      <c r="A6788" t="s">
        <v>6787</v>
      </c>
    </row>
    <row r="6789" spans="1:1" x14ac:dyDescent="0.15">
      <c r="A6789" t="s">
        <v>6788</v>
      </c>
    </row>
    <row r="6790" spans="1:1" x14ac:dyDescent="0.15">
      <c r="A6790" t="s">
        <v>6789</v>
      </c>
    </row>
    <row r="6791" spans="1:1" x14ac:dyDescent="0.15">
      <c r="A6791" t="s">
        <v>6790</v>
      </c>
    </row>
    <row r="6792" spans="1:1" x14ac:dyDescent="0.15">
      <c r="A6792" t="s">
        <v>6791</v>
      </c>
    </row>
    <row r="6793" spans="1:1" x14ac:dyDescent="0.15">
      <c r="A6793" t="s">
        <v>6792</v>
      </c>
    </row>
    <row r="6794" spans="1:1" x14ac:dyDescent="0.15">
      <c r="A6794" t="s">
        <v>6793</v>
      </c>
    </row>
    <row r="6795" spans="1:1" x14ac:dyDescent="0.15">
      <c r="A6795" t="s">
        <v>6794</v>
      </c>
    </row>
    <row r="6796" spans="1:1" x14ac:dyDescent="0.15">
      <c r="A6796" t="s">
        <v>6795</v>
      </c>
    </row>
    <row r="6797" spans="1:1" x14ac:dyDescent="0.15">
      <c r="A6797" t="s">
        <v>6796</v>
      </c>
    </row>
    <row r="6798" spans="1:1" x14ac:dyDescent="0.15">
      <c r="A6798" t="s">
        <v>6797</v>
      </c>
    </row>
    <row r="6799" spans="1:1" x14ac:dyDescent="0.15">
      <c r="A6799" t="s">
        <v>6798</v>
      </c>
    </row>
    <row r="6800" spans="1:1" x14ac:dyDescent="0.15">
      <c r="A6800" t="s">
        <v>6799</v>
      </c>
    </row>
    <row r="6801" spans="1:1" x14ac:dyDescent="0.15">
      <c r="A6801" t="s">
        <v>6800</v>
      </c>
    </row>
    <row r="6802" spans="1:1" x14ac:dyDescent="0.15">
      <c r="A6802" t="s">
        <v>6801</v>
      </c>
    </row>
    <row r="6803" spans="1:1" x14ac:dyDescent="0.15">
      <c r="A6803" t="s">
        <v>6802</v>
      </c>
    </row>
    <row r="6804" spans="1:1" x14ac:dyDescent="0.15">
      <c r="A6804" t="s">
        <v>6803</v>
      </c>
    </row>
    <row r="6805" spans="1:1" x14ac:dyDescent="0.15">
      <c r="A6805" t="s">
        <v>6804</v>
      </c>
    </row>
    <row r="6806" spans="1:1" x14ac:dyDescent="0.15">
      <c r="A6806" t="s">
        <v>6805</v>
      </c>
    </row>
    <row r="6807" spans="1:1" x14ac:dyDescent="0.15">
      <c r="A6807" t="s">
        <v>6806</v>
      </c>
    </row>
    <row r="6808" spans="1:1" x14ac:dyDescent="0.15">
      <c r="A6808" t="s">
        <v>6807</v>
      </c>
    </row>
    <row r="6809" spans="1:1" x14ac:dyDescent="0.15">
      <c r="A6809" t="s">
        <v>6808</v>
      </c>
    </row>
    <row r="6810" spans="1:1" x14ac:dyDescent="0.15">
      <c r="A6810" t="s">
        <v>6809</v>
      </c>
    </row>
    <row r="6811" spans="1:1" x14ac:dyDescent="0.15">
      <c r="A6811" t="s">
        <v>6810</v>
      </c>
    </row>
    <row r="6812" spans="1:1" x14ac:dyDescent="0.15">
      <c r="A6812" t="s">
        <v>6811</v>
      </c>
    </row>
    <row r="6813" spans="1:1" x14ac:dyDescent="0.15">
      <c r="A6813" t="s">
        <v>6812</v>
      </c>
    </row>
    <row r="6814" spans="1:1" x14ac:dyDescent="0.15">
      <c r="A6814" t="s">
        <v>6813</v>
      </c>
    </row>
    <row r="6815" spans="1:1" x14ac:dyDescent="0.15">
      <c r="A6815" t="s">
        <v>6814</v>
      </c>
    </row>
    <row r="6816" spans="1:1" x14ac:dyDescent="0.15">
      <c r="A6816" t="s">
        <v>6815</v>
      </c>
    </row>
    <row r="6817" spans="1:1" x14ac:dyDescent="0.15">
      <c r="A6817" t="s">
        <v>6816</v>
      </c>
    </row>
    <row r="6818" spans="1:1" x14ac:dyDescent="0.15">
      <c r="A6818" t="s">
        <v>6817</v>
      </c>
    </row>
    <row r="6819" spans="1:1" x14ac:dyDescent="0.15">
      <c r="A6819" t="s">
        <v>6818</v>
      </c>
    </row>
    <row r="6820" spans="1:1" x14ac:dyDescent="0.15">
      <c r="A6820" t="s">
        <v>6819</v>
      </c>
    </row>
    <row r="6821" spans="1:1" x14ac:dyDescent="0.15">
      <c r="A6821" t="s">
        <v>6820</v>
      </c>
    </row>
    <row r="6822" spans="1:1" x14ac:dyDescent="0.15">
      <c r="A6822" t="s">
        <v>6821</v>
      </c>
    </row>
    <row r="6823" spans="1:1" x14ac:dyDescent="0.15">
      <c r="A6823" t="s">
        <v>6822</v>
      </c>
    </row>
    <row r="6824" spans="1:1" x14ac:dyDescent="0.15">
      <c r="A6824" t="s">
        <v>6823</v>
      </c>
    </row>
    <row r="6825" spans="1:1" x14ac:dyDescent="0.15">
      <c r="A6825" t="s">
        <v>6824</v>
      </c>
    </row>
    <row r="6826" spans="1:1" x14ac:dyDescent="0.15">
      <c r="A6826" t="s">
        <v>6825</v>
      </c>
    </row>
    <row r="6827" spans="1:1" x14ac:dyDescent="0.15">
      <c r="A6827" t="s">
        <v>6826</v>
      </c>
    </row>
    <row r="6828" spans="1:1" x14ac:dyDescent="0.15">
      <c r="A6828" t="s">
        <v>6827</v>
      </c>
    </row>
    <row r="6829" spans="1:1" x14ac:dyDescent="0.15">
      <c r="A6829" t="s">
        <v>6828</v>
      </c>
    </row>
    <row r="6830" spans="1:1" x14ac:dyDescent="0.15">
      <c r="A6830" t="s">
        <v>6829</v>
      </c>
    </row>
    <row r="6831" spans="1:1" x14ac:dyDescent="0.15">
      <c r="A6831" t="s">
        <v>6830</v>
      </c>
    </row>
    <row r="6832" spans="1:1" x14ac:dyDescent="0.15">
      <c r="A6832" t="s">
        <v>6831</v>
      </c>
    </row>
    <row r="6833" spans="1:1" x14ac:dyDescent="0.15">
      <c r="A6833" t="s">
        <v>6832</v>
      </c>
    </row>
    <row r="6834" spans="1:1" x14ac:dyDescent="0.15">
      <c r="A6834" t="s">
        <v>6833</v>
      </c>
    </row>
    <row r="6835" spans="1:1" x14ac:dyDescent="0.15">
      <c r="A6835" t="s">
        <v>6834</v>
      </c>
    </row>
    <row r="6836" spans="1:1" x14ac:dyDescent="0.15">
      <c r="A6836" t="s">
        <v>6835</v>
      </c>
    </row>
    <row r="6837" spans="1:1" x14ac:dyDescent="0.15">
      <c r="A6837" t="s">
        <v>6836</v>
      </c>
    </row>
    <row r="6838" spans="1:1" x14ac:dyDescent="0.15">
      <c r="A6838" t="s">
        <v>6837</v>
      </c>
    </row>
    <row r="6839" spans="1:1" x14ac:dyDescent="0.15">
      <c r="A6839" t="s">
        <v>6838</v>
      </c>
    </row>
    <row r="6840" spans="1:1" x14ac:dyDescent="0.15">
      <c r="A6840" t="s">
        <v>6839</v>
      </c>
    </row>
    <row r="6841" spans="1:1" x14ac:dyDescent="0.15">
      <c r="A6841" t="s">
        <v>6840</v>
      </c>
    </row>
    <row r="6842" spans="1:1" x14ac:dyDescent="0.15">
      <c r="A6842" t="s">
        <v>6841</v>
      </c>
    </row>
    <row r="6843" spans="1:1" x14ac:dyDescent="0.15">
      <c r="A6843" t="s">
        <v>6842</v>
      </c>
    </row>
    <row r="6844" spans="1:1" x14ac:dyDescent="0.15">
      <c r="A6844" t="s">
        <v>6843</v>
      </c>
    </row>
    <row r="6845" spans="1:1" x14ac:dyDescent="0.15">
      <c r="A6845" t="s">
        <v>6844</v>
      </c>
    </row>
    <row r="6846" spans="1:1" x14ac:dyDescent="0.15">
      <c r="A6846" t="s">
        <v>6845</v>
      </c>
    </row>
    <row r="6847" spans="1:1" x14ac:dyDescent="0.15">
      <c r="A6847" t="s">
        <v>6846</v>
      </c>
    </row>
    <row r="6848" spans="1:1" x14ac:dyDescent="0.15">
      <c r="A6848" t="s">
        <v>6847</v>
      </c>
    </row>
    <row r="6849" spans="1:1" x14ac:dyDescent="0.15">
      <c r="A6849" t="s">
        <v>6848</v>
      </c>
    </row>
    <row r="6850" spans="1:1" x14ac:dyDescent="0.15">
      <c r="A6850" t="s">
        <v>6849</v>
      </c>
    </row>
    <row r="6851" spans="1:1" x14ac:dyDescent="0.15">
      <c r="A6851" t="s">
        <v>6850</v>
      </c>
    </row>
    <row r="6852" spans="1:1" x14ac:dyDescent="0.15">
      <c r="A6852" t="s">
        <v>6851</v>
      </c>
    </row>
    <row r="6853" spans="1:1" x14ac:dyDescent="0.15">
      <c r="A6853" t="s">
        <v>6852</v>
      </c>
    </row>
    <row r="6854" spans="1:1" x14ac:dyDescent="0.15">
      <c r="A6854" t="s">
        <v>6853</v>
      </c>
    </row>
    <row r="6855" spans="1:1" x14ac:dyDescent="0.15">
      <c r="A6855" t="s">
        <v>6854</v>
      </c>
    </row>
    <row r="6856" spans="1:1" x14ac:dyDescent="0.15">
      <c r="A6856" t="s">
        <v>6855</v>
      </c>
    </row>
    <row r="6857" spans="1:1" x14ac:dyDescent="0.15">
      <c r="A6857" t="s">
        <v>6856</v>
      </c>
    </row>
    <row r="6858" spans="1:1" x14ac:dyDescent="0.15">
      <c r="A6858" t="s">
        <v>6857</v>
      </c>
    </row>
    <row r="6859" spans="1:1" x14ac:dyDescent="0.15">
      <c r="A6859" t="s">
        <v>6858</v>
      </c>
    </row>
    <row r="6860" spans="1:1" x14ac:dyDescent="0.15">
      <c r="A6860" t="s">
        <v>6859</v>
      </c>
    </row>
    <row r="6861" spans="1:1" x14ac:dyDescent="0.15">
      <c r="A6861" t="s">
        <v>6860</v>
      </c>
    </row>
    <row r="6862" spans="1:1" x14ac:dyDescent="0.15">
      <c r="A6862" t="s">
        <v>6861</v>
      </c>
    </row>
    <row r="6863" spans="1:1" x14ac:dyDescent="0.15">
      <c r="A6863" t="s">
        <v>6862</v>
      </c>
    </row>
    <row r="6864" spans="1:1" x14ac:dyDescent="0.15">
      <c r="A6864" t="s">
        <v>6863</v>
      </c>
    </row>
    <row r="6865" spans="1:1" x14ac:dyDescent="0.15">
      <c r="A6865" t="s">
        <v>6864</v>
      </c>
    </row>
    <row r="6866" spans="1:1" x14ac:dyDescent="0.15">
      <c r="A6866" t="s">
        <v>6865</v>
      </c>
    </row>
    <row r="6867" spans="1:1" x14ac:dyDescent="0.15">
      <c r="A6867" t="s">
        <v>6866</v>
      </c>
    </row>
    <row r="6868" spans="1:1" x14ac:dyDescent="0.15">
      <c r="A6868" t="s">
        <v>6867</v>
      </c>
    </row>
    <row r="6869" spans="1:1" x14ac:dyDescent="0.15">
      <c r="A6869" t="s">
        <v>6868</v>
      </c>
    </row>
    <row r="6870" spans="1:1" x14ac:dyDescent="0.15">
      <c r="A6870" t="s">
        <v>6869</v>
      </c>
    </row>
    <row r="6871" spans="1:1" x14ac:dyDescent="0.15">
      <c r="A6871" t="s">
        <v>6870</v>
      </c>
    </row>
    <row r="6872" spans="1:1" x14ac:dyDescent="0.15">
      <c r="A6872" t="s">
        <v>6871</v>
      </c>
    </row>
    <row r="6873" spans="1:1" x14ac:dyDescent="0.15">
      <c r="A6873" t="s">
        <v>6872</v>
      </c>
    </row>
    <row r="6874" spans="1:1" x14ac:dyDescent="0.15">
      <c r="A6874" t="s">
        <v>6873</v>
      </c>
    </row>
    <row r="6875" spans="1:1" x14ac:dyDescent="0.15">
      <c r="A6875" t="s">
        <v>6874</v>
      </c>
    </row>
    <row r="6876" spans="1:1" x14ac:dyDescent="0.15">
      <c r="A6876" t="s">
        <v>6875</v>
      </c>
    </row>
    <row r="6877" spans="1:1" x14ac:dyDescent="0.15">
      <c r="A6877" t="s">
        <v>6876</v>
      </c>
    </row>
    <row r="6878" spans="1:1" x14ac:dyDescent="0.15">
      <c r="A6878" t="s">
        <v>6877</v>
      </c>
    </row>
    <row r="6879" spans="1:1" x14ac:dyDescent="0.15">
      <c r="A6879" t="s">
        <v>6878</v>
      </c>
    </row>
    <row r="6880" spans="1:1" x14ac:dyDescent="0.15">
      <c r="A6880" t="s">
        <v>6879</v>
      </c>
    </row>
    <row r="6881" spans="1:1" x14ac:dyDescent="0.15">
      <c r="A6881" t="s">
        <v>6880</v>
      </c>
    </row>
    <row r="6882" spans="1:1" x14ac:dyDescent="0.15">
      <c r="A6882" t="s">
        <v>6881</v>
      </c>
    </row>
    <row r="6883" spans="1:1" x14ac:dyDescent="0.15">
      <c r="A6883" t="s">
        <v>6882</v>
      </c>
    </row>
    <row r="6884" spans="1:1" x14ac:dyDescent="0.15">
      <c r="A6884" t="s">
        <v>6883</v>
      </c>
    </row>
    <row r="6885" spans="1:1" x14ac:dyDescent="0.15">
      <c r="A6885" t="s">
        <v>6884</v>
      </c>
    </row>
    <row r="6886" spans="1:1" x14ac:dyDescent="0.15">
      <c r="A6886" t="s">
        <v>6885</v>
      </c>
    </row>
    <row r="6887" spans="1:1" x14ac:dyDescent="0.15">
      <c r="A6887" t="s">
        <v>6886</v>
      </c>
    </row>
    <row r="6888" spans="1:1" x14ac:dyDescent="0.15">
      <c r="A6888" t="s">
        <v>6887</v>
      </c>
    </row>
    <row r="6889" spans="1:1" x14ac:dyDescent="0.15">
      <c r="A6889" t="s">
        <v>6888</v>
      </c>
    </row>
    <row r="6890" spans="1:1" x14ac:dyDescent="0.15">
      <c r="A6890" t="s">
        <v>6889</v>
      </c>
    </row>
    <row r="6891" spans="1:1" x14ac:dyDescent="0.15">
      <c r="A6891" t="s">
        <v>6890</v>
      </c>
    </row>
    <row r="6892" spans="1:1" x14ac:dyDescent="0.15">
      <c r="A6892" t="s">
        <v>6891</v>
      </c>
    </row>
    <row r="6893" spans="1:1" x14ac:dyDescent="0.15">
      <c r="A6893" t="s">
        <v>6892</v>
      </c>
    </row>
    <row r="6894" spans="1:1" x14ac:dyDescent="0.15">
      <c r="A6894" t="s">
        <v>6893</v>
      </c>
    </row>
    <row r="6895" spans="1:1" x14ac:dyDescent="0.15">
      <c r="A6895" t="s">
        <v>6894</v>
      </c>
    </row>
    <row r="6896" spans="1:1" x14ac:dyDescent="0.15">
      <c r="A6896" t="s">
        <v>6895</v>
      </c>
    </row>
    <row r="6897" spans="1:1" x14ac:dyDescent="0.15">
      <c r="A6897" t="s">
        <v>6896</v>
      </c>
    </row>
    <row r="6898" spans="1:1" x14ac:dyDescent="0.15">
      <c r="A6898" t="s">
        <v>6897</v>
      </c>
    </row>
    <row r="6899" spans="1:1" x14ac:dyDescent="0.15">
      <c r="A6899" t="s">
        <v>6898</v>
      </c>
    </row>
    <row r="6900" spans="1:1" x14ac:dyDescent="0.15">
      <c r="A6900" t="s">
        <v>6899</v>
      </c>
    </row>
    <row r="6901" spans="1:1" x14ac:dyDescent="0.15">
      <c r="A6901" t="s">
        <v>6900</v>
      </c>
    </row>
    <row r="6902" spans="1:1" x14ac:dyDescent="0.15">
      <c r="A6902" t="s">
        <v>6901</v>
      </c>
    </row>
    <row r="6903" spans="1:1" x14ac:dyDescent="0.15">
      <c r="A6903" t="s">
        <v>6902</v>
      </c>
    </row>
    <row r="6904" spans="1:1" x14ac:dyDescent="0.15">
      <c r="A6904" t="s">
        <v>6903</v>
      </c>
    </row>
    <row r="6905" spans="1:1" x14ac:dyDescent="0.15">
      <c r="A6905" t="s">
        <v>6904</v>
      </c>
    </row>
    <row r="6906" spans="1:1" x14ac:dyDescent="0.15">
      <c r="A6906" t="s">
        <v>6905</v>
      </c>
    </row>
    <row r="6907" spans="1:1" x14ac:dyDescent="0.15">
      <c r="A6907" t="s">
        <v>6906</v>
      </c>
    </row>
    <row r="6908" spans="1:1" x14ac:dyDescent="0.15">
      <c r="A6908" t="s">
        <v>6907</v>
      </c>
    </row>
    <row r="6909" spans="1:1" x14ac:dyDescent="0.15">
      <c r="A6909" t="s">
        <v>6908</v>
      </c>
    </row>
    <row r="6910" spans="1:1" x14ac:dyDescent="0.15">
      <c r="A6910" t="s">
        <v>6909</v>
      </c>
    </row>
    <row r="6911" spans="1:1" x14ac:dyDescent="0.15">
      <c r="A6911" t="s">
        <v>6910</v>
      </c>
    </row>
    <row r="6912" spans="1:1" x14ac:dyDescent="0.15">
      <c r="A6912" t="s">
        <v>6911</v>
      </c>
    </row>
    <row r="6913" spans="1:1" x14ac:dyDescent="0.15">
      <c r="A6913" t="s">
        <v>6912</v>
      </c>
    </row>
    <row r="6914" spans="1:1" x14ac:dyDescent="0.15">
      <c r="A6914" t="s">
        <v>6913</v>
      </c>
    </row>
    <row r="6915" spans="1:1" x14ac:dyDescent="0.15">
      <c r="A6915" t="s">
        <v>6914</v>
      </c>
    </row>
    <row r="6916" spans="1:1" x14ac:dyDescent="0.15">
      <c r="A6916" t="s">
        <v>6915</v>
      </c>
    </row>
    <row r="6917" spans="1:1" x14ac:dyDescent="0.15">
      <c r="A6917" t="s">
        <v>6916</v>
      </c>
    </row>
    <row r="6918" spans="1:1" x14ac:dyDescent="0.15">
      <c r="A6918" t="s">
        <v>6917</v>
      </c>
    </row>
    <row r="6919" spans="1:1" x14ac:dyDescent="0.15">
      <c r="A6919" t="s">
        <v>6918</v>
      </c>
    </row>
    <row r="6920" spans="1:1" x14ac:dyDescent="0.15">
      <c r="A6920" t="s">
        <v>6919</v>
      </c>
    </row>
    <row r="6921" spans="1:1" x14ac:dyDescent="0.15">
      <c r="A6921" t="s">
        <v>6920</v>
      </c>
    </row>
    <row r="6922" spans="1:1" x14ac:dyDescent="0.15">
      <c r="A6922" t="s">
        <v>6921</v>
      </c>
    </row>
    <row r="6923" spans="1:1" x14ac:dyDescent="0.15">
      <c r="A6923" t="s">
        <v>6922</v>
      </c>
    </row>
    <row r="6924" spans="1:1" x14ac:dyDescent="0.15">
      <c r="A6924" t="s">
        <v>6923</v>
      </c>
    </row>
    <row r="6925" spans="1:1" x14ac:dyDescent="0.15">
      <c r="A6925" t="s">
        <v>6924</v>
      </c>
    </row>
    <row r="6926" spans="1:1" x14ac:dyDescent="0.15">
      <c r="A6926" t="s">
        <v>6925</v>
      </c>
    </row>
    <row r="6927" spans="1:1" x14ac:dyDescent="0.15">
      <c r="A6927" t="s">
        <v>6926</v>
      </c>
    </row>
    <row r="6928" spans="1:1" x14ac:dyDescent="0.15">
      <c r="A6928" t="s">
        <v>6927</v>
      </c>
    </row>
    <row r="6929" spans="1:1" x14ac:dyDescent="0.15">
      <c r="A6929" t="s">
        <v>6928</v>
      </c>
    </row>
    <row r="6930" spans="1:1" x14ac:dyDescent="0.15">
      <c r="A6930" t="s">
        <v>6929</v>
      </c>
    </row>
    <row r="6931" spans="1:1" x14ac:dyDescent="0.15">
      <c r="A6931" t="s">
        <v>6930</v>
      </c>
    </row>
    <row r="6932" spans="1:1" x14ac:dyDescent="0.15">
      <c r="A6932" t="s">
        <v>6931</v>
      </c>
    </row>
    <row r="6933" spans="1:1" x14ac:dyDescent="0.15">
      <c r="A6933" t="s">
        <v>6932</v>
      </c>
    </row>
    <row r="6934" spans="1:1" x14ac:dyDescent="0.15">
      <c r="A6934" t="s">
        <v>6933</v>
      </c>
    </row>
    <row r="6935" spans="1:1" x14ac:dyDescent="0.15">
      <c r="A6935" t="s">
        <v>6934</v>
      </c>
    </row>
    <row r="6936" spans="1:1" x14ac:dyDescent="0.15">
      <c r="A6936" t="s">
        <v>6935</v>
      </c>
    </row>
    <row r="6937" spans="1:1" x14ac:dyDescent="0.15">
      <c r="A6937" t="s">
        <v>6936</v>
      </c>
    </row>
    <row r="6938" spans="1:1" x14ac:dyDescent="0.15">
      <c r="A6938" t="s">
        <v>6937</v>
      </c>
    </row>
    <row r="6939" spans="1:1" x14ac:dyDescent="0.15">
      <c r="A6939" t="s">
        <v>6938</v>
      </c>
    </row>
    <row r="6940" spans="1:1" x14ac:dyDescent="0.15">
      <c r="A6940" t="s">
        <v>6939</v>
      </c>
    </row>
    <row r="6941" spans="1:1" x14ac:dyDescent="0.15">
      <c r="A6941" t="s">
        <v>6940</v>
      </c>
    </row>
    <row r="6942" spans="1:1" x14ac:dyDescent="0.15">
      <c r="A6942" t="s">
        <v>6941</v>
      </c>
    </row>
    <row r="6943" spans="1:1" x14ac:dyDescent="0.15">
      <c r="A6943" t="s">
        <v>6942</v>
      </c>
    </row>
    <row r="6944" spans="1:1" x14ac:dyDescent="0.15">
      <c r="A6944" t="s">
        <v>6943</v>
      </c>
    </row>
    <row r="6945" spans="1:1" x14ac:dyDescent="0.15">
      <c r="A6945" t="s">
        <v>6944</v>
      </c>
    </row>
    <row r="6946" spans="1:1" x14ac:dyDescent="0.15">
      <c r="A6946" t="s">
        <v>6945</v>
      </c>
    </row>
    <row r="6947" spans="1:1" x14ac:dyDescent="0.15">
      <c r="A6947" t="s">
        <v>6946</v>
      </c>
    </row>
    <row r="6948" spans="1:1" x14ac:dyDescent="0.15">
      <c r="A6948" t="s">
        <v>6947</v>
      </c>
    </row>
    <row r="6949" spans="1:1" x14ac:dyDescent="0.15">
      <c r="A6949" t="s">
        <v>6948</v>
      </c>
    </row>
    <row r="6950" spans="1:1" x14ac:dyDescent="0.15">
      <c r="A6950" t="s">
        <v>6949</v>
      </c>
    </row>
    <row r="6951" spans="1:1" x14ac:dyDescent="0.15">
      <c r="A6951" t="s">
        <v>6950</v>
      </c>
    </row>
    <row r="6952" spans="1:1" x14ac:dyDescent="0.15">
      <c r="A6952" t="s">
        <v>6951</v>
      </c>
    </row>
    <row r="6953" spans="1:1" x14ac:dyDescent="0.15">
      <c r="A6953" t="s">
        <v>6952</v>
      </c>
    </row>
    <row r="6954" spans="1:1" x14ac:dyDescent="0.15">
      <c r="A6954" t="s">
        <v>6953</v>
      </c>
    </row>
    <row r="6955" spans="1:1" x14ac:dyDescent="0.15">
      <c r="A6955" t="s">
        <v>6954</v>
      </c>
    </row>
    <row r="6956" spans="1:1" x14ac:dyDescent="0.15">
      <c r="A6956" t="s">
        <v>6955</v>
      </c>
    </row>
    <row r="6957" spans="1:1" x14ac:dyDescent="0.15">
      <c r="A6957" t="s">
        <v>6956</v>
      </c>
    </row>
    <row r="6958" spans="1:1" x14ac:dyDescent="0.15">
      <c r="A6958" t="s">
        <v>6957</v>
      </c>
    </row>
    <row r="6959" spans="1:1" x14ac:dyDescent="0.15">
      <c r="A6959" t="s">
        <v>6958</v>
      </c>
    </row>
    <row r="6960" spans="1:1" x14ac:dyDescent="0.15">
      <c r="A6960" t="s">
        <v>6959</v>
      </c>
    </row>
    <row r="6961" spans="1:1" x14ac:dyDescent="0.15">
      <c r="A6961" t="s">
        <v>6960</v>
      </c>
    </row>
    <row r="6962" spans="1:1" x14ac:dyDescent="0.15">
      <c r="A6962" t="s">
        <v>6961</v>
      </c>
    </row>
    <row r="6963" spans="1:1" x14ac:dyDescent="0.15">
      <c r="A6963" t="s">
        <v>6962</v>
      </c>
    </row>
    <row r="6964" spans="1:1" x14ac:dyDescent="0.15">
      <c r="A6964" t="s">
        <v>6963</v>
      </c>
    </row>
    <row r="6965" spans="1:1" x14ac:dyDescent="0.15">
      <c r="A6965" t="s">
        <v>6964</v>
      </c>
    </row>
    <row r="6966" spans="1:1" x14ac:dyDescent="0.15">
      <c r="A6966" t="s">
        <v>6965</v>
      </c>
    </row>
    <row r="6967" spans="1:1" x14ac:dyDescent="0.15">
      <c r="A6967" t="s">
        <v>6966</v>
      </c>
    </row>
    <row r="6968" spans="1:1" x14ac:dyDescent="0.15">
      <c r="A6968" t="s">
        <v>6967</v>
      </c>
    </row>
    <row r="6969" spans="1:1" x14ac:dyDescent="0.15">
      <c r="A6969" t="s">
        <v>6968</v>
      </c>
    </row>
    <row r="6970" spans="1:1" x14ac:dyDescent="0.15">
      <c r="A6970" t="s">
        <v>6969</v>
      </c>
    </row>
    <row r="6971" spans="1:1" x14ac:dyDescent="0.15">
      <c r="A6971" t="s">
        <v>6970</v>
      </c>
    </row>
    <row r="6972" spans="1:1" x14ac:dyDescent="0.15">
      <c r="A6972" t="s">
        <v>6971</v>
      </c>
    </row>
    <row r="6973" spans="1:1" x14ac:dyDescent="0.15">
      <c r="A6973" t="s">
        <v>6972</v>
      </c>
    </row>
    <row r="6974" spans="1:1" x14ac:dyDescent="0.15">
      <c r="A6974" t="s">
        <v>6973</v>
      </c>
    </row>
    <row r="6975" spans="1:1" x14ac:dyDescent="0.15">
      <c r="A6975" t="s">
        <v>6974</v>
      </c>
    </row>
    <row r="6976" spans="1:1" x14ac:dyDescent="0.15">
      <c r="A6976" t="s">
        <v>6975</v>
      </c>
    </row>
    <row r="6977" spans="1:1" x14ac:dyDescent="0.15">
      <c r="A6977" t="s">
        <v>6976</v>
      </c>
    </row>
    <row r="6978" spans="1:1" x14ac:dyDescent="0.15">
      <c r="A6978" t="s">
        <v>6977</v>
      </c>
    </row>
    <row r="6979" spans="1:1" x14ac:dyDescent="0.15">
      <c r="A6979" t="s">
        <v>6978</v>
      </c>
    </row>
    <row r="6980" spans="1:1" x14ac:dyDescent="0.15">
      <c r="A6980" t="s">
        <v>6979</v>
      </c>
    </row>
    <row r="6981" spans="1:1" x14ac:dyDescent="0.15">
      <c r="A6981" t="s">
        <v>6980</v>
      </c>
    </row>
    <row r="6982" spans="1:1" x14ac:dyDescent="0.15">
      <c r="A6982" t="s">
        <v>6981</v>
      </c>
    </row>
    <row r="6983" spans="1:1" x14ac:dyDescent="0.15">
      <c r="A6983" t="s">
        <v>6982</v>
      </c>
    </row>
    <row r="6984" spans="1:1" x14ac:dyDescent="0.15">
      <c r="A6984" t="s">
        <v>6983</v>
      </c>
    </row>
    <row r="6985" spans="1:1" x14ac:dyDescent="0.15">
      <c r="A6985" t="s">
        <v>6984</v>
      </c>
    </row>
    <row r="6986" spans="1:1" x14ac:dyDescent="0.15">
      <c r="A6986" t="s">
        <v>6985</v>
      </c>
    </row>
    <row r="6987" spans="1:1" x14ac:dyDescent="0.15">
      <c r="A6987" t="s">
        <v>6986</v>
      </c>
    </row>
    <row r="6988" spans="1:1" x14ac:dyDescent="0.15">
      <c r="A6988" t="s">
        <v>6987</v>
      </c>
    </row>
    <row r="6989" spans="1:1" x14ac:dyDescent="0.15">
      <c r="A6989" t="s">
        <v>6988</v>
      </c>
    </row>
    <row r="6990" spans="1:1" x14ac:dyDescent="0.15">
      <c r="A6990" t="s">
        <v>6989</v>
      </c>
    </row>
    <row r="6991" spans="1:1" x14ac:dyDescent="0.15">
      <c r="A6991" t="s">
        <v>6990</v>
      </c>
    </row>
    <row r="6992" spans="1:1" x14ac:dyDescent="0.15">
      <c r="A6992" t="s">
        <v>6991</v>
      </c>
    </row>
    <row r="6993" spans="1:1" x14ac:dyDescent="0.15">
      <c r="A6993" t="s">
        <v>6992</v>
      </c>
    </row>
    <row r="6994" spans="1:1" x14ac:dyDescent="0.15">
      <c r="A6994" t="s">
        <v>6993</v>
      </c>
    </row>
    <row r="6995" spans="1:1" x14ac:dyDescent="0.15">
      <c r="A6995" t="s">
        <v>6994</v>
      </c>
    </row>
    <row r="6996" spans="1:1" x14ac:dyDescent="0.15">
      <c r="A6996" t="s">
        <v>6995</v>
      </c>
    </row>
    <row r="6997" spans="1:1" x14ac:dyDescent="0.15">
      <c r="A6997" t="s">
        <v>6996</v>
      </c>
    </row>
    <row r="6998" spans="1:1" x14ac:dyDescent="0.15">
      <c r="A6998" t="s">
        <v>6997</v>
      </c>
    </row>
    <row r="6999" spans="1:1" x14ac:dyDescent="0.15">
      <c r="A6999" t="s">
        <v>6998</v>
      </c>
    </row>
    <row r="7000" spans="1:1" x14ac:dyDescent="0.15">
      <c r="A7000" t="s">
        <v>6999</v>
      </c>
    </row>
    <row r="7001" spans="1:1" x14ac:dyDescent="0.15">
      <c r="A7001" t="s">
        <v>7000</v>
      </c>
    </row>
    <row r="7002" spans="1:1" x14ac:dyDescent="0.15">
      <c r="A7002" t="s">
        <v>7001</v>
      </c>
    </row>
    <row r="7003" spans="1:1" x14ac:dyDescent="0.15">
      <c r="A7003" t="s">
        <v>7002</v>
      </c>
    </row>
    <row r="7004" spans="1:1" x14ac:dyDescent="0.15">
      <c r="A7004" t="s">
        <v>7003</v>
      </c>
    </row>
    <row r="7005" spans="1:1" x14ac:dyDescent="0.15">
      <c r="A7005" t="s">
        <v>7004</v>
      </c>
    </row>
    <row r="7006" spans="1:1" x14ac:dyDescent="0.15">
      <c r="A7006" t="s">
        <v>7005</v>
      </c>
    </row>
    <row r="7007" spans="1:1" x14ac:dyDescent="0.15">
      <c r="A7007" t="s">
        <v>7006</v>
      </c>
    </row>
    <row r="7008" spans="1:1" x14ac:dyDescent="0.15">
      <c r="A7008" t="s">
        <v>7007</v>
      </c>
    </row>
    <row r="7009" spans="1:1" x14ac:dyDescent="0.15">
      <c r="A7009" t="s">
        <v>7008</v>
      </c>
    </row>
    <row r="7010" spans="1:1" x14ac:dyDescent="0.15">
      <c r="A7010" t="s">
        <v>7009</v>
      </c>
    </row>
    <row r="7011" spans="1:1" x14ac:dyDescent="0.15">
      <c r="A7011" t="s">
        <v>7010</v>
      </c>
    </row>
    <row r="7012" spans="1:1" x14ac:dyDescent="0.15">
      <c r="A7012" t="s">
        <v>7011</v>
      </c>
    </row>
    <row r="7013" spans="1:1" x14ac:dyDescent="0.15">
      <c r="A7013" t="s">
        <v>7012</v>
      </c>
    </row>
    <row r="7014" spans="1:1" x14ac:dyDescent="0.15">
      <c r="A7014" t="s">
        <v>7013</v>
      </c>
    </row>
    <row r="7015" spans="1:1" x14ac:dyDescent="0.15">
      <c r="A7015" t="s">
        <v>7014</v>
      </c>
    </row>
    <row r="7016" spans="1:1" x14ac:dyDescent="0.15">
      <c r="A7016" t="s">
        <v>7015</v>
      </c>
    </row>
    <row r="7017" spans="1:1" x14ac:dyDescent="0.15">
      <c r="A7017" t="s">
        <v>7016</v>
      </c>
    </row>
    <row r="7018" spans="1:1" x14ac:dyDescent="0.15">
      <c r="A7018" t="s">
        <v>7017</v>
      </c>
    </row>
    <row r="7019" spans="1:1" x14ac:dyDescent="0.15">
      <c r="A7019" t="s">
        <v>7018</v>
      </c>
    </row>
    <row r="7020" spans="1:1" x14ac:dyDescent="0.15">
      <c r="A7020" t="s">
        <v>7019</v>
      </c>
    </row>
    <row r="7021" spans="1:1" x14ac:dyDescent="0.15">
      <c r="A7021" t="s">
        <v>7020</v>
      </c>
    </row>
    <row r="7022" spans="1:1" x14ac:dyDescent="0.15">
      <c r="A7022" t="s">
        <v>7021</v>
      </c>
    </row>
    <row r="7023" spans="1:1" x14ac:dyDescent="0.15">
      <c r="A7023" t="s">
        <v>7022</v>
      </c>
    </row>
    <row r="7024" spans="1:1" x14ac:dyDescent="0.15">
      <c r="A7024" t="s">
        <v>7023</v>
      </c>
    </row>
    <row r="7025" spans="1:1" x14ac:dyDescent="0.15">
      <c r="A7025" t="s">
        <v>7024</v>
      </c>
    </row>
    <row r="7026" spans="1:1" x14ac:dyDescent="0.15">
      <c r="A7026" t="s">
        <v>7025</v>
      </c>
    </row>
    <row r="7027" spans="1:1" x14ac:dyDescent="0.15">
      <c r="A7027" t="s">
        <v>7026</v>
      </c>
    </row>
    <row r="7028" spans="1:1" x14ac:dyDescent="0.15">
      <c r="A7028" t="s">
        <v>7027</v>
      </c>
    </row>
    <row r="7029" spans="1:1" x14ac:dyDescent="0.15">
      <c r="A7029" t="s">
        <v>7028</v>
      </c>
    </row>
    <row r="7030" spans="1:1" x14ac:dyDescent="0.15">
      <c r="A7030" t="s">
        <v>7029</v>
      </c>
    </row>
    <row r="7031" spans="1:1" x14ac:dyDescent="0.15">
      <c r="A7031" t="s">
        <v>7030</v>
      </c>
    </row>
    <row r="7032" spans="1:1" x14ac:dyDescent="0.15">
      <c r="A7032" t="s">
        <v>7031</v>
      </c>
    </row>
    <row r="7033" spans="1:1" x14ac:dyDescent="0.15">
      <c r="A7033" t="s">
        <v>7032</v>
      </c>
    </row>
    <row r="7034" spans="1:1" x14ac:dyDescent="0.15">
      <c r="A7034" t="s">
        <v>7033</v>
      </c>
    </row>
    <row r="7035" spans="1:1" x14ac:dyDescent="0.15">
      <c r="A7035" t="s">
        <v>7034</v>
      </c>
    </row>
    <row r="7036" spans="1:1" x14ac:dyDescent="0.15">
      <c r="A7036" t="s">
        <v>7035</v>
      </c>
    </row>
    <row r="7037" spans="1:1" x14ac:dyDescent="0.15">
      <c r="A7037" t="s">
        <v>7036</v>
      </c>
    </row>
    <row r="7038" spans="1:1" x14ac:dyDescent="0.15">
      <c r="A7038" t="s">
        <v>7037</v>
      </c>
    </row>
    <row r="7039" spans="1:1" x14ac:dyDescent="0.15">
      <c r="A7039" t="s">
        <v>7038</v>
      </c>
    </row>
    <row r="7040" spans="1:1" x14ac:dyDescent="0.15">
      <c r="A7040" t="s">
        <v>7039</v>
      </c>
    </row>
    <row r="7041" spans="1:1" x14ac:dyDescent="0.15">
      <c r="A7041" t="s">
        <v>7040</v>
      </c>
    </row>
    <row r="7042" spans="1:1" x14ac:dyDescent="0.15">
      <c r="A7042" t="s">
        <v>7041</v>
      </c>
    </row>
    <row r="7043" spans="1:1" x14ac:dyDescent="0.15">
      <c r="A7043" t="s">
        <v>7042</v>
      </c>
    </row>
    <row r="7044" spans="1:1" x14ac:dyDescent="0.15">
      <c r="A7044" t="s">
        <v>7043</v>
      </c>
    </row>
    <row r="7045" spans="1:1" x14ac:dyDescent="0.15">
      <c r="A7045" t="s">
        <v>7044</v>
      </c>
    </row>
    <row r="7046" spans="1:1" x14ac:dyDescent="0.15">
      <c r="A7046" t="s">
        <v>7045</v>
      </c>
    </row>
    <row r="7047" spans="1:1" x14ac:dyDescent="0.15">
      <c r="A7047" t="s">
        <v>7046</v>
      </c>
    </row>
    <row r="7048" spans="1:1" x14ac:dyDescent="0.15">
      <c r="A7048" t="s">
        <v>7047</v>
      </c>
    </row>
    <row r="7049" spans="1:1" x14ac:dyDescent="0.15">
      <c r="A7049" t="s">
        <v>7048</v>
      </c>
    </row>
    <row r="7050" spans="1:1" x14ac:dyDescent="0.15">
      <c r="A7050" t="s">
        <v>7049</v>
      </c>
    </row>
    <row r="7051" spans="1:1" x14ac:dyDescent="0.15">
      <c r="A7051" t="s">
        <v>7050</v>
      </c>
    </row>
    <row r="7052" spans="1:1" x14ac:dyDescent="0.15">
      <c r="A7052" t="s">
        <v>7051</v>
      </c>
    </row>
    <row r="7053" spans="1:1" x14ac:dyDescent="0.15">
      <c r="A7053" t="s">
        <v>7052</v>
      </c>
    </row>
    <row r="7054" spans="1:1" x14ac:dyDescent="0.15">
      <c r="A7054" t="s">
        <v>7053</v>
      </c>
    </row>
    <row r="7055" spans="1:1" x14ac:dyDescent="0.15">
      <c r="A7055" t="s">
        <v>7054</v>
      </c>
    </row>
    <row r="7056" spans="1:1" x14ac:dyDescent="0.15">
      <c r="A7056" t="s">
        <v>7055</v>
      </c>
    </row>
    <row r="7057" spans="1:1" x14ac:dyDescent="0.15">
      <c r="A7057" t="s">
        <v>7056</v>
      </c>
    </row>
    <row r="7058" spans="1:1" x14ac:dyDescent="0.15">
      <c r="A7058" t="s">
        <v>7057</v>
      </c>
    </row>
    <row r="7059" spans="1:1" x14ac:dyDescent="0.15">
      <c r="A7059" t="s">
        <v>7058</v>
      </c>
    </row>
    <row r="7060" spans="1:1" x14ac:dyDescent="0.15">
      <c r="A7060" t="s">
        <v>7059</v>
      </c>
    </row>
    <row r="7061" spans="1:1" x14ac:dyDescent="0.15">
      <c r="A7061" t="s">
        <v>7060</v>
      </c>
    </row>
    <row r="7062" spans="1:1" x14ac:dyDescent="0.15">
      <c r="A7062" t="s">
        <v>7061</v>
      </c>
    </row>
    <row r="7063" spans="1:1" x14ac:dyDescent="0.15">
      <c r="A7063" t="s">
        <v>7062</v>
      </c>
    </row>
    <row r="7064" spans="1:1" x14ac:dyDescent="0.15">
      <c r="A7064" t="s">
        <v>7063</v>
      </c>
    </row>
    <row r="7065" spans="1:1" x14ac:dyDescent="0.15">
      <c r="A7065" t="s">
        <v>7064</v>
      </c>
    </row>
    <row r="7066" spans="1:1" x14ac:dyDescent="0.15">
      <c r="A7066" t="s">
        <v>7065</v>
      </c>
    </row>
    <row r="7067" spans="1:1" x14ac:dyDescent="0.15">
      <c r="A7067" t="s">
        <v>7066</v>
      </c>
    </row>
    <row r="7068" spans="1:1" x14ac:dyDescent="0.15">
      <c r="A7068" t="s">
        <v>7067</v>
      </c>
    </row>
    <row r="7069" spans="1:1" x14ac:dyDescent="0.15">
      <c r="A7069" t="s">
        <v>7068</v>
      </c>
    </row>
    <row r="7070" spans="1:1" x14ac:dyDescent="0.15">
      <c r="A7070" t="s">
        <v>7069</v>
      </c>
    </row>
    <row r="7071" spans="1:1" x14ac:dyDescent="0.15">
      <c r="A7071" t="s">
        <v>7070</v>
      </c>
    </row>
    <row r="7072" spans="1:1" x14ac:dyDescent="0.15">
      <c r="A7072" t="s">
        <v>7071</v>
      </c>
    </row>
    <row r="7073" spans="1:1" x14ac:dyDescent="0.15">
      <c r="A7073" t="s">
        <v>7072</v>
      </c>
    </row>
    <row r="7074" spans="1:1" x14ac:dyDescent="0.15">
      <c r="A7074" t="s">
        <v>7073</v>
      </c>
    </row>
    <row r="7075" spans="1:1" x14ac:dyDescent="0.15">
      <c r="A7075" t="s">
        <v>7074</v>
      </c>
    </row>
    <row r="7076" spans="1:1" x14ac:dyDescent="0.15">
      <c r="A7076" t="s">
        <v>7075</v>
      </c>
    </row>
    <row r="7077" spans="1:1" x14ac:dyDescent="0.15">
      <c r="A7077" t="s">
        <v>7076</v>
      </c>
    </row>
    <row r="7078" spans="1:1" x14ac:dyDescent="0.15">
      <c r="A7078" t="s">
        <v>7077</v>
      </c>
    </row>
    <row r="7079" spans="1:1" x14ac:dyDescent="0.15">
      <c r="A7079" t="s">
        <v>7078</v>
      </c>
    </row>
    <row r="7080" spans="1:1" x14ac:dyDescent="0.15">
      <c r="A7080" t="s">
        <v>7079</v>
      </c>
    </row>
    <row r="7081" spans="1:1" x14ac:dyDescent="0.15">
      <c r="A7081" t="s">
        <v>7080</v>
      </c>
    </row>
    <row r="7082" spans="1:1" x14ac:dyDescent="0.15">
      <c r="A7082" t="s">
        <v>7081</v>
      </c>
    </row>
    <row r="7083" spans="1:1" x14ac:dyDescent="0.15">
      <c r="A7083" t="s">
        <v>7082</v>
      </c>
    </row>
    <row r="7084" spans="1:1" x14ac:dyDescent="0.15">
      <c r="A7084" t="s">
        <v>7083</v>
      </c>
    </row>
    <row r="7085" spans="1:1" x14ac:dyDescent="0.15">
      <c r="A7085" t="s">
        <v>7084</v>
      </c>
    </row>
    <row r="7086" spans="1:1" x14ac:dyDescent="0.15">
      <c r="A7086" t="s">
        <v>7085</v>
      </c>
    </row>
    <row r="7087" spans="1:1" x14ac:dyDescent="0.15">
      <c r="A7087" t="s">
        <v>7086</v>
      </c>
    </row>
    <row r="7088" spans="1:1" x14ac:dyDescent="0.15">
      <c r="A7088" t="s">
        <v>7087</v>
      </c>
    </row>
    <row r="7089" spans="1:1" x14ac:dyDescent="0.15">
      <c r="A7089" t="s">
        <v>7088</v>
      </c>
    </row>
    <row r="7090" spans="1:1" x14ac:dyDescent="0.15">
      <c r="A7090" t="s">
        <v>7089</v>
      </c>
    </row>
    <row r="7091" spans="1:1" x14ac:dyDescent="0.15">
      <c r="A7091" t="s">
        <v>7090</v>
      </c>
    </row>
    <row r="7092" spans="1:1" x14ac:dyDescent="0.15">
      <c r="A7092" t="s">
        <v>7091</v>
      </c>
    </row>
    <row r="7093" spans="1:1" x14ac:dyDescent="0.15">
      <c r="A7093" t="s">
        <v>7092</v>
      </c>
    </row>
    <row r="7094" spans="1:1" x14ac:dyDescent="0.15">
      <c r="A7094" t="s">
        <v>7093</v>
      </c>
    </row>
    <row r="7095" spans="1:1" x14ac:dyDescent="0.15">
      <c r="A7095" t="s">
        <v>7094</v>
      </c>
    </row>
    <row r="7096" spans="1:1" x14ac:dyDescent="0.15">
      <c r="A7096" t="s">
        <v>7095</v>
      </c>
    </row>
    <row r="7097" spans="1:1" x14ac:dyDescent="0.15">
      <c r="A7097" t="s">
        <v>7096</v>
      </c>
    </row>
    <row r="7098" spans="1:1" x14ac:dyDescent="0.15">
      <c r="A7098" t="s">
        <v>7097</v>
      </c>
    </row>
    <row r="7099" spans="1:1" x14ac:dyDescent="0.15">
      <c r="A7099" t="s">
        <v>7098</v>
      </c>
    </row>
    <row r="7100" spans="1:1" x14ac:dyDescent="0.15">
      <c r="A7100" t="s">
        <v>7099</v>
      </c>
    </row>
    <row r="7101" spans="1:1" x14ac:dyDescent="0.15">
      <c r="A7101" t="s">
        <v>7100</v>
      </c>
    </row>
    <row r="7102" spans="1:1" x14ac:dyDescent="0.15">
      <c r="A7102" t="s">
        <v>7101</v>
      </c>
    </row>
    <row r="7103" spans="1:1" x14ac:dyDescent="0.15">
      <c r="A7103" t="s">
        <v>7102</v>
      </c>
    </row>
    <row r="7104" spans="1:1" x14ac:dyDescent="0.15">
      <c r="A7104" t="s">
        <v>7103</v>
      </c>
    </row>
    <row r="7105" spans="1:1" x14ac:dyDescent="0.15">
      <c r="A7105" t="s">
        <v>7104</v>
      </c>
    </row>
    <row r="7106" spans="1:1" x14ac:dyDescent="0.15">
      <c r="A7106" t="s">
        <v>7105</v>
      </c>
    </row>
    <row r="7107" spans="1:1" x14ac:dyDescent="0.15">
      <c r="A7107" t="s">
        <v>7106</v>
      </c>
    </row>
    <row r="7108" spans="1:1" x14ac:dyDescent="0.15">
      <c r="A7108" t="s">
        <v>7107</v>
      </c>
    </row>
    <row r="7109" spans="1:1" x14ac:dyDescent="0.15">
      <c r="A7109" t="s">
        <v>7108</v>
      </c>
    </row>
    <row r="7110" spans="1:1" x14ac:dyDescent="0.15">
      <c r="A7110" t="s">
        <v>7109</v>
      </c>
    </row>
    <row r="7111" spans="1:1" x14ac:dyDescent="0.15">
      <c r="A7111" t="s">
        <v>7110</v>
      </c>
    </row>
    <row r="7112" spans="1:1" x14ac:dyDescent="0.15">
      <c r="A7112" t="s">
        <v>7111</v>
      </c>
    </row>
    <row r="7113" spans="1:1" x14ac:dyDescent="0.15">
      <c r="A7113" t="s">
        <v>7112</v>
      </c>
    </row>
    <row r="7114" spans="1:1" x14ac:dyDescent="0.15">
      <c r="A7114" t="s">
        <v>7113</v>
      </c>
    </row>
    <row r="7115" spans="1:1" x14ac:dyDescent="0.15">
      <c r="A7115" t="s">
        <v>7114</v>
      </c>
    </row>
    <row r="7116" spans="1:1" x14ac:dyDescent="0.15">
      <c r="A7116" t="s">
        <v>7115</v>
      </c>
    </row>
    <row r="7117" spans="1:1" x14ac:dyDescent="0.15">
      <c r="A7117" t="s">
        <v>7116</v>
      </c>
    </row>
    <row r="7118" spans="1:1" x14ac:dyDescent="0.15">
      <c r="A7118" t="s">
        <v>7117</v>
      </c>
    </row>
    <row r="7119" spans="1:1" x14ac:dyDescent="0.15">
      <c r="A7119" t="s">
        <v>7118</v>
      </c>
    </row>
    <row r="7120" spans="1:1" x14ac:dyDescent="0.15">
      <c r="A7120" t="s">
        <v>7119</v>
      </c>
    </row>
    <row r="7121" spans="1:1" x14ac:dyDescent="0.15">
      <c r="A7121" t="s">
        <v>7120</v>
      </c>
    </row>
    <row r="7122" spans="1:1" x14ac:dyDescent="0.15">
      <c r="A7122" t="s">
        <v>7121</v>
      </c>
    </row>
    <row r="7123" spans="1:1" x14ac:dyDescent="0.15">
      <c r="A7123" t="s">
        <v>7122</v>
      </c>
    </row>
    <row r="7124" spans="1:1" x14ac:dyDescent="0.15">
      <c r="A7124" t="s">
        <v>7123</v>
      </c>
    </row>
    <row r="7125" spans="1:1" x14ac:dyDescent="0.15">
      <c r="A7125" t="s">
        <v>7124</v>
      </c>
    </row>
    <row r="7126" spans="1:1" x14ac:dyDescent="0.15">
      <c r="A7126" t="s">
        <v>7125</v>
      </c>
    </row>
    <row r="7127" spans="1:1" x14ac:dyDescent="0.15">
      <c r="A7127" t="s">
        <v>7126</v>
      </c>
    </row>
    <row r="7128" spans="1:1" x14ac:dyDescent="0.15">
      <c r="A7128" t="s">
        <v>7127</v>
      </c>
    </row>
    <row r="7129" spans="1:1" x14ac:dyDescent="0.15">
      <c r="A7129" t="s">
        <v>7128</v>
      </c>
    </row>
    <row r="7130" spans="1:1" x14ac:dyDescent="0.15">
      <c r="A7130" t="s">
        <v>7129</v>
      </c>
    </row>
    <row r="7131" spans="1:1" x14ac:dyDescent="0.15">
      <c r="A7131" t="s">
        <v>7130</v>
      </c>
    </row>
    <row r="7132" spans="1:1" x14ac:dyDescent="0.15">
      <c r="A7132" t="s">
        <v>7131</v>
      </c>
    </row>
    <row r="7133" spans="1:1" x14ac:dyDescent="0.15">
      <c r="A7133" t="s">
        <v>7132</v>
      </c>
    </row>
    <row r="7134" spans="1:1" x14ac:dyDescent="0.15">
      <c r="A7134" t="s">
        <v>7133</v>
      </c>
    </row>
    <row r="7135" spans="1:1" x14ac:dyDescent="0.15">
      <c r="A7135" t="s">
        <v>7134</v>
      </c>
    </row>
    <row r="7136" spans="1:1" x14ac:dyDescent="0.15">
      <c r="A7136" t="s">
        <v>7135</v>
      </c>
    </row>
    <row r="7137" spans="1:1" x14ac:dyDescent="0.15">
      <c r="A7137" t="s">
        <v>7136</v>
      </c>
    </row>
    <row r="7138" spans="1:1" x14ac:dyDescent="0.15">
      <c r="A7138" t="s">
        <v>7137</v>
      </c>
    </row>
    <row r="7139" spans="1:1" x14ac:dyDescent="0.15">
      <c r="A7139" t="s">
        <v>7138</v>
      </c>
    </row>
    <row r="7140" spans="1:1" x14ac:dyDescent="0.15">
      <c r="A7140" t="s">
        <v>7139</v>
      </c>
    </row>
    <row r="7141" spans="1:1" x14ac:dyDescent="0.15">
      <c r="A7141" t="s">
        <v>7140</v>
      </c>
    </row>
    <row r="7142" spans="1:1" x14ac:dyDescent="0.15">
      <c r="A7142" t="s">
        <v>7141</v>
      </c>
    </row>
    <row r="7143" spans="1:1" x14ac:dyDescent="0.15">
      <c r="A7143" t="s">
        <v>7142</v>
      </c>
    </row>
    <row r="7144" spans="1:1" x14ac:dyDescent="0.15">
      <c r="A7144" t="s">
        <v>7143</v>
      </c>
    </row>
    <row r="7145" spans="1:1" x14ac:dyDescent="0.15">
      <c r="A7145" t="s">
        <v>7144</v>
      </c>
    </row>
    <row r="7146" spans="1:1" x14ac:dyDescent="0.15">
      <c r="A7146" t="s">
        <v>7145</v>
      </c>
    </row>
    <row r="7147" spans="1:1" x14ac:dyDescent="0.15">
      <c r="A7147" t="s">
        <v>7146</v>
      </c>
    </row>
    <row r="7148" spans="1:1" x14ac:dyDescent="0.15">
      <c r="A7148" t="s">
        <v>7147</v>
      </c>
    </row>
    <row r="7149" spans="1:1" x14ac:dyDescent="0.15">
      <c r="A7149" t="s">
        <v>7148</v>
      </c>
    </row>
    <row r="7150" spans="1:1" x14ac:dyDescent="0.15">
      <c r="A7150" t="s">
        <v>7149</v>
      </c>
    </row>
    <row r="7151" spans="1:1" x14ac:dyDescent="0.15">
      <c r="A7151" t="s">
        <v>7150</v>
      </c>
    </row>
    <row r="7152" spans="1:1" x14ac:dyDescent="0.15">
      <c r="A7152" t="s">
        <v>7151</v>
      </c>
    </row>
    <row r="7153" spans="1:1" x14ac:dyDescent="0.15">
      <c r="A7153" t="s">
        <v>7152</v>
      </c>
    </row>
    <row r="7154" spans="1:1" x14ac:dyDescent="0.15">
      <c r="A7154" t="s">
        <v>7153</v>
      </c>
    </row>
    <row r="7155" spans="1:1" x14ac:dyDescent="0.15">
      <c r="A7155" t="s">
        <v>7154</v>
      </c>
    </row>
    <row r="7156" spans="1:1" x14ac:dyDescent="0.15">
      <c r="A7156" t="s">
        <v>7155</v>
      </c>
    </row>
    <row r="7157" spans="1:1" x14ac:dyDescent="0.15">
      <c r="A7157" t="s">
        <v>7156</v>
      </c>
    </row>
    <row r="7158" spans="1:1" x14ac:dyDescent="0.15">
      <c r="A7158" t="s">
        <v>7157</v>
      </c>
    </row>
    <row r="7159" spans="1:1" x14ac:dyDescent="0.15">
      <c r="A7159" t="s">
        <v>7158</v>
      </c>
    </row>
    <row r="7160" spans="1:1" x14ac:dyDescent="0.15">
      <c r="A7160" t="s">
        <v>7159</v>
      </c>
    </row>
    <row r="7161" spans="1:1" x14ac:dyDescent="0.15">
      <c r="A7161" t="s">
        <v>7160</v>
      </c>
    </row>
    <row r="7162" spans="1:1" x14ac:dyDescent="0.15">
      <c r="A7162" t="s">
        <v>7161</v>
      </c>
    </row>
    <row r="7163" spans="1:1" x14ac:dyDescent="0.15">
      <c r="A7163" t="s">
        <v>7162</v>
      </c>
    </row>
    <row r="7164" spans="1:1" x14ac:dyDescent="0.15">
      <c r="A7164" t="s">
        <v>7163</v>
      </c>
    </row>
    <row r="7165" spans="1:1" x14ac:dyDescent="0.15">
      <c r="A7165" t="s">
        <v>7164</v>
      </c>
    </row>
    <row r="7166" spans="1:1" x14ac:dyDescent="0.15">
      <c r="A7166" t="s">
        <v>7165</v>
      </c>
    </row>
    <row r="7167" spans="1:1" x14ac:dyDescent="0.15">
      <c r="A7167" t="s">
        <v>7166</v>
      </c>
    </row>
    <row r="7168" spans="1:1" x14ac:dyDescent="0.15">
      <c r="A7168" t="s">
        <v>7167</v>
      </c>
    </row>
    <row r="7169" spans="1:1" x14ac:dyDescent="0.15">
      <c r="A7169" t="s">
        <v>7168</v>
      </c>
    </row>
    <row r="7170" spans="1:1" x14ac:dyDescent="0.15">
      <c r="A7170" t="s">
        <v>7169</v>
      </c>
    </row>
    <row r="7171" spans="1:1" x14ac:dyDescent="0.15">
      <c r="A7171" t="s">
        <v>7170</v>
      </c>
    </row>
    <row r="7172" spans="1:1" x14ac:dyDescent="0.15">
      <c r="A7172" t="s">
        <v>7171</v>
      </c>
    </row>
    <row r="7173" spans="1:1" x14ac:dyDescent="0.15">
      <c r="A7173" t="s">
        <v>7172</v>
      </c>
    </row>
    <row r="7174" spans="1:1" x14ac:dyDescent="0.15">
      <c r="A7174" t="s">
        <v>7173</v>
      </c>
    </row>
    <row r="7175" spans="1:1" x14ac:dyDescent="0.15">
      <c r="A7175" t="s">
        <v>7174</v>
      </c>
    </row>
    <row r="7176" spans="1:1" x14ac:dyDescent="0.15">
      <c r="A7176" t="s">
        <v>7175</v>
      </c>
    </row>
    <row r="7177" spans="1:1" x14ac:dyDescent="0.15">
      <c r="A7177" t="s">
        <v>7176</v>
      </c>
    </row>
    <row r="7178" spans="1:1" x14ac:dyDescent="0.15">
      <c r="A7178" t="s">
        <v>7177</v>
      </c>
    </row>
    <row r="7179" spans="1:1" x14ac:dyDescent="0.15">
      <c r="A7179" t="s">
        <v>7178</v>
      </c>
    </row>
    <row r="7180" spans="1:1" x14ac:dyDescent="0.15">
      <c r="A7180" t="s">
        <v>7179</v>
      </c>
    </row>
    <row r="7181" spans="1:1" x14ac:dyDescent="0.15">
      <c r="A7181" t="s">
        <v>7180</v>
      </c>
    </row>
    <row r="7182" spans="1:1" x14ac:dyDescent="0.15">
      <c r="A7182" t="s">
        <v>7181</v>
      </c>
    </row>
    <row r="7183" spans="1:1" x14ac:dyDescent="0.15">
      <c r="A7183" t="s">
        <v>7182</v>
      </c>
    </row>
    <row r="7184" spans="1:1" x14ac:dyDescent="0.15">
      <c r="A7184" t="s">
        <v>7183</v>
      </c>
    </row>
    <row r="7185" spans="1:1" x14ac:dyDescent="0.15">
      <c r="A7185" t="s">
        <v>7184</v>
      </c>
    </row>
    <row r="7186" spans="1:1" x14ac:dyDescent="0.15">
      <c r="A7186" t="s">
        <v>7185</v>
      </c>
    </row>
    <row r="7187" spans="1:1" x14ac:dyDescent="0.15">
      <c r="A7187" t="s">
        <v>7186</v>
      </c>
    </row>
    <row r="7188" spans="1:1" x14ac:dyDescent="0.15">
      <c r="A7188" t="s">
        <v>7187</v>
      </c>
    </row>
    <row r="7189" spans="1:1" x14ac:dyDescent="0.15">
      <c r="A7189" t="s">
        <v>7188</v>
      </c>
    </row>
    <row r="7190" spans="1:1" x14ac:dyDescent="0.15">
      <c r="A7190" t="s">
        <v>7189</v>
      </c>
    </row>
    <row r="7191" spans="1:1" x14ac:dyDescent="0.15">
      <c r="A7191" t="s">
        <v>7190</v>
      </c>
    </row>
    <row r="7192" spans="1:1" x14ac:dyDescent="0.15">
      <c r="A7192" t="s">
        <v>7191</v>
      </c>
    </row>
    <row r="7193" spans="1:1" x14ac:dyDescent="0.15">
      <c r="A7193" t="s">
        <v>7192</v>
      </c>
    </row>
    <row r="7194" spans="1:1" x14ac:dyDescent="0.15">
      <c r="A7194" t="s">
        <v>7193</v>
      </c>
    </row>
    <row r="7195" spans="1:1" x14ac:dyDescent="0.15">
      <c r="A7195" t="s">
        <v>7194</v>
      </c>
    </row>
    <row r="7196" spans="1:1" x14ac:dyDescent="0.15">
      <c r="A7196" t="s">
        <v>7195</v>
      </c>
    </row>
    <row r="7197" spans="1:1" x14ac:dyDescent="0.15">
      <c r="A7197" t="s">
        <v>7196</v>
      </c>
    </row>
    <row r="7198" spans="1:1" x14ac:dyDescent="0.15">
      <c r="A7198" t="s">
        <v>7197</v>
      </c>
    </row>
    <row r="7199" spans="1:1" x14ac:dyDescent="0.15">
      <c r="A7199" t="s">
        <v>7198</v>
      </c>
    </row>
    <row r="7200" spans="1:1" x14ac:dyDescent="0.15">
      <c r="A7200" t="s">
        <v>7199</v>
      </c>
    </row>
    <row r="7201" spans="1:1" x14ac:dyDescent="0.15">
      <c r="A7201" t="s">
        <v>7200</v>
      </c>
    </row>
    <row r="7202" spans="1:1" x14ac:dyDescent="0.15">
      <c r="A7202" t="s">
        <v>7201</v>
      </c>
    </row>
    <row r="7203" spans="1:1" x14ac:dyDescent="0.15">
      <c r="A7203" t="s">
        <v>7202</v>
      </c>
    </row>
    <row r="7204" spans="1:1" x14ac:dyDescent="0.15">
      <c r="A7204" t="s">
        <v>7203</v>
      </c>
    </row>
    <row r="7205" spans="1:1" x14ac:dyDescent="0.15">
      <c r="A7205" t="s">
        <v>7204</v>
      </c>
    </row>
    <row r="7206" spans="1:1" x14ac:dyDescent="0.15">
      <c r="A7206" t="s">
        <v>7205</v>
      </c>
    </row>
    <row r="7207" spans="1:1" x14ac:dyDescent="0.15">
      <c r="A7207" t="s">
        <v>7206</v>
      </c>
    </row>
    <row r="7208" spans="1:1" x14ac:dyDescent="0.15">
      <c r="A7208" t="s">
        <v>7207</v>
      </c>
    </row>
    <row r="7209" spans="1:1" x14ac:dyDescent="0.15">
      <c r="A7209" t="s">
        <v>7208</v>
      </c>
    </row>
    <row r="7210" spans="1:1" x14ac:dyDescent="0.15">
      <c r="A7210" t="s">
        <v>7209</v>
      </c>
    </row>
    <row r="7211" spans="1:1" x14ac:dyDescent="0.15">
      <c r="A7211" t="s">
        <v>7210</v>
      </c>
    </row>
    <row r="7212" spans="1:1" x14ac:dyDescent="0.15">
      <c r="A7212" t="s">
        <v>7211</v>
      </c>
    </row>
    <row r="7213" spans="1:1" x14ac:dyDescent="0.15">
      <c r="A7213" t="s">
        <v>7212</v>
      </c>
    </row>
    <row r="7214" spans="1:1" x14ac:dyDescent="0.15">
      <c r="A7214" t="s">
        <v>7213</v>
      </c>
    </row>
    <row r="7215" spans="1:1" x14ac:dyDescent="0.15">
      <c r="A7215" t="s">
        <v>7214</v>
      </c>
    </row>
    <row r="7216" spans="1:1" x14ac:dyDescent="0.15">
      <c r="A7216" t="s">
        <v>7215</v>
      </c>
    </row>
    <row r="7217" spans="1:1" x14ac:dyDescent="0.15">
      <c r="A7217" t="s">
        <v>7216</v>
      </c>
    </row>
    <row r="7218" spans="1:1" x14ac:dyDescent="0.15">
      <c r="A7218" t="s">
        <v>7217</v>
      </c>
    </row>
    <row r="7219" spans="1:1" x14ac:dyDescent="0.15">
      <c r="A7219" t="s">
        <v>7218</v>
      </c>
    </row>
    <row r="7220" spans="1:1" x14ac:dyDescent="0.15">
      <c r="A7220" t="s">
        <v>7219</v>
      </c>
    </row>
    <row r="7221" spans="1:1" x14ac:dyDescent="0.15">
      <c r="A7221" t="s">
        <v>7220</v>
      </c>
    </row>
    <row r="7222" spans="1:1" x14ac:dyDescent="0.15">
      <c r="A7222" t="s">
        <v>7221</v>
      </c>
    </row>
    <row r="7223" spans="1:1" x14ac:dyDescent="0.15">
      <c r="A7223" t="s">
        <v>7222</v>
      </c>
    </row>
    <row r="7224" spans="1:1" x14ac:dyDescent="0.15">
      <c r="A7224" t="s">
        <v>7223</v>
      </c>
    </row>
    <row r="7225" spans="1:1" x14ac:dyDescent="0.15">
      <c r="A7225" t="s">
        <v>7224</v>
      </c>
    </row>
    <row r="7226" spans="1:1" x14ac:dyDescent="0.15">
      <c r="A7226" t="s">
        <v>7225</v>
      </c>
    </row>
    <row r="7227" spans="1:1" x14ac:dyDescent="0.15">
      <c r="A7227" t="s">
        <v>7226</v>
      </c>
    </row>
    <row r="7228" spans="1:1" x14ac:dyDescent="0.15">
      <c r="A7228" t="s">
        <v>7227</v>
      </c>
    </row>
    <row r="7229" spans="1:1" x14ac:dyDescent="0.15">
      <c r="A7229" t="s">
        <v>7228</v>
      </c>
    </row>
    <row r="7230" spans="1:1" x14ac:dyDescent="0.15">
      <c r="A7230" t="s">
        <v>7229</v>
      </c>
    </row>
    <row r="7231" spans="1:1" x14ac:dyDescent="0.15">
      <c r="A7231" t="s">
        <v>7230</v>
      </c>
    </row>
    <row r="7232" spans="1:1" x14ac:dyDescent="0.15">
      <c r="A7232" t="s">
        <v>7231</v>
      </c>
    </row>
    <row r="7233" spans="1:1" x14ac:dyDescent="0.15">
      <c r="A7233" t="s">
        <v>7232</v>
      </c>
    </row>
    <row r="7234" spans="1:1" x14ac:dyDescent="0.15">
      <c r="A7234" t="s">
        <v>7233</v>
      </c>
    </row>
    <row r="7235" spans="1:1" x14ac:dyDescent="0.15">
      <c r="A7235" t="s">
        <v>7234</v>
      </c>
    </row>
    <row r="7236" spans="1:1" x14ac:dyDescent="0.15">
      <c r="A7236" t="s">
        <v>7235</v>
      </c>
    </row>
    <row r="7237" spans="1:1" x14ac:dyDescent="0.15">
      <c r="A7237" t="s">
        <v>7236</v>
      </c>
    </row>
    <row r="7238" spans="1:1" x14ac:dyDescent="0.15">
      <c r="A7238" t="s">
        <v>7237</v>
      </c>
    </row>
    <row r="7239" spans="1:1" x14ac:dyDescent="0.15">
      <c r="A7239" t="s">
        <v>7238</v>
      </c>
    </row>
    <row r="7240" spans="1:1" x14ac:dyDescent="0.15">
      <c r="A7240" t="s">
        <v>7239</v>
      </c>
    </row>
    <row r="7241" spans="1:1" x14ac:dyDescent="0.15">
      <c r="A7241" t="s">
        <v>7240</v>
      </c>
    </row>
    <row r="7242" spans="1:1" x14ac:dyDescent="0.15">
      <c r="A7242" t="s">
        <v>7241</v>
      </c>
    </row>
    <row r="7243" spans="1:1" x14ac:dyDescent="0.15">
      <c r="A7243" t="s">
        <v>7242</v>
      </c>
    </row>
    <row r="7244" spans="1:1" x14ac:dyDescent="0.15">
      <c r="A7244" t="s">
        <v>7243</v>
      </c>
    </row>
    <row r="7245" spans="1:1" x14ac:dyDescent="0.15">
      <c r="A7245" t="s">
        <v>7244</v>
      </c>
    </row>
    <row r="7246" spans="1:1" x14ac:dyDescent="0.15">
      <c r="A7246" t="s">
        <v>7245</v>
      </c>
    </row>
    <row r="7247" spans="1:1" x14ac:dyDescent="0.15">
      <c r="A7247" t="s">
        <v>7246</v>
      </c>
    </row>
    <row r="7248" spans="1:1" x14ac:dyDescent="0.15">
      <c r="A7248" t="s">
        <v>7247</v>
      </c>
    </row>
    <row r="7249" spans="1:1" x14ac:dyDescent="0.15">
      <c r="A7249" t="s">
        <v>7248</v>
      </c>
    </row>
    <row r="7250" spans="1:1" x14ac:dyDescent="0.15">
      <c r="A7250" t="s">
        <v>7249</v>
      </c>
    </row>
    <row r="7251" spans="1:1" x14ac:dyDescent="0.15">
      <c r="A7251" t="s">
        <v>7250</v>
      </c>
    </row>
    <row r="7252" spans="1:1" x14ac:dyDescent="0.15">
      <c r="A7252" t="s">
        <v>7251</v>
      </c>
    </row>
    <row r="7253" spans="1:1" x14ac:dyDescent="0.15">
      <c r="A7253" t="s">
        <v>7252</v>
      </c>
    </row>
    <row r="7254" spans="1:1" x14ac:dyDescent="0.15">
      <c r="A7254" t="s">
        <v>7253</v>
      </c>
    </row>
    <row r="7255" spans="1:1" x14ac:dyDescent="0.15">
      <c r="A7255" t="s">
        <v>7254</v>
      </c>
    </row>
    <row r="7256" spans="1:1" x14ac:dyDescent="0.15">
      <c r="A7256" t="s">
        <v>7255</v>
      </c>
    </row>
    <row r="7257" spans="1:1" x14ac:dyDescent="0.15">
      <c r="A7257" t="s">
        <v>7256</v>
      </c>
    </row>
    <row r="7258" spans="1:1" x14ac:dyDescent="0.15">
      <c r="A7258" t="s">
        <v>7257</v>
      </c>
    </row>
    <row r="7259" spans="1:1" x14ac:dyDescent="0.15">
      <c r="A7259" t="s">
        <v>7258</v>
      </c>
    </row>
    <row r="7260" spans="1:1" x14ac:dyDescent="0.15">
      <c r="A7260" t="s">
        <v>7259</v>
      </c>
    </row>
    <row r="7261" spans="1:1" x14ac:dyDescent="0.15">
      <c r="A7261" t="s">
        <v>7260</v>
      </c>
    </row>
    <row r="7262" spans="1:1" x14ac:dyDescent="0.15">
      <c r="A7262" t="s">
        <v>7261</v>
      </c>
    </row>
    <row r="7263" spans="1:1" x14ac:dyDescent="0.15">
      <c r="A7263" t="s">
        <v>7262</v>
      </c>
    </row>
    <row r="7264" spans="1:1" x14ac:dyDescent="0.15">
      <c r="A7264" t="s">
        <v>7263</v>
      </c>
    </row>
    <row r="7265" spans="1:1" x14ac:dyDescent="0.15">
      <c r="A7265" t="s">
        <v>7264</v>
      </c>
    </row>
    <row r="7266" spans="1:1" x14ac:dyDescent="0.15">
      <c r="A7266" t="s">
        <v>7265</v>
      </c>
    </row>
    <row r="7267" spans="1:1" x14ac:dyDescent="0.15">
      <c r="A7267" t="s">
        <v>7266</v>
      </c>
    </row>
    <row r="7268" spans="1:1" x14ac:dyDescent="0.15">
      <c r="A7268" t="s">
        <v>7267</v>
      </c>
    </row>
    <row r="7269" spans="1:1" x14ac:dyDescent="0.15">
      <c r="A7269" t="s">
        <v>7268</v>
      </c>
    </row>
    <row r="7270" spans="1:1" x14ac:dyDescent="0.15">
      <c r="A7270" t="s">
        <v>7269</v>
      </c>
    </row>
    <row r="7271" spans="1:1" x14ac:dyDescent="0.15">
      <c r="A7271" t="s">
        <v>7270</v>
      </c>
    </row>
    <row r="7272" spans="1:1" x14ac:dyDescent="0.15">
      <c r="A7272" t="s">
        <v>7271</v>
      </c>
    </row>
    <row r="7273" spans="1:1" x14ac:dyDescent="0.15">
      <c r="A7273" t="s">
        <v>7272</v>
      </c>
    </row>
    <row r="7274" spans="1:1" x14ac:dyDescent="0.15">
      <c r="A7274" t="s">
        <v>7273</v>
      </c>
    </row>
    <row r="7275" spans="1:1" x14ac:dyDescent="0.15">
      <c r="A7275" t="s">
        <v>7274</v>
      </c>
    </row>
    <row r="7276" spans="1:1" x14ac:dyDescent="0.15">
      <c r="A7276" t="s">
        <v>7275</v>
      </c>
    </row>
    <row r="7277" spans="1:1" x14ac:dyDescent="0.15">
      <c r="A7277" t="s">
        <v>7276</v>
      </c>
    </row>
    <row r="7278" spans="1:1" x14ac:dyDescent="0.15">
      <c r="A7278" t="s">
        <v>7277</v>
      </c>
    </row>
    <row r="7279" spans="1:1" x14ac:dyDescent="0.15">
      <c r="A7279" t="s">
        <v>7278</v>
      </c>
    </row>
    <row r="7280" spans="1:1" x14ac:dyDescent="0.15">
      <c r="A7280" t="s">
        <v>7279</v>
      </c>
    </row>
    <row r="7281" spans="1:1" x14ac:dyDescent="0.15">
      <c r="A7281" t="s">
        <v>7280</v>
      </c>
    </row>
    <row r="7282" spans="1:1" x14ac:dyDescent="0.15">
      <c r="A7282" t="s">
        <v>7281</v>
      </c>
    </row>
    <row r="7283" spans="1:1" x14ac:dyDescent="0.15">
      <c r="A7283" t="s">
        <v>7282</v>
      </c>
    </row>
    <row r="7284" spans="1:1" x14ac:dyDescent="0.15">
      <c r="A7284" t="s">
        <v>7283</v>
      </c>
    </row>
    <row r="7285" spans="1:1" x14ac:dyDescent="0.15">
      <c r="A7285" t="s">
        <v>7284</v>
      </c>
    </row>
    <row r="7286" spans="1:1" x14ac:dyDescent="0.15">
      <c r="A7286" t="s">
        <v>7285</v>
      </c>
    </row>
    <row r="7287" spans="1:1" x14ac:dyDescent="0.15">
      <c r="A7287" t="s">
        <v>7286</v>
      </c>
    </row>
    <row r="7288" spans="1:1" x14ac:dyDescent="0.15">
      <c r="A7288" t="s">
        <v>7287</v>
      </c>
    </row>
    <row r="7289" spans="1:1" x14ac:dyDescent="0.15">
      <c r="A7289" t="s">
        <v>7288</v>
      </c>
    </row>
    <row r="7290" spans="1:1" x14ac:dyDescent="0.15">
      <c r="A7290" t="s">
        <v>7289</v>
      </c>
    </row>
    <row r="7291" spans="1:1" x14ac:dyDescent="0.15">
      <c r="A7291" t="s">
        <v>7290</v>
      </c>
    </row>
    <row r="7292" spans="1:1" x14ac:dyDescent="0.15">
      <c r="A7292" t="s">
        <v>7291</v>
      </c>
    </row>
    <row r="7293" spans="1:1" x14ac:dyDescent="0.15">
      <c r="A7293" t="s">
        <v>7292</v>
      </c>
    </row>
    <row r="7294" spans="1:1" x14ac:dyDescent="0.15">
      <c r="A7294" t="s">
        <v>7293</v>
      </c>
    </row>
    <row r="7295" spans="1:1" x14ac:dyDescent="0.15">
      <c r="A7295" t="s">
        <v>7294</v>
      </c>
    </row>
    <row r="7296" spans="1:1" x14ac:dyDescent="0.15">
      <c r="A7296" t="s">
        <v>7295</v>
      </c>
    </row>
    <row r="7297" spans="1:1" x14ac:dyDescent="0.15">
      <c r="A7297" t="s">
        <v>7296</v>
      </c>
    </row>
    <row r="7298" spans="1:1" x14ac:dyDescent="0.15">
      <c r="A7298" t="s">
        <v>7297</v>
      </c>
    </row>
    <row r="7299" spans="1:1" x14ac:dyDescent="0.15">
      <c r="A7299" t="s">
        <v>7298</v>
      </c>
    </row>
    <row r="7300" spans="1:1" x14ac:dyDescent="0.15">
      <c r="A7300" t="s">
        <v>7299</v>
      </c>
    </row>
    <row r="7301" spans="1:1" x14ac:dyDescent="0.15">
      <c r="A7301" t="s">
        <v>7300</v>
      </c>
    </row>
    <row r="7302" spans="1:1" x14ac:dyDescent="0.15">
      <c r="A7302" t="s">
        <v>7301</v>
      </c>
    </row>
    <row r="7303" spans="1:1" x14ac:dyDescent="0.15">
      <c r="A7303" t="s">
        <v>7302</v>
      </c>
    </row>
    <row r="7304" spans="1:1" x14ac:dyDescent="0.15">
      <c r="A7304" t="s">
        <v>7303</v>
      </c>
    </row>
    <row r="7305" spans="1:1" x14ac:dyDescent="0.15">
      <c r="A7305" t="s">
        <v>7304</v>
      </c>
    </row>
    <row r="7306" spans="1:1" x14ac:dyDescent="0.15">
      <c r="A7306" t="s">
        <v>7305</v>
      </c>
    </row>
    <row r="7307" spans="1:1" x14ac:dyDescent="0.15">
      <c r="A7307" t="s">
        <v>7306</v>
      </c>
    </row>
    <row r="7308" spans="1:1" x14ac:dyDescent="0.15">
      <c r="A7308" t="s">
        <v>7307</v>
      </c>
    </row>
    <row r="7309" spans="1:1" x14ac:dyDescent="0.15">
      <c r="A7309" t="s">
        <v>7308</v>
      </c>
    </row>
    <row r="7310" spans="1:1" x14ac:dyDescent="0.15">
      <c r="A7310" t="s">
        <v>7309</v>
      </c>
    </row>
    <row r="7311" spans="1:1" x14ac:dyDescent="0.15">
      <c r="A7311" t="s">
        <v>7310</v>
      </c>
    </row>
    <row r="7312" spans="1:1" x14ac:dyDescent="0.15">
      <c r="A7312" t="s">
        <v>7311</v>
      </c>
    </row>
    <row r="7313" spans="1:1" x14ac:dyDescent="0.15">
      <c r="A7313" t="s">
        <v>7312</v>
      </c>
    </row>
    <row r="7314" spans="1:1" x14ac:dyDescent="0.15">
      <c r="A7314" t="s">
        <v>7313</v>
      </c>
    </row>
    <row r="7315" spans="1:1" x14ac:dyDescent="0.15">
      <c r="A7315" t="s">
        <v>7314</v>
      </c>
    </row>
    <row r="7316" spans="1:1" x14ac:dyDescent="0.15">
      <c r="A7316" t="s">
        <v>7315</v>
      </c>
    </row>
    <row r="7317" spans="1:1" x14ac:dyDescent="0.15">
      <c r="A7317" t="s">
        <v>7316</v>
      </c>
    </row>
    <row r="7318" spans="1:1" x14ac:dyDescent="0.15">
      <c r="A7318" t="s">
        <v>7317</v>
      </c>
    </row>
    <row r="7319" spans="1:1" x14ac:dyDescent="0.15">
      <c r="A7319" t="s">
        <v>7318</v>
      </c>
    </row>
    <row r="7320" spans="1:1" x14ac:dyDescent="0.15">
      <c r="A7320" t="s">
        <v>7319</v>
      </c>
    </row>
    <row r="7321" spans="1:1" x14ac:dyDescent="0.15">
      <c r="A7321" t="s">
        <v>7320</v>
      </c>
    </row>
    <row r="7322" spans="1:1" x14ac:dyDescent="0.15">
      <c r="A7322" t="s">
        <v>7321</v>
      </c>
    </row>
    <row r="7323" spans="1:1" x14ac:dyDescent="0.15">
      <c r="A7323" t="s">
        <v>7322</v>
      </c>
    </row>
    <row r="7324" spans="1:1" x14ac:dyDescent="0.15">
      <c r="A7324" t="s">
        <v>7323</v>
      </c>
    </row>
    <row r="7325" spans="1:1" x14ac:dyDescent="0.15">
      <c r="A7325" t="s">
        <v>7324</v>
      </c>
    </row>
    <row r="7326" spans="1:1" x14ac:dyDescent="0.15">
      <c r="A7326" t="s">
        <v>7325</v>
      </c>
    </row>
    <row r="7327" spans="1:1" x14ac:dyDescent="0.15">
      <c r="A7327" t="s">
        <v>7326</v>
      </c>
    </row>
    <row r="7328" spans="1:1" x14ac:dyDescent="0.15">
      <c r="A7328" t="s">
        <v>7327</v>
      </c>
    </row>
    <row r="7329" spans="1:1" x14ac:dyDescent="0.15">
      <c r="A7329" t="s">
        <v>7328</v>
      </c>
    </row>
    <row r="7330" spans="1:1" x14ac:dyDescent="0.15">
      <c r="A7330" t="s">
        <v>7329</v>
      </c>
    </row>
    <row r="7331" spans="1:1" x14ac:dyDescent="0.15">
      <c r="A7331" t="s">
        <v>7330</v>
      </c>
    </row>
    <row r="7332" spans="1:1" x14ac:dyDescent="0.15">
      <c r="A7332" t="s">
        <v>7331</v>
      </c>
    </row>
    <row r="7333" spans="1:1" x14ac:dyDescent="0.15">
      <c r="A7333" t="s">
        <v>7332</v>
      </c>
    </row>
    <row r="7334" spans="1:1" x14ac:dyDescent="0.15">
      <c r="A7334" t="s">
        <v>7333</v>
      </c>
    </row>
    <row r="7335" spans="1:1" x14ac:dyDescent="0.15">
      <c r="A7335" t="s">
        <v>7334</v>
      </c>
    </row>
    <row r="7336" spans="1:1" x14ac:dyDescent="0.15">
      <c r="A7336" t="s">
        <v>7335</v>
      </c>
    </row>
    <row r="7337" spans="1:1" x14ac:dyDescent="0.15">
      <c r="A7337" t="s">
        <v>7336</v>
      </c>
    </row>
    <row r="7338" spans="1:1" x14ac:dyDescent="0.15">
      <c r="A7338" t="s">
        <v>7337</v>
      </c>
    </row>
    <row r="7339" spans="1:1" x14ac:dyDescent="0.15">
      <c r="A7339" t="s">
        <v>7338</v>
      </c>
    </row>
    <row r="7340" spans="1:1" x14ac:dyDescent="0.15">
      <c r="A7340" t="s">
        <v>7339</v>
      </c>
    </row>
    <row r="7341" spans="1:1" x14ac:dyDescent="0.15">
      <c r="A7341" t="s">
        <v>7340</v>
      </c>
    </row>
    <row r="7342" spans="1:1" x14ac:dyDescent="0.15">
      <c r="A7342" t="s">
        <v>7341</v>
      </c>
    </row>
    <row r="7343" spans="1:1" x14ac:dyDescent="0.15">
      <c r="A7343" t="s">
        <v>7342</v>
      </c>
    </row>
    <row r="7344" spans="1:1" x14ac:dyDescent="0.15">
      <c r="A7344" t="s">
        <v>7343</v>
      </c>
    </row>
    <row r="7345" spans="1:1" x14ac:dyDescent="0.15">
      <c r="A7345" t="s">
        <v>7344</v>
      </c>
    </row>
    <row r="7346" spans="1:1" x14ac:dyDescent="0.15">
      <c r="A7346" t="s">
        <v>7345</v>
      </c>
    </row>
    <row r="7347" spans="1:1" x14ac:dyDescent="0.15">
      <c r="A7347" t="s">
        <v>7346</v>
      </c>
    </row>
    <row r="7348" spans="1:1" x14ac:dyDescent="0.15">
      <c r="A7348" t="s">
        <v>7347</v>
      </c>
    </row>
    <row r="7349" spans="1:1" x14ac:dyDescent="0.15">
      <c r="A7349" t="s">
        <v>7348</v>
      </c>
    </row>
    <row r="7350" spans="1:1" x14ac:dyDescent="0.15">
      <c r="A7350" t="s">
        <v>7349</v>
      </c>
    </row>
    <row r="7351" spans="1:1" x14ac:dyDescent="0.15">
      <c r="A7351" t="s">
        <v>7350</v>
      </c>
    </row>
    <row r="7352" spans="1:1" x14ac:dyDescent="0.15">
      <c r="A7352" t="s">
        <v>7351</v>
      </c>
    </row>
    <row r="7353" spans="1:1" x14ac:dyDescent="0.15">
      <c r="A7353" t="s">
        <v>7352</v>
      </c>
    </row>
    <row r="7354" spans="1:1" x14ac:dyDescent="0.15">
      <c r="A7354" t="s">
        <v>7353</v>
      </c>
    </row>
    <row r="7355" spans="1:1" x14ac:dyDescent="0.15">
      <c r="A7355" t="s">
        <v>7354</v>
      </c>
    </row>
    <row r="7356" spans="1:1" x14ac:dyDescent="0.15">
      <c r="A7356" t="s">
        <v>7355</v>
      </c>
    </row>
    <row r="7357" spans="1:1" x14ac:dyDescent="0.15">
      <c r="A7357" t="s">
        <v>7356</v>
      </c>
    </row>
    <row r="7358" spans="1:1" x14ac:dyDescent="0.15">
      <c r="A7358" t="s">
        <v>7357</v>
      </c>
    </row>
    <row r="7359" spans="1:1" x14ac:dyDescent="0.15">
      <c r="A7359" t="s">
        <v>7358</v>
      </c>
    </row>
    <row r="7360" spans="1:1" x14ac:dyDescent="0.15">
      <c r="A7360" t="s">
        <v>7359</v>
      </c>
    </row>
    <row r="7361" spans="1:1" x14ac:dyDescent="0.15">
      <c r="A7361" t="s">
        <v>7360</v>
      </c>
    </row>
    <row r="7362" spans="1:1" x14ac:dyDescent="0.15">
      <c r="A7362" t="s">
        <v>7361</v>
      </c>
    </row>
    <row r="7363" spans="1:1" x14ac:dyDescent="0.15">
      <c r="A7363" t="s">
        <v>7362</v>
      </c>
    </row>
    <row r="7364" spans="1:1" x14ac:dyDescent="0.15">
      <c r="A7364" t="s">
        <v>7363</v>
      </c>
    </row>
    <row r="7365" spans="1:1" x14ac:dyDescent="0.15">
      <c r="A7365" t="s">
        <v>7364</v>
      </c>
    </row>
    <row r="7366" spans="1:1" x14ac:dyDescent="0.15">
      <c r="A7366" t="s">
        <v>7365</v>
      </c>
    </row>
    <row r="7367" spans="1:1" x14ac:dyDescent="0.15">
      <c r="A7367" t="s">
        <v>7366</v>
      </c>
    </row>
    <row r="7368" spans="1:1" x14ac:dyDescent="0.15">
      <c r="A7368" t="s">
        <v>7367</v>
      </c>
    </row>
    <row r="7369" spans="1:1" x14ac:dyDescent="0.15">
      <c r="A7369" t="s">
        <v>7368</v>
      </c>
    </row>
    <row r="7370" spans="1:1" x14ac:dyDescent="0.15">
      <c r="A7370" t="s">
        <v>7369</v>
      </c>
    </row>
    <row r="7371" spans="1:1" x14ac:dyDescent="0.15">
      <c r="A7371" t="s">
        <v>7370</v>
      </c>
    </row>
    <row r="7372" spans="1:1" x14ac:dyDescent="0.15">
      <c r="A7372" t="s">
        <v>7371</v>
      </c>
    </row>
    <row r="7373" spans="1:1" x14ac:dyDescent="0.15">
      <c r="A7373" t="s">
        <v>7372</v>
      </c>
    </row>
    <row r="7374" spans="1:1" x14ac:dyDescent="0.15">
      <c r="A7374" t="s">
        <v>7373</v>
      </c>
    </row>
    <row r="7375" spans="1:1" x14ac:dyDescent="0.15">
      <c r="A7375" t="s">
        <v>7374</v>
      </c>
    </row>
    <row r="7376" spans="1:1" x14ac:dyDescent="0.15">
      <c r="A7376" t="s">
        <v>7375</v>
      </c>
    </row>
    <row r="7377" spans="1:1" x14ac:dyDescent="0.15">
      <c r="A7377" t="s">
        <v>7376</v>
      </c>
    </row>
    <row r="7378" spans="1:1" x14ac:dyDescent="0.15">
      <c r="A7378" t="s">
        <v>7377</v>
      </c>
    </row>
    <row r="7379" spans="1:1" x14ac:dyDescent="0.15">
      <c r="A7379" t="s">
        <v>7378</v>
      </c>
    </row>
    <row r="7380" spans="1:1" x14ac:dyDescent="0.15">
      <c r="A7380" t="s">
        <v>7379</v>
      </c>
    </row>
    <row r="7381" spans="1:1" x14ac:dyDescent="0.15">
      <c r="A7381" t="s">
        <v>7380</v>
      </c>
    </row>
    <row r="7382" spans="1:1" x14ac:dyDescent="0.15">
      <c r="A7382" t="s">
        <v>7381</v>
      </c>
    </row>
    <row r="7383" spans="1:1" x14ac:dyDescent="0.15">
      <c r="A7383" t="s">
        <v>7382</v>
      </c>
    </row>
    <row r="7384" spans="1:1" x14ac:dyDescent="0.15">
      <c r="A7384" t="s">
        <v>7383</v>
      </c>
    </row>
    <row r="7385" spans="1:1" x14ac:dyDescent="0.15">
      <c r="A7385" t="s">
        <v>7384</v>
      </c>
    </row>
    <row r="7386" spans="1:1" x14ac:dyDescent="0.15">
      <c r="A7386" t="s">
        <v>7385</v>
      </c>
    </row>
    <row r="7387" spans="1:1" x14ac:dyDescent="0.15">
      <c r="A7387" t="s">
        <v>7386</v>
      </c>
    </row>
    <row r="7388" spans="1:1" x14ac:dyDescent="0.15">
      <c r="A7388" t="s">
        <v>7387</v>
      </c>
    </row>
    <row r="7389" spans="1:1" x14ac:dyDescent="0.15">
      <c r="A7389" t="s">
        <v>7388</v>
      </c>
    </row>
    <row r="7390" spans="1:1" x14ac:dyDescent="0.15">
      <c r="A7390" t="s">
        <v>7389</v>
      </c>
    </row>
    <row r="7391" spans="1:1" x14ac:dyDescent="0.15">
      <c r="A7391" t="s">
        <v>7390</v>
      </c>
    </row>
    <row r="7392" spans="1:1" x14ac:dyDescent="0.15">
      <c r="A7392" t="s">
        <v>7391</v>
      </c>
    </row>
    <row r="7393" spans="1:1" x14ac:dyDescent="0.15">
      <c r="A7393" t="s">
        <v>7392</v>
      </c>
    </row>
    <row r="7394" spans="1:1" x14ac:dyDescent="0.15">
      <c r="A7394" t="s">
        <v>7393</v>
      </c>
    </row>
    <row r="7395" spans="1:1" x14ac:dyDescent="0.15">
      <c r="A7395" t="s">
        <v>7394</v>
      </c>
    </row>
    <row r="7396" spans="1:1" x14ac:dyDescent="0.15">
      <c r="A7396" t="s">
        <v>7395</v>
      </c>
    </row>
    <row r="7397" spans="1:1" x14ac:dyDescent="0.15">
      <c r="A7397" t="s">
        <v>7396</v>
      </c>
    </row>
    <row r="7398" spans="1:1" x14ac:dyDescent="0.15">
      <c r="A7398" t="s">
        <v>7397</v>
      </c>
    </row>
    <row r="7399" spans="1:1" x14ac:dyDescent="0.15">
      <c r="A7399" t="s">
        <v>7398</v>
      </c>
    </row>
    <row r="7400" spans="1:1" x14ac:dyDescent="0.15">
      <c r="A7400" t="s">
        <v>7399</v>
      </c>
    </row>
    <row r="7401" spans="1:1" x14ac:dyDescent="0.15">
      <c r="A7401" t="s">
        <v>7400</v>
      </c>
    </row>
    <row r="7402" spans="1:1" x14ac:dyDescent="0.15">
      <c r="A7402" t="s">
        <v>7401</v>
      </c>
    </row>
    <row r="7403" spans="1:1" x14ac:dyDescent="0.15">
      <c r="A7403" t="s">
        <v>7402</v>
      </c>
    </row>
    <row r="7404" spans="1:1" x14ac:dyDescent="0.15">
      <c r="A7404" t="s">
        <v>7403</v>
      </c>
    </row>
    <row r="7405" spans="1:1" x14ac:dyDescent="0.15">
      <c r="A7405" t="s">
        <v>7404</v>
      </c>
    </row>
    <row r="7406" spans="1:1" x14ac:dyDescent="0.15">
      <c r="A7406" t="s">
        <v>7405</v>
      </c>
    </row>
    <row r="7407" spans="1:1" x14ac:dyDescent="0.15">
      <c r="A7407" t="s">
        <v>7406</v>
      </c>
    </row>
    <row r="7408" spans="1:1" x14ac:dyDescent="0.15">
      <c r="A7408" t="s">
        <v>7407</v>
      </c>
    </row>
    <row r="7409" spans="1:1" x14ac:dyDescent="0.15">
      <c r="A7409" t="s">
        <v>7408</v>
      </c>
    </row>
    <row r="7410" spans="1:1" x14ac:dyDescent="0.15">
      <c r="A7410" t="s">
        <v>7409</v>
      </c>
    </row>
    <row r="7411" spans="1:1" x14ac:dyDescent="0.15">
      <c r="A7411" t="s">
        <v>7410</v>
      </c>
    </row>
    <row r="7412" spans="1:1" x14ac:dyDescent="0.15">
      <c r="A7412" t="s">
        <v>7411</v>
      </c>
    </row>
    <row r="7413" spans="1:1" x14ac:dyDescent="0.15">
      <c r="A7413" t="s">
        <v>7412</v>
      </c>
    </row>
    <row r="7414" spans="1:1" x14ac:dyDescent="0.15">
      <c r="A7414" t="s">
        <v>7413</v>
      </c>
    </row>
    <row r="7415" spans="1:1" x14ac:dyDescent="0.15">
      <c r="A7415" t="s">
        <v>7414</v>
      </c>
    </row>
    <row r="7416" spans="1:1" x14ac:dyDescent="0.15">
      <c r="A7416" t="s">
        <v>7415</v>
      </c>
    </row>
    <row r="7417" spans="1:1" x14ac:dyDescent="0.15">
      <c r="A7417" t="s">
        <v>7416</v>
      </c>
    </row>
    <row r="7418" spans="1:1" x14ac:dyDescent="0.15">
      <c r="A7418" t="s">
        <v>7417</v>
      </c>
    </row>
    <row r="7419" spans="1:1" x14ac:dyDescent="0.15">
      <c r="A7419" t="s">
        <v>7418</v>
      </c>
    </row>
    <row r="7420" spans="1:1" x14ac:dyDescent="0.15">
      <c r="A7420" t="s">
        <v>7419</v>
      </c>
    </row>
    <row r="7421" spans="1:1" x14ac:dyDescent="0.15">
      <c r="A7421" t="s">
        <v>7420</v>
      </c>
    </row>
    <row r="7422" spans="1:1" x14ac:dyDescent="0.15">
      <c r="A7422" t="s">
        <v>7421</v>
      </c>
    </row>
    <row r="7423" spans="1:1" x14ac:dyDescent="0.15">
      <c r="A7423" t="s">
        <v>7422</v>
      </c>
    </row>
    <row r="7424" spans="1:1" x14ac:dyDescent="0.15">
      <c r="A7424" t="s">
        <v>7423</v>
      </c>
    </row>
    <row r="7425" spans="1:1" x14ac:dyDescent="0.15">
      <c r="A7425" t="s">
        <v>7424</v>
      </c>
    </row>
    <row r="7426" spans="1:1" x14ac:dyDescent="0.15">
      <c r="A7426" t="s">
        <v>7425</v>
      </c>
    </row>
    <row r="7427" spans="1:1" x14ac:dyDescent="0.15">
      <c r="A7427" t="s">
        <v>7426</v>
      </c>
    </row>
    <row r="7428" spans="1:1" x14ac:dyDescent="0.15">
      <c r="A7428" t="s">
        <v>7427</v>
      </c>
    </row>
    <row r="7429" spans="1:1" x14ac:dyDescent="0.15">
      <c r="A7429" t="s">
        <v>7428</v>
      </c>
    </row>
    <row r="7430" spans="1:1" x14ac:dyDescent="0.15">
      <c r="A7430" t="s">
        <v>7429</v>
      </c>
    </row>
    <row r="7431" spans="1:1" x14ac:dyDescent="0.15">
      <c r="A7431" t="s">
        <v>7430</v>
      </c>
    </row>
    <row r="7432" spans="1:1" x14ac:dyDescent="0.15">
      <c r="A7432" t="s">
        <v>7431</v>
      </c>
    </row>
    <row r="7433" spans="1:1" x14ac:dyDescent="0.15">
      <c r="A7433" t="s">
        <v>7432</v>
      </c>
    </row>
    <row r="7434" spans="1:1" x14ac:dyDescent="0.15">
      <c r="A7434" t="s">
        <v>7433</v>
      </c>
    </row>
    <row r="7435" spans="1:1" x14ac:dyDescent="0.15">
      <c r="A7435" t="s">
        <v>7434</v>
      </c>
    </row>
    <row r="7436" spans="1:1" x14ac:dyDescent="0.15">
      <c r="A7436" t="s">
        <v>7435</v>
      </c>
    </row>
    <row r="7437" spans="1:1" x14ac:dyDescent="0.15">
      <c r="A7437" t="s">
        <v>7436</v>
      </c>
    </row>
    <row r="7438" spans="1:1" x14ac:dyDescent="0.15">
      <c r="A7438" t="s">
        <v>7437</v>
      </c>
    </row>
    <row r="7439" spans="1:1" x14ac:dyDescent="0.15">
      <c r="A7439" t="s">
        <v>7438</v>
      </c>
    </row>
    <row r="7440" spans="1:1" x14ac:dyDescent="0.15">
      <c r="A7440" t="s">
        <v>7439</v>
      </c>
    </row>
    <row r="7441" spans="1:1" x14ac:dyDescent="0.15">
      <c r="A7441" t="s">
        <v>7440</v>
      </c>
    </row>
    <row r="7442" spans="1:1" x14ac:dyDescent="0.15">
      <c r="A7442" t="s">
        <v>7441</v>
      </c>
    </row>
    <row r="7443" spans="1:1" x14ac:dyDescent="0.15">
      <c r="A7443" t="s">
        <v>7442</v>
      </c>
    </row>
    <row r="7444" spans="1:1" x14ac:dyDescent="0.15">
      <c r="A7444" t="s">
        <v>7443</v>
      </c>
    </row>
    <row r="7445" spans="1:1" x14ac:dyDescent="0.15">
      <c r="A7445" t="s">
        <v>7444</v>
      </c>
    </row>
    <row r="7446" spans="1:1" x14ac:dyDescent="0.15">
      <c r="A7446" t="s">
        <v>7445</v>
      </c>
    </row>
    <row r="7447" spans="1:1" x14ac:dyDescent="0.15">
      <c r="A7447" t="s">
        <v>7446</v>
      </c>
    </row>
    <row r="7448" spans="1:1" x14ac:dyDescent="0.15">
      <c r="A7448" t="s">
        <v>7447</v>
      </c>
    </row>
    <row r="7449" spans="1:1" x14ac:dyDescent="0.15">
      <c r="A7449" t="s">
        <v>7448</v>
      </c>
    </row>
    <row r="7450" spans="1:1" x14ac:dyDescent="0.15">
      <c r="A7450" t="s">
        <v>7449</v>
      </c>
    </row>
    <row r="7451" spans="1:1" x14ac:dyDescent="0.15">
      <c r="A7451" t="s">
        <v>7450</v>
      </c>
    </row>
    <row r="7452" spans="1:1" x14ac:dyDescent="0.15">
      <c r="A7452" t="s">
        <v>7451</v>
      </c>
    </row>
    <row r="7453" spans="1:1" x14ac:dyDescent="0.15">
      <c r="A7453" t="s">
        <v>7452</v>
      </c>
    </row>
    <row r="7454" spans="1:1" x14ac:dyDescent="0.15">
      <c r="A7454" t="s">
        <v>7453</v>
      </c>
    </row>
    <row r="7455" spans="1:1" x14ac:dyDescent="0.15">
      <c r="A7455" t="s">
        <v>7454</v>
      </c>
    </row>
    <row r="7456" spans="1:1" x14ac:dyDescent="0.15">
      <c r="A7456" t="s">
        <v>7455</v>
      </c>
    </row>
    <row r="7457" spans="1:1" x14ac:dyDescent="0.15">
      <c r="A7457" t="s">
        <v>7456</v>
      </c>
    </row>
    <row r="7458" spans="1:1" x14ac:dyDescent="0.15">
      <c r="A7458" t="s">
        <v>7457</v>
      </c>
    </row>
    <row r="7459" spans="1:1" x14ac:dyDescent="0.15">
      <c r="A7459" t="s">
        <v>7458</v>
      </c>
    </row>
    <row r="7460" spans="1:1" x14ac:dyDescent="0.15">
      <c r="A7460" t="s">
        <v>7459</v>
      </c>
    </row>
    <row r="7461" spans="1:1" x14ac:dyDescent="0.15">
      <c r="A7461" t="s">
        <v>7460</v>
      </c>
    </row>
    <row r="7462" spans="1:1" x14ac:dyDescent="0.15">
      <c r="A7462" t="s">
        <v>7461</v>
      </c>
    </row>
    <row r="7463" spans="1:1" x14ac:dyDescent="0.15">
      <c r="A7463" t="s">
        <v>7462</v>
      </c>
    </row>
    <row r="7464" spans="1:1" x14ac:dyDescent="0.15">
      <c r="A7464" t="s">
        <v>7463</v>
      </c>
    </row>
    <row r="7465" spans="1:1" x14ac:dyDescent="0.15">
      <c r="A7465" t="s">
        <v>7464</v>
      </c>
    </row>
    <row r="7466" spans="1:1" x14ac:dyDescent="0.15">
      <c r="A7466" t="s">
        <v>7465</v>
      </c>
    </row>
    <row r="7467" spans="1:1" x14ac:dyDescent="0.15">
      <c r="A7467" t="s">
        <v>7466</v>
      </c>
    </row>
    <row r="7468" spans="1:1" x14ac:dyDescent="0.15">
      <c r="A7468" t="s">
        <v>7467</v>
      </c>
    </row>
    <row r="7469" spans="1:1" x14ac:dyDescent="0.15">
      <c r="A7469" t="s">
        <v>7468</v>
      </c>
    </row>
    <row r="7470" spans="1:1" x14ac:dyDescent="0.15">
      <c r="A7470" t="s">
        <v>7469</v>
      </c>
    </row>
    <row r="7471" spans="1:1" x14ac:dyDescent="0.15">
      <c r="A7471" t="s">
        <v>7470</v>
      </c>
    </row>
    <row r="7472" spans="1:1" x14ac:dyDescent="0.15">
      <c r="A7472" t="s">
        <v>7471</v>
      </c>
    </row>
    <row r="7473" spans="1:1" x14ac:dyDescent="0.15">
      <c r="A7473" t="s">
        <v>7472</v>
      </c>
    </row>
    <row r="7474" spans="1:1" x14ac:dyDescent="0.15">
      <c r="A7474" t="s">
        <v>7473</v>
      </c>
    </row>
    <row r="7475" spans="1:1" x14ac:dyDescent="0.15">
      <c r="A7475" t="s">
        <v>7474</v>
      </c>
    </row>
    <row r="7476" spans="1:1" x14ac:dyDescent="0.15">
      <c r="A7476" t="s">
        <v>7475</v>
      </c>
    </row>
    <row r="7477" spans="1:1" x14ac:dyDescent="0.15">
      <c r="A7477" t="s">
        <v>7476</v>
      </c>
    </row>
    <row r="7478" spans="1:1" x14ac:dyDescent="0.15">
      <c r="A7478" t="s">
        <v>7477</v>
      </c>
    </row>
    <row r="7479" spans="1:1" x14ac:dyDescent="0.15">
      <c r="A7479" t="s">
        <v>7478</v>
      </c>
    </row>
    <row r="7480" spans="1:1" x14ac:dyDescent="0.15">
      <c r="A7480" t="s">
        <v>7479</v>
      </c>
    </row>
    <row r="7481" spans="1:1" x14ac:dyDescent="0.15">
      <c r="A7481" t="s">
        <v>7480</v>
      </c>
    </row>
    <row r="7482" spans="1:1" x14ac:dyDescent="0.15">
      <c r="A7482" t="s">
        <v>7481</v>
      </c>
    </row>
    <row r="7483" spans="1:1" x14ac:dyDescent="0.15">
      <c r="A7483" t="s">
        <v>7482</v>
      </c>
    </row>
    <row r="7484" spans="1:1" x14ac:dyDescent="0.15">
      <c r="A7484" t="s">
        <v>7483</v>
      </c>
    </row>
    <row r="7485" spans="1:1" x14ac:dyDescent="0.15">
      <c r="A7485" t="s">
        <v>7484</v>
      </c>
    </row>
    <row r="7486" spans="1:1" x14ac:dyDescent="0.15">
      <c r="A7486" t="s">
        <v>7485</v>
      </c>
    </row>
    <row r="7487" spans="1:1" x14ac:dyDescent="0.15">
      <c r="A7487" t="s">
        <v>7486</v>
      </c>
    </row>
    <row r="7488" spans="1:1" x14ac:dyDescent="0.15">
      <c r="A7488" t="s">
        <v>7487</v>
      </c>
    </row>
    <row r="7489" spans="1:1" x14ac:dyDescent="0.15">
      <c r="A7489" t="s">
        <v>7488</v>
      </c>
    </row>
    <row r="7490" spans="1:1" x14ac:dyDescent="0.15">
      <c r="A7490" t="s">
        <v>7489</v>
      </c>
    </row>
    <row r="7491" spans="1:1" x14ac:dyDescent="0.15">
      <c r="A7491" t="s">
        <v>7490</v>
      </c>
    </row>
    <row r="7492" spans="1:1" x14ac:dyDescent="0.15">
      <c r="A7492" t="s">
        <v>7491</v>
      </c>
    </row>
    <row r="7493" spans="1:1" x14ac:dyDescent="0.15">
      <c r="A7493" t="s">
        <v>7492</v>
      </c>
    </row>
    <row r="7494" spans="1:1" x14ac:dyDescent="0.15">
      <c r="A7494" t="s">
        <v>7493</v>
      </c>
    </row>
    <row r="7495" spans="1:1" x14ac:dyDescent="0.15">
      <c r="A7495" t="s">
        <v>7494</v>
      </c>
    </row>
    <row r="7496" spans="1:1" x14ac:dyDescent="0.15">
      <c r="A7496" t="s">
        <v>7495</v>
      </c>
    </row>
    <row r="7497" spans="1:1" x14ac:dyDescent="0.15">
      <c r="A7497" t="s">
        <v>7496</v>
      </c>
    </row>
    <row r="7498" spans="1:1" x14ac:dyDescent="0.15">
      <c r="A7498" t="s">
        <v>7497</v>
      </c>
    </row>
    <row r="7499" spans="1:1" x14ac:dyDescent="0.15">
      <c r="A7499" t="s">
        <v>7498</v>
      </c>
    </row>
    <row r="7500" spans="1:1" x14ac:dyDescent="0.15">
      <c r="A7500" t="s">
        <v>7499</v>
      </c>
    </row>
    <row r="7501" spans="1:1" x14ac:dyDescent="0.15">
      <c r="A7501" t="s">
        <v>7500</v>
      </c>
    </row>
    <row r="7502" spans="1:1" x14ac:dyDescent="0.15">
      <c r="A7502" t="s">
        <v>7501</v>
      </c>
    </row>
    <row r="7503" spans="1:1" x14ac:dyDescent="0.15">
      <c r="A7503" t="s">
        <v>7502</v>
      </c>
    </row>
    <row r="7504" spans="1:1" x14ac:dyDescent="0.15">
      <c r="A7504" t="s">
        <v>7503</v>
      </c>
    </row>
    <row r="7505" spans="1:1" x14ac:dyDescent="0.15">
      <c r="A7505" t="s">
        <v>7504</v>
      </c>
    </row>
    <row r="7506" spans="1:1" x14ac:dyDescent="0.15">
      <c r="A7506" t="s">
        <v>7505</v>
      </c>
    </row>
    <row r="7507" spans="1:1" x14ac:dyDescent="0.15">
      <c r="A7507" t="s">
        <v>7506</v>
      </c>
    </row>
    <row r="7508" spans="1:1" x14ac:dyDescent="0.15">
      <c r="A7508" t="s">
        <v>7507</v>
      </c>
    </row>
    <row r="7509" spans="1:1" x14ac:dyDescent="0.15">
      <c r="A7509" t="s">
        <v>7508</v>
      </c>
    </row>
    <row r="7510" spans="1:1" x14ac:dyDescent="0.15">
      <c r="A7510" t="s">
        <v>7509</v>
      </c>
    </row>
    <row r="7511" spans="1:1" x14ac:dyDescent="0.15">
      <c r="A7511" t="s">
        <v>7510</v>
      </c>
    </row>
    <row r="7512" spans="1:1" x14ac:dyDescent="0.15">
      <c r="A7512" t="s">
        <v>7511</v>
      </c>
    </row>
    <row r="7513" spans="1:1" x14ac:dyDescent="0.15">
      <c r="A7513" t="s">
        <v>7512</v>
      </c>
    </row>
    <row r="7514" spans="1:1" x14ac:dyDescent="0.15">
      <c r="A7514" t="s">
        <v>7513</v>
      </c>
    </row>
    <row r="7515" spans="1:1" x14ac:dyDescent="0.15">
      <c r="A7515" t="s">
        <v>7514</v>
      </c>
    </row>
    <row r="7516" spans="1:1" x14ac:dyDescent="0.15">
      <c r="A7516" t="s">
        <v>7515</v>
      </c>
    </row>
    <row r="7517" spans="1:1" x14ac:dyDescent="0.15">
      <c r="A7517" t="s">
        <v>7516</v>
      </c>
    </row>
    <row r="7518" spans="1:1" x14ac:dyDescent="0.15">
      <c r="A7518" t="s">
        <v>7517</v>
      </c>
    </row>
    <row r="7519" spans="1:1" x14ac:dyDescent="0.15">
      <c r="A7519" t="s">
        <v>7518</v>
      </c>
    </row>
    <row r="7520" spans="1:1" x14ac:dyDescent="0.15">
      <c r="A7520" t="s">
        <v>7519</v>
      </c>
    </row>
    <row r="7521" spans="1:1" x14ac:dyDescent="0.15">
      <c r="A7521" t="s">
        <v>7520</v>
      </c>
    </row>
    <row r="7522" spans="1:1" x14ac:dyDescent="0.15">
      <c r="A7522" t="s">
        <v>7521</v>
      </c>
    </row>
    <row r="7523" spans="1:1" x14ac:dyDescent="0.15">
      <c r="A7523" t="s">
        <v>7522</v>
      </c>
    </row>
    <row r="7524" spans="1:1" x14ac:dyDescent="0.15">
      <c r="A7524" t="s">
        <v>7523</v>
      </c>
    </row>
    <row r="7525" spans="1:1" x14ac:dyDescent="0.15">
      <c r="A7525" t="s">
        <v>7524</v>
      </c>
    </row>
    <row r="7526" spans="1:1" x14ac:dyDescent="0.15">
      <c r="A7526" t="s">
        <v>7525</v>
      </c>
    </row>
    <row r="7527" spans="1:1" x14ac:dyDescent="0.15">
      <c r="A7527" t="s">
        <v>7526</v>
      </c>
    </row>
    <row r="7528" spans="1:1" x14ac:dyDescent="0.15">
      <c r="A7528" t="s">
        <v>7527</v>
      </c>
    </row>
    <row r="7529" spans="1:1" x14ac:dyDescent="0.15">
      <c r="A7529" t="s">
        <v>7528</v>
      </c>
    </row>
    <row r="7530" spans="1:1" x14ac:dyDescent="0.15">
      <c r="A7530" t="s">
        <v>7529</v>
      </c>
    </row>
    <row r="7531" spans="1:1" x14ac:dyDescent="0.15">
      <c r="A7531" t="s">
        <v>7530</v>
      </c>
    </row>
    <row r="7532" spans="1:1" x14ac:dyDescent="0.15">
      <c r="A7532" t="s">
        <v>7531</v>
      </c>
    </row>
    <row r="7533" spans="1:1" x14ac:dyDescent="0.15">
      <c r="A7533" t="s">
        <v>7532</v>
      </c>
    </row>
    <row r="7534" spans="1:1" x14ac:dyDescent="0.15">
      <c r="A7534" t="s">
        <v>7533</v>
      </c>
    </row>
    <row r="7535" spans="1:1" x14ac:dyDescent="0.15">
      <c r="A7535" t="s">
        <v>7534</v>
      </c>
    </row>
    <row r="7536" spans="1:1" x14ac:dyDescent="0.15">
      <c r="A7536" t="s">
        <v>7535</v>
      </c>
    </row>
    <row r="7537" spans="1:1" x14ac:dyDescent="0.15">
      <c r="A7537" t="s">
        <v>7536</v>
      </c>
    </row>
    <row r="7538" spans="1:1" x14ac:dyDescent="0.15">
      <c r="A7538" t="s">
        <v>7537</v>
      </c>
    </row>
    <row r="7539" spans="1:1" x14ac:dyDescent="0.15">
      <c r="A7539" t="s">
        <v>7538</v>
      </c>
    </row>
    <row r="7540" spans="1:1" x14ac:dyDescent="0.15">
      <c r="A7540" t="s">
        <v>7539</v>
      </c>
    </row>
    <row r="7541" spans="1:1" x14ac:dyDescent="0.15">
      <c r="A7541" t="s">
        <v>7540</v>
      </c>
    </row>
    <row r="7542" spans="1:1" x14ac:dyDescent="0.15">
      <c r="A7542" t="s">
        <v>7541</v>
      </c>
    </row>
    <row r="7543" spans="1:1" x14ac:dyDescent="0.15">
      <c r="A7543" t="s">
        <v>7542</v>
      </c>
    </row>
    <row r="7544" spans="1:1" x14ac:dyDescent="0.15">
      <c r="A7544" t="s">
        <v>7543</v>
      </c>
    </row>
    <row r="7545" spans="1:1" x14ac:dyDescent="0.15">
      <c r="A7545" t="s">
        <v>7544</v>
      </c>
    </row>
    <row r="7546" spans="1:1" x14ac:dyDescent="0.15">
      <c r="A7546" t="s">
        <v>7545</v>
      </c>
    </row>
    <row r="7547" spans="1:1" x14ac:dyDescent="0.15">
      <c r="A7547" t="s">
        <v>7546</v>
      </c>
    </row>
    <row r="7548" spans="1:1" x14ac:dyDescent="0.15">
      <c r="A7548" t="s">
        <v>7547</v>
      </c>
    </row>
    <row r="7549" spans="1:1" x14ac:dyDescent="0.15">
      <c r="A7549" t="s">
        <v>7548</v>
      </c>
    </row>
    <row r="7550" spans="1:1" x14ac:dyDescent="0.15">
      <c r="A7550" t="s">
        <v>7549</v>
      </c>
    </row>
    <row r="7551" spans="1:1" x14ac:dyDescent="0.15">
      <c r="A7551" t="s">
        <v>7550</v>
      </c>
    </row>
    <row r="7552" spans="1:1" x14ac:dyDescent="0.15">
      <c r="A7552" t="s">
        <v>7551</v>
      </c>
    </row>
    <row r="7553" spans="1:1" x14ac:dyDescent="0.15">
      <c r="A7553" t="s">
        <v>7552</v>
      </c>
    </row>
    <row r="7554" spans="1:1" x14ac:dyDescent="0.15">
      <c r="A7554" t="s">
        <v>7553</v>
      </c>
    </row>
    <row r="7555" spans="1:1" x14ac:dyDescent="0.15">
      <c r="A7555" t="s">
        <v>7554</v>
      </c>
    </row>
    <row r="7556" spans="1:1" x14ac:dyDescent="0.15">
      <c r="A7556" t="s">
        <v>7555</v>
      </c>
    </row>
    <row r="7557" spans="1:1" x14ac:dyDescent="0.15">
      <c r="A7557" t="s">
        <v>7556</v>
      </c>
    </row>
    <row r="7558" spans="1:1" x14ac:dyDescent="0.15">
      <c r="A7558" t="s">
        <v>7557</v>
      </c>
    </row>
    <row r="7559" spans="1:1" x14ac:dyDescent="0.15">
      <c r="A7559" t="s">
        <v>7558</v>
      </c>
    </row>
    <row r="7560" spans="1:1" x14ac:dyDescent="0.15">
      <c r="A7560" t="s">
        <v>7559</v>
      </c>
    </row>
    <row r="7561" spans="1:1" x14ac:dyDescent="0.15">
      <c r="A7561" t="s">
        <v>7560</v>
      </c>
    </row>
    <row r="7562" spans="1:1" x14ac:dyDescent="0.15">
      <c r="A7562" t="s">
        <v>7561</v>
      </c>
    </row>
    <row r="7563" spans="1:1" x14ac:dyDescent="0.15">
      <c r="A7563" t="s">
        <v>7562</v>
      </c>
    </row>
    <row r="7564" spans="1:1" x14ac:dyDescent="0.15">
      <c r="A7564" t="s">
        <v>7563</v>
      </c>
    </row>
    <row r="7565" spans="1:1" x14ac:dyDescent="0.15">
      <c r="A7565" t="s">
        <v>7564</v>
      </c>
    </row>
    <row r="7566" spans="1:1" x14ac:dyDescent="0.15">
      <c r="A7566" t="s">
        <v>7565</v>
      </c>
    </row>
    <row r="7567" spans="1:1" x14ac:dyDescent="0.15">
      <c r="A7567" t="s">
        <v>7566</v>
      </c>
    </row>
    <row r="7568" spans="1:1" x14ac:dyDescent="0.15">
      <c r="A7568" t="s">
        <v>7567</v>
      </c>
    </row>
    <row r="7569" spans="1:1" x14ac:dyDescent="0.15">
      <c r="A7569" t="s">
        <v>7568</v>
      </c>
    </row>
    <row r="7570" spans="1:1" x14ac:dyDescent="0.15">
      <c r="A7570" t="s">
        <v>7569</v>
      </c>
    </row>
    <row r="7571" spans="1:1" x14ac:dyDescent="0.15">
      <c r="A7571" t="s">
        <v>7570</v>
      </c>
    </row>
    <row r="7572" spans="1:1" x14ac:dyDescent="0.15">
      <c r="A7572" t="s">
        <v>7571</v>
      </c>
    </row>
    <row r="7573" spans="1:1" x14ac:dyDescent="0.15">
      <c r="A7573" t="s">
        <v>7572</v>
      </c>
    </row>
    <row r="7574" spans="1:1" x14ac:dyDescent="0.15">
      <c r="A7574" t="s">
        <v>7573</v>
      </c>
    </row>
    <row r="7575" spans="1:1" x14ac:dyDescent="0.15">
      <c r="A7575" t="s">
        <v>7574</v>
      </c>
    </row>
    <row r="7576" spans="1:1" x14ac:dyDescent="0.15">
      <c r="A7576" t="s">
        <v>7575</v>
      </c>
    </row>
    <row r="7577" spans="1:1" x14ac:dyDescent="0.15">
      <c r="A7577" t="s">
        <v>7576</v>
      </c>
    </row>
    <row r="7578" spans="1:1" x14ac:dyDescent="0.15">
      <c r="A7578" t="s">
        <v>7577</v>
      </c>
    </row>
    <row r="7579" spans="1:1" x14ac:dyDescent="0.15">
      <c r="A7579" t="s">
        <v>7578</v>
      </c>
    </row>
    <row r="7580" spans="1:1" x14ac:dyDescent="0.15">
      <c r="A7580" t="s">
        <v>7579</v>
      </c>
    </row>
    <row r="7581" spans="1:1" x14ac:dyDescent="0.15">
      <c r="A7581" t="s">
        <v>7580</v>
      </c>
    </row>
    <row r="7582" spans="1:1" x14ac:dyDescent="0.15">
      <c r="A7582" t="s">
        <v>7581</v>
      </c>
    </row>
    <row r="7583" spans="1:1" x14ac:dyDescent="0.15">
      <c r="A7583" t="s">
        <v>7582</v>
      </c>
    </row>
    <row r="7584" spans="1:1" x14ac:dyDescent="0.15">
      <c r="A7584" t="s">
        <v>7583</v>
      </c>
    </row>
    <row r="7585" spans="1:1" x14ac:dyDescent="0.15">
      <c r="A7585" t="s">
        <v>7584</v>
      </c>
    </row>
    <row r="7586" spans="1:1" x14ac:dyDescent="0.15">
      <c r="A7586" t="s">
        <v>7585</v>
      </c>
    </row>
    <row r="7587" spans="1:1" x14ac:dyDescent="0.15">
      <c r="A7587" t="s">
        <v>7586</v>
      </c>
    </row>
    <row r="7588" spans="1:1" x14ac:dyDescent="0.15">
      <c r="A7588" t="s">
        <v>7587</v>
      </c>
    </row>
    <row r="7589" spans="1:1" x14ac:dyDescent="0.15">
      <c r="A7589" t="s">
        <v>7588</v>
      </c>
    </row>
    <row r="7590" spans="1:1" x14ac:dyDescent="0.15">
      <c r="A7590" t="s">
        <v>7589</v>
      </c>
    </row>
    <row r="7591" spans="1:1" x14ac:dyDescent="0.15">
      <c r="A7591" t="s">
        <v>7590</v>
      </c>
    </row>
    <row r="7592" spans="1:1" x14ac:dyDescent="0.15">
      <c r="A7592" t="s">
        <v>7591</v>
      </c>
    </row>
    <row r="7593" spans="1:1" x14ac:dyDescent="0.15">
      <c r="A7593" t="s">
        <v>7592</v>
      </c>
    </row>
    <row r="7594" spans="1:1" x14ac:dyDescent="0.15">
      <c r="A7594" t="s">
        <v>7593</v>
      </c>
    </row>
    <row r="7595" spans="1:1" x14ac:dyDescent="0.15">
      <c r="A7595" t="s">
        <v>7594</v>
      </c>
    </row>
    <row r="7596" spans="1:1" x14ac:dyDescent="0.15">
      <c r="A7596" t="s">
        <v>7595</v>
      </c>
    </row>
    <row r="7597" spans="1:1" x14ac:dyDescent="0.15">
      <c r="A7597" t="s">
        <v>7596</v>
      </c>
    </row>
    <row r="7598" spans="1:1" x14ac:dyDescent="0.15">
      <c r="A7598" t="s">
        <v>7597</v>
      </c>
    </row>
    <row r="7599" spans="1:1" x14ac:dyDescent="0.15">
      <c r="A7599" t="s">
        <v>7598</v>
      </c>
    </row>
    <row r="7600" spans="1:1" x14ac:dyDescent="0.15">
      <c r="A7600" t="s">
        <v>7599</v>
      </c>
    </row>
    <row r="7601" spans="1:1" x14ac:dyDescent="0.15">
      <c r="A7601" t="s">
        <v>7600</v>
      </c>
    </row>
    <row r="7602" spans="1:1" x14ac:dyDescent="0.15">
      <c r="A7602" t="s">
        <v>7601</v>
      </c>
    </row>
    <row r="7603" spans="1:1" x14ac:dyDescent="0.15">
      <c r="A7603" t="s">
        <v>7602</v>
      </c>
    </row>
    <row r="7604" spans="1:1" x14ac:dyDescent="0.15">
      <c r="A7604" t="s">
        <v>7603</v>
      </c>
    </row>
    <row r="7605" spans="1:1" x14ac:dyDescent="0.15">
      <c r="A7605" t="s">
        <v>7604</v>
      </c>
    </row>
    <row r="7606" spans="1:1" x14ac:dyDescent="0.15">
      <c r="A7606" t="s">
        <v>7605</v>
      </c>
    </row>
    <row r="7607" spans="1:1" x14ac:dyDescent="0.15">
      <c r="A7607" t="s">
        <v>7606</v>
      </c>
    </row>
    <row r="7608" spans="1:1" x14ac:dyDescent="0.15">
      <c r="A7608" t="s">
        <v>7607</v>
      </c>
    </row>
    <row r="7609" spans="1:1" x14ac:dyDescent="0.15">
      <c r="A7609" t="s">
        <v>7608</v>
      </c>
    </row>
    <row r="7610" spans="1:1" x14ac:dyDescent="0.15">
      <c r="A7610" t="s">
        <v>7609</v>
      </c>
    </row>
    <row r="7611" spans="1:1" x14ac:dyDescent="0.15">
      <c r="A7611" t="s">
        <v>7610</v>
      </c>
    </row>
    <row r="7612" spans="1:1" x14ac:dyDescent="0.15">
      <c r="A7612" t="s">
        <v>7611</v>
      </c>
    </row>
    <row r="7613" spans="1:1" x14ac:dyDescent="0.15">
      <c r="A7613" t="s">
        <v>7612</v>
      </c>
    </row>
    <row r="7614" spans="1:1" x14ac:dyDescent="0.15">
      <c r="A7614" t="s">
        <v>7613</v>
      </c>
    </row>
    <row r="7615" spans="1:1" x14ac:dyDescent="0.15">
      <c r="A7615" t="s">
        <v>7614</v>
      </c>
    </row>
    <row r="7616" spans="1:1" x14ac:dyDescent="0.15">
      <c r="A7616" t="s">
        <v>7615</v>
      </c>
    </row>
    <row r="7617" spans="1:1" x14ac:dyDescent="0.15">
      <c r="A7617" t="s">
        <v>7616</v>
      </c>
    </row>
    <row r="7618" spans="1:1" x14ac:dyDescent="0.15">
      <c r="A7618" t="s">
        <v>7617</v>
      </c>
    </row>
    <row r="7619" spans="1:1" x14ac:dyDescent="0.15">
      <c r="A7619" t="s">
        <v>7618</v>
      </c>
    </row>
    <row r="7620" spans="1:1" x14ac:dyDescent="0.15">
      <c r="A7620" t="s">
        <v>7619</v>
      </c>
    </row>
    <row r="7621" spans="1:1" x14ac:dyDescent="0.15">
      <c r="A7621" t="s">
        <v>7620</v>
      </c>
    </row>
    <row r="7622" spans="1:1" x14ac:dyDescent="0.15">
      <c r="A7622" t="s">
        <v>7621</v>
      </c>
    </row>
    <row r="7623" spans="1:1" x14ac:dyDescent="0.15">
      <c r="A7623" t="s">
        <v>7622</v>
      </c>
    </row>
    <row r="7624" spans="1:1" x14ac:dyDescent="0.15">
      <c r="A7624" t="s">
        <v>7623</v>
      </c>
    </row>
    <row r="7625" spans="1:1" x14ac:dyDescent="0.15">
      <c r="A7625" t="s">
        <v>7624</v>
      </c>
    </row>
    <row r="7626" spans="1:1" x14ac:dyDescent="0.15">
      <c r="A7626" t="s">
        <v>7625</v>
      </c>
    </row>
    <row r="7627" spans="1:1" x14ac:dyDescent="0.15">
      <c r="A7627" t="s">
        <v>7626</v>
      </c>
    </row>
    <row r="7628" spans="1:1" x14ac:dyDescent="0.15">
      <c r="A7628" t="s">
        <v>7627</v>
      </c>
    </row>
    <row r="7629" spans="1:1" x14ac:dyDescent="0.15">
      <c r="A7629" t="s">
        <v>7628</v>
      </c>
    </row>
    <row r="7630" spans="1:1" x14ac:dyDescent="0.15">
      <c r="A7630" t="s">
        <v>7629</v>
      </c>
    </row>
    <row r="7631" spans="1:1" x14ac:dyDescent="0.15">
      <c r="A7631" t="s">
        <v>7630</v>
      </c>
    </row>
    <row r="7632" spans="1:1" x14ac:dyDescent="0.15">
      <c r="A7632" t="s">
        <v>7631</v>
      </c>
    </row>
    <row r="7633" spans="1:1" x14ac:dyDescent="0.15">
      <c r="A7633" t="s">
        <v>7632</v>
      </c>
    </row>
    <row r="7634" spans="1:1" x14ac:dyDescent="0.15">
      <c r="A7634" t="s">
        <v>7633</v>
      </c>
    </row>
    <row r="7635" spans="1:1" x14ac:dyDescent="0.15">
      <c r="A7635" t="s">
        <v>7634</v>
      </c>
    </row>
    <row r="7636" spans="1:1" x14ac:dyDescent="0.15">
      <c r="A7636" t="s">
        <v>7635</v>
      </c>
    </row>
    <row r="7637" spans="1:1" x14ac:dyDescent="0.15">
      <c r="A7637" t="s">
        <v>7636</v>
      </c>
    </row>
    <row r="7638" spans="1:1" x14ac:dyDescent="0.15">
      <c r="A7638" t="s">
        <v>7637</v>
      </c>
    </row>
    <row r="7639" spans="1:1" x14ac:dyDescent="0.15">
      <c r="A7639" t="s">
        <v>7638</v>
      </c>
    </row>
    <row r="7640" spans="1:1" x14ac:dyDescent="0.15">
      <c r="A7640" t="s">
        <v>7639</v>
      </c>
    </row>
    <row r="7641" spans="1:1" x14ac:dyDescent="0.15">
      <c r="A7641" t="s">
        <v>7640</v>
      </c>
    </row>
    <row r="7642" spans="1:1" x14ac:dyDescent="0.15">
      <c r="A7642" t="s">
        <v>7641</v>
      </c>
    </row>
    <row r="7643" spans="1:1" x14ac:dyDescent="0.15">
      <c r="A7643" t="s">
        <v>7642</v>
      </c>
    </row>
    <row r="7644" spans="1:1" x14ac:dyDescent="0.15">
      <c r="A7644" t="s">
        <v>7643</v>
      </c>
    </row>
    <row r="7645" spans="1:1" x14ac:dyDescent="0.15">
      <c r="A7645" t="s">
        <v>7644</v>
      </c>
    </row>
    <row r="7646" spans="1:1" x14ac:dyDescent="0.15">
      <c r="A7646" t="s">
        <v>7645</v>
      </c>
    </row>
    <row r="7647" spans="1:1" x14ac:dyDescent="0.15">
      <c r="A7647" t="s">
        <v>7646</v>
      </c>
    </row>
    <row r="7648" spans="1:1" x14ac:dyDescent="0.15">
      <c r="A7648" t="s">
        <v>7647</v>
      </c>
    </row>
    <row r="7649" spans="1:1" x14ac:dyDescent="0.15">
      <c r="A7649" t="s">
        <v>7648</v>
      </c>
    </row>
    <row r="7650" spans="1:1" x14ac:dyDescent="0.15">
      <c r="A7650" t="s">
        <v>7649</v>
      </c>
    </row>
    <row r="7651" spans="1:1" x14ac:dyDescent="0.15">
      <c r="A7651" t="s">
        <v>7650</v>
      </c>
    </row>
    <row r="7652" spans="1:1" x14ac:dyDescent="0.15">
      <c r="A7652" t="s">
        <v>7651</v>
      </c>
    </row>
    <row r="7653" spans="1:1" x14ac:dyDescent="0.15">
      <c r="A7653" t="s">
        <v>7652</v>
      </c>
    </row>
    <row r="7654" spans="1:1" x14ac:dyDescent="0.15">
      <c r="A7654" t="s">
        <v>7653</v>
      </c>
    </row>
    <row r="7655" spans="1:1" x14ac:dyDescent="0.15">
      <c r="A7655" t="s">
        <v>7654</v>
      </c>
    </row>
    <row r="7656" spans="1:1" x14ac:dyDescent="0.15">
      <c r="A7656" t="s">
        <v>7655</v>
      </c>
    </row>
    <row r="7657" spans="1:1" x14ac:dyDescent="0.15">
      <c r="A7657" t="s">
        <v>7656</v>
      </c>
    </row>
    <row r="7658" spans="1:1" x14ac:dyDescent="0.15">
      <c r="A7658" t="s">
        <v>7657</v>
      </c>
    </row>
    <row r="7659" spans="1:1" x14ac:dyDescent="0.15">
      <c r="A7659" t="s">
        <v>7658</v>
      </c>
    </row>
    <row r="7660" spans="1:1" x14ac:dyDescent="0.15">
      <c r="A7660" t="s">
        <v>7659</v>
      </c>
    </row>
    <row r="7661" spans="1:1" x14ac:dyDescent="0.15">
      <c r="A7661" t="s">
        <v>7660</v>
      </c>
    </row>
    <row r="7662" spans="1:1" x14ac:dyDescent="0.15">
      <c r="A7662" t="s">
        <v>7661</v>
      </c>
    </row>
    <row r="7663" spans="1:1" x14ac:dyDescent="0.15">
      <c r="A7663" t="s">
        <v>7662</v>
      </c>
    </row>
    <row r="7664" spans="1:1" x14ac:dyDescent="0.15">
      <c r="A7664" t="s">
        <v>7663</v>
      </c>
    </row>
    <row r="7665" spans="1:1" x14ac:dyDescent="0.15">
      <c r="A7665" t="s">
        <v>7664</v>
      </c>
    </row>
    <row r="7666" spans="1:1" x14ac:dyDescent="0.15">
      <c r="A7666" t="s">
        <v>7665</v>
      </c>
    </row>
    <row r="7667" spans="1:1" x14ac:dyDescent="0.15">
      <c r="A7667" t="s">
        <v>7666</v>
      </c>
    </row>
    <row r="7668" spans="1:1" x14ac:dyDescent="0.15">
      <c r="A7668" t="s">
        <v>7667</v>
      </c>
    </row>
    <row r="7669" spans="1:1" x14ac:dyDescent="0.15">
      <c r="A7669" t="s">
        <v>7668</v>
      </c>
    </row>
    <row r="7670" spans="1:1" x14ac:dyDescent="0.15">
      <c r="A7670" t="s">
        <v>7669</v>
      </c>
    </row>
    <row r="7671" spans="1:1" x14ac:dyDescent="0.15">
      <c r="A7671" t="s">
        <v>7670</v>
      </c>
    </row>
    <row r="7672" spans="1:1" x14ac:dyDescent="0.15">
      <c r="A7672" t="s">
        <v>7671</v>
      </c>
    </row>
    <row r="7673" spans="1:1" x14ac:dyDescent="0.15">
      <c r="A7673" t="s">
        <v>7672</v>
      </c>
    </row>
    <row r="7674" spans="1:1" x14ac:dyDescent="0.15">
      <c r="A7674" t="s">
        <v>7673</v>
      </c>
    </row>
    <row r="7675" spans="1:1" x14ac:dyDescent="0.15">
      <c r="A7675" t="s">
        <v>7674</v>
      </c>
    </row>
    <row r="7676" spans="1:1" x14ac:dyDescent="0.15">
      <c r="A7676" t="s">
        <v>7675</v>
      </c>
    </row>
    <row r="7677" spans="1:1" x14ac:dyDescent="0.15">
      <c r="A7677" t="s">
        <v>7676</v>
      </c>
    </row>
    <row r="7678" spans="1:1" x14ac:dyDescent="0.15">
      <c r="A7678" t="s">
        <v>7677</v>
      </c>
    </row>
    <row r="7679" spans="1:1" x14ac:dyDescent="0.15">
      <c r="A7679" t="s">
        <v>7678</v>
      </c>
    </row>
    <row r="7680" spans="1:1" x14ac:dyDescent="0.15">
      <c r="A7680" t="s">
        <v>7679</v>
      </c>
    </row>
    <row r="7681" spans="1:1" x14ac:dyDescent="0.15">
      <c r="A7681" t="s">
        <v>7680</v>
      </c>
    </row>
    <row r="7682" spans="1:1" x14ac:dyDescent="0.15">
      <c r="A7682" t="s">
        <v>7681</v>
      </c>
    </row>
    <row r="7683" spans="1:1" x14ac:dyDescent="0.15">
      <c r="A7683" t="s">
        <v>7682</v>
      </c>
    </row>
    <row r="7684" spans="1:1" x14ac:dyDescent="0.15">
      <c r="A7684" t="s">
        <v>7683</v>
      </c>
    </row>
    <row r="7685" spans="1:1" x14ac:dyDescent="0.15">
      <c r="A7685" t="s">
        <v>7684</v>
      </c>
    </row>
    <row r="7686" spans="1:1" x14ac:dyDescent="0.15">
      <c r="A7686" t="s">
        <v>7685</v>
      </c>
    </row>
    <row r="7687" spans="1:1" x14ac:dyDescent="0.15">
      <c r="A7687" t="s">
        <v>7686</v>
      </c>
    </row>
    <row r="7688" spans="1:1" x14ac:dyDescent="0.15">
      <c r="A7688" t="s">
        <v>7687</v>
      </c>
    </row>
    <row r="7689" spans="1:1" x14ac:dyDescent="0.15">
      <c r="A7689" t="s">
        <v>7688</v>
      </c>
    </row>
    <row r="7690" spans="1:1" x14ac:dyDescent="0.15">
      <c r="A7690" t="s">
        <v>7689</v>
      </c>
    </row>
    <row r="7691" spans="1:1" x14ac:dyDescent="0.15">
      <c r="A7691" t="s">
        <v>7690</v>
      </c>
    </row>
    <row r="7692" spans="1:1" x14ac:dyDescent="0.15">
      <c r="A7692" t="s">
        <v>7691</v>
      </c>
    </row>
    <row r="7693" spans="1:1" x14ac:dyDescent="0.15">
      <c r="A7693" t="s">
        <v>7692</v>
      </c>
    </row>
    <row r="7694" spans="1:1" x14ac:dyDescent="0.15">
      <c r="A7694" t="s">
        <v>7693</v>
      </c>
    </row>
    <row r="7695" spans="1:1" x14ac:dyDescent="0.15">
      <c r="A7695" t="s">
        <v>7694</v>
      </c>
    </row>
    <row r="7696" spans="1:1" x14ac:dyDescent="0.15">
      <c r="A7696" t="s">
        <v>7695</v>
      </c>
    </row>
    <row r="7697" spans="1:1" x14ac:dyDescent="0.15">
      <c r="A7697" t="s">
        <v>7696</v>
      </c>
    </row>
    <row r="7698" spans="1:1" x14ac:dyDescent="0.15">
      <c r="A7698" t="s">
        <v>7697</v>
      </c>
    </row>
    <row r="7699" spans="1:1" x14ac:dyDescent="0.15">
      <c r="A7699" t="s">
        <v>7698</v>
      </c>
    </row>
    <row r="7700" spans="1:1" x14ac:dyDescent="0.15">
      <c r="A7700" t="s">
        <v>7699</v>
      </c>
    </row>
    <row r="7701" spans="1:1" x14ac:dyDescent="0.15">
      <c r="A7701" t="s">
        <v>7700</v>
      </c>
    </row>
    <row r="7702" spans="1:1" x14ac:dyDescent="0.15">
      <c r="A7702" t="s">
        <v>7701</v>
      </c>
    </row>
    <row r="7703" spans="1:1" x14ac:dyDescent="0.15">
      <c r="A7703" t="s">
        <v>7702</v>
      </c>
    </row>
    <row r="7704" spans="1:1" x14ac:dyDescent="0.15">
      <c r="A7704" t="s">
        <v>7703</v>
      </c>
    </row>
    <row r="7705" spans="1:1" x14ac:dyDescent="0.15">
      <c r="A7705" t="s">
        <v>7704</v>
      </c>
    </row>
    <row r="7706" spans="1:1" x14ac:dyDescent="0.15">
      <c r="A7706" t="s">
        <v>7705</v>
      </c>
    </row>
    <row r="7707" spans="1:1" x14ac:dyDescent="0.15">
      <c r="A7707" t="s">
        <v>7706</v>
      </c>
    </row>
    <row r="7708" spans="1:1" x14ac:dyDescent="0.15">
      <c r="A7708" t="s">
        <v>7707</v>
      </c>
    </row>
    <row r="7709" spans="1:1" x14ac:dyDescent="0.15">
      <c r="A7709" t="s">
        <v>7708</v>
      </c>
    </row>
    <row r="7710" spans="1:1" x14ac:dyDescent="0.15">
      <c r="A7710" t="s">
        <v>7709</v>
      </c>
    </row>
    <row r="7711" spans="1:1" x14ac:dyDescent="0.15">
      <c r="A7711" t="s">
        <v>7710</v>
      </c>
    </row>
    <row r="7712" spans="1:1" x14ac:dyDescent="0.15">
      <c r="A7712" t="s">
        <v>7711</v>
      </c>
    </row>
    <row r="7713" spans="1:1" x14ac:dyDescent="0.15">
      <c r="A7713" t="s">
        <v>7712</v>
      </c>
    </row>
    <row r="7714" spans="1:1" x14ac:dyDescent="0.15">
      <c r="A7714" t="s">
        <v>7713</v>
      </c>
    </row>
    <row r="7715" spans="1:1" x14ac:dyDescent="0.15">
      <c r="A7715" t="s">
        <v>7714</v>
      </c>
    </row>
    <row r="7716" spans="1:1" x14ac:dyDescent="0.15">
      <c r="A7716" t="s">
        <v>7715</v>
      </c>
    </row>
    <row r="7717" spans="1:1" x14ac:dyDescent="0.15">
      <c r="A7717" t="s">
        <v>7716</v>
      </c>
    </row>
    <row r="7718" spans="1:1" x14ac:dyDescent="0.15">
      <c r="A7718" t="s">
        <v>7717</v>
      </c>
    </row>
    <row r="7719" spans="1:1" x14ac:dyDescent="0.15">
      <c r="A7719" t="s">
        <v>7718</v>
      </c>
    </row>
    <row r="7720" spans="1:1" x14ac:dyDescent="0.15">
      <c r="A7720" t="s">
        <v>7719</v>
      </c>
    </row>
    <row r="7721" spans="1:1" x14ac:dyDescent="0.15">
      <c r="A7721" t="s">
        <v>7720</v>
      </c>
    </row>
    <row r="7722" spans="1:1" x14ac:dyDescent="0.15">
      <c r="A7722" t="s">
        <v>7721</v>
      </c>
    </row>
    <row r="7723" spans="1:1" x14ac:dyDescent="0.15">
      <c r="A7723" t="s">
        <v>7722</v>
      </c>
    </row>
    <row r="7724" spans="1:1" x14ac:dyDescent="0.15">
      <c r="A7724" t="s">
        <v>7723</v>
      </c>
    </row>
    <row r="7725" spans="1:1" x14ac:dyDescent="0.15">
      <c r="A7725" t="s">
        <v>7724</v>
      </c>
    </row>
    <row r="7726" spans="1:1" x14ac:dyDescent="0.15">
      <c r="A7726" t="s">
        <v>7725</v>
      </c>
    </row>
    <row r="7727" spans="1:1" x14ac:dyDescent="0.15">
      <c r="A7727" t="s">
        <v>7726</v>
      </c>
    </row>
    <row r="7728" spans="1:1" x14ac:dyDescent="0.15">
      <c r="A7728" t="s">
        <v>7727</v>
      </c>
    </row>
    <row r="7729" spans="1:1" x14ac:dyDescent="0.15">
      <c r="A7729" t="s">
        <v>7728</v>
      </c>
    </row>
    <row r="7730" spans="1:1" x14ac:dyDescent="0.15">
      <c r="A7730" t="s">
        <v>7729</v>
      </c>
    </row>
    <row r="7731" spans="1:1" x14ac:dyDescent="0.15">
      <c r="A7731" t="s">
        <v>7730</v>
      </c>
    </row>
    <row r="7732" spans="1:1" x14ac:dyDescent="0.15">
      <c r="A7732" t="s">
        <v>7731</v>
      </c>
    </row>
    <row r="7733" spans="1:1" x14ac:dyDescent="0.15">
      <c r="A7733" t="s">
        <v>7732</v>
      </c>
    </row>
    <row r="7734" spans="1:1" x14ac:dyDescent="0.15">
      <c r="A7734" t="s">
        <v>7733</v>
      </c>
    </row>
    <row r="7735" spans="1:1" x14ac:dyDescent="0.15">
      <c r="A7735" t="s">
        <v>7734</v>
      </c>
    </row>
    <row r="7736" spans="1:1" x14ac:dyDescent="0.15">
      <c r="A7736" t="s">
        <v>7735</v>
      </c>
    </row>
    <row r="7737" spans="1:1" x14ac:dyDescent="0.15">
      <c r="A7737" t="s">
        <v>7736</v>
      </c>
    </row>
    <row r="7738" spans="1:1" x14ac:dyDescent="0.15">
      <c r="A7738" t="s">
        <v>7737</v>
      </c>
    </row>
    <row r="7739" spans="1:1" x14ac:dyDescent="0.15">
      <c r="A7739" t="s">
        <v>7738</v>
      </c>
    </row>
    <row r="7740" spans="1:1" x14ac:dyDescent="0.15">
      <c r="A7740" t="s">
        <v>7739</v>
      </c>
    </row>
    <row r="7741" spans="1:1" x14ac:dyDescent="0.15">
      <c r="A7741" t="s">
        <v>7740</v>
      </c>
    </row>
    <row r="7742" spans="1:1" x14ac:dyDescent="0.15">
      <c r="A7742" t="s">
        <v>7741</v>
      </c>
    </row>
    <row r="7743" spans="1:1" x14ac:dyDescent="0.15">
      <c r="A7743" t="s">
        <v>7742</v>
      </c>
    </row>
    <row r="7744" spans="1:1" x14ac:dyDescent="0.15">
      <c r="A7744" t="s">
        <v>7743</v>
      </c>
    </row>
    <row r="7745" spans="1:1" x14ac:dyDescent="0.15">
      <c r="A7745" t="s">
        <v>7744</v>
      </c>
    </row>
    <row r="7746" spans="1:1" x14ac:dyDescent="0.15">
      <c r="A7746" t="s">
        <v>7745</v>
      </c>
    </row>
    <row r="7747" spans="1:1" x14ac:dyDescent="0.15">
      <c r="A7747" t="s">
        <v>7746</v>
      </c>
    </row>
    <row r="7748" spans="1:1" x14ac:dyDescent="0.15">
      <c r="A7748" t="s">
        <v>7747</v>
      </c>
    </row>
    <row r="7749" spans="1:1" x14ac:dyDescent="0.15">
      <c r="A7749" t="s">
        <v>7748</v>
      </c>
    </row>
    <row r="7750" spans="1:1" x14ac:dyDescent="0.15">
      <c r="A7750" t="s">
        <v>7749</v>
      </c>
    </row>
    <row r="7751" spans="1:1" x14ac:dyDescent="0.15">
      <c r="A7751" t="s">
        <v>7750</v>
      </c>
    </row>
    <row r="7752" spans="1:1" x14ac:dyDescent="0.15">
      <c r="A7752" t="s">
        <v>7751</v>
      </c>
    </row>
    <row r="7753" spans="1:1" x14ac:dyDescent="0.15">
      <c r="A7753" t="s">
        <v>7752</v>
      </c>
    </row>
    <row r="7754" spans="1:1" x14ac:dyDescent="0.15">
      <c r="A7754" t="s">
        <v>7753</v>
      </c>
    </row>
    <row r="7755" spans="1:1" x14ac:dyDescent="0.15">
      <c r="A7755" t="s">
        <v>7754</v>
      </c>
    </row>
    <row r="7756" spans="1:1" x14ac:dyDescent="0.15">
      <c r="A7756" t="s">
        <v>7755</v>
      </c>
    </row>
    <row r="7757" spans="1:1" x14ac:dyDescent="0.15">
      <c r="A7757" t="s">
        <v>7756</v>
      </c>
    </row>
    <row r="7758" spans="1:1" x14ac:dyDescent="0.15">
      <c r="A7758" t="s">
        <v>7757</v>
      </c>
    </row>
    <row r="7759" spans="1:1" x14ac:dyDescent="0.15">
      <c r="A7759" t="s">
        <v>7758</v>
      </c>
    </row>
    <row r="7760" spans="1:1" x14ac:dyDescent="0.15">
      <c r="A7760" t="s">
        <v>7759</v>
      </c>
    </row>
    <row r="7761" spans="1:1" x14ac:dyDescent="0.15">
      <c r="A7761" t="s">
        <v>7760</v>
      </c>
    </row>
    <row r="7762" spans="1:1" x14ac:dyDescent="0.15">
      <c r="A7762" t="s">
        <v>7761</v>
      </c>
    </row>
    <row r="7763" spans="1:1" x14ac:dyDescent="0.15">
      <c r="A7763" t="s">
        <v>7762</v>
      </c>
    </row>
    <row r="7764" spans="1:1" x14ac:dyDescent="0.15">
      <c r="A7764" t="s">
        <v>7763</v>
      </c>
    </row>
    <row r="7765" spans="1:1" x14ac:dyDescent="0.15">
      <c r="A7765" t="s">
        <v>7764</v>
      </c>
    </row>
    <row r="7766" spans="1:1" x14ac:dyDescent="0.15">
      <c r="A7766" t="s">
        <v>7765</v>
      </c>
    </row>
    <row r="7767" spans="1:1" x14ac:dyDescent="0.15">
      <c r="A7767" t="s">
        <v>7766</v>
      </c>
    </row>
    <row r="7768" spans="1:1" x14ac:dyDescent="0.15">
      <c r="A7768" t="s">
        <v>7767</v>
      </c>
    </row>
    <row r="7769" spans="1:1" x14ac:dyDescent="0.15">
      <c r="A7769" t="s">
        <v>7768</v>
      </c>
    </row>
    <row r="7770" spans="1:1" x14ac:dyDescent="0.15">
      <c r="A7770" t="s">
        <v>7769</v>
      </c>
    </row>
    <row r="7771" spans="1:1" x14ac:dyDescent="0.15">
      <c r="A7771" t="s">
        <v>7770</v>
      </c>
    </row>
    <row r="7772" spans="1:1" x14ac:dyDescent="0.15">
      <c r="A7772" t="s">
        <v>7771</v>
      </c>
    </row>
    <row r="7773" spans="1:1" x14ac:dyDescent="0.15">
      <c r="A7773" t="s">
        <v>7772</v>
      </c>
    </row>
    <row r="7774" spans="1:1" x14ac:dyDescent="0.15">
      <c r="A7774" t="s">
        <v>7773</v>
      </c>
    </row>
    <row r="7775" spans="1:1" x14ac:dyDescent="0.15">
      <c r="A7775" t="s">
        <v>7774</v>
      </c>
    </row>
    <row r="7776" spans="1:1" x14ac:dyDescent="0.15">
      <c r="A7776" t="s">
        <v>7775</v>
      </c>
    </row>
    <row r="7777" spans="1:1" x14ac:dyDescent="0.15">
      <c r="A7777" t="s">
        <v>7776</v>
      </c>
    </row>
    <row r="7778" spans="1:1" x14ac:dyDescent="0.15">
      <c r="A7778" t="s">
        <v>7777</v>
      </c>
    </row>
    <row r="7779" spans="1:1" x14ac:dyDescent="0.15">
      <c r="A7779" t="s">
        <v>7778</v>
      </c>
    </row>
    <row r="7780" spans="1:1" x14ac:dyDescent="0.15">
      <c r="A7780" t="s">
        <v>7779</v>
      </c>
    </row>
    <row r="7781" spans="1:1" x14ac:dyDescent="0.15">
      <c r="A7781" t="s">
        <v>7780</v>
      </c>
    </row>
    <row r="7782" spans="1:1" x14ac:dyDescent="0.15">
      <c r="A7782" t="s">
        <v>7781</v>
      </c>
    </row>
    <row r="7783" spans="1:1" x14ac:dyDescent="0.15">
      <c r="A7783" t="s">
        <v>7782</v>
      </c>
    </row>
    <row r="7784" spans="1:1" x14ac:dyDescent="0.15">
      <c r="A7784" t="s">
        <v>7783</v>
      </c>
    </row>
    <row r="7785" spans="1:1" x14ac:dyDescent="0.15">
      <c r="A7785" t="s">
        <v>7784</v>
      </c>
    </row>
    <row r="7786" spans="1:1" x14ac:dyDescent="0.15">
      <c r="A7786" t="s">
        <v>7785</v>
      </c>
    </row>
    <row r="7787" spans="1:1" x14ac:dyDescent="0.15">
      <c r="A7787" t="s">
        <v>7786</v>
      </c>
    </row>
    <row r="7788" spans="1:1" x14ac:dyDescent="0.15">
      <c r="A7788" t="s">
        <v>7787</v>
      </c>
    </row>
    <row r="7789" spans="1:1" x14ac:dyDescent="0.15">
      <c r="A7789" t="s">
        <v>7788</v>
      </c>
    </row>
    <row r="7790" spans="1:1" x14ac:dyDescent="0.15">
      <c r="A7790" t="s">
        <v>7789</v>
      </c>
    </row>
    <row r="7791" spans="1:1" x14ac:dyDescent="0.15">
      <c r="A7791" t="s">
        <v>7790</v>
      </c>
    </row>
    <row r="7792" spans="1:1" x14ac:dyDescent="0.15">
      <c r="A7792" t="s">
        <v>7791</v>
      </c>
    </row>
    <row r="7793" spans="1:1" x14ac:dyDescent="0.15">
      <c r="A7793" t="s">
        <v>7792</v>
      </c>
    </row>
    <row r="7794" spans="1:1" x14ac:dyDescent="0.15">
      <c r="A7794" t="s">
        <v>7793</v>
      </c>
    </row>
    <row r="7795" spans="1:1" x14ac:dyDescent="0.15">
      <c r="A7795" t="s">
        <v>7794</v>
      </c>
    </row>
    <row r="7796" spans="1:1" x14ac:dyDescent="0.15">
      <c r="A7796" t="s">
        <v>7795</v>
      </c>
    </row>
    <row r="7797" spans="1:1" x14ac:dyDescent="0.15">
      <c r="A7797" t="s">
        <v>7796</v>
      </c>
    </row>
    <row r="7798" spans="1:1" x14ac:dyDescent="0.15">
      <c r="A7798" t="s">
        <v>7797</v>
      </c>
    </row>
    <row r="7799" spans="1:1" x14ac:dyDescent="0.15">
      <c r="A7799" t="s">
        <v>7798</v>
      </c>
    </row>
    <row r="7800" spans="1:1" x14ac:dyDescent="0.15">
      <c r="A7800" t="s">
        <v>7799</v>
      </c>
    </row>
    <row r="7801" spans="1:1" x14ac:dyDescent="0.15">
      <c r="A7801" t="s">
        <v>7800</v>
      </c>
    </row>
    <row r="7802" spans="1:1" x14ac:dyDescent="0.15">
      <c r="A7802" t="s">
        <v>7801</v>
      </c>
    </row>
    <row r="7803" spans="1:1" x14ac:dyDescent="0.15">
      <c r="A7803" t="s">
        <v>7802</v>
      </c>
    </row>
    <row r="7804" spans="1:1" x14ac:dyDescent="0.15">
      <c r="A7804" t="s">
        <v>7803</v>
      </c>
    </row>
    <row r="7805" spans="1:1" x14ac:dyDescent="0.15">
      <c r="A7805" t="s">
        <v>7804</v>
      </c>
    </row>
    <row r="7806" spans="1:1" x14ac:dyDescent="0.15">
      <c r="A7806" t="s">
        <v>7805</v>
      </c>
    </row>
    <row r="7807" spans="1:1" x14ac:dyDescent="0.15">
      <c r="A7807" t="s">
        <v>7806</v>
      </c>
    </row>
    <row r="7808" spans="1:1" x14ac:dyDescent="0.15">
      <c r="A7808" t="s">
        <v>7807</v>
      </c>
    </row>
    <row r="7809" spans="1:1" x14ac:dyDescent="0.15">
      <c r="A7809" t="s">
        <v>7808</v>
      </c>
    </row>
    <row r="7810" spans="1:1" x14ac:dyDescent="0.15">
      <c r="A7810" t="s">
        <v>7809</v>
      </c>
    </row>
    <row r="7811" spans="1:1" x14ac:dyDescent="0.15">
      <c r="A7811" t="s">
        <v>7810</v>
      </c>
    </row>
    <row r="7812" spans="1:1" x14ac:dyDescent="0.15">
      <c r="A7812" t="s">
        <v>7811</v>
      </c>
    </row>
    <row r="7813" spans="1:1" x14ac:dyDescent="0.15">
      <c r="A7813" t="s">
        <v>7812</v>
      </c>
    </row>
    <row r="7814" spans="1:1" x14ac:dyDescent="0.15">
      <c r="A7814" t="s">
        <v>7813</v>
      </c>
    </row>
    <row r="7815" spans="1:1" x14ac:dyDescent="0.15">
      <c r="A7815" t="s">
        <v>7814</v>
      </c>
    </row>
    <row r="7816" spans="1:1" x14ac:dyDescent="0.15">
      <c r="A7816" t="s">
        <v>7815</v>
      </c>
    </row>
    <row r="7817" spans="1:1" x14ac:dyDescent="0.15">
      <c r="A7817" t="s">
        <v>7816</v>
      </c>
    </row>
    <row r="7818" spans="1:1" x14ac:dyDescent="0.15">
      <c r="A7818" t="s">
        <v>7817</v>
      </c>
    </row>
    <row r="7819" spans="1:1" x14ac:dyDescent="0.15">
      <c r="A7819" t="s">
        <v>7818</v>
      </c>
    </row>
    <row r="7820" spans="1:1" x14ac:dyDescent="0.15">
      <c r="A7820" t="s">
        <v>7819</v>
      </c>
    </row>
    <row r="7821" spans="1:1" x14ac:dyDescent="0.15">
      <c r="A7821" t="s">
        <v>7820</v>
      </c>
    </row>
    <row r="7822" spans="1:1" x14ac:dyDescent="0.15">
      <c r="A7822" t="s">
        <v>7821</v>
      </c>
    </row>
    <row r="7823" spans="1:1" x14ac:dyDescent="0.15">
      <c r="A7823" t="s">
        <v>7822</v>
      </c>
    </row>
    <row r="7824" spans="1:1" x14ac:dyDescent="0.15">
      <c r="A7824" t="s">
        <v>7823</v>
      </c>
    </row>
    <row r="7825" spans="1:1" x14ac:dyDescent="0.15">
      <c r="A7825" t="s">
        <v>7824</v>
      </c>
    </row>
    <row r="7826" spans="1:1" x14ac:dyDescent="0.15">
      <c r="A7826" t="s">
        <v>7825</v>
      </c>
    </row>
    <row r="7827" spans="1:1" x14ac:dyDescent="0.15">
      <c r="A7827" t="s">
        <v>7826</v>
      </c>
    </row>
    <row r="7828" spans="1:1" x14ac:dyDescent="0.15">
      <c r="A7828" t="s">
        <v>7827</v>
      </c>
    </row>
    <row r="7829" spans="1:1" x14ac:dyDescent="0.15">
      <c r="A7829" t="s">
        <v>7828</v>
      </c>
    </row>
    <row r="7830" spans="1:1" x14ac:dyDescent="0.15">
      <c r="A7830" t="s">
        <v>7829</v>
      </c>
    </row>
    <row r="7831" spans="1:1" x14ac:dyDescent="0.15">
      <c r="A7831" t="s">
        <v>7830</v>
      </c>
    </row>
    <row r="7832" spans="1:1" x14ac:dyDescent="0.15">
      <c r="A7832" t="s">
        <v>7831</v>
      </c>
    </row>
    <row r="7833" spans="1:1" x14ac:dyDescent="0.15">
      <c r="A7833" t="s">
        <v>7832</v>
      </c>
    </row>
    <row r="7834" spans="1:1" x14ac:dyDescent="0.15">
      <c r="A7834" t="s">
        <v>7833</v>
      </c>
    </row>
    <row r="7835" spans="1:1" x14ac:dyDescent="0.15">
      <c r="A7835" t="s">
        <v>7834</v>
      </c>
    </row>
    <row r="7836" spans="1:1" x14ac:dyDescent="0.15">
      <c r="A7836" t="s">
        <v>7835</v>
      </c>
    </row>
    <row r="7837" spans="1:1" x14ac:dyDescent="0.15">
      <c r="A7837" t="s">
        <v>7836</v>
      </c>
    </row>
    <row r="7838" spans="1:1" x14ac:dyDescent="0.15">
      <c r="A7838" t="s">
        <v>7837</v>
      </c>
    </row>
    <row r="7839" spans="1:1" x14ac:dyDescent="0.15">
      <c r="A7839" t="s">
        <v>7838</v>
      </c>
    </row>
    <row r="7840" spans="1:1" x14ac:dyDescent="0.15">
      <c r="A7840" t="s">
        <v>7839</v>
      </c>
    </row>
    <row r="7841" spans="1:1" x14ac:dyDescent="0.15">
      <c r="A7841" t="s">
        <v>7840</v>
      </c>
    </row>
    <row r="7842" spans="1:1" x14ac:dyDescent="0.15">
      <c r="A7842" t="s">
        <v>7841</v>
      </c>
    </row>
    <row r="7843" spans="1:1" x14ac:dyDescent="0.15">
      <c r="A7843" t="s">
        <v>7842</v>
      </c>
    </row>
    <row r="7844" spans="1:1" x14ac:dyDescent="0.15">
      <c r="A7844" t="s">
        <v>7843</v>
      </c>
    </row>
    <row r="7845" spans="1:1" x14ac:dyDescent="0.15">
      <c r="A7845" t="s">
        <v>7844</v>
      </c>
    </row>
    <row r="7846" spans="1:1" x14ac:dyDescent="0.15">
      <c r="A7846" t="s">
        <v>7845</v>
      </c>
    </row>
    <row r="7847" spans="1:1" x14ac:dyDescent="0.15">
      <c r="A7847" t="s">
        <v>7846</v>
      </c>
    </row>
    <row r="7848" spans="1:1" x14ac:dyDescent="0.15">
      <c r="A7848" t="s">
        <v>7847</v>
      </c>
    </row>
    <row r="7849" spans="1:1" x14ac:dyDescent="0.15">
      <c r="A7849" t="s">
        <v>7848</v>
      </c>
    </row>
    <row r="7850" spans="1:1" x14ac:dyDescent="0.15">
      <c r="A7850" t="s">
        <v>7849</v>
      </c>
    </row>
    <row r="7851" spans="1:1" x14ac:dyDescent="0.15">
      <c r="A7851" t="s">
        <v>7850</v>
      </c>
    </row>
    <row r="7852" spans="1:1" x14ac:dyDescent="0.15">
      <c r="A7852" t="s">
        <v>7851</v>
      </c>
    </row>
    <row r="7853" spans="1:1" x14ac:dyDescent="0.15">
      <c r="A7853" t="s">
        <v>7852</v>
      </c>
    </row>
    <row r="7854" spans="1:1" x14ac:dyDescent="0.15">
      <c r="A7854" t="s">
        <v>7853</v>
      </c>
    </row>
    <row r="7855" spans="1:1" x14ac:dyDescent="0.15">
      <c r="A7855" t="s">
        <v>7854</v>
      </c>
    </row>
    <row r="7856" spans="1:1" x14ac:dyDescent="0.15">
      <c r="A7856" t="s">
        <v>7855</v>
      </c>
    </row>
    <row r="7857" spans="1:1" x14ac:dyDescent="0.15">
      <c r="A7857" t="s">
        <v>7856</v>
      </c>
    </row>
    <row r="7858" spans="1:1" x14ac:dyDescent="0.15">
      <c r="A7858" t="s">
        <v>7857</v>
      </c>
    </row>
    <row r="7859" spans="1:1" x14ac:dyDescent="0.15">
      <c r="A7859" t="s">
        <v>7858</v>
      </c>
    </row>
    <row r="7860" spans="1:1" x14ac:dyDescent="0.15">
      <c r="A7860" t="s">
        <v>7859</v>
      </c>
    </row>
    <row r="7861" spans="1:1" x14ac:dyDescent="0.15">
      <c r="A7861" t="s">
        <v>7860</v>
      </c>
    </row>
    <row r="7862" spans="1:1" x14ac:dyDescent="0.15">
      <c r="A7862" t="s">
        <v>7861</v>
      </c>
    </row>
    <row r="7863" spans="1:1" x14ac:dyDescent="0.15">
      <c r="A7863" t="s">
        <v>7862</v>
      </c>
    </row>
    <row r="7864" spans="1:1" x14ac:dyDescent="0.15">
      <c r="A7864" t="s">
        <v>7863</v>
      </c>
    </row>
    <row r="7865" spans="1:1" x14ac:dyDescent="0.15">
      <c r="A7865" t="s">
        <v>7864</v>
      </c>
    </row>
    <row r="7866" spans="1:1" x14ac:dyDescent="0.15">
      <c r="A7866" t="s">
        <v>7865</v>
      </c>
    </row>
    <row r="7867" spans="1:1" x14ac:dyDescent="0.15">
      <c r="A7867" t="s">
        <v>7866</v>
      </c>
    </row>
    <row r="7868" spans="1:1" x14ac:dyDescent="0.15">
      <c r="A7868" t="s">
        <v>7867</v>
      </c>
    </row>
    <row r="7869" spans="1:1" x14ac:dyDescent="0.15">
      <c r="A7869" t="s">
        <v>7868</v>
      </c>
    </row>
    <row r="7870" spans="1:1" x14ac:dyDescent="0.15">
      <c r="A7870" t="s">
        <v>7869</v>
      </c>
    </row>
    <row r="7871" spans="1:1" x14ac:dyDescent="0.15">
      <c r="A7871" t="s">
        <v>7870</v>
      </c>
    </row>
    <row r="7872" spans="1:1" x14ac:dyDescent="0.15">
      <c r="A7872" t="s">
        <v>7871</v>
      </c>
    </row>
    <row r="7873" spans="1:1" x14ac:dyDescent="0.15">
      <c r="A7873" t="s">
        <v>7872</v>
      </c>
    </row>
    <row r="7874" spans="1:1" x14ac:dyDescent="0.15">
      <c r="A7874" t="s">
        <v>7873</v>
      </c>
    </row>
    <row r="7875" spans="1:1" x14ac:dyDescent="0.15">
      <c r="A7875" t="s">
        <v>7874</v>
      </c>
    </row>
    <row r="7876" spans="1:1" x14ac:dyDescent="0.15">
      <c r="A7876" t="s">
        <v>7875</v>
      </c>
    </row>
    <row r="7877" spans="1:1" x14ac:dyDescent="0.15">
      <c r="A7877" t="s">
        <v>7876</v>
      </c>
    </row>
    <row r="7878" spans="1:1" x14ac:dyDescent="0.15">
      <c r="A7878" t="s">
        <v>7877</v>
      </c>
    </row>
    <row r="7879" spans="1:1" x14ac:dyDescent="0.15">
      <c r="A7879" t="s">
        <v>7878</v>
      </c>
    </row>
    <row r="7880" spans="1:1" x14ac:dyDescent="0.15">
      <c r="A7880" t="s">
        <v>7879</v>
      </c>
    </row>
    <row r="7881" spans="1:1" x14ac:dyDescent="0.15">
      <c r="A7881" t="s">
        <v>7880</v>
      </c>
    </row>
    <row r="7882" spans="1:1" x14ac:dyDescent="0.15">
      <c r="A7882" t="s">
        <v>7881</v>
      </c>
    </row>
    <row r="7883" spans="1:1" x14ac:dyDescent="0.15">
      <c r="A7883" t="s">
        <v>7882</v>
      </c>
    </row>
    <row r="7884" spans="1:1" x14ac:dyDescent="0.15">
      <c r="A7884" t="s">
        <v>7883</v>
      </c>
    </row>
    <row r="7885" spans="1:1" x14ac:dyDescent="0.15">
      <c r="A7885" t="s">
        <v>7884</v>
      </c>
    </row>
    <row r="7886" spans="1:1" x14ac:dyDescent="0.15">
      <c r="A7886" t="s">
        <v>7885</v>
      </c>
    </row>
    <row r="7887" spans="1:1" x14ac:dyDescent="0.15">
      <c r="A7887" t="s">
        <v>7886</v>
      </c>
    </row>
    <row r="7888" spans="1:1" x14ac:dyDescent="0.15">
      <c r="A7888" t="s">
        <v>7887</v>
      </c>
    </row>
    <row r="7889" spans="1:1" x14ac:dyDescent="0.15">
      <c r="A7889" t="s">
        <v>7888</v>
      </c>
    </row>
    <row r="7890" spans="1:1" x14ac:dyDescent="0.15">
      <c r="A7890" t="s">
        <v>7889</v>
      </c>
    </row>
    <row r="7891" spans="1:1" x14ac:dyDescent="0.15">
      <c r="A7891" t="s">
        <v>7890</v>
      </c>
    </row>
    <row r="7892" spans="1:1" x14ac:dyDescent="0.15">
      <c r="A7892" t="s">
        <v>7891</v>
      </c>
    </row>
    <row r="7893" spans="1:1" x14ac:dyDescent="0.15">
      <c r="A7893" t="s">
        <v>7892</v>
      </c>
    </row>
    <row r="7894" spans="1:1" x14ac:dyDescent="0.15">
      <c r="A7894" t="s">
        <v>7893</v>
      </c>
    </row>
    <row r="7895" spans="1:1" x14ac:dyDescent="0.15">
      <c r="A7895" t="s">
        <v>7894</v>
      </c>
    </row>
    <row r="7896" spans="1:1" x14ac:dyDescent="0.15">
      <c r="A7896" t="s">
        <v>7895</v>
      </c>
    </row>
    <row r="7897" spans="1:1" x14ac:dyDescent="0.15">
      <c r="A7897" t="s">
        <v>7896</v>
      </c>
    </row>
    <row r="7898" spans="1:1" x14ac:dyDescent="0.15">
      <c r="A7898" t="s">
        <v>7897</v>
      </c>
    </row>
    <row r="7899" spans="1:1" x14ac:dyDescent="0.15">
      <c r="A7899" t="s">
        <v>7898</v>
      </c>
    </row>
    <row r="7900" spans="1:1" x14ac:dyDescent="0.15">
      <c r="A7900" t="s">
        <v>7899</v>
      </c>
    </row>
    <row r="7901" spans="1:1" x14ac:dyDescent="0.15">
      <c r="A7901" t="s">
        <v>7900</v>
      </c>
    </row>
    <row r="7902" spans="1:1" x14ac:dyDescent="0.15">
      <c r="A7902" t="s">
        <v>7901</v>
      </c>
    </row>
    <row r="7903" spans="1:1" x14ac:dyDescent="0.15">
      <c r="A7903" t="s">
        <v>7902</v>
      </c>
    </row>
    <row r="7904" spans="1:1" x14ac:dyDescent="0.15">
      <c r="A7904" t="s">
        <v>7903</v>
      </c>
    </row>
    <row r="7905" spans="1:1" x14ac:dyDescent="0.15">
      <c r="A7905" t="s">
        <v>7904</v>
      </c>
    </row>
    <row r="7906" spans="1:1" x14ac:dyDescent="0.15">
      <c r="A7906" t="s">
        <v>7905</v>
      </c>
    </row>
    <row r="7907" spans="1:1" x14ac:dyDescent="0.15">
      <c r="A7907" t="s">
        <v>7906</v>
      </c>
    </row>
    <row r="7908" spans="1:1" x14ac:dyDescent="0.15">
      <c r="A7908" t="s">
        <v>7907</v>
      </c>
    </row>
    <row r="7909" spans="1:1" x14ac:dyDescent="0.15">
      <c r="A7909" t="s">
        <v>7908</v>
      </c>
    </row>
    <row r="7910" spans="1:1" x14ac:dyDescent="0.15">
      <c r="A7910" t="s">
        <v>7909</v>
      </c>
    </row>
    <row r="7911" spans="1:1" x14ac:dyDescent="0.15">
      <c r="A7911" t="s">
        <v>7910</v>
      </c>
    </row>
    <row r="7912" spans="1:1" x14ac:dyDescent="0.15">
      <c r="A7912" t="s">
        <v>7911</v>
      </c>
    </row>
    <row r="7913" spans="1:1" x14ac:dyDescent="0.15">
      <c r="A7913" t="s">
        <v>7912</v>
      </c>
    </row>
    <row r="7914" spans="1:1" x14ac:dyDescent="0.15">
      <c r="A7914" t="s">
        <v>7913</v>
      </c>
    </row>
    <row r="7915" spans="1:1" x14ac:dyDescent="0.15">
      <c r="A7915" t="s">
        <v>7914</v>
      </c>
    </row>
    <row r="7916" spans="1:1" x14ac:dyDescent="0.15">
      <c r="A7916" t="s">
        <v>7915</v>
      </c>
    </row>
    <row r="7917" spans="1:1" x14ac:dyDescent="0.15">
      <c r="A7917" t="s">
        <v>7916</v>
      </c>
    </row>
    <row r="7918" spans="1:1" x14ac:dyDescent="0.15">
      <c r="A7918" t="s">
        <v>7917</v>
      </c>
    </row>
    <row r="7919" spans="1:1" x14ac:dyDescent="0.15">
      <c r="A7919" t="s">
        <v>7918</v>
      </c>
    </row>
    <row r="7920" spans="1:1" x14ac:dyDescent="0.15">
      <c r="A7920" t="s">
        <v>7919</v>
      </c>
    </row>
    <row r="7921" spans="1:1" x14ac:dyDescent="0.15">
      <c r="A7921" t="s">
        <v>7920</v>
      </c>
    </row>
    <row r="7922" spans="1:1" x14ac:dyDescent="0.15">
      <c r="A7922" t="s">
        <v>7921</v>
      </c>
    </row>
    <row r="7923" spans="1:1" x14ac:dyDescent="0.15">
      <c r="A7923" t="s">
        <v>7922</v>
      </c>
    </row>
    <row r="7924" spans="1:1" x14ac:dyDescent="0.15">
      <c r="A7924" t="s">
        <v>7923</v>
      </c>
    </row>
    <row r="7925" spans="1:1" x14ac:dyDescent="0.15">
      <c r="A7925" t="s">
        <v>7924</v>
      </c>
    </row>
    <row r="7926" spans="1:1" x14ac:dyDescent="0.15">
      <c r="A7926" t="s">
        <v>7925</v>
      </c>
    </row>
    <row r="7927" spans="1:1" x14ac:dyDescent="0.15">
      <c r="A7927" t="s">
        <v>7926</v>
      </c>
    </row>
    <row r="7928" spans="1:1" x14ac:dyDescent="0.15">
      <c r="A7928" t="s">
        <v>7927</v>
      </c>
    </row>
    <row r="7929" spans="1:1" x14ac:dyDescent="0.15">
      <c r="A7929" t="s">
        <v>7928</v>
      </c>
    </row>
    <row r="7930" spans="1:1" x14ac:dyDescent="0.15">
      <c r="A7930" t="s">
        <v>7929</v>
      </c>
    </row>
    <row r="7931" spans="1:1" x14ac:dyDescent="0.15">
      <c r="A7931" t="s">
        <v>7930</v>
      </c>
    </row>
    <row r="7932" spans="1:1" x14ac:dyDescent="0.15">
      <c r="A7932" t="s">
        <v>7931</v>
      </c>
    </row>
    <row r="7933" spans="1:1" x14ac:dyDescent="0.15">
      <c r="A7933" t="s">
        <v>7932</v>
      </c>
    </row>
    <row r="7934" spans="1:1" x14ac:dyDescent="0.15">
      <c r="A7934" t="s">
        <v>7933</v>
      </c>
    </row>
    <row r="7935" spans="1:1" x14ac:dyDescent="0.15">
      <c r="A7935" t="s">
        <v>7934</v>
      </c>
    </row>
    <row r="7936" spans="1:1" x14ac:dyDescent="0.15">
      <c r="A7936" t="s">
        <v>7935</v>
      </c>
    </row>
    <row r="7937" spans="1:1" x14ac:dyDescent="0.15">
      <c r="A7937" t="s">
        <v>7936</v>
      </c>
    </row>
    <row r="7938" spans="1:1" x14ac:dyDescent="0.15">
      <c r="A7938" t="s">
        <v>7937</v>
      </c>
    </row>
    <row r="7939" spans="1:1" x14ac:dyDescent="0.15">
      <c r="A7939" t="s">
        <v>7938</v>
      </c>
    </row>
    <row r="7940" spans="1:1" x14ac:dyDescent="0.15">
      <c r="A7940" t="s">
        <v>7939</v>
      </c>
    </row>
    <row r="7941" spans="1:1" x14ac:dyDescent="0.15">
      <c r="A7941" t="s">
        <v>7940</v>
      </c>
    </row>
    <row r="7942" spans="1:1" x14ac:dyDescent="0.15">
      <c r="A7942" t="s">
        <v>7941</v>
      </c>
    </row>
    <row r="7943" spans="1:1" x14ac:dyDescent="0.15">
      <c r="A7943" t="s">
        <v>7942</v>
      </c>
    </row>
    <row r="7944" spans="1:1" x14ac:dyDescent="0.15">
      <c r="A7944" t="s">
        <v>7943</v>
      </c>
    </row>
    <row r="7945" spans="1:1" x14ac:dyDescent="0.15">
      <c r="A7945" t="s">
        <v>7944</v>
      </c>
    </row>
    <row r="7946" spans="1:1" x14ac:dyDescent="0.15">
      <c r="A7946" t="s">
        <v>7945</v>
      </c>
    </row>
    <row r="7947" spans="1:1" x14ac:dyDescent="0.15">
      <c r="A7947" t="s">
        <v>7946</v>
      </c>
    </row>
    <row r="7948" spans="1:1" x14ac:dyDescent="0.15">
      <c r="A7948" t="s">
        <v>7947</v>
      </c>
    </row>
    <row r="7949" spans="1:1" x14ac:dyDescent="0.15">
      <c r="A7949" t="s">
        <v>7948</v>
      </c>
    </row>
    <row r="7950" spans="1:1" x14ac:dyDescent="0.15">
      <c r="A7950" t="s">
        <v>7949</v>
      </c>
    </row>
    <row r="7951" spans="1:1" x14ac:dyDescent="0.15">
      <c r="A7951" t="s">
        <v>7950</v>
      </c>
    </row>
    <row r="7952" spans="1:1" x14ac:dyDescent="0.15">
      <c r="A7952" t="s">
        <v>7951</v>
      </c>
    </row>
    <row r="7953" spans="1:1" x14ac:dyDescent="0.15">
      <c r="A7953" t="s">
        <v>7952</v>
      </c>
    </row>
    <row r="7954" spans="1:1" x14ac:dyDescent="0.15">
      <c r="A7954" t="s">
        <v>7953</v>
      </c>
    </row>
    <row r="7955" spans="1:1" x14ac:dyDescent="0.15">
      <c r="A7955" t="s">
        <v>7954</v>
      </c>
    </row>
    <row r="7956" spans="1:1" x14ac:dyDescent="0.15">
      <c r="A7956" t="s">
        <v>7955</v>
      </c>
    </row>
    <row r="7957" spans="1:1" x14ac:dyDescent="0.15">
      <c r="A7957" t="s">
        <v>7956</v>
      </c>
    </row>
    <row r="7958" spans="1:1" x14ac:dyDescent="0.15">
      <c r="A7958" t="s">
        <v>7957</v>
      </c>
    </row>
    <row r="7959" spans="1:1" x14ac:dyDescent="0.15">
      <c r="A7959" t="s">
        <v>7958</v>
      </c>
    </row>
    <row r="7960" spans="1:1" x14ac:dyDescent="0.15">
      <c r="A7960" t="s">
        <v>7959</v>
      </c>
    </row>
    <row r="7961" spans="1:1" x14ac:dyDescent="0.15">
      <c r="A7961" t="s">
        <v>7960</v>
      </c>
    </row>
    <row r="7962" spans="1:1" x14ac:dyDescent="0.15">
      <c r="A7962" t="s">
        <v>7961</v>
      </c>
    </row>
    <row r="7963" spans="1:1" x14ac:dyDescent="0.15">
      <c r="A7963" t="s">
        <v>7962</v>
      </c>
    </row>
    <row r="7964" spans="1:1" x14ac:dyDescent="0.15">
      <c r="A7964" t="s">
        <v>7963</v>
      </c>
    </row>
    <row r="7965" spans="1:1" x14ac:dyDescent="0.15">
      <c r="A7965" t="s">
        <v>7964</v>
      </c>
    </row>
    <row r="7966" spans="1:1" x14ac:dyDescent="0.15">
      <c r="A7966" t="s">
        <v>7965</v>
      </c>
    </row>
    <row r="7967" spans="1:1" x14ac:dyDescent="0.15">
      <c r="A7967" t="s">
        <v>7966</v>
      </c>
    </row>
    <row r="7968" spans="1:1" x14ac:dyDescent="0.15">
      <c r="A7968" t="s">
        <v>7967</v>
      </c>
    </row>
    <row r="7969" spans="1:1" x14ac:dyDescent="0.15">
      <c r="A7969" t="s">
        <v>7968</v>
      </c>
    </row>
    <row r="7970" spans="1:1" x14ac:dyDescent="0.15">
      <c r="A7970" t="s">
        <v>7969</v>
      </c>
    </row>
    <row r="7971" spans="1:1" x14ac:dyDescent="0.15">
      <c r="A7971" t="s">
        <v>7970</v>
      </c>
    </row>
    <row r="7972" spans="1:1" x14ac:dyDescent="0.15">
      <c r="A7972" t="s">
        <v>7971</v>
      </c>
    </row>
    <row r="7973" spans="1:1" x14ac:dyDescent="0.15">
      <c r="A7973" t="s">
        <v>7972</v>
      </c>
    </row>
    <row r="7974" spans="1:1" x14ac:dyDescent="0.15">
      <c r="A7974" t="s">
        <v>7973</v>
      </c>
    </row>
    <row r="7975" spans="1:1" x14ac:dyDescent="0.15">
      <c r="A7975" t="s">
        <v>7974</v>
      </c>
    </row>
    <row r="7976" spans="1:1" x14ac:dyDescent="0.15">
      <c r="A7976" t="s">
        <v>7975</v>
      </c>
    </row>
    <row r="7977" spans="1:1" x14ac:dyDescent="0.15">
      <c r="A7977" t="s">
        <v>7976</v>
      </c>
    </row>
    <row r="7978" spans="1:1" x14ac:dyDescent="0.15">
      <c r="A7978" t="s">
        <v>7977</v>
      </c>
    </row>
    <row r="7979" spans="1:1" x14ac:dyDescent="0.15">
      <c r="A7979" t="s">
        <v>7978</v>
      </c>
    </row>
    <row r="7980" spans="1:1" x14ac:dyDescent="0.15">
      <c r="A7980" t="s">
        <v>7979</v>
      </c>
    </row>
    <row r="7981" spans="1:1" x14ac:dyDescent="0.15">
      <c r="A7981" t="s">
        <v>7980</v>
      </c>
    </row>
    <row r="7982" spans="1:1" x14ac:dyDescent="0.15">
      <c r="A7982" t="s">
        <v>7981</v>
      </c>
    </row>
    <row r="7983" spans="1:1" x14ac:dyDescent="0.15">
      <c r="A7983" t="s">
        <v>7982</v>
      </c>
    </row>
    <row r="7984" spans="1:1" x14ac:dyDescent="0.15">
      <c r="A7984" t="s">
        <v>7983</v>
      </c>
    </row>
    <row r="7985" spans="1:1" x14ac:dyDescent="0.15">
      <c r="A7985" t="s">
        <v>7984</v>
      </c>
    </row>
    <row r="7986" spans="1:1" x14ac:dyDescent="0.15">
      <c r="A7986" t="s">
        <v>7985</v>
      </c>
    </row>
    <row r="7987" spans="1:1" x14ac:dyDescent="0.15">
      <c r="A7987" t="s">
        <v>7986</v>
      </c>
    </row>
    <row r="7988" spans="1:1" x14ac:dyDescent="0.15">
      <c r="A7988" t="s">
        <v>7987</v>
      </c>
    </row>
    <row r="7989" spans="1:1" x14ac:dyDescent="0.15">
      <c r="A7989" t="s">
        <v>7988</v>
      </c>
    </row>
    <row r="7990" spans="1:1" x14ac:dyDescent="0.15">
      <c r="A7990" t="s">
        <v>7989</v>
      </c>
    </row>
    <row r="7991" spans="1:1" x14ac:dyDescent="0.15">
      <c r="A7991" t="s">
        <v>7990</v>
      </c>
    </row>
    <row r="7992" spans="1:1" x14ac:dyDescent="0.15">
      <c r="A7992" t="s">
        <v>7991</v>
      </c>
    </row>
    <row r="7993" spans="1:1" x14ac:dyDescent="0.15">
      <c r="A7993" t="s">
        <v>7992</v>
      </c>
    </row>
    <row r="7994" spans="1:1" x14ac:dyDescent="0.15">
      <c r="A7994" t="s">
        <v>7993</v>
      </c>
    </row>
    <row r="7995" spans="1:1" x14ac:dyDescent="0.15">
      <c r="A7995" t="s">
        <v>7994</v>
      </c>
    </row>
    <row r="7996" spans="1:1" x14ac:dyDescent="0.15">
      <c r="A7996" t="s">
        <v>7995</v>
      </c>
    </row>
    <row r="7997" spans="1:1" x14ac:dyDescent="0.15">
      <c r="A7997" t="s">
        <v>7996</v>
      </c>
    </row>
    <row r="7998" spans="1:1" x14ac:dyDescent="0.15">
      <c r="A7998" t="s">
        <v>7997</v>
      </c>
    </row>
    <row r="7999" spans="1:1" x14ac:dyDescent="0.15">
      <c r="A7999" t="s">
        <v>7998</v>
      </c>
    </row>
    <row r="8000" spans="1:1" x14ac:dyDescent="0.15">
      <c r="A8000" t="s">
        <v>7999</v>
      </c>
    </row>
    <row r="8001" spans="1:1" x14ac:dyDescent="0.15">
      <c r="A8001" t="s">
        <v>8000</v>
      </c>
    </row>
    <row r="8002" spans="1:1" x14ac:dyDescent="0.15">
      <c r="A8002" t="s">
        <v>8001</v>
      </c>
    </row>
    <row r="8003" spans="1:1" x14ac:dyDescent="0.15">
      <c r="A8003" t="s">
        <v>8002</v>
      </c>
    </row>
    <row r="8004" spans="1:1" x14ac:dyDescent="0.15">
      <c r="A8004" t="s">
        <v>8003</v>
      </c>
    </row>
    <row r="8005" spans="1:1" x14ac:dyDescent="0.15">
      <c r="A8005" t="s">
        <v>8004</v>
      </c>
    </row>
    <row r="8006" spans="1:1" x14ac:dyDescent="0.15">
      <c r="A8006" t="s">
        <v>8005</v>
      </c>
    </row>
    <row r="8007" spans="1:1" x14ac:dyDescent="0.15">
      <c r="A8007" t="s">
        <v>8006</v>
      </c>
    </row>
    <row r="8008" spans="1:1" x14ac:dyDescent="0.15">
      <c r="A8008" t="s">
        <v>8007</v>
      </c>
    </row>
    <row r="8009" spans="1:1" x14ac:dyDescent="0.15">
      <c r="A8009" t="s">
        <v>8008</v>
      </c>
    </row>
    <row r="8010" spans="1:1" x14ac:dyDescent="0.15">
      <c r="A8010" t="s">
        <v>8009</v>
      </c>
    </row>
    <row r="8011" spans="1:1" x14ac:dyDescent="0.15">
      <c r="A8011" t="s">
        <v>8010</v>
      </c>
    </row>
    <row r="8012" spans="1:1" x14ac:dyDescent="0.15">
      <c r="A8012" t="s">
        <v>8011</v>
      </c>
    </row>
    <row r="8013" spans="1:1" x14ac:dyDescent="0.15">
      <c r="A8013" t="s">
        <v>8012</v>
      </c>
    </row>
    <row r="8014" spans="1:1" x14ac:dyDescent="0.15">
      <c r="A8014" t="s">
        <v>8013</v>
      </c>
    </row>
    <row r="8015" spans="1:1" x14ac:dyDescent="0.15">
      <c r="A8015" t="s">
        <v>8014</v>
      </c>
    </row>
    <row r="8016" spans="1:1" x14ac:dyDescent="0.15">
      <c r="A8016" t="s">
        <v>8015</v>
      </c>
    </row>
    <row r="8017" spans="1:1" x14ac:dyDescent="0.15">
      <c r="A8017" t="s">
        <v>8016</v>
      </c>
    </row>
    <row r="8018" spans="1:1" x14ac:dyDescent="0.15">
      <c r="A8018" t="s">
        <v>8017</v>
      </c>
    </row>
    <row r="8019" spans="1:1" x14ac:dyDescent="0.15">
      <c r="A8019" t="s">
        <v>8018</v>
      </c>
    </row>
    <row r="8020" spans="1:1" x14ac:dyDescent="0.15">
      <c r="A8020" t="s">
        <v>8019</v>
      </c>
    </row>
    <row r="8021" spans="1:1" x14ac:dyDescent="0.15">
      <c r="A8021" t="s">
        <v>8020</v>
      </c>
    </row>
    <row r="8022" spans="1:1" x14ac:dyDescent="0.15">
      <c r="A8022" t="s">
        <v>8021</v>
      </c>
    </row>
    <row r="8023" spans="1:1" x14ac:dyDescent="0.15">
      <c r="A8023" t="s">
        <v>8022</v>
      </c>
    </row>
    <row r="8024" spans="1:1" x14ac:dyDescent="0.15">
      <c r="A8024" t="s">
        <v>8023</v>
      </c>
    </row>
    <row r="8025" spans="1:1" x14ac:dyDescent="0.15">
      <c r="A8025" t="s">
        <v>8024</v>
      </c>
    </row>
    <row r="8026" spans="1:1" x14ac:dyDescent="0.15">
      <c r="A8026" t="s">
        <v>8025</v>
      </c>
    </row>
    <row r="8027" spans="1:1" x14ac:dyDescent="0.15">
      <c r="A8027" t="s">
        <v>8026</v>
      </c>
    </row>
    <row r="8028" spans="1:1" x14ac:dyDescent="0.15">
      <c r="A8028" t="s">
        <v>8027</v>
      </c>
    </row>
    <row r="8029" spans="1:1" x14ac:dyDescent="0.15">
      <c r="A8029" t="s">
        <v>8028</v>
      </c>
    </row>
    <row r="8030" spans="1:1" x14ac:dyDescent="0.15">
      <c r="A8030" t="s">
        <v>8029</v>
      </c>
    </row>
    <row r="8031" spans="1:1" x14ac:dyDescent="0.15">
      <c r="A8031" t="s">
        <v>8030</v>
      </c>
    </row>
    <row r="8032" spans="1:1" x14ac:dyDescent="0.15">
      <c r="A8032" t="s">
        <v>8031</v>
      </c>
    </row>
    <row r="8033" spans="1:1" x14ac:dyDescent="0.15">
      <c r="A8033" t="s">
        <v>8032</v>
      </c>
    </row>
    <row r="8034" spans="1:1" x14ac:dyDescent="0.15">
      <c r="A8034" t="s">
        <v>8033</v>
      </c>
    </row>
    <row r="8035" spans="1:1" x14ac:dyDescent="0.15">
      <c r="A8035" t="s">
        <v>8034</v>
      </c>
    </row>
    <row r="8036" spans="1:1" x14ac:dyDescent="0.15">
      <c r="A8036" t="s">
        <v>8035</v>
      </c>
    </row>
    <row r="8037" spans="1:1" x14ac:dyDescent="0.15">
      <c r="A8037" t="s">
        <v>8036</v>
      </c>
    </row>
    <row r="8038" spans="1:1" x14ac:dyDescent="0.15">
      <c r="A8038" t="s">
        <v>8037</v>
      </c>
    </row>
    <row r="8039" spans="1:1" x14ac:dyDescent="0.15">
      <c r="A8039" t="s">
        <v>8038</v>
      </c>
    </row>
    <row r="8040" spans="1:1" x14ac:dyDescent="0.15">
      <c r="A8040" t="s">
        <v>8039</v>
      </c>
    </row>
    <row r="8041" spans="1:1" x14ac:dyDescent="0.15">
      <c r="A8041" t="s">
        <v>8040</v>
      </c>
    </row>
    <row r="8042" spans="1:1" x14ac:dyDescent="0.15">
      <c r="A8042" t="s">
        <v>8041</v>
      </c>
    </row>
    <row r="8043" spans="1:1" x14ac:dyDescent="0.15">
      <c r="A8043" t="s">
        <v>8042</v>
      </c>
    </row>
    <row r="8044" spans="1:1" x14ac:dyDescent="0.15">
      <c r="A8044" t="s">
        <v>8043</v>
      </c>
    </row>
    <row r="8045" spans="1:1" x14ac:dyDescent="0.15">
      <c r="A8045" t="s">
        <v>8044</v>
      </c>
    </row>
    <row r="8046" spans="1:1" x14ac:dyDescent="0.15">
      <c r="A8046" t="s">
        <v>8045</v>
      </c>
    </row>
    <row r="8047" spans="1:1" x14ac:dyDescent="0.15">
      <c r="A8047" t="s">
        <v>8046</v>
      </c>
    </row>
    <row r="8048" spans="1:1" x14ac:dyDescent="0.15">
      <c r="A8048" t="s">
        <v>8047</v>
      </c>
    </row>
    <row r="8049" spans="1:1" x14ac:dyDescent="0.15">
      <c r="A8049" t="s">
        <v>8048</v>
      </c>
    </row>
    <row r="8050" spans="1:1" x14ac:dyDescent="0.15">
      <c r="A8050" t="s">
        <v>8049</v>
      </c>
    </row>
    <row r="8051" spans="1:1" x14ac:dyDescent="0.15">
      <c r="A8051" t="s">
        <v>8050</v>
      </c>
    </row>
    <row r="8052" spans="1:1" x14ac:dyDescent="0.15">
      <c r="A8052" t="s">
        <v>8051</v>
      </c>
    </row>
    <row r="8053" spans="1:1" x14ac:dyDescent="0.15">
      <c r="A8053" t="s">
        <v>8052</v>
      </c>
    </row>
    <row r="8054" spans="1:1" x14ac:dyDescent="0.15">
      <c r="A8054" t="s">
        <v>8053</v>
      </c>
    </row>
    <row r="8055" spans="1:1" x14ac:dyDescent="0.15">
      <c r="A8055" t="s">
        <v>8054</v>
      </c>
    </row>
    <row r="8056" spans="1:1" x14ac:dyDescent="0.15">
      <c r="A8056" t="s">
        <v>8055</v>
      </c>
    </row>
    <row r="8057" spans="1:1" x14ac:dyDescent="0.15">
      <c r="A8057" t="s">
        <v>8056</v>
      </c>
    </row>
    <row r="8058" spans="1:1" x14ac:dyDescent="0.15">
      <c r="A8058" t="s">
        <v>8057</v>
      </c>
    </row>
    <row r="8059" spans="1:1" x14ac:dyDescent="0.15">
      <c r="A8059" t="s">
        <v>8058</v>
      </c>
    </row>
    <row r="8060" spans="1:1" x14ac:dyDescent="0.15">
      <c r="A8060" t="s">
        <v>8059</v>
      </c>
    </row>
    <row r="8061" spans="1:1" x14ac:dyDescent="0.15">
      <c r="A8061" t="s">
        <v>8060</v>
      </c>
    </row>
    <row r="8062" spans="1:1" x14ac:dyDescent="0.15">
      <c r="A8062" t="s">
        <v>8061</v>
      </c>
    </row>
    <row r="8063" spans="1:1" x14ac:dyDescent="0.15">
      <c r="A8063" t="s">
        <v>8062</v>
      </c>
    </row>
    <row r="8064" spans="1:1" x14ac:dyDescent="0.15">
      <c r="A8064" t="s">
        <v>8063</v>
      </c>
    </row>
    <row r="8065" spans="1:1" x14ac:dyDescent="0.15">
      <c r="A8065" t="s">
        <v>8064</v>
      </c>
    </row>
    <row r="8066" spans="1:1" x14ac:dyDescent="0.15">
      <c r="A8066" t="s">
        <v>8065</v>
      </c>
    </row>
    <row r="8067" spans="1:1" x14ac:dyDescent="0.15">
      <c r="A8067" t="s">
        <v>8066</v>
      </c>
    </row>
    <row r="8068" spans="1:1" x14ac:dyDescent="0.15">
      <c r="A8068" t="s">
        <v>8067</v>
      </c>
    </row>
    <row r="8069" spans="1:1" x14ac:dyDescent="0.15">
      <c r="A8069" t="s">
        <v>8068</v>
      </c>
    </row>
    <row r="8070" spans="1:1" x14ac:dyDescent="0.15">
      <c r="A8070" t="s">
        <v>8069</v>
      </c>
    </row>
    <row r="8071" spans="1:1" x14ac:dyDescent="0.15">
      <c r="A8071" t="s">
        <v>8070</v>
      </c>
    </row>
    <row r="8072" spans="1:1" x14ac:dyDescent="0.15">
      <c r="A8072" t="s">
        <v>8071</v>
      </c>
    </row>
    <row r="8073" spans="1:1" x14ac:dyDescent="0.15">
      <c r="A8073" t="s">
        <v>8072</v>
      </c>
    </row>
    <row r="8074" spans="1:1" x14ac:dyDescent="0.15">
      <c r="A8074" t="s">
        <v>8073</v>
      </c>
    </row>
    <row r="8075" spans="1:1" x14ac:dyDescent="0.15">
      <c r="A8075" t="s">
        <v>8074</v>
      </c>
    </row>
    <row r="8076" spans="1:1" x14ac:dyDescent="0.15">
      <c r="A8076" t="s">
        <v>8075</v>
      </c>
    </row>
    <row r="8077" spans="1:1" x14ac:dyDescent="0.15">
      <c r="A8077" t="s">
        <v>8076</v>
      </c>
    </row>
    <row r="8078" spans="1:1" x14ac:dyDescent="0.15">
      <c r="A8078" t="s">
        <v>8077</v>
      </c>
    </row>
    <row r="8079" spans="1:1" x14ac:dyDescent="0.15">
      <c r="A8079" t="s">
        <v>8078</v>
      </c>
    </row>
    <row r="8080" spans="1:1" x14ac:dyDescent="0.15">
      <c r="A8080" t="s">
        <v>8079</v>
      </c>
    </row>
    <row r="8081" spans="1:1" x14ac:dyDescent="0.15">
      <c r="A8081" t="s">
        <v>8080</v>
      </c>
    </row>
    <row r="8082" spans="1:1" x14ac:dyDescent="0.15">
      <c r="A8082" t="s">
        <v>8081</v>
      </c>
    </row>
    <row r="8083" spans="1:1" x14ac:dyDescent="0.15">
      <c r="A8083" t="s">
        <v>8082</v>
      </c>
    </row>
    <row r="8084" spans="1:1" x14ac:dyDescent="0.15">
      <c r="A8084" t="s">
        <v>8083</v>
      </c>
    </row>
    <row r="8085" spans="1:1" x14ac:dyDescent="0.15">
      <c r="A8085" t="s">
        <v>8084</v>
      </c>
    </row>
    <row r="8086" spans="1:1" x14ac:dyDescent="0.15">
      <c r="A8086" t="s">
        <v>8085</v>
      </c>
    </row>
    <row r="8087" spans="1:1" x14ac:dyDescent="0.15">
      <c r="A8087" t="s">
        <v>8086</v>
      </c>
    </row>
    <row r="8088" spans="1:1" x14ac:dyDescent="0.15">
      <c r="A8088" t="s">
        <v>8087</v>
      </c>
    </row>
    <row r="8089" spans="1:1" x14ac:dyDescent="0.15">
      <c r="A8089" t="s">
        <v>8088</v>
      </c>
    </row>
    <row r="8090" spans="1:1" x14ac:dyDescent="0.15">
      <c r="A8090" t="s">
        <v>8089</v>
      </c>
    </row>
    <row r="8091" spans="1:1" x14ac:dyDescent="0.15">
      <c r="A8091" t="s">
        <v>8090</v>
      </c>
    </row>
    <row r="8092" spans="1:1" x14ac:dyDescent="0.15">
      <c r="A8092" t="s">
        <v>8091</v>
      </c>
    </row>
    <row r="8093" spans="1:1" x14ac:dyDescent="0.15">
      <c r="A8093" t="s">
        <v>8092</v>
      </c>
    </row>
    <row r="8094" spans="1:1" x14ac:dyDescent="0.15">
      <c r="A8094" t="s">
        <v>8093</v>
      </c>
    </row>
    <row r="8095" spans="1:1" x14ac:dyDescent="0.15">
      <c r="A8095" t="s">
        <v>8094</v>
      </c>
    </row>
    <row r="8096" spans="1:1" x14ac:dyDescent="0.15">
      <c r="A8096" t="s">
        <v>8095</v>
      </c>
    </row>
    <row r="8097" spans="1:1" x14ac:dyDescent="0.15">
      <c r="A8097" t="s">
        <v>8096</v>
      </c>
    </row>
    <row r="8098" spans="1:1" x14ac:dyDescent="0.15">
      <c r="A8098" t="s">
        <v>8097</v>
      </c>
    </row>
    <row r="8099" spans="1:1" x14ac:dyDescent="0.15">
      <c r="A8099" t="s">
        <v>8098</v>
      </c>
    </row>
    <row r="8100" spans="1:1" x14ac:dyDescent="0.15">
      <c r="A8100" t="s">
        <v>8099</v>
      </c>
    </row>
    <row r="8101" spans="1:1" x14ac:dyDescent="0.15">
      <c r="A8101" t="s">
        <v>8100</v>
      </c>
    </row>
    <row r="8102" spans="1:1" x14ac:dyDescent="0.15">
      <c r="A8102" t="s">
        <v>8101</v>
      </c>
    </row>
    <row r="8103" spans="1:1" x14ac:dyDescent="0.15">
      <c r="A8103" t="s">
        <v>8102</v>
      </c>
    </row>
    <row r="8104" spans="1:1" x14ac:dyDescent="0.15">
      <c r="A8104" t="s">
        <v>8103</v>
      </c>
    </row>
    <row r="8105" spans="1:1" x14ac:dyDescent="0.15">
      <c r="A8105" t="s">
        <v>8104</v>
      </c>
    </row>
    <row r="8106" spans="1:1" x14ac:dyDescent="0.15">
      <c r="A8106" t="s">
        <v>8105</v>
      </c>
    </row>
    <row r="8107" spans="1:1" x14ac:dyDescent="0.15">
      <c r="A8107" t="s">
        <v>8106</v>
      </c>
    </row>
    <row r="8108" spans="1:1" x14ac:dyDescent="0.15">
      <c r="A8108" t="s">
        <v>8107</v>
      </c>
    </row>
    <row r="8109" spans="1:1" x14ac:dyDescent="0.15">
      <c r="A8109" t="s">
        <v>8108</v>
      </c>
    </row>
    <row r="8110" spans="1:1" x14ac:dyDescent="0.15">
      <c r="A8110" t="s">
        <v>8109</v>
      </c>
    </row>
    <row r="8111" spans="1:1" x14ac:dyDescent="0.15">
      <c r="A8111" t="s">
        <v>8110</v>
      </c>
    </row>
    <row r="8112" spans="1:1" x14ac:dyDescent="0.15">
      <c r="A8112" t="s">
        <v>8111</v>
      </c>
    </row>
    <row r="8113" spans="1:1" x14ac:dyDescent="0.15">
      <c r="A8113" t="s">
        <v>8112</v>
      </c>
    </row>
    <row r="8114" spans="1:1" x14ac:dyDescent="0.15">
      <c r="A8114" t="s">
        <v>8113</v>
      </c>
    </row>
    <row r="8115" spans="1:1" x14ac:dyDescent="0.15">
      <c r="A8115" t="s">
        <v>8114</v>
      </c>
    </row>
    <row r="8116" spans="1:1" x14ac:dyDescent="0.15">
      <c r="A8116" t="s">
        <v>8115</v>
      </c>
    </row>
    <row r="8117" spans="1:1" x14ac:dyDescent="0.15">
      <c r="A8117" t="s">
        <v>8116</v>
      </c>
    </row>
    <row r="8118" spans="1:1" x14ac:dyDescent="0.15">
      <c r="A8118" t="s">
        <v>8117</v>
      </c>
    </row>
    <row r="8119" spans="1:1" x14ac:dyDescent="0.15">
      <c r="A8119" t="s">
        <v>8118</v>
      </c>
    </row>
    <row r="8120" spans="1:1" x14ac:dyDescent="0.15">
      <c r="A8120" t="s">
        <v>8119</v>
      </c>
    </row>
    <row r="8121" spans="1:1" x14ac:dyDescent="0.15">
      <c r="A8121" t="s">
        <v>8120</v>
      </c>
    </row>
    <row r="8122" spans="1:1" x14ac:dyDescent="0.15">
      <c r="A8122" t="s">
        <v>8121</v>
      </c>
    </row>
    <row r="8123" spans="1:1" x14ac:dyDescent="0.15">
      <c r="A8123" t="s">
        <v>8122</v>
      </c>
    </row>
    <row r="8124" spans="1:1" x14ac:dyDescent="0.15">
      <c r="A8124" t="s">
        <v>8123</v>
      </c>
    </row>
    <row r="8125" spans="1:1" x14ac:dyDescent="0.15">
      <c r="A8125" t="s">
        <v>8124</v>
      </c>
    </row>
    <row r="8126" spans="1:1" x14ac:dyDescent="0.15">
      <c r="A8126" t="s">
        <v>8125</v>
      </c>
    </row>
    <row r="8127" spans="1:1" x14ac:dyDescent="0.15">
      <c r="A8127" t="s">
        <v>8126</v>
      </c>
    </row>
    <row r="8128" spans="1:1" x14ac:dyDescent="0.15">
      <c r="A8128" t="s">
        <v>8127</v>
      </c>
    </row>
    <row r="8129" spans="1:1" x14ac:dyDescent="0.15">
      <c r="A8129" t="s">
        <v>8128</v>
      </c>
    </row>
    <row r="8130" spans="1:1" x14ac:dyDescent="0.15">
      <c r="A8130" t="s">
        <v>8129</v>
      </c>
    </row>
    <row r="8131" spans="1:1" x14ac:dyDescent="0.15">
      <c r="A8131" t="s">
        <v>8130</v>
      </c>
    </row>
    <row r="8132" spans="1:1" x14ac:dyDescent="0.15">
      <c r="A8132" t="s">
        <v>8131</v>
      </c>
    </row>
    <row r="8133" spans="1:1" x14ac:dyDescent="0.15">
      <c r="A8133" t="s">
        <v>8132</v>
      </c>
    </row>
    <row r="8134" spans="1:1" x14ac:dyDescent="0.15">
      <c r="A8134" t="s">
        <v>8133</v>
      </c>
    </row>
    <row r="8135" spans="1:1" x14ac:dyDescent="0.15">
      <c r="A8135" t="s">
        <v>8134</v>
      </c>
    </row>
    <row r="8136" spans="1:1" x14ac:dyDescent="0.15">
      <c r="A8136" t="s">
        <v>8135</v>
      </c>
    </row>
    <row r="8137" spans="1:1" x14ac:dyDescent="0.15">
      <c r="A8137" t="s">
        <v>8136</v>
      </c>
    </row>
    <row r="8138" spans="1:1" x14ac:dyDescent="0.15">
      <c r="A8138" t="s">
        <v>8137</v>
      </c>
    </row>
    <row r="8139" spans="1:1" x14ac:dyDescent="0.15">
      <c r="A8139" t="s">
        <v>8138</v>
      </c>
    </row>
    <row r="8140" spans="1:1" x14ac:dyDescent="0.15">
      <c r="A8140" t="s">
        <v>8139</v>
      </c>
    </row>
    <row r="8141" spans="1:1" x14ac:dyDescent="0.15">
      <c r="A8141" t="s">
        <v>8140</v>
      </c>
    </row>
    <row r="8142" spans="1:1" x14ac:dyDescent="0.15">
      <c r="A8142" t="s">
        <v>8141</v>
      </c>
    </row>
    <row r="8143" spans="1:1" x14ac:dyDescent="0.15">
      <c r="A8143" t="s">
        <v>8142</v>
      </c>
    </row>
    <row r="8144" spans="1:1" x14ac:dyDescent="0.15">
      <c r="A8144" t="s">
        <v>8143</v>
      </c>
    </row>
    <row r="8145" spans="1:1" x14ac:dyDescent="0.15">
      <c r="A8145" t="s">
        <v>8144</v>
      </c>
    </row>
    <row r="8146" spans="1:1" x14ac:dyDescent="0.15">
      <c r="A8146" t="s">
        <v>8145</v>
      </c>
    </row>
    <row r="8147" spans="1:1" x14ac:dyDescent="0.15">
      <c r="A8147" t="s">
        <v>8146</v>
      </c>
    </row>
    <row r="8148" spans="1:1" x14ac:dyDescent="0.15">
      <c r="A8148" t="s">
        <v>8147</v>
      </c>
    </row>
    <row r="8149" spans="1:1" x14ac:dyDescent="0.15">
      <c r="A8149" t="s">
        <v>8148</v>
      </c>
    </row>
    <row r="8150" spans="1:1" x14ac:dyDescent="0.15">
      <c r="A8150" t="s">
        <v>8149</v>
      </c>
    </row>
    <row r="8151" spans="1:1" x14ac:dyDescent="0.15">
      <c r="A8151" t="s">
        <v>8150</v>
      </c>
    </row>
    <row r="8152" spans="1:1" x14ac:dyDescent="0.15">
      <c r="A8152" t="s">
        <v>8151</v>
      </c>
    </row>
    <row r="8153" spans="1:1" x14ac:dyDescent="0.15">
      <c r="A8153" t="s">
        <v>8152</v>
      </c>
    </row>
    <row r="8154" spans="1:1" x14ac:dyDescent="0.15">
      <c r="A8154" t="s">
        <v>8153</v>
      </c>
    </row>
    <row r="8155" spans="1:1" x14ac:dyDescent="0.15">
      <c r="A8155" t="s">
        <v>8154</v>
      </c>
    </row>
    <row r="8156" spans="1:1" x14ac:dyDescent="0.15">
      <c r="A8156" t="s">
        <v>8155</v>
      </c>
    </row>
    <row r="8157" spans="1:1" x14ac:dyDescent="0.15">
      <c r="A8157" t="s">
        <v>8156</v>
      </c>
    </row>
    <row r="8158" spans="1:1" x14ac:dyDescent="0.15">
      <c r="A8158" t="s">
        <v>8157</v>
      </c>
    </row>
    <row r="8159" spans="1:1" x14ac:dyDescent="0.15">
      <c r="A8159" t="s">
        <v>8158</v>
      </c>
    </row>
    <row r="8160" spans="1:1" x14ac:dyDescent="0.15">
      <c r="A8160" t="s">
        <v>8159</v>
      </c>
    </row>
    <row r="8161" spans="1:1" x14ac:dyDescent="0.15">
      <c r="A8161" t="s">
        <v>8160</v>
      </c>
    </row>
    <row r="8162" spans="1:1" x14ac:dyDescent="0.15">
      <c r="A8162" t="s">
        <v>8161</v>
      </c>
    </row>
    <row r="8163" spans="1:1" x14ac:dyDescent="0.15">
      <c r="A8163" t="s">
        <v>8162</v>
      </c>
    </row>
    <row r="8164" spans="1:1" x14ac:dyDescent="0.15">
      <c r="A8164" t="s">
        <v>8163</v>
      </c>
    </row>
    <row r="8165" spans="1:1" x14ac:dyDescent="0.15">
      <c r="A8165" t="s">
        <v>8164</v>
      </c>
    </row>
    <row r="8166" spans="1:1" x14ac:dyDescent="0.15">
      <c r="A8166" t="s">
        <v>8165</v>
      </c>
    </row>
    <row r="8167" spans="1:1" x14ac:dyDescent="0.15">
      <c r="A8167" t="s">
        <v>8166</v>
      </c>
    </row>
    <row r="8168" spans="1:1" x14ac:dyDescent="0.15">
      <c r="A8168" t="s">
        <v>8167</v>
      </c>
    </row>
    <row r="8169" spans="1:1" x14ac:dyDescent="0.15">
      <c r="A8169" t="s">
        <v>8168</v>
      </c>
    </row>
    <row r="8170" spans="1:1" x14ac:dyDescent="0.15">
      <c r="A8170" t="s">
        <v>8169</v>
      </c>
    </row>
    <row r="8171" spans="1:1" x14ac:dyDescent="0.15">
      <c r="A8171" t="s">
        <v>8170</v>
      </c>
    </row>
    <row r="8172" spans="1:1" x14ac:dyDescent="0.15">
      <c r="A8172" t="s">
        <v>8171</v>
      </c>
    </row>
    <row r="8173" spans="1:1" x14ac:dyDescent="0.15">
      <c r="A8173" t="s">
        <v>8172</v>
      </c>
    </row>
    <row r="8174" spans="1:1" x14ac:dyDescent="0.15">
      <c r="A8174" t="s">
        <v>8173</v>
      </c>
    </row>
    <row r="8175" spans="1:1" x14ac:dyDescent="0.15">
      <c r="A8175" t="s">
        <v>8174</v>
      </c>
    </row>
    <row r="8176" spans="1:1" x14ac:dyDescent="0.15">
      <c r="A8176" t="s">
        <v>8175</v>
      </c>
    </row>
    <row r="8177" spans="1:1" x14ac:dyDescent="0.15">
      <c r="A8177" t="s">
        <v>8176</v>
      </c>
    </row>
    <row r="8178" spans="1:1" x14ac:dyDescent="0.15">
      <c r="A8178" t="s">
        <v>8177</v>
      </c>
    </row>
    <row r="8179" spans="1:1" x14ac:dyDescent="0.15">
      <c r="A8179" t="s">
        <v>8178</v>
      </c>
    </row>
    <row r="8180" spans="1:1" x14ac:dyDescent="0.15">
      <c r="A8180" t="s">
        <v>8179</v>
      </c>
    </row>
    <row r="8181" spans="1:1" x14ac:dyDescent="0.15">
      <c r="A8181" t="s">
        <v>8180</v>
      </c>
    </row>
    <row r="8182" spans="1:1" x14ac:dyDescent="0.15">
      <c r="A8182" t="s">
        <v>8181</v>
      </c>
    </row>
    <row r="8183" spans="1:1" x14ac:dyDescent="0.15">
      <c r="A8183" t="s">
        <v>8182</v>
      </c>
    </row>
    <row r="8184" spans="1:1" x14ac:dyDescent="0.15">
      <c r="A8184" t="s">
        <v>8183</v>
      </c>
    </row>
    <row r="8185" spans="1:1" x14ac:dyDescent="0.15">
      <c r="A8185" t="s">
        <v>8184</v>
      </c>
    </row>
    <row r="8186" spans="1:1" x14ac:dyDescent="0.15">
      <c r="A8186" t="s">
        <v>8185</v>
      </c>
    </row>
    <row r="8187" spans="1:1" x14ac:dyDescent="0.15">
      <c r="A8187" t="s">
        <v>8186</v>
      </c>
    </row>
    <row r="8188" spans="1:1" x14ac:dyDescent="0.15">
      <c r="A8188" t="s">
        <v>8187</v>
      </c>
    </row>
    <row r="8189" spans="1:1" x14ac:dyDescent="0.15">
      <c r="A8189" t="s">
        <v>8188</v>
      </c>
    </row>
    <row r="8190" spans="1:1" x14ac:dyDescent="0.15">
      <c r="A8190" t="s">
        <v>8189</v>
      </c>
    </row>
    <row r="8191" spans="1:1" x14ac:dyDescent="0.15">
      <c r="A8191" t="s">
        <v>8190</v>
      </c>
    </row>
    <row r="8192" spans="1:1" x14ac:dyDescent="0.15">
      <c r="A8192" t="s">
        <v>8191</v>
      </c>
    </row>
    <row r="8193" spans="1:1" x14ac:dyDescent="0.15">
      <c r="A8193" t="s">
        <v>8192</v>
      </c>
    </row>
    <row r="8194" spans="1:1" x14ac:dyDescent="0.15">
      <c r="A8194" t="s">
        <v>8193</v>
      </c>
    </row>
    <row r="8195" spans="1:1" x14ac:dyDescent="0.15">
      <c r="A8195" t="s">
        <v>8194</v>
      </c>
    </row>
    <row r="8196" spans="1:1" x14ac:dyDescent="0.15">
      <c r="A8196" t="s">
        <v>8195</v>
      </c>
    </row>
    <row r="8197" spans="1:1" x14ac:dyDescent="0.15">
      <c r="A8197" t="s">
        <v>8196</v>
      </c>
    </row>
    <row r="8198" spans="1:1" x14ac:dyDescent="0.15">
      <c r="A8198" t="s">
        <v>8197</v>
      </c>
    </row>
    <row r="8199" spans="1:1" x14ac:dyDescent="0.15">
      <c r="A8199" t="s">
        <v>8198</v>
      </c>
    </row>
    <row r="8200" spans="1:1" x14ac:dyDescent="0.15">
      <c r="A8200" t="s">
        <v>8199</v>
      </c>
    </row>
    <row r="8201" spans="1:1" x14ac:dyDescent="0.15">
      <c r="A8201" t="s">
        <v>8200</v>
      </c>
    </row>
    <row r="8202" spans="1:1" x14ac:dyDescent="0.15">
      <c r="A8202" t="s">
        <v>8201</v>
      </c>
    </row>
    <row r="8203" spans="1:1" x14ac:dyDescent="0.15">
      <c r="A8203" t="s">
        <v>8202</v>
      </c>
    </row>
    <row r="8204" spans="1:1" x14ac:dyDescent="0.15">
      <c r="A8204" t="s">
        <v>8203</v>
      </c>
    </row>
    <row r="8205" spans="1:1" x14ac:dyDescent="0.15">
      <c r="A8205" t="s">
        <v>8204</v>
      </c>
    </row>
    <row r="8206" spans="1:1" x14ac:dyDescent="0.15">
      <c r="A8206" t="s">
        <v>8205</v>
      </c>
    </row>
    <row r="8207" spans="1:1" x14ac:dyDescent="0.15">
      <c r="A8207" t="s">
        <v>8206</v>
      </c>
    </row>
    <row r="8208" spans="1:1" x14ac:dyDescent="0.15">
      <c r="A8208" t="s">
        <v>8207</v>
      </c>
    </row>
    <row r="8209" spans="1:1" x14ac:dyDescent="0.15">
      <c r="A8209" t="s">
        <v>8208</v>
      </c>
    </row>
    <row r="8210" spans="1:1" x14ac:dyDescent="0.15">
      <c r="A8210" t="s">
        <v>8209</v>
      </c>
    </row>
    <row r="8211" spans="1:1" x14ac:dyDescent="0.15">
      <c r="A8211" t="s">
        <v>8210</v>
      </c>
    </row>
    <row r="8212" spans="1:1" x14ac:dyDescent="0.15">
      <c r="A8212" t="s">
        <v>8211</v>
      </c>
    </row>
    <row r="8213" spans="1:1" x14ac:dyDescent="0.15">
      <c r="A8213" t="s">
        <v>8212</v>
      </c>
    </row>
    <row r="8214" spans="1:1" x14ac:dyDescent="0.15">
      <c r="A8214" t="s">
        <v>8213</v>
      </c>
    </row>
    <row r="8215" spans="1:1" x14ac:dyDescent="0.15">
      <c r="A8215" t="s">
        <v>8214</v>
      </c>
    </row>
    <row r="8216" spans="1:1" x14ac:dyDescent="0.15">
      <c r="A8216" t="s">
        <v>8215</v>
      </c>
    </row>
    <row r="8217" spans="1:1" x14ac:dyDescent="0.15">
      <c r="A8217" t="s">
        <v>8216</v>
      </c>
    </row>
    <row r="8218" spans="1:1" x14ac:dyDescent="0.15">
      <c r="A8218" t="s">
        <v>8217</v>
      </c>
    </row>
    <row r="8219" spans="1:1" x14ac:dyDescent="0.15">
      <c r="A8219" t="s">
        <v>8218</v>
      </c>
    </row>
    <row r="8220" spans="1:1" x14ac:dyDescent="0.15">
      <c r="A8220" t="s">
        <v>8219</v>
      </c>
    </row>
    <row r="8221" spans="1:1" x14ac:dyDescent="0.15">
      <c r="A8221" t="s">
        <v>8220</v>
      </c>
    </row>
    <row r="8222" spans="1:1" x14ac:dyDescent="0.15">
      <c r="A8222" t="s">
        <v>8221</v>
      </c>
    </row>
    <row r="8223" spans="1:1" x14ac:dyDescent="0.15">
      <c r="A8223" t="s">
        <v>8222</v>
      </c>
    </row>
    <row r="8224" spans="1:1" x14ac:dyDescent="0.15">
      <c r="A8224" t="s">
        <v>8223</v>
      </c>
    </row>
    <row r="8225" spans="1:1" x14ac:dyDescent="0.15">
      <c r="A8225" t="s">
        <v>8224</v>
      </c>
    </row>
    <row r="8226" spans="1:1" x14ac:dyDescent="0.15">
      <c r="A8226" t="s">
        <v>8225</v>
      </c>
    </row>
    <row r="8227" spans="1:1" x14ac:dyDescent="0.15">
      <c r="A8227" t="s">
        <v>8226</v>
      </c>
    </row>
    <row r="8228" spans="1:1" x14ac:dyDescent="0.15">
      <c r="A8228" t="s">
        <v>8227</v>
      </c>
    </row>
    <row r="8229" spans="1:1" x14ac:dyDescent="0.15">
      <c r="A8229" t="s">
        <v>8228</v>
      </c>
    </row>
    <row r="8230" spans="1:1" x14ac:dyDescent="0.15">
      <c r="A8230" t="s">
        <v>8229</v>
      </c>
    </row>
    <row r="8231" spans="1:1" x14ac:dyDescent="0.15">
      <c r="A8231" t="s">
        <v>8230</v>
      </c>
    </row>
    <row r="8232" spans="1:1" x14ac:dyDescent="0.15">
      <c r="A8232" t="s">
        <v>8231</v>
      </c>
    </row>
    <row r="8233" spans="1:1" x14ac:dyDescent="0.15">
      <c r="A8233" t="s">
        <v>8232</v>
      </c>
    </row>
    <row r="8234" spans="1:1" x14ac:dyDescent="0.15">
      <c r="A8234" t="s">
        <v>8233</v>
      </c>
    </row>
    <row r="8235" spans="1:1" x14ac:dyDescent="0.15">
      <c r="A8235" t="s">
        <v>8234</v>
      </c>
    </row>
    <row r="8236" spans="1:1" x14ac:dyDescent="0.15">
      <c r="A8236" t="s">
        <v>8235</v>
      </c>
    </row>
    <row r="8237" spans="1:1" x14ac:dyDescent="0.15">
      <c r="A8237" t="s">
        <v>8236</v>
      </c>
    </row>
    <row r="8238" spans="1:1" x14ac:dyDescent="0.15">
      <c r="A8238" t="s">
        <v>8237</v>
      </c>
    </row>
    <row r="8239" spans="1:1" x14ac:dyDescent="0.15">
      <c r="A8239" t="s">
        <v>8238</v>
      </c>
    </row>
    <row r="8240" spans="1:1" x14ac:dyDescent="0.15">
      <c r="A8240" t="s">
        <v>8239</v>
      </c>
    </row>
    <row r="8241" spans="1:1" x14ac:dyDescent="0.15">
      <c r="A8241" t="s">
        <v>8240</v>
      </c>
    </row>
    <row r="8242" spans="1:1" x14ac:dyDescent="0.15">
      <c r="A8242" t="s">
        <v>8241</v>
      </c>
    </row>
    <row r="8243" spans="1:1" x14ac:dyDescent="0.15">
      <c r="A8243" t="s">
        <v>8242</v>
      </c>
    </row>
    <row r="8244" spans="1:1" x14ac:dyDescent="0.15">
      <c r="A8244" t="s">
        <v>8243</v>
      </c>
    </row>
    <row r="8245" spans="1:1" x14ac:dyDescent="0.15">
      <c r="A8245" t="s">
        <v>8244</v>
      </c>
    </row>
    <row r="8246" spans="1:1" x14ac:dyDescent="0.15">
      <c r="A8246" t="s">
        <v>8245</v>
      </c>
    </row>
    <row r="8247" spans="1:1" x14ac:dyDescent="0.15">
      <c r="A8247" t="s">
        <v>8246</v>
      </c>
    </row>
    <row r="8248" spans="1:1" x14ac:dyDescent="0.15">
      <c r="A8248" t="s">
        <v>8247</v>
      </c>
    </row>
    <row r="8249" spans="1:1" x14ac:dyDescent="0.15">
      <c r="A8249" t="s">
        <v>8248</v>
      </c>
    </row>
    <row r="8250" spans="1:1" x14ac:dyDescent="0.15">
      <c r="A8250" t="s">
        <v>8249</v>
      </c>
    </row>
    <row r="8251" spans="1:1" x14ac:dyDescent="0.15">
      <c r="A8251" t="s">
        <v>8250</v>
      </c>
    </row>
    <row r="8252" spans="1:1" x14ac:dyDescent="0.15">
      <c r="A8252" t="s">
        <v>8251</v>
      </c>
    </row>
    <row r="8253" spans="1:1" x14ac:dyDescent="0.15">
      <c r="A8253" t="s">
        <v>8252</v>
      </c>
    </row>
    <row r="8254" spans="1:1" x14ac:dyDescent="0.15">
      <c r="A8254" t="s">
        <v>8253</v>
      </c>
    </row>
    <row r="8255" spans="1:1" x14ac:dyDescent="0.15">
      <c r="A8255" t="s">
        <v>8254</v>
      </c>
    </row>
    <row r="8256" spans="1:1" x14ac:dyDescent="0.15">
      <c r="A8256" t="s">
        <v>8255</v>
      </c>
    </row>
    <row r="8257" spans="1:1" x14ac:dyDescent="0.15">
      <c r="A8257" t="s">
        <v>8256</v>
      </c>
    </row>
    <row r="8258" spans="1:1" x14ac:dyDescent="0.15">
      <c r="A8258" t="s">
        <v>8257</v>
      </c>
    </row>
    <row r="8259" spans="1:1" x14ac:dyDescent="0.15">
      <c r="A8259" t="s">
        <v>8258</v>
      </c>
    </row>
    <row r="8260" spans="1:1" x14ac:dyDescent="0.15">
      <c r="A8260" t="s">
        <v>8259</v>
      </c>
    </row>
    <row r="8261" spans="1:1" x14ac:dyDescent="0.15">
      <c r="A8261" t="s">
        <v>8260</v>
      </c>
    </row>
    <row r="8262" spans="1:1" x14ac:dyDescent="0.15">
      <c r="A8262" t="s">
        <v>8261</v>
      </c>
    </row>
    <row r="8263" spans="1:1" x14ac:dyDescent="0.15">
      <c r="A8263" t="s">
        <v>8262</v>
      </c>
    </row>
    <row r="8264" spans="1:1" x14ac:dyDescent="0.15">
      <c r="A8264" t="s">
        <v>8263</v>
      </c>
    </row>
    <row r="8265" spans="1:1" x14ac:dyDescent="0.15">
      <c r="A8265" t="s">
        <v>8264</v>
      </c>
    </row>
    <row r="8266" spans="1:1" x14ac:dyDescent="0.15">
      <c r="A8266" t="s">
        <v>8265</v>
      </c>
    </row>
    <row r="8267" spans="1:1" x14ac:dyDescent="0.15">
      <c r="A8267" t="s">
        <v>8266</v>
      </c>
    </row>
    <row r="8268" spans="1:1" x14ac:dyDescent="0.15">
      <c r="A8268" t="s">
        <v>8267</v>
      </c>
    </row>
    <row r="8269" spans="1:1" x14ac:dyDescent="0.15">
      <c r="A8269" t="s">
        <v>8268</v>
      </c>
    </row>
    <row r="8270" spans="1:1" x14ac:dyDescent="0.15">
      <c r="A8270" t="s">
        <v>8269</v>
      </c>
    </row>
    <row r="8271" spans="1:1" x14ac:dyDescent="0.15">
      <c r="A8271" t="s">
        <v>8270</v>
      </c>
    </row>
    <row r="8272" spans="1:1" x14ac:dyDescent="0.15">
      <c r="A8272" t="s">
        <v>8271</v>
      </c>
    </row>
    <row r="8273" spans="1:1" x14ac:dyDescent="0.15">
      <c r="A8273" t="s">
        <v>8272</v>
      </c>
    </row>
    <row r="8274" spans="1:1" x14ac:dyDescent="0.15">
      <c r="A8274" t="s">
        <v>8273</v>
      </c>
    </row>
    <row r="8275" spans="1:1" x14ac:dyDescent="0.15">
      <c r="A8275" t="s">
        <v>8274</v>
      </c>
    </row>
    <row r="8276" spans="1:1" x14ac:dyDescent="0.15">
      <c r="A8276" t="s">
        <v>8275</v>
      </c>
    </row>
    <row r="8277" spans="1:1" x14ac:dyDescent="0.15">
      <c r="A8277" t="s">
        <v>8276</v>
      </c>
    </row>
    <row r="8278" spans="1:1" x14ac:dyDescent="0.15">
      <c r="A8278" t="s">
        <v>8277</v>
      </c>
    </row>
    <row r="8279" spans="1:1" x14ac:dyDescent="0.15">
      <c r="A8279" t="s">
        <v>8278</v>
      </c>
    </row>
    <row r="8280" spans="1:1" x14ac:dyDescent="0.15">
      <c r="A8280" t="s">
        <v>8279</v>
      </c>
    </row>
    <row r="8281" spans="1:1" x14ac:dyDescent="0.15">
      <c r="A8281" t="s">
        <v>8280</v>
      </c>
    </row>
    <row r="8282" spans="1:1" x14ac:dyDescent="0.15">
      <c r="A8282" t="s">
        <v>8281</v>
      </c>
    </row>
    <row r="8283" spans="1:1" x14ac:dyDescent="0.15">
      <c r="A8283" t="s">
        <v>8282</v>
      </c>
    </row>
    <row r="8284" spans="1:1" x14ac:dyDescent="0.15">
      <c r="A8284" t="s">
        <v>8283</v>
      </c>
    </row>
    <row r="8285" spans="1:1" x14ac:dyDescent="0.15">
      <c r="A8285" t="s">
        <v>8284</v>
      </c>
    </row>
    <row r="8286" spans="1:1" x14ac:dyDescent="0.15">
      <c r="A8286" t="s">
        <v>8285</v>
      </c>
    </row>
    <row r="8287" spans="1:1" x14ac:dyDescent="0.15">
      <c r="A8287" t="s">
        <v>8286</v>
      </c>
    </row>
    <row r="8288" spans="1:1" x14ac:dyDescent="0.15">
      <c r="A8288" t="s">
        <v>8287</v>
      </c>
    </row>
    <row r="8289" spans="1:1" x14ac:dyDescent="0.15">
      <c r="A8289" t="s">
        <v>8288</v>
      </c>
    </row>
    <row r="8290" spans="1:1" x14ac:dyDescent="0.15">
      <c r="A8290" t="s">
        <v>8289</v>
      </c>
    </row>
    <row r="8291" spans="1:1" x14ac:dyDescent="0.15">
      <c r="A8291" t="s">
        <v>8290</v>
      </c>
    </row>
    <row r="8292" spans="1:1" x14ac:dyDescent="0.15">
      <c r="A8292" t="s">
        <v>8291</v>
      </c>
    </row>
    <row r="8293" spans="1:1" x14ac:dyDescent="0.15">
      <c r="A8293" t="s">
        <v>8292</v>
      </c>
    </row>
    <row r="8294" spans="1:1" x14ac:dyDescent="0.15">
      <c r="A8294" t="s">
        <v>8293</v>
      </c>
    </row>
    <row r="8295" spans="1:1" x14ac:dyDescent="0.15">
      <c r="A8295" t="s">
        <v>8294</v>
      </c>
    </row>
    <row r="8296" spans="1:1" x14ac:dyDescent="0.15">
      <c r="A8296" t="s">
        <v>8295</v>
      </c>
    </row>
    <row r="8297" spans="1:1" x14ac:dyDescent="0.15">
      <c r="A8297" t="s">
        <v>8296</v>
      </c>
    </row>
    <row r="8298" spans="1:1" x14ac:dyDescent="0.15">
      <c r="A8298" t="s">
        <v>8297</v>
      </c>
    </row>
    <row r="8299" spans="1:1" x14ac:dyDescent="0.15">
      <c r="A8299" t="s">
        <v>8298</v>
      </c>
    </row>
    <row r="8300" spans="1:1" x14ac:dyDescent="0.15">
      <c r="A8300" t="s">
        <v>8299</v>
      </c>
    </row>
    <row r="8301" spans="1:1" x14ac:dyDescent="0.15">
      <c r="A8301" t="s">
        <v>8300</v>
      </c>
    </row>
    <row r="8302" spans="1:1" x14ac:dyDescent="0.15">
      <c r="A8302" t="s">
        <v>8301</v>
      </c>
    </row>
    <row r="8303" spans="1:1" x14ac:dyDescent="0.15">
      <c r="A8303" t="s">
        <v>8302</v>
      </c>
    </row>
    <row r="8304" spans="1:1" x14ac:dyDescent="0.15">
      <c r="A8304" t="s">
        <v>8303</v>
      </c>
    </row>
    <row r="8305" spans="1:1" x14ac:dyDescent="0.15">
      <c r="A8305" t="s">
        <v>8304</v>
      </c>
    </row>
    <row r="8306" spans="1:1" x14ac:dyDescent="0.15">
      <c r="A8306" t="s">
        <v>8305</v>
      </c>
    </row>
    <row r="8307" spans="1:1" x14ac:dyDescent="0.15">
      <c r="A8307" t="s">
        <v>8306</v>
      </c>
    </row>
    <row r="8308" spans="1:1" x14ac:dyDescent="0.15">
      <c r="A8308" t="s">
        <v>8307</v>
      </c>
    </row>
    <row r="8309" spans="1:1" x14ac:dyDescent="0.15">
      <c r="A8309" t="s">
        <v>8308</v>
      </c>
    </row>
    <row r="8310" spans="1:1" x14ac:dyDescent="0.15">
      <c r="A8310" t="s">
        <v>8309</v>
      </c>
    </row>
    <row r="8311" spans="1:1" x14ac:dyDescent="0.15">
      <c r="A8311" t="s">
        <v>8310</v>
      </c>
    </row>
    <row r="8312" spans="1:1" x14ac:dyDescent="0.15">
      <c r="A8312" t="s">
        <v>8311</v>
      </c>
    </row>
    <row r="8313" spans="1:1" x14ac:dyDescent="0.15">
      <c r="A8313" t="s">
        <v>8312</v>
      </c>
    </row>
    <row r="8314" spans="1:1" x14ac:dyDescent="0.15">
      <c r="A8314" t="s">
        <v>8313</v>
      </c>
    </row>
    <row r="8315" spans="1:1" x14ac:dyDescent="0.15">
      <c r="A8315" t="s">
        <v>8314</v>
      </c>
    </row>
    <row r="8316" spans="1:1" x14ac:dyDescent="0.15">
      <c r="A8316" t="s">
        <v>8315</v>
      </c>
    </row>
    <row r="8317" spans="1:1" x14ac:dyDescent="0.15">
      <c r="A8317" t="s">
        <v>8316</v>
      </c>
    </row>
    <row r="8318" spans="1:1" x14ac:dyDescent="0.15">
      <c r="A8318" t="s">
        <v>8317</v>
      </c>
    </row>
    <row r="8319" spans="1:1" x14ac:dyDescent="0.15">
      <c r="A8319" t="s">
        <v>8318</v>
      </c>
    </row>
    <row r="8320" spans="1:1" x14ac:dyDescent="0.15">
      <c r="A8320" t="s">
        <v>8319</v>
      </c>
    </row>
    <row r="8321" spans="1:1" x14ac:dyDescent="0.15">
      <c r="A8321" t="s">
        <v>8320</v>
      </c>
    </row>
    <row r="8322" spans="1:1" x14ac:dyDescent="0.15">
      <c r="A8322" t="s">
        <v>8321</v>
      </c>
    </row>
    <row r="8323" spans="1:1" x14ac:dyDescent="0.15">
      <c r="A8323" t="s">
        <v>8322</v>
      </c>
    </row>
    <row r="8324" spans="1:1" x14ac:dyDescent="0.15">
      <c r="A8324" t="s">
        <v>8323</v>
      </c>
    </row>
    <row r="8325" spans="1:1" x14ac:dyDescent="0.15">
      <c r="A8325" t="s">
        <v>8324</v>
      </c>
    </row>
    <row r="8326" spans="1:1" x14ac:dyDescent="0.15">
      <c r="A8326" t="s">
        <v>8325</v>
      </c>
    </row>
    <row r="8327" spans="1:1" x14ac:dyDescent="0.15">
      <c r="A8327" t="s">
        <v>8326</v>
      </c>
    </row>
    <row r="8328" spans="1:1" x14ac:dyDescent="0.15">
      <c r="A8328" t="s">
        <v>8327</v>
      </c>
    </row>
    <row r="8329" spans="1:1" x14ac:dyDescent="0.15">
      <c r="A8329" t="s">
        <v>8328</v>
      </c>
    </row>
    <row r="8330" spans="1:1" x14ac:dyDescent="0.15">
      <c r="A8330" t="s">
        <v>8329</v>
      </c>
    </row>
    <row r="8331" spans="1:1" x14ac:dyDescent="0.15">
      <c r="A8331" t="s">
        <v>8330</v>
      </c>
    </row>
    <row r="8332" spans="1:1" x14ac:dyDescent="0.15">
      <c r="A8332" t="s">
        <v>8331</v>
      </c>
    </row>
    <row r="8333" spans="1:1" x14ac:dyDescent="0.15">
      <c r="A8333" t="s">
        <v>8332</v>
      </c>
    </row>
    <row r="8334" spans="1:1" x14ac:dyDescent="0.15">
      <c r="A8334" t="s">
        <v>8333</v>
      </c>
    </row>
    <row r="8335" spans="1:1" x14ac:dyDescent="0.15">
      <c r="A8335" t="s">
        <v>8334</v>
      </c>
    </row>
    <row r="8336" spans="1:1" x14ac:dyDescent="0.15">
      <c r="A8336" t="s">
        <v>8335</v>
      </c>
    </row>
    <row r="8337" spans="1:1" x14ac:dyDescent="0.15">
      <c r="A8337" t="s">
        <v>8336</v>
      </c>
    </row>
    <row r="8338" spans="1:1" x14ac:dyDescent="0.15">
      <c r="A8338" t="s">
        <v>8337</v>
      </c>
    </row>
    <row r="8339" spans="1:1" x14ac:dyDescent="0.15">
      <c r="A8339" t="s">
        <v>8338</v>
      </c>
    </row>
    <row r="8340" spans="1:1" x14ac:dyDescent="0.15">
      <c r="A8340" t="s">
        <v>8339</v>
      </c>
    </row>
    <row r="8341" spans="1:1" x14ac:dyDescent="0.15">
      <c r="A8341" t="s">
        <v>8340</v>
      </c>
    </row>
    <row r="8342" spans="1:1" x14ac:dyDescent="0.15">
      <c r="A8342" t="s">
        <v>8341</v>
      </c>
    </row>
    <row r="8343" spans="1:1" x14ac:dyDescent="0.15">
      <c r="A8343" t="s">
        <v>8342</v>
      </c>
    </row>
    <row r="8344" spans="1:1" x14ac:dyDescent="0.15">
      <c r="A8344" t="s">
        <v>8343</v>
      </c>
    </row>
    <row r="8345" spans="1:1" x14ac:dyDescent="0.15">
      <c r="A8345" t="s">
        <v>8344</v>
      </c>
    </row>
    <row r="8346" spans="1:1" x14ac:dyDescent="0.15">
      <c r="A8346" t="s">
        <v>8345</v>
      </c>
    </row>
    <row r="8347" spans="1:1" x14ac:dyDescent="0.15">
      <c r="A8347" t="s">
        <v>8346</v>
      </c>
    </row>
    <row r="8348" spans="1:1" x14ac:dyDescent="0.15">
      <c r="A8348" t="s">
        <v>8347</v>
      </c>
    </row>
    <row r="8349" spans="1:1" x14ac:dyDescent="0.15">
      <c r="A8349" t="s">
        <v>8348</v>
      </c>
    </row>
    <row r="8350" spans="1:1" x14ac:dyDescent="0.15">
      <c r="A8350" t="s">
        <v>8349</v>
      </c>
    </row>
    <row r="8351" spans="1:1" x14ac:dyDescent="0.15">
      <c r="A8351" t="s">
        <v>8350</v>
      </c>
    </row>
    <row r="8352" spans="1:1" x14ac:dyDescent="0.15">
      <c r="A8352" t="s">
        <v>8351</v>
      </c>
    </row>
    <row r="8353" spans="1:1" x14ac:dyDescent="0.15">
      <c r="A8353" t="s">
        <v>8352</v>
      </c>
    </row>
    <row r="8354" spans="1:1" x14ac:dyDescent="0.15">
      <c r="A8354" t="s">
        <v>8353</v>
      </c>
    </row>
    <row r="8355" spans="1:1" x14ac:dyDescent="0.15">
      <c r="A8355" t="s">
        <v>8354</v>
      </c>
    </row>
    <row r="8356" spans="1:1" x14ac:dyDescent="0.15">
      <c r="A8356" t="s">
        <v>8355</v>
      </c>
    </row>
    <row r="8357" spans="1:1" x14ac:dyDescent="0.15">
      <c r="A8357" t="s">
        <v>8356</v>
      </c>
    </row>
    <row r="8358" spans="1:1" x14ac:dyDescent="0.15">
      <c r="A8358" t="s">
        <v>8357</v>
      </c>
    </row>
    <row r="8359" spans="1:1" x14ac:dyDescent="0.15">
      <c r="A8359" t="s">
        <v>8358</v>
      </c>
    </row>
    <row r="8360" spans="1:1" x14ac:dyDescent="0.15">
      <c r="A8360" t="s">
        <v>8359</v>
      </c>
    </row>
    <row r="8361" spans="1:1" x14ac:dyDescent="0.15">
      <c r="A8361" t="s">
        <v>8360</v>
      </c>
    </row>
    <row r="8362" spans="1:1" x14ac:dyDescent="0.15">
      <c r="A8362" t="s">
        <v>8361</v>
      </c>
    </row>
    <row r="8363" spans="1:1" x14ac:dyDescent="0.15">
      <c r="A8363" t="s">
        <v>8362</v>
      </c>
    </row>
    <row r="8364" spans="1:1" x14ac:dyDescent="0.15">
      <c r="A8364" t="s">
        <v>8363</v>
      </c>
    </row>
    <row r="8365" spans="1:1" x14ac:dyDescent="0.15">
      <c r="A8365" t="s">
        <v>8364</v>
      </c>
    </row>
    <row r="8366" spans="1:1" x14ac:dyDescent="0.15">
      <c r="A8366" t="s">
        <v>8365</v>
      </c>
    </row>
    <row r="8367" spans="1:1" x14ac:dyDescent="0.15">
      <c r="A8367" t="s">
        <v>8366</v>
      </c>
    </row>
    <row r="8368" spans="1:1" x14ac:dyDescent="0.15">
      <c r="A8368" t="s">
        <v>8367</v>
      </c>
    </row>
    <row r="8369" spans="1:1" x14ac:dyDescent="0.15">
      <c r="A8369" t="s">
        <v>8368</v>
      </c>
    </row>
    <row r="8370" spans="1:1" x14ac:dyDescent="0.15">
      <c r="A8370" t="s">
        <v>8369</v>
      </c>
    </row>
    <row r="8371" spans="1:1" x14ac:dyDescent="0.15">
      <c r="A8371" t="s">
        <v>8370</v>
      </c>
    </row>
    <row r="8372" spans="1:1" x14ac:dyDescent="0.15">
      <c r="A8372" t="s">
        <v>8371</v>
      </c>
    </row>
    <row r="8373" spans="1:1" x14ac:dyDescent="0.15">
      <c r="A8373" t="s">
        <v>8372</v>
      </c>
    </row>
    <row r="8374" spans="1:1" x14ac:dyDescent="0.15">
      <c r="A8374" t="s">
        <v>8373</v>
      </c>
    </row>
    <row r="8375" spans="1:1" x14ac:dyDescent="0.15">
      <c r="A8375" t="s">
        <v>8374</v>
      </c>
    </row>
    <row r="8376" spans="1:1" x14ac:dyDescent="0.15">
      <c r="A8376" t="s">
        <v>8375</v>
      </c>
    </row>
    <row r="8377" spans="1:1" x14ac:dyDescent="0.15">
      <c r="A8377" t="s">
        <v>8376</v>
      </c>
    </row>
    <row r="8378" spans="1:1" x14ac:dyDescent="0.15">
      <c r="A8378" t="s">
        <v>8377</v>
      </c>
    </row>
    <row r="8379" spans="1:1" x14ac:dyDescent="0.15">
      <c r="A8379" t="s">
        <v>8378</v>
      </c>
    </row>
    <row r="8380" spans="1:1" x14ac:dyDescent="0.15">
      <c r="A8380" t="s">
        <v>8379</v>
      </c>
    </row>
    <row r="8381" spans="1:1" x14ac:dyDescent="0.15">
      <c r="A8381" t="s">
        <v>8380</v>
      </c>
    </row>
    <row r="8382" spans="1:1" x14ac:dyDescent="0.15">
      <c r="A8382" t="s">
        <v>8381</v>
      </c>
    </row>
    <row r="8383" spans="1:1" x14ac:dyDescent="0.15">
      <c r="A8383" t="s">
        <v>8382</v>
      </c>
    </row>
    <row r="8384" spans="1:1" x14ac:dyDescent="0.15">
      <c r="A8384" t="s">
        <v>8383</v>
      </c>
    </row>
    <row r="8385" spans="1:1" x14ac:dyDescent="0.15">
      <c r="A8385" t="s">
        <v>8384</v>
      </c>
    </row>
    <row r="8386" spans="1:1" x14ac:dyDescent="0.15">
      <c r="A8386" t="s">
        <v>8385</v>
      </c>
    </row>
    <row r="8387" spans="1:1" x14ac:dyDescent="0.15">
      <c r="A8387" t="s">
        <v>8386</v>
      </c>
    </row>
    <row r="8388" spans="1:1" x14ac:dyDescent="0.15">
      <c r="A8388" t="s">
        <v>8387</v>
      </c>
    </row>
    <row r="8389" spans="1:1" x14ac:dyDescent="0.15">
      <c r="A8389" t="s">
        <v>8388</v>
      </c>
    </row>
    <row r="8390" spans="1:1" x14ac:dyDescent="0.15">
      <c r="A8390" t="s">
        <v>8389</v>
      </c>
    </row>
    <row r="8391" spans="1:1" x14ac:dyDescent="0.15">
      <c r="A8391" t="s">
        <v>8390</v>
      </c>
    </row>
    <row r="8392" spans="1:1" x14ac:dyDescent="0.15">
      <c r="A8392" t="s">
        <v>8391</v>
      </c>
    </row>
    <row r="8393" spans="1:1" x14ac:dyDescent="0.15">
      <c r="A8393" t="s">
        <v>8392</v>
      </c>
    </row>
    <row r="8394" spans="1:1" x14ac:dyDescent="0.15">
      <c r="A8394" t="s">
        <v>8393</v>
      </c>
    </row>
    <row r="8395" spans="1:1" x14ac:dyDescent="0.15">
      <c r="A8395" t="s">
        <v>8394</v>
      </c>
    </row>
    <row r="8396" spans="1:1" x14ac:dyDescent="0.15">
      <c r="A8396" t="s">
        <v>8395</v>
      </c>
    </row>
    <row r="8397" spans="1:1" x14ac:dyDescent="0.15">
      <c r="A8397" t="s">
        <v>8396</v>
      </c>
    </row>
    <row r="8398" spans="1:1" x14ac:dyDescent="0.15">
      <c r="A8398" t="s">
        <v>8397</v>
      </c>
    </row>
    <row r="8399" spans="1:1" x14ac:dyDescent="0.15">
      <c r="A8399" t="s">
        <v>8398</v>
      </c>
    </row>
    <row r="8400" spans="1:1" x14ac:dyDescent="0.15">
      <c r="A8400" t="s">
        <v>8399</v>
      </c>
    </row>
    <row r="8401" spans="1:1" x14ac:dyDescent="0.15">
      <c r="A8401" t="s">
        <v>8400</v>
      </c>
    </row>
    <row r="8402" spans="1:1" x14ac:dyDescent="0.15">
      <c r="A8402" t="s">
        <v>8401</v>
      </c>
    </row>
    <row r="8403" spans="1:1" x14ac:dyDescent="0.15">
      <c r="A8403" t="s">
        <v>8402</v>
      </c>
    </row>
    <row r="8404" spans="1:1" x14ac:dyDescent="0.15">
      <c r="A8404" t="s">
        <v>8403</v>
      </c>
    </row>
    <row r="8405" spans="1:1" x14ac:dyDescent="0.15">
      <c r="A8405" t="s">
        <v>8404</v>
      </c>
    </row>
    <row r="8406" spans="1:1" x14ac:dyDescent="0.15">
      <c r="A8406" t="s">
        <v>8405</v>
      </c>
    </row>
    <row r="8407" spans="1:1" x14ac:dyDescent="0.15">
      <c r="A8407" t="s">
        <v>8406</v>
      </c>
    </row>
    <row r="8408" spans="1:1" x14ac:dyDescent="0.15">
      <c r="A8408" t="s">
        <v>8407</v>
      </c>
    </row>
    <row r="8409" spans="1:1" x14ac:dyDescent="0.15">
      <c r="A8409" t="s">
        <v>8408</v>
      </c>
    </row>
    <row r="8410" spans="1:1" x14ac:dyDescent="0.15">
      <c r="A8410" t="s">
        <v>8409</v>
      </c>
    </row>
    <row r="8411" spans="1:1" x14ac:dyDescent="0.15">
      <c r="A8411" t="s">
        <v>8410</v>
      </c>
    </row>
    <row r="8412" spans="1:1" x14ac:dyDescent="0.15">
      <c r="A8412" t="s">
        <v>8411</v>
      </c>
    </row>
    <row r="8413" spans="1:1" x14ac:dyDescent="0.15">
      <c r="A8413" t="s">
        <v>8412</v>
      </c>
    </row>
    <row r="8414" spans="1:1" x14ac:dyDescent="0.15">
      <c r="A8414" t="s">
        <v>8413</v>
      </c>
    </row>
    <row r="8415" spans="1:1" x14ac:dyDescent="0.15">
      <c r="A8415" t="s">
        <v>8414</v>
      </c>
    </row>
    <row r="8416" spans="1:1" x14ac:dyDescent="0.15">
      <c r="A8416" t="s">
        <v>8415</v>
      </c>
    </row>
    <row r="8417" spans="1:1" x14ac:dyDescent="0.15">
      <c r="A8417" t="s">
        <v>8416</v>
      </c>
    </row>
    <row r="8418" spans="1:1" x14ac:dyDescent="0.15">
      <c r="A8418" t="s">
        <v>8417</v>
      </c>
    </row>
    <row r="8419" spans="1:1" x14ac:dyDescent="0.15">
      <c r="A8419" t="s">
        <v>8418</v>
      </c>
    </row>
    <row r="8420" spans="1:1" x14ac:dyDescent="0.15">
      <c r="A8420" t="s">
        <v>8419</v>
      </c>
    </row>
    <row r="8421" spans="1:1" x14ac:dyDescent="0.15">
      <c r="A8421" t="s">
        <v>8420</v>
      </c>
    </row>
    <row r="8422" spans="1:1" x14ac:dyDescent="0.15">
      <c r="A8422" t="s">
        <v>8421</v>
      </c>
    </row>
    <row r="8423" spans="1:1" x14ac:dyDescent="0.15">
      <c r="A8423" t="s">
        <v>8422</v>
      </c>
    </row>
    <row r="8424" spans="1:1" x14ac:dyDescent="0.15">
      <c r="A8424" t="s">
        <v>8423</v>
      </c>
    </row>
    <row r="8425" spans="1:1" x14ac:dyDescent="0.15">
      <c r="A8425" t="s">
        <v>8424</v>
      </c>
    </row>
    <row r="8426" spans="1:1" x14ac:dyDescent="0.15">
      <c r="A8426" t="s">
        <v>8425</v>
      </c>
    </row>
    <row r="8427" spans="1:1" x14ac:dyDescent="0.15">
      <c r="A8427" t="s">
        <v>8426</v>
      </c>
    </row>
    <row r="8428" spans="1:1" x14ac:dyDescent="0.15">
      <c r="A8428" t="s">
        <v>8427</v>
      </c>
    </row>
    <row r="8429" spans="1:1" x14ac:dyDescent="0.15">
      <c r="A8429" t="s">
        <v>8428</v>
      </c>
    </row>
    <row r="8430" spans="1:1" x14ac:dyDescent="0.15">
      <c r="A8430" t="s">
        <v>8429</v>
      </c>
    </row>
    <row r="8431" spans="1:1" x14ac:dyDescent="0.15">
      <c r="A8431" t="s">
        <v>8430</v>
      </c>
    </row>
    <row r="8432" spans="1:1" x14ac:dyDescent="0.15">
      <c r="A8432" t="s">
        <v>8431</v>
      </c>
    </row>
    <row r="8433" spans="1:1" x14ac:dyDescent="0.15">
      <c r="A8433" t="s">
        <v>8432</v>
      </c>
    </row>
    <row r="8434" spans="1:1" x14ac:dyDescent="0.15">
      <c r="A8434" t="s">
        <v>8433</v>
      </c>
    </row>
    <row r="8435" spans="1:1" x14ac:dyDescent="0.15">
      <c r="A8435" t="s">
        <v>8434</v>
      </c>
    </row>
    <row r="8436" spans="1:1" x14ac:dyDescent="0.15">
      <c r="A8436" t="s">
        <v>8435</v>
      </c>
    </row>
    <row r="8437" spans="1:1" x14ac:dyDescent="0.15">
      <c r="A8437" t="s">
        <v>8436</v>
      </c>
    </row>
    <row r="8438" spans="1:1" x14ac:dyDescent="0.15">
      <c r="A8438" t="s">
        <v>8437</v>
      </c>
    </row>
    <row r="8439" spans="1:1" x14ac:dyDescent="0.15">
      <c r="A8439" t="s">
        <v>8438</v>
      </c>
    </row>
    <row r="8440" spans="1:1" x14ac:dyDescent="0.15">
      <c r="A8440" t="s">
        <v>8439</v>
      </c>
    </row>
    <row r="8441" spans="1:1" x14ac:dyDescent="0.15">
      <c r="A8441" t="s">
        <v>8440</v>
      </c>
    </row>
    <row r="8442" spans="1:1" x14ac:dyDescent="0.15">
      <c r="A8442" t="s">
        <v>8441</v>
      </c>
    </row>
    <row r="8443" spans="1:1" x14ac:dyDescent="0.15">
      <c r="A8443" t="s">
        <v>8442</v>
      </c>
    </row>
    <row r="8444" spans="1:1" x14ac:dyDescent="0.15">
      <c r="A8444" t="s">
        <v>8443</v>
      </c>
    </row>
    <row r="8445" spans="1:1" x14ac:dyDescent="0.15">
      <c r="A8445" t="s">
        <v>8444</v>
      </c>
    </row>
    <row r="8446" spans="1:1" x14ac:dyDescent="0.15">
      <c r="A8446" t="s">
        <v>8445</v>
      </c>
    </row>
    <row r="8447" spans="1:1" x14ac:dyDescent="0.15">
      <c r="A8447" t="s">
        <v>8446</v>
      </c>
    </row>
    <row r="8448" spans="1:1" x14ac:dyDescent="0.15">
      <c r="A8448" t="s">
        <v>8447</v>
      </c>
    </row>
    <row r="8449" spans="1:1" x14ac:dyDescent="0.15">
      <c r="A8449" t="s">
        <v>8448</v>
      </c>
    </row>
    <row r="8450" spans="1:1" x14ac:dyDescent="0.15">
      <c r="A8450" t="s">
        <v>8449</v>
      </c>
    </row>
    <row r="8451" spans="1:1" x14ac:dyDescent="0.15">
      <c r="A8451" t="s">
        <v>8450</v>
      </c>
    </row>
    <row r="8452" spans="1:1" x14ac:dyDescent="0.15">
      <c r="A8452" t="s">
        <v>8451</v>
      </c>
    </row>
    <row r="8453" spans="1:1" x14ac:dyDescent="0.15">
      <c r="A8453" t="s">
        <v>8452</v>
      </c>
    </row>
    <row r="8454" spans="1:1" x14ac:dyDescent="0.15">
      <c r="A8454" t="s">
        <v>8453</v>
      </c>
    </row>
    <row r="8455" spans="1:1" x14ac:dyDescent="0.15">
      <c r="A8455" t="s">
        <v>8454</v>
      </c>
    </row>
    <row r="8456" spans="1:1" x14ac:dyDescent="0.15">
      <c r="A8456" t="s">
        <v>8455</v>
      </c>
    </row>
    <row r="8457" spans="1:1" x14ac:dyDescent="0.15">
      <c r="A8457" t="s">
        <v>8456</v>
      </c>
    </row>
    <row r="8458" spans="1:1" x14ac:dyDescent="0.15">
      <c r="A8458" t="s">
        <v>8457</v>
      </c>
    </row>
    <row r="8459" spans="1:1" x14ac:dyDescent="0.15">
      <c r="A8459" t="s">
        <v>8458</v>
      </c>
    </row>
    <row r="8460" spans="1:1" x14ac:dyDescent="0.15">
      <c r="A8460" t="s">
        <v>8459</v>
      </c>
    </row>
    <row r="8461" spans="1:1" x14ac:dyDescent="0.15">
      <c r="A8461" t="s">
        <v>8460</v>
      </c>
    </row>
    <row r="8462" spans="1:1" x14ac:dyDescent="0.15">
      <c r="A8462" t="s">
        <v>8461</v>
      </c>
    </row>
    <row r="8463" spans="1:1" x14ac:dyDescent="0.15">
      <c r="A8463" t="s">
        <v>8462</v>
      </c>
    </row>
    <row r="8464" spans="1:1" x14ac:dyDescent="0.15">
      <c r="A8464" t="s">
        <v>8463</v>
      </c>
    </row>
    <row r="8465" spans="1:1" x14ac:dyDescent="0.15">
      <c r="A8465" t="s">
        <v>8464</v>
      </c>
    </row>
    <row r="8466" spans="1:1" x14ac:dyDescent="0.15">
      <c r="A8466" t="s">
        <v>8465</v>
      </c>
    </row>
    <row r="8467" spans="1:1" x14ac:dyDescent="0.15">
      <c r="A8467" t="s">
        <v>8466</v>
      </c>
    </row>
    <row r="8468" spans="1:1" x14ac:dyDescent="0.15">
      <c r="A8468" t="s">
        <v>8467</v>
      </c>
    </row>
    <row r="8469" spans="1:1" x14ac:dyDescent="0.15">
      <c r="A8469" t="s">
        <v>8468</v>
      </c>
    </row>
    <row r="8470" spans="1:1" x14ac:dyDescent="0.15">
      <c r="A8470" t="s">
        <v>8469</v>
      </c>
    </row>
    <row r="8471" spans="1:1" x14ac:dyDescent="0.15">
      <c r="A8471" t="s">
        <v>8470</v>
      </c>
    </row>
    <row r="8472" spans="1:1" x14ac:dyDescent="0.15">
      <c r="A8472" t="s">
        <v>8471</v>
      </c>
    </row>
    <row r="8473" spans="1:1" x14ac:dyDescent="0.15">
      <c r="A8473" t="s">
        <v>8472</v>
      </c>
    </row>
    <row r="8474" spans="1:1" x14ac:dyDescent="0.15">
      <c r="A8474" t="s">
        <v>8473</v>
      </c>
    </row>
    <row r="8475" spans="1:1" x14ac:dyDescent="0.15">
      <c r="A8475" t="s">
        <v>8474</v>
      </c>
    </row>
    <row r="8476" spans="1:1" x14ac:dyDescent="0.15">
      <c r="A8476" t="s">
        <v>8475</v>
      </c>
    </row>
    <row r="8477" spans="1:1" x14ac:dyDescent="0.15">
      <c r="A8477" t="s">
        <v>8476</v>
      </c>
    </row>
    <row r="8478" spans="1:1" x14ac:dyDescent="0.15">
      <c r="A8478" t="s">
        <v>8477</v>
      </c>
    </row>
    <row r="8479" spans="1:1" x14ac:dyDescent="0.15">
      <c r="A8479" t="s">
        <v>8478</v>
      </c>
    </row>
    <row r="8480" spans="1:1" x14ac:dyDescent="0.15">
      <c r="A8480" t="s">
        <v>8479</v>
      </c>
    </row>
    <row r="8481" spans="1:1" x14ac:dyDescent="0.15">
      <c r="A8481" t="s">
        <v>8480</v>
      </c>
    </row>
    <row r="8482" spans="1:1" x14ac:dyDescent="0.15">
      <c r="A8482" t="s">
        <v>8481</v>
      </c>
    </row>
    <row r="8483" spans="1:1" x14ac:dyDescent="0.15">
      <c r="A8483" t="s">
        <v>8482</v>
      </c>
    </row>
    <row r="8484" spans="1:1" x14ac:dyDescent="0.15">
      <c r="A8484" t="s">
        <v>8483</v>
      </c>
    </row>
    <row r="8485" spans="1:1" x14ac:dyDescent="0.15">
      <c r="A8485" t="s">
        <v>8484</v>
      </c>
    </row>
    <row r="8486" spans="1:1" x14ac:dyDescent="0.15">
      <c r="A8486" t="s">
        <v>8485</v>
      </c>
    </row>
    <row r="8487" spans="1:1" x14ac:dyDescent="0.15">
      <c r="A8487" t="s">
        <v>8486</v>
      </c>
    </row>
    <row r="8488" spans="1:1" x14ac:dyDescent="0.15">
      <c r="A8488" t="s">
        <v>8487</v>
      </c>
    </row>
    <row r="8489" spans="1:1" x14ac:dyDescent="0.15">
      <c r="A8489" t="s">
        <v>8488</v>
      </c>
    </row>
    <row r="8490" spans="1:1" x14ac:dyDescent="0.15">
      <c r="A8490" t="s">
        <v>8489</v>
      </c>
    </row>
    <row r="8491" spans="1:1" x14ac:dyDescent="0.15">
      <c r="A8491" t="s">
        <v>8490</v>
      </c>
    </row>
    <row r="8492" spans="1:1" x14ac:dyDescent="0.15">
      <c r="A8492" t="s">
        <v>8491</v>
      </c>
    </row>
    <row r="8493" spans="1:1" x14ac:dyDescent="0.15">
      <c r="A8493" t="s">
        <v>8492</v>
      </c>
    </row>
    <row r="8494" spans="1:1" x14ac:dyDescent="0.15">
      <c r="A8494" t="s">
        <v>8493</v>
      </c>
    </row>
    <row r="8495" spans="1:1" x14ac:dyDescent="0.15">
      <c r="A8495" t="s">
        <v>8494</v>
      </c>
    </row>
    <row r="8496" spans="1:1" x14ac:dyDescent="0.15">
      <c r="A8496" t="s">
        <v>8495</v>
      </c>
    </row>
    <row r="8497" spans="1:1" x14ac:dyDescent="0.15">
      <c r="A8497" t="s">
        <v>8496</v>
      </c>
    </row>
    <row r="8498" spans="1:1" x14ac:dyDescent="0.15">
      <c r="A8498" t="s">
        <v>8497</v>
      </c>
    </row>
    <row r="8499" spans="1:1" x14ac:dyDescent="0.15">
      <c r="A8499" t="s">
        <v>8498</v>
      </c>
    </row>
    <row r="8500" spans="1:1" x14ac:dyDescent="0.15">
      <c r="A8500" t="s">
        <v>8499</v>
      </c>
    </row>
    <row r="8501" spans="1:1" x14ac:dyDescent="0.15">
      <c r="A8501" t="s">
        <v>8500</v>
      </c>
    </row>
    <row r="8502" spans="1:1" x14ac:dyDescent="0.15">
      <c r="A8502" t="s">
        <v>8501</v>
      </c>
    </row>
    <row r="8503" spans="1:1" x14ac:dyDescent="0.15">
      <c r="A8503" t="s">
        <v>8502</v>
      </c>
    </row>
    <row r="8504" spans="1:1" x14ac:dyDescent="0.15">
      <c r="A8504" t="s">
        <v>8503</v>
      </c>
    </row>
    <row r="8505" spans="1:1" x14ac:dyDescent="0.15">
      <c r="A8505" t="s">
        <v>8504</v>
      </c>
    </row>
    <row r="8506" spans="1:1" x14ac:dyDescent="0.15">
      <c r="A8506" t="s">
        <v>8505</v>
      </c>
    </row>
    <row r="8507" spans="1:1" x14ac:dyDescent="0.15">
      <c r="A8507" t="s">
        <v>8506</v>
      </c>
    </row>
    <row r="8508" spans="1:1" x14ac:dyDescent="0.15">
      <c r="A8508" t="s">
        <v>8507</v>
      </c>
    </row>
    <row r="8509" spans="1:1" x14ac:dyDescent="0.15">
      <c r="A8509" t="s">
        <v>8508</v>
      </c>
    </row>
    <row r="8510" spans="1:1" x14ac:dyDescent="0.15">
      <c r="A8510" t="s">
        <v>8509</v>
      </c>
    </row>
    <row r="8511" spans="1:1" x14ac:dyDescent="0.15">
      <c r="A8511" t="s">
        <v>8510</v>
      </c>
    </row>
    <row r="8512" spans="1:1" x14ac:dyDescent="0.15">
      <c r="A8512" t="s">
        <v>8511</v>
      </c>
    </row>
    <row r="8513" spans="1:1" x14ac:dyDescent="0.15">
      <c r="A8513" t="s">
        <v>8512</v>
      </c>
    </row>
    <row r="8514" spans="1:1" x14ac:dyDescent="0.15">
      <c r="A8514" t="s">
        <v>8513</v>
      </c>
    </row>
    <row r="8515" spans="1:1" x14ac:dyDescent="0.15">
      <c r="A8515" t="s">
        <v>8514</v>
      </c>
    </row>
    <row r="8516" spans="1:1" x14ac:dyDescent="0.15">
      <c r="A8516" t="s">
        <v>8515</v>
      </c>
    </row>
    <row r="8517" spans="1:1" x14ac:dyDescent="0.15">
      <c r="A8517" t="s">
        <v>8516</v>
      </c>
    </row>
    <row r="8518" spans="1:1" x14ac:dyDescent="0.15">
      <c r="A8518" t="s">
        <v>8517</v>
      </c>
    </row>
    <row r="8519" spans="1:1" x14ac:dyDescent="0.15">
      <c r="A8519" t="s">
        <v>8518</v>
      </c>
    </row>
    <row r="8520" spans="1:1" x14ac:dyDescent="0.15">
      <c r="A8520" t="s">
        <v>8519</v>
      </c>
    </row>
    <row r="8521" spans="1:1" x14ac:dyDescent="0.15">
      <c r="A8521" t="s">
        <v>8520</v>
      </c>
    </row>
    <row r="8522" spans="1:1" x14ac:dyDescent="0.15">
      <c r="A8522" t="s">
        <v>8521</v>
      </c>
    </row>
    <row r="8523" spans="1:1" x14ac:dyDescent="0.15">
      <c r="A8523" t="s">
        <v>8522</v>
      </c>
    </row>
    <row r="8524" spans="1:1" x14ac:dyDescent="0.15">
      <c r="A8524" t="s">
        <v>8523</v>
      </c>
    </row>
    <row r="8525" spans="1:1" x14ac:dyDescent="0.15">
      <c r="A8525" t="s">
        <v>8524</v>
      </c>
    </row>
    <row r="8526" spans="1:1" x14ac:dyDescent="0.15">
      <c r="A8526" t="s">
        <v>8525</v>
      </c>
    </row>
    <row r="8527" spans="1:1" x14ac:dyDescent="0.15">
      <c r="A8527" t="s">
        <v>8526</v>
      </c>
    </row>
    <row r="8528" spans="1:1" x14ac:dyDescent="0.15">
      <c r="A8528" t="s">
        <v>8527</v>
      </c>
    </row>
    <row r="8529" spans="1:1" x14ac:dyDescent="0.15">
      <c r="A8529" t="s">
        <v>8528</v>
      </c>
    </row>
    <row r="8530" spans="1:1" x14ac:dyDescent="0.15">
      <c r="A8530" t="s">
        <v>8529</v>
      </c>
    </row>
    <row r="8531" spans="1:1" x14ac:dyDescent="0.15">
      <c r="A8531" t="s">
        <v>8530</v>
      </c>
    </row>
    <row r="8532" spans="1:1" x14ac:dyDescent="0.15">
      <c r="A8532" t="s">
        <v>8531</v>
      </c>
    </row>
    <row r="8533" spans="1:1" x14ac:dyDescent="0.15">
      <c r="A8533" t="s">
        <v>8532</v>
      </c>
    </row>
    <row r="8534" spans="1:1" x14ac:dyDescent="0.15">
      <c r="A8534" t="s">
        <v>8533</v>
      </c>
    </row>
    <row r="8535" spans="1:1" x14ac:dyDescent="0.15">
      <c r="A8535" t="s">
        <v>8534</v>
      </c>
    </row>
    <row r="8536" spans="1:1" x14ac:dyDescent="0.15">
      <c r="A8536" t="s">
        <v>8535</v>
      </c>
    </row>
    <row r="8537" spans="1:1" x14ac:dyDescent="0.15">
      <c r="A8537" t="s">
        <v>8536</v>
      </c>
    </row>
    <row r="8538" spans="1:1" x14ac:dyDescent="0.15">
      <c r="A8538" t="s">
        <v>8537</v>
      </c>
    </row>
    <row r="8539" spans="1:1" x14ac:dyDescent="0.15">
      <c r="A8539" t="s">
        <v>8538</v>
      </c>
    </row>
    <row r="8540" spans="1:1" x14ac:dyDescent="0.15">
      <c r="A8540" t="s">
        <v>8539</v>
      </c>
    </row>
    <row r="8541" spans="1:1" x14ac:dyDescent="0.15">
      <c r="A8541" t="s">
        <v>8540</v>
      </c>
    </row>
    <row r="8542" spans="1:1" x14ac:dyDescent="0.15">
      <c r="A8542" t="s">
        <v>8541</v>
      </c>
    </row>
    <row r="8543" spans="1:1" x14ac:dyDescent="0.15">
      <c r="A8543" t="s">
        <v>8542</v>
      </c>
    </row>
    <row r="8544" spans="1:1" x14ac:dyDescent="0.15">
      <c r="A8544" t="s">
        <v>8543</v>
      </c>
    </row>
    <row r="8545" spans="1:1" x14ac:dyDescent="0.15">
      <c r="A8545" t="s">
        <v>8544</v>
      </c>
    </row>
    <row r="8546" spans="1:1" x14ac:dyDescent="0.15">
      <c r="A8546" t="s">
        <v>8545</v>
      </c>
    </row>
    <row r="8547" spans="1:1" x14ac:dyDescent="0.15">
      <c r="A8547" t="s">
        <v>8546</v>
      </c>
    </row>
    <row r="8548" spans="1:1" x14ac:dyDescent="0.15">
      <c r="A8548" t="s">
        <v>8547</v>
      </c>
    </row>
    <row r="8549" spans="1:1" x14ac:dyDescent="0.15">
      <c r="A8549" t="s">
        <v>8548</v>
      </c>
    </row>
    <row r="8550" spans="1:1" x14ac:dyDescent="0.15">
      <c r="A8550" t="s">
        <v>8549</v>
      </c>
    </row>
    <row r="8551" spans="1:1" x14ac:dyDescent="0.15">
      <c r="A8551" t="s">
        <v>8550</v>
      </c>
    </row>
    <row r="8552" spans="1:1" x14ac:dyDescent="0.15">
      <c r="A8552" t="s">
        <v>8551</v>
      </c>
    </row>
    <row r="8553" spans="1:1" x14ac:dyDescent="0.15">
      <c r="A8553" t="s">
        <v>8552</v>
      </c>
    </row>
    <row r="8554" spans="1:1" x14ac:dyDescent="0.15">
      <c r="A8554" t="s">
        <v>8553</v>
      </c>
    </row>
    <row r="8555" spans="1:1" x14ac:dyDescent="0.15">
      <c r="A8555" t="s">
        <v>8554</v>
      </c>
    </row>
    <row r="8556" spans="1:1" x14ac:dyDescent="0.15">
      <c r="A8556" t="s">
        <v>8555</v>
      </c>
    </row>
    <row r="8557" spans="1:1" x14ac:dyDescent="0.15">
      <c r="A8557" t="s">
        <v>8556</v>
      </c>
    </row>
    <row r="8558" spans="1:1" x14ac:dyDescent="0.15">
      <c r="A8558" t="s">
        <v>8557</v>
      </c>
    </row>
    <row r="8559" spans="1:1" x14ac:dyDescent="0.15">
      <c r="A8559" t="s">
        <v>8558</v>
      </c>
    </row>
    <row r="8560" spans="1:1" x14ac:dyDescent="0.15">
      <c r="A8560" t="s">
        <v>8559</v>
      </c>
    </row>
    <row r="8561" spans="1:1" x14ac:dyDescent="0.15">
      <c r="A8561" t="s">
        <v>8560</v>
      </c>
    </row>
    <row r="8562" spans="1:1" x14ac:dyDescent="0.15">
      <c r="A8562" t="s">
        <v>8561</v>
      </c>
    </row>
    <row r="8563" spans="1:1" x14ac:dyDescent="0.15">
      <c r="A8563" t="s">
        <v>8562</v>
      </c>
    </row>
    <row r="8564" spans="1:1" x14ac:dyDescent="0.15">
      <c r="A8564" t="s">
        <v>8563</v>
      </c>
    </row>
    <row r="8565" spans="1:1" x14ac:dyDescent="0.15">
      <c r="A8565" t="s">
        <v>8564</v>
      </c>
    </row>
    <row r="8566" spans="1:1" x14ac:dyDescent="0.15">
      <c r="A8566" t="s">
        <v>8565</v>
      </c>
    </row>
    <row r="8567" spans="1:1" x14ac:dyDescent="0.15">
      <c r="A8567" t="s">
        <v>8566</v>
      </c>
    </row>
    <row r="8568" spans="1:1" x14ac:dyDescent="0.15">
      <c r="A8568" t="s">
        <v>8567</v>
      </c>
    </row>
    <row r="8569" spans="1:1" x14ac:dyDescent="0.15">
      <c r="A8569" t="s">
        <v>8568</v>
      </c>
    </row>
    <row r="8570" spans="1:1" x14ac:dyDescent="0.15">
      <c r="A8570" t="s">
        <v>8569</v>
      </c>
    </row>
    <row r="8571" spans="1:1" x14ac:dyDescent="0.15">
      <c r="A8571" t="s">
        <v>8570</v>
      </c>
    </row>
    <row r="8572" spans="1:1" x14ac:dyDescent="0.15">
      <c r="A8572" t="s">
        <v>8571</v>
      </c>
    </row>
    <row r="8573" spans="1:1" x14ac:dyDescent="0.15">
      <c r="A8573" t="s">
        <v>8572</v>
      </c>
    </row>
    <row r="8574" spans="1:1" x14ac:dyDescent="0.15">
      <c r="A8574" t="s">
        <v>8573</v>
      </c>
    </row>
    <row r="8575" spans="1:1" x14ac:dyDescent="0.15">
      <c r="A8575" t="s">
        <v>8574</v>
      </c>
    </row>
    <row r="8576" spans="1:1" x14ac:dyDescent="0.15">
      <c r="A8576" t="s">
        <v>8575</v>
      </c>
    </row>
    <row r="8577" spans="1:1" x14ac:dyDescent="0.15">
      <c r="A8577" t="s">
        <v>8576</v>
      </c>
    </row>
    <row r="8578" spans="1:1" x14ac:dyDescent="0.15">
      <c r="A8578" t="s">
        <v>8577</v>
      </c>
    </row>
    <row r="8579" spans="1:1" x14ac:dyDescent="0.15">
      <c r="A8579" t="s">
        <v>8578</v>
      </c>
    </row>
    <row r="8580" spans="1:1" x14ac:dyDescent="0.15">
      <c r="A8580" t="s">
        <v>8579</v>
      </c>
    </row>
    <row r="8581" spans="1:1" x14ac:dyDescent="0.15">
      <c r="A8581" t="s">
        <v>8580</v>
      </c>
    </row>
    <row r="8582" spans="1:1" x14ac:dyDescent="0.15">
      <c r="A8582" t="s">
        <v>8581</v>
      </c>
    </row>
    <row r="8583" spans="1:1" x14ac:dyDescent="0.15">
      <c r="A8583" t="s">
        <v>8582</v>
      </c>
    </row>
    <row r="8584" spans="1:1" x14ac:dyDescent="0.15">
      <c r="A8584" t="s">
        <v>8583</v>
      </c>
    </row>
    <row r="8585" spans="1:1" x14ac:dyDescent="0.15">
      <c r="A8585" t="s">
        <v>8584</v>
      </c>
    </row>
    <row r="8586" spans="1:1" x14ac:dyDescent="0.15">
      <c r="A8586" t="s">
        <v>8585</v>
      </c>
    </row>
    <row r="8587" spans="1:1" x14ac:dyDescent="0.15">
      <c r="A8587" t="s">
        <v>8586</v>
      </c>
    </row>
    <row r="8588" spans="1:1" x14ac:dyDescent="0.15">
      <c r="A8588" t="s">
        <v>8587</v>
      </c>
    </row>
    <row r="8589" spans="1:1" x14ac:dyDescent="0.15">
      <c r="A8589" t="s">
        <v>8588</v>
      </c>
    </row>
    <row r="8590" spans="1:1" x14ac:dyDescent="0.15">
      <c r="A8590" t="s">
        <v>8589</v>
      </c>
    </row>
    <row r="8591" spans="1:1" x14ac:dyDescent="0.15">
      <c r="A8591" t="s">
        <v>8590</v>
      </c>
    </row>
    <row r="8592" spans="1:1" x14ac:dyDescent="0.15">
      <c r="A8592" t="s">
        <v>8591</v>
      </c>
    </row>
    <row r="8593" spans="1:1" x14ac:dyDescent="0.15">
      <c r="A8593" t="s">
        <v>8592</v>
      </c>
    </row>
    <row r="8594" spans="1:1" x14ac:dyDescent="0.15">
      <c r="A8594" t="s">
        <v>8593</v>
      </c>
    </row>
    <row r="8595" spans="1:1" x14ac:dyDescent="0.15">
      <c r="A8595" t="s">
        <v>8594</v>
      </c>
    </row>
    <row r="8596" spans="1:1" x14ac:dyDescent="0.15">
      <c r="A8596" t="s">
        <v>8595</v>
      </c>
    </row>
    <row r="8597" spans="1:1" x14ac:dyDescent="0.15">
      <c r="A8597" t="s">
        <v>8596</v>
      </c>
    </row>
    <row r="8598" spans="1:1" x14ac:dyDescent="0.15">
      <c r="A8598" t="s">
        <v>8597</v>
      </c>
    </row>
    <row r="8599" spans="1:1" x14ac:dyDescent="0.15">
      <c r="A8599" t="s">
        <v>8598</v>
      </c>
    </row>
    <row r="8600" spans="1:1" x14ac:dyDescent="0.15">
      <c r="A8600" t="s">
        <v>8599</v>
      </c>
    </row>
    <row r="8601" spans="1:1" x14ac:dyDescent="0.15">
      <c r="A8601" t="s">
        <v>8600</v>
      </c>
    </row>
    <row r="8602" spans="1:1" x14ac:dyDescent="0.15">
      <c r="A8602" t="s">
        <v>8601</v>
      </c>
    </row>
    <row r="8603" spans="1:1" x14ac:dyDescent="0.15">
      <c r="A8603" t="s">
        <v>8602</v>
      </c>
    </row>
    <row r="8604" spans="1:1" x14ac:dyDescent="0.15">
      <c r="A8604" t="s">
        <v>8603</v>
      </c>
    </row>
    <row r="8605" spans="1:1" x14ac:dyDescent="0.15">
      <c r="A8605" t="s">
        <v>8604</v>
      </c>
    </row>
    <row r="8606" spans="1:1" x14ac:dyDescent="0.15">
      <c r="A8606" t="s">
        <v>8605</v>
      </c>
    </row>
    <row r="8607" spans="1:1" x14ac:dyDescent="0.15">
      <c r="A8607" t="s">
        <v>8606</v>
      </c>
    </row>
    <row r="8608" spans="1:1" x14ac:dyDescent="0.15">
      <c r="A8608" t="s">
        <v>8607</v>
      </c>
    </row>
    <row r="8609" spans="1:1" x14ac:dyDescent="0.15">
      <c r="A8609" t="s">
        <v>8608</v>
      </c>
    </row>
    <row r="8610" spans="1:1" x14ac:dyDescent="0.15">
      <c r="A8610" t="s">
        <v>8609</v>
      </c>
    </row>
    <row r="8611" spans="1:1" x14ac:dyDescent="0.15">
      <c r="A8611" t="s">
        <v>8610</v>
      </c>
    </row>
    <row r="8612" spans="1:1" x14ac:dyDescent="0.15">
      <c r="A8612" t="s">
        <v>8611</v>
      </c>
    </row>
    <row r="8613" spans="1:1" x14ac:dyDescent="0.15">
      <c r="A8613" t="s">
        <v>8612</v>
      </c>
    </row>
    <row r="8614" spans="1:1" x14ac:dyDescent="0.15">
      <c r="A8614" t="s">
        <v>8613</v>
      </c>
    </row>
    <row r="8615" spans="1:1" x14ac:dyDescent="0.15">
      <c r="A8615" t="s">
        <v>8614</v>
      </c>
    </row>
    <row r="8616" spans="1:1" x14ac:dyDescent="0.15">
      <c r="A8616" t="s">
        <v>8615</v>
      </c>
    </row>
    <row r="8617" spans="1:1" x14ac:dyDescent="0.15">
      <c r="A8617" t="s">
        <v>8616</v>
      </c>
    </row>
    <row r="8618" spans="1:1" x14ac:dyDescent="0.15">
      <c r="A8618" t="s">
        <v>8617</v>
      </c>
    </row>
    <row r="8619" spans="1:1" x14ac:dyDescent="0.15">
      <c r="A8619" t="s">
        <v>8618</v>
      </c>
    </row>
    <row r="8620" spans="1:1" x14ac:dyDescent="0.15">
      <c r="A8620" t="s">
        <v>8619</v>
      </c>
    </row>
    <row r="8621" spans="1:1" x14ac:dyDescent="0.15">
      <c r="A8621" t="s">
        <v>8620</v>
      </c>
    </row>
    <row r="8622" spans="1:1" x14ac:dyDescent="0.15">
      <c r="A8622" t="s">
        <v>8621</v>
      </c>
    </row>
    <row r="8623" spans="1:1" x14ac:dyDescent="0.15">
      <c r="A8623" t="s">
        <v>8622</v>
      </c>
    </row>
    <row r="8624" spans="1:1" x14ac:dyDescent="0.15">
      <c r="A8624" t="s">
        <v>8623</v>
      </c>
    </row>
    <row r="8625" spans="1:1" x14ac:dyDescent="0.15">
      <c r="A8625" t="s">
        <v>8624</v>
      </c>
    </row>
    <row r="8626" spans="1:1" x14ac:dyDescent="0.15">
      <c r="A8626" t="s">
        <v>8625</v>
      </c>
    </row>
    <row r="8627" spans="1:1" x14ac:dyDescent="0.15">
      <c r="A8627" t="s">
        <v>8626</v>
      </c>
    </row>
    <row r="8628" spans="1:1" x14ac:dyDescent="0.15">
      <c r="A8628" t="s">
        <v>8627</v>
      </c>
    </row>
    <row r="8629" spans="1:1" x14ac:dyDescent="0.15">
      <c r="A8629" t="s">
        <v>8628</v>
      </c>
    </row>
    <row r="8630" spans="1:1" x14ac:dyDescent="0.15">
      <c r="A8630" t="s">
        <v>8629</v>
      </c>
    </row>
    <row r="8631" spans="1:1" x14ac:dyDescent="0.15">
      <c r="A8631" t="s">
        <v>8630</v>
      </c>
    </row>
    <row r="8632" spans="1:1" x14ac:dyDescent="0.15">
      <c r="A8632" t="s">
        <v>8631</v>
      </c>
    </row>
    <row r="8633" spans="1:1" x14ac:dyDescent="0.15">
      <c r="A8633" t="s">
        <v>8632</v>
      </c>
    </row>
    <row r="8634" spans="1:1" x14ac:dyDescent="0.15">
      <c r="A8634" t="s">
        <v>8633</v>
      </c>
    </row>
    <row r="8635" spans="1:1" x14ac:dyDescent="0.15">
      <c r="A8635" t="s">
        <v>8634</v>
      </c>
    </row>
    <row r="8636" spans="1:1" x14ac:dyDescent="0.15">
      <c r="A8636" t="s">
        <v>8635</v>
      </c>
    </row>
    <row r="8637" spans="1:1" x14ac:dyDescent="0.15">
      <c r="A8637" t="s">
        <v>8636</v>
      </c>
    </row>
    <row r="8638" spans="1:1" x14ac:dyDescent="0.15">
      <c r="A8638" t="s">
        <v>8637</v>
      </c>
    </row>
    <row r="8639" spans="1:1" x14ac:dyDescent="0.15">
      <c r="A8639" t="s">
        <v>8638</v>
      </c>
    </row>
    <row r="8640" spans="1:1" x14ac:dyDescent="0.15">
      <c r="A8640" t="s">
        <v>8639</v>
      </c>
    </row>
    <row r="8641" spans="1:1" x14ac:dyDescent="0.15">
      <c r="A8641" t="s">
        <v>8640</v>
      </c>
    </row>
    <row r="8642" spans="1:1" x14ac:dyDescent="0.15">
      <c r="A8642" t="s">
        <v>8641</v>
      </c>
    </row>
    <row r="8643" spans="1:1" x14ac:dyDescent="0.15">
      <c r="A8643" t="s">
        <v>8642</v>
      </c>
    </row>
    <row r="8644" spans="1:1" x14ac:dyDescent="0.15">
      <c r="A8644" t="s">
        <v>8643</v>
      </c>
    </row>
    <row r="8645" spans="1:1" x14ac:dyDescent="0.15">
      <c r="A8645" t="s">
        <v>8644</v>
      </c>
    </row>
    <row r="8646" spans="1:1" x14ac:dyDescent="0.15">
      <c r="A8646" t="s">
        <v>8645</v>
      </c>
    </row>
    <row r="8647" spans="1:1" x14ac:dyDescent="0.15">
      <c r="A8647" t="s">
        <v>8646</v>
      </c>
    </row>
    <row r="8648" spans="1:1" x14ac:dyDescent="0.15">
      <c r="A8648" t="s">
        <v>8647</v>
      </c>
    </row>
    <row r="8649" spans="1:1" x14ac:dyDescent="0.15">
      <c r="A8649" t="s">
        <v>8648</v>
      </c>
    </row>
    <row r="8650" spans="1:1" x14ac:dyDescent="0.15">
      <c r="A8650" t="s">
        <v>8649</v>
      </c>
    </row>
    <row r="8651" spans="1:1" x14ac:dyDescent="0.15">
      <c r="A8651" t="s">
        <v>8650</v>
      </c>
    </row>
    <row r="8652" spans="1:1" x14ac:dyDescent="0.15">
      <c r="A8652" t="s">
        <v>8651</v>
      </c>
    </row>
    <row r="8653" spans="1:1" x14ac:dyDescent="0.15">
      <c r="A8653" t="s">
        <v>8652</v>
      </c>
    </row>
    <row r="8654" spans="1:1" x14ac:dyDescent="0.15">
      <c r="A8654" t="s">
        <v>8653</v>
      </c>
    </row>
    <row r="8655" spans="1:1" x14ac:dyDescent="0.15">
      <c r="A8655" t="s">
        <v>8654</v>
      </c>
    </row>
    <row r="8656" spans="1:1" x14ac:dyDescent="0.15">
      <c r="A8656" t="s">
        <v>8655</v>
      </c>
    </row>
    <row r="8657" spans="1:1" x14ac:dyDescent="0.15">
      <c r="A8657" t="s">
        <v>8656</v>
      </c>
    </row>
    <row r="8658" spans="1:1" x14ac:dyDescent="0.15">
      <c r="A8658" t="s">
        <v>8657</v>
      </c>
    </row>
    <row r="8659" spans="1:1" x14ac:dyDescent="0.15">
      <c r="A8659" t="s">
        <v>8658</v>
      </c>
    </row>
    <row r="8660" spans="1:1" x14ac:dyDescent="0.15">
      <c r="A8660" t="s">
        <v>8659</v>
      </c>
    </row>
    <row r="8661" spans="1:1" x14ac:dyDescent="0.15">
      <c r="A8661" t="s">
        <v>8660</v>
      </c>
    </row>
    <row r="8662" spans="1:1" x14ac:dyDescent="0.15">
      <c r="A8662" t="s">
        <v>8661</v>
      </c>
    </row>
    <row r="8663" spans="1:1" x14ac:dyDescent="0.15">
      <c r="A8663" t="s">
        <v>8662</v>
      </c>
    </row>
    <row r="8664" spans="1:1" x14ac:dyDescent="0.15">
      <c r="A8664" t="s">
        <v>8663</v>
      </c>
    </row>
    <row r="8665" spans="1:1" x14ac:dyDescent="0.15">
      <c r="A8665" t="s">
        <v>8664</v>
      </c>
    </row>
    <row r="8666" spans="1:1" x14ac:dyDescent="0.15">
      <c r="A8666" t="s">
        <v>8665</v>
      </c>
    </row>
    <row r="8667" spans="1:1" x14ac:dyDescent="0.15">
      <c r="A8667" t="s">
        <v>8666</v>
      </c>
    </row>
    <row r="8668" spans="1:1" x14ac:dyDescent="0.15">
      <c r="A8668" t="s">
        <v>8667</v>
      </c>
    </row>
    <row r="8669" spans="1:1" x14ac:dyDescent="0.15">
      <c r="A8669" t="s">
        <v>8668</v>
      </c>
    </row>
    <row r="8670" spans="1:1" x14ac:dyDescent="0.15">
      <c r="A8670" t="s">
        <v>8669</v>
      </c>
    </row>
    <row r="8671" spans="1:1" x14ac:dyDescent="0.15">
      <c r="A8671" t="s">
        <v>8670</v>
      </c>
    </row>
    <row r="8672" spans="1:1" x14ac:dyDescent="0.15">
      <c r="A8672" t="s">
        <v>8671</v>
      </c>
    </row>
    <row r="8673" spans="1:1" x14ac:dyDescent="0.15">
      <c r="A8673" t="s">
        <v>8672</v>
      </c>
    </row>
    <row r="8674" spans="1:1" x14ac:dyDescent="0.15">
      <c r="A8674" t="s">
        <v>8673</v>
      </c>
    </row>
    <row r="8675" spans="1:1" x14ac:dyDescent="0.15">
      <c r="A8675" t="s">
        <v>8674</v>
      </c>
    </row>
    <row r="8676" spans="1:1" x14ac:dyDescent="0.15">
      <c r="A8676" t="s">
        <v>8675</v>
      </c>
    </row>
    <row r="8677" spans="1:1" x14ac:dyDescent="0.15">
      <c r="A8677" t="s">
        <v>8676</v>
      </c>
    </row>
    <row r="8678" spans="1:1" x14ac:dyDescent="0.15">
      <c r="A8678" t="s">
        <v>8677</v>
      </c>
    </row>
    <row r="8679" spans="1:1" x14ac:dyDescent="0.15">
      <c r="A8679" t="s">
        <v>8678</v>
      </c>
    </row>
    <row r="8680" spans="1:1" x14ac:dyDescent="0.15">
      <c r="A8680" t="s">
        <v>8679</v>
      </c>
    </row>
    <row r="8681" spans="1:1" x14ac:dyDescent="0.15">
      <c r="A8681" t="s">
        <v>8680</v>
      </c>
    </row>
    <row r="8682" spans="1:1" x14ac:dyDescent="0.15">
      <c r="A8682" t="s">
        <v>8681</v>
      </c>
    </row>
    <row r="8683" spans="1:1" x14ac:dyDescent="0.15">
      <c r="A8683" t="s">
        <v>8682</v>
      </c>
    </row>
    <row r="8684" spans="1:1" x14ac:dyDescent="0.15">
      <c r="A8684" t="s">
        <v>8683</v>
      </c>
    </row>
    <row r="8685" spans="1:1" x14ac:dyDescent="0.15">
      <c r="A8685" t="s">
        <v>8684</v>
      </c>
    </row>
    <row r="8686" spans="1:1" x14ac:dyDescent="0.15">
      <c r="A8686" t="s">
        <v>8685</v>
      </c>
    </row>
    <row r="8687" spans="1:1" x14ac:dyDescent="0.15">
      <c r="A8687" t="s">
        <v>8686</v>
      </c>
    </row>
    <row r="8688" spans="1:1" x14ac:dyDescent="0.15">
      <c r="A8688" t="s">
        <v>8687</v>
      </c>
    </row>
    <row r="8689" spans="1:1" x14ac:dyDescent="0.15">
      <c r="A8689" t="s">
        <v>8688</v>
      </c>
    </row>
    <row r="8690" spans="1:1" x14ac:dyDescent="0.15">
      <c r="A8690" t="s">
        <v>8689</v>
      </c>
    </row>
    <row r="8691" spans="1:1" x14ac:dyDescent="0.15">
      <c r="A8691" t="s">
        <v>8690</v>
      </c>
    </row>
    <row r="8692" spans="1:1" x14ac:dyDescent="0.15">
      <c r="A8692" t="s">
        <v>8691</v>
      </c>
    </row>
    <row r="8693" spans="1:1" x14ac:dyDescent="0.15">
      <c r="A8693" t="s">
        <v>8692</v>
      </c>
    </row>
    <row r="8694" spans="1:1" x14ac:dyDescent="0.15">
      <c r="A8694" t="s">
        <v>8693</v>
      </c>
    </row>
    <row r="8695" spans="1:1" x14ac:dyDescent="0.15">
      <c r="A8695" t="s">
        <v>8694</v>
      </c>
    </row>
    <row r="8696" spans="1:1" x14ac:dyDescent="0.15">
      <c r="A8696" t="s">
        <v>8695</v>
      </c>
    </row>
    <row r="8697" spans="1:1" x14ac:dyDescent="0.15">
      <c r="A8697" t="s">
        <v>8696</v>
      </c>
    </row>
    <row r="8698" spans="1:1" x14ac:dyDescent="0.15">
      <c r="A8698" t="s">
        <v>8697</v>
      </c>
    </row>
    <row r="8699" spans="1:1" x14ac:dyDescent="0.15">
      <c r="A8699" t="s">
        <v>8698</v>
      </c>
    </row>
    <row r="8700" spans="1:1" x14ac:dyDescent="0.15">
      <c r="A8700" t="s">
        <v>8699</v>
      </c>
    </row>
    <row r="8701" spans="1:1" x14ac:dyDescent="0.15">
      <c r="A8701" t="s">
        <v>8700</v>
      </c>
    </row>
    <row r="8702" spans="1:1" x14ac:dyDescent="0.15">
      <c r="A8702" t="s">
        <v>8701</v>
      </c>
    </row>
    <row r="8703" spans="1:1" x14ac:dyDescent="0.15">
      <c r="A8703" t="s">
        <v>8702</v>
      </c>
    </row>
    <row r="8704" spans="1:1" x14ac:dyDescent="0.15">
      <c r="A8704" t="s">
        <v>8703</v>
      </c>
    </row>
    <row r="8705" spans="1:1" x14ac:dyDescent="0.15">
      <c r="A8705" t="s">
        <v>8704</v>
      </c>
    </row>
    <row r="8706" spans="1:1" x14ac:dyDescent="0.15">
      <c r="A8706" t="s">
        <v>8705</v>
      </c>
    </row>
    <row r="8707" spans="1:1" x14ac:dyDescent="0.15">
      <c r="A8707" t="s">
        <v>8706</v>
      </c>
    </row>
    <row r="8708" spans="1:1" x14ac:dyDescent="0.15">
      <c r="A8708" t="s">
        <v>8707</v>
      </c>
    </row>
    <row r="8709" spans="1:1" x14ac:dyDescent="0.15">
      <c r="A8709" t="s">
        <v>8708</v>
      </c>
    </row>
    <row r="8710" spans="1:1" x14ac:dyDescent="0.15">
      <c r="A8710" t="s">
        <v>8709</v>
      </c>
    </row>
    <row r="8711" spans="1:1" x14ac:dyDescent="0.15">
      <c r="A8711" t="s">
        <v>8710</v>
      </c>
    </row>
    <row r="8712" spans="1:1" x14ac:dyDescent="0.15">
      <c r="A8712" t="s">
        <v>8711</v>
      </c>
    </row>
    <row r="8713" spans="1:1" x14ac:dyDescent="0.15">
      <c r="A8713" t="s">
        <v>8712</v>
      </c>
    </row>
    <row r="8714" spans="1:1" x14ac:dyDescent="0.15">
      <c r="A8714" t="s">
        <v>8713</v>
      </c>
    </row>
    <row r="8715" spans="1:1" x14ac:dyDescent="0.15">
      <c r="A8715" t="s">
        <v>8714</v>
      </c>
    </row>
    <row r="8716" spans="1:1" x14ac:dyDescent="0.15">
      <c r="A8716" t="s">
        <v>8715</v>
      </c>
    </row>
    <row r="8717" spans="1:1" x14ac:dyDescent="0.15">
      <c r="A8717" t="s">
        <v>8716</v>
      </c>
    </row>
    <row r="8718" spans="1:1" x14ac:dyDescent="0.15">
      <c r="A8718" t="s">
        <v>8717</v>
      </c>
    </row>
    <row r="8719" spans="1:1" x14ac:dyDescent="0.15">
      <c r="A8719" t="s">
        <v>8718</v>
      </c>
    </row>
    <row r="8720" spans="1:1" x14ac:dyDescent="0.15">
      <c r="A8720" t="s">
        <v>8719</v>
      </c>
    </row>
    <row r="8721" spans="1:1" x14ac:dyDescent="0.15">
      <c r="A8721" t="s">
        <v>8720</v>
      </c>
    </row>
    <row r="8722" spans="1:1" x14ac:dyDescent="0.15">
      <c r="A8722" t="s">
        <v>8721</v>
      </c>
    </row>
    <row r="8723" spans="1:1" x14ac:dyDescent="0.15">
      <c r="A8723" t="s">
        <v>8722</v>
      </c>
    </row>
    <row r="8724" spans="1:1" x14ac:dyDescent="0.15">
      <c r="A8724" t="s">
        <v>8723</v>
      </c>
    </row>
    <row r="8725" spans="1:1" x14ac:dyDescent="0.15">
      <c r="A8725" t="s">
        <v>8724</v>
      </c>
    </row>
    <row r="8726" spans="1:1" x14ac:dyDescent="0.15">
      <c r="A8726" t="s">
        <v>8725</v>
      </c>
    </row>
    <row r="8727" spans="1:1" x14ac:dyDescent="0.15">
      <c r="A8727" t="s">
        <v>8726</v>
      </c>
    </row>
    <row r="8728" spans="1:1" x14ac:dyDescent="0.15">
      <c r="A8728" t="s">
        <v>8727</v>
      </c>
    </row>
    <row r="8729" spans="1:1" x14ac:dyDescent="0.15">
      <c r="A8729" t="s">
        <v>8728</v>
      </c>
    </row>
    <row r="8730" spans="1:1" x14ac:dyDescent="0.15">
      <c r="A8730" t="s">
        <v>8729</v>
      </c>
    </row>
    <row r="8731" spans="1:1" x14ac:dyDescent="0.15">
      <c r="A8731" t="s">
        <v>8730</v>
      </c>
    </row>
    <row r="8732" spans="1:1" x14ac:dyDescent="0.15">
      <c r="A8732" t="s">
        <v>8731</v>
      </c>
    </row>
    <row r="8733" spans="1:1" x14ac:dyDescent="0.15">
      <c r="A8733" t="s">
        <v>8732</v>
      </c>
    </row>
    <row r="8734" spans="1:1" x14ac:dyDescent="0.15">
      <c r="A8734" t="s">
        <v>8733</v>
      </c>
    </row>
    <row r="8735" spans="1:1" x14ac:dyDescent="0.15">
      <c r="A8735" t="s">
        <v>8734</v>
      </c>
    </row>
    <row r="8736" spans="1:1" x14ac:dyDescent="0.15">
      <c r="A8736" t="s">
        <v>8735</v>
      </c>
    </row>
    <row r="8737" spans="1:1" x14ac:dyDescent="0.15">
      <c r="A8737" t="s">
        <v>8736</v>
      </c>
    </row>
    <row r="8738" spans="1:1" x14ac:dyDescent="0.15">
      <c r="A8738" t="s">
        <v>8737</v>
      </c>
    </row>
    <row r="8739" spans="1:1" x14ac:dyDescent="0.15">
      <c r="A8739" t="s">
        <v>8738</v>
      </c>
    </row>
    <row r="8740" spans="1:1" x14ac:dyDescent="0.15">
      <c r="A8740" t="s">
        <v>8739</v>
      </c>
    </row>
    <row r="8741" spans="1:1" x14ac:dyDescent="0.15">
      <c r="A8741" t="s">
        <v>8740</v>
      </c>
    </row>
    <row r="8742" spans="1:1" x14ac:dyDescent="0.15">
      <c r="A8742" t="s">
        <v>8741</v>
      </c>
    </row>
    <row r="8743" spans="1:1" x14ac:dyDescent="0.15">
      <c r="A8743" t="s">
        <v>8742</v>
      </c>
    </row>
    <row r="8744" spans="1:1" x14ac:dyDescent="0.15">
      <c r="A8744" t="s">
        <v>8743</v>
      </c>
    </row>
    <row r="8745" spans="1:1" x14ac:dyDescent="0.15">
      <c r="A8745" t="s">
        <v>8744</v>
      </c>
    </row>
    <row r="8746" spans="1:1" x14ac:dyDescent="0.15">
      <c r="A8746" t="s">
        <v>8745</v>
      </c>
    </row>
    <row r="8747" spans="1:1" x14ac:dyDescent="0.15">
      <c r="A8747" t="s">
        <v>8746</v>
      </c>
    </row>
    <row r="8748" spans="1:1" x14ac:dyDescent="0.15">
      <c r="A8748" t="s">
        <v>8747</v>
      </c>
    </row>
    <row r="8749" spans="1:1" x14ac:dyDescent="0.15">
      <c r="A8749" t="s">
        <v>8748</v>
      </c>
    </row>
    <row r="8750" spans="1:1" x14ac:dyDescent="0.15">
      <c r="A8750" t="s">
        <v>8749</v>
      </c>
    </row>
    <row r="8751" spans="1:1" x14ac:dyDescent="0.15">
      <c r="A8751" t="s">
        <v>8750</v>
      </c>
    </row>
    <row r="8752" spans="1:1" x14ac:dyDescent="0.15">
      <c r="A8752" t="s">
        <v>8751</v>
      </c>
    </row>
    <row r="8753" spans="1:1" x14ac:dyDescent="0.15">
      <c r="A8753" t="s">
        <v>8752</v>
      </c>
    </row>
    <row r="8754" spans="1:1" x14ac:dyDescent="0.15">
      <c r="A8754" t="s">
        <v>8753</v>
      </c>
    </row>
    <row r="8755" spans="1:1" x14ac:dyDescent="0.15">
      <c r="A8755" t="s">
        <v>8754</v>
      </c>
    </row>
    <row r="8756" spans="1:1" x14ac:dyDescent="0.15">
      <c r="A8756" t="s">
        <v>8755</v>
      </c>
    </row>
    <row r="8757" spans="1:1" x14ac:dyDescent="0.15">
      <c r="A8757" t="s">
        <v>8756</v>
      </c>
    </row>
    <row r="8758" spans="1:1" x14ac:dyDescent="0.15">
      <c r="A8758" t="s">
        <v>8757</v>
      </c>
    </row>
    <row r="8759" spans="1:1" x14ac:dyDescent="0.15">
      <c r="A8759" t="s">
        <v>8758</v>
      </c>
    </row>
    <row r="8760" spans="1:1" x14ac:dyDescent="0.15">
      <c r="A8760" t="s">
        <v>8759</v>
      </c>
    </row>
    <row r="8761" spans="1:1" x14ac:dyDescent="0.15">
      <c r="A8761" t="s">
        <v>8760</v>
      </c>
    </row>
    <row r="8762" spans="1:1" x14ac:dyDescent="0.15">
      <c r="A8762" t="s">
        <v>8761</v>
      </c>
    </row>
    <row r="8763" spans="1:1" x14ac:dyDescent="0.15">
      <c r="A8763" t="s">
        <v>8762</v>
      </c>
    </row>
    <row r="8764" spans="1:1" x14ac:dyDescent="0.15">
      <c r="A8764" t="s">
        <v>8763</v>
      </c>
    </row>
    <row r="8765" spans="1:1" x14ac:dyDescent="0.15">
      <c r="A8765" t="s">
        <v>8764</v>
      </c>
    </row>
    <row r="8766" spans="1:1" x14ac:dyDescent="0.15">
      <c r="A8766" t="s">
        <v>8765</v>
      </c>
    </row>
    <row r="8767" spans="1:1" x14ac:dyDescent="0.15">
      <c r="A8767" t="s">
        <v>8766</v>
      </c>
    </row>
    <row r="8768" spans="1:1" x14ac:dyDescent="0.15">
      <c r="A8768" t="s">
        <v>8767</v>
      </c>
    </row>
    <row r="8769" spans="1:1" x14ac:dyDescent="0.15">
      <c r="A8769" t="s">
        <v>8768</v>
      </c>
    </row>
    <row r="8770" spans="1:1" x14ac:dyDescent="0.15">
      <c r="A8770" t="s">
        <v>8769</v>
      </c>
    </row>
    <row r="8771" spans="1:1" x14ac:dyDescent="0.15">
      <c r="A8771" t="s">
        <v>8770</v>
      </c>
    </row>
    <row r="8772" spans="1:1" x14ac:dyDescent="0.15">
      <c r="A8772" t="s">
        <v>8771</v>
      </c>
    </row>
    <row r="8773" spans="1:1" x14ac:dyDescent="0.15">
      <c r="A8773" t="s">
        <v>8772</v>
      </c>
    </row>
    <row r="8774" spans="1:1" x14ac:dyDescent="0.15">
      <c r="A8774" t="s">
        <v>8773</v>
      </c>
    </row>
    <row r="8775" spans="1:1" x14ac:dyDescent="0.15">
      <c r="A8775" t="s">
        <v>8774</v>
      </c>
    </row>
    <row r="8776" spans="1:1" x14ac:dyDescent="0.15">
      <c r="A8776" t="s">
        <v>8775</v>
      </c>
    </row>
    <row r="8777" spans="1:1" x14ac:dyDescent="0.15">
      <c r="A8777" t="s">
        <v>8776</v>
      </c>
    </row>
    <row r="8778" spans="1:1" x14ac:dyDescent="0.15">
      <c r="A8778" t="s">
        <v>8777</v>
      </c>
    </row>
    <row r="8779" spans="1:1" x14ac:dyDescent="0.15">
      <c r="A8779" t="s">
        <v>8778</v>
      </c>
    </row>
    <row r="8780" spans="1:1" x14ac:dyDescent="0.15">
      <c r="A8780" t="s">
        <v>8779</v>
      </c>
    </row>
    <row r="8781" spans="1:1" x14ac:dyDescent="0.15">
      <c r="A8781" t="s">
        <v>8780</v>
      </c>
    </row>
    <row r="8782" spans="1:1" x14ac:dyDescent="0.15">
      <c r="A8782" t="s">
        <v>8781</v>
      </c>
    </row>
    <row r="8783" spans="1:1" x14ac:dyDescent="0.15">
      <c r="A8783" t="s">
        <v>8782</v>
      </c>
    </row>
    <row r="8784" spans="1:1" x14ac:dyDescent="0.15">
      <c r="A8784" t="s">
        <v>8783</v>
      </c>
    </row>
    <row r="8785" spans="1:1" x14ac:dyDescent="0.15">
      <c r="A8785" t="s">
        <v>8784</v>
      </c>
    </row>
    <row r="8786" spans="1:1" x14ac:dyDescent="0.15">
      <c r="A8786" t="s">
        <v>8785</v>
      </c>
    </row>
    <row r="8787" spans="1:1" x14ac:dyDescent="0.15">
      <c r="A8787" t="s">
        <v>8786</v>
      </c>
    </row>
    <row r="8788" spans="1:1" x14ac:dyDescent="0.15">
      <c r="A8788" t="s">
        <v>8787</v>
      </c>
    </row>
    <row r="8789" spans="1:1" x14ac:dyDescent="0.15">
      <c r="A8789" t="s">
        <v>8788</v>
      </c>
    </row>
    <row r="8790" spans="1:1" x14ac:dyDescent="0.15">
      <c r="A8790" t="s">
        <v>8789</v>
      </c>
    </row>
    <row r="8791" spans="1:1" x14ac:dyDescent="0.15">
      <c r="A8791" t="s">
        <v>8790</v>
      </c>
    </row>
    <row r="8792" spans="1:1" x14ac:dyDescent="0.15">
      <c r="A8792" t="s">
        <v>8791</v>
      </c>
    </row>
    <row r="8793" spans="1:1" x14ac:dyDescent="0.15">
      <c r="A8793" t="s">
        <v>8792</v>
      </c>
    </row>
    <row r="8794" spans="1:1" x14ac:dyDescent="0.15">
      <c r="A8794" t="s">
        <v>8793</v>
      </c>
    </row>
    <row r="8795" spans="1:1" x14ac:dyDescent="0.15">
      <c r="A8795" t="s">
        <v>8794</v>
      </c>
    </row>
    <row r="8796" spans="1:1" x14ac:dyDescent="0.15">
      <c r="A8796" t="s">
        <v>8795</v>
      </c>
    </row>
    <row r="8797" spans="1:1" x14ac:dyDescent="0.15">
      <c r="A8797" t="s">
        <v>8796</v>
      </c>
    </row>
    <row r="8798" spans="1:1" x14ac:dyDescent="0.15">
      <c r="A8798" t="s">
        <v>8797</v>
      </c>
    </row>
    <row r="8799" spans="1:1" x14ac:dyDescent="0.15">
      <c r="A8799" t="s">
        <v>8798</v>
      </c>
    </row>
    <row r="8800" spans="1:1" x14ac:dyDescent="0.15">
      <c r="A8800" t="s">
        <v>8799</v>
      </c>
    </row>
    <row r="8801" spans="1:1" x14ac:dyDescent="0.15">
      <c r="A8801" t="s">
        <v>8800</v>
      </c>
    </row>
    <row r="8802" spans="1:1" x14ac:dyDescent="0.15">
      <c r="A8802" t="s">
        <v>8801</v>
      </c>
    </row>
    <row r="8803" spans="1:1" x14ac:dyDescent="0.15">
      <c r="A8803" t="s">
        <v>8802</v>
      </c>
    </row>
    <row r="8804" spans="1:1" x14ac:dyDescent="0.15">
      <c r="A8804" t="s">
        <v>8803</v>
      </c>
    </row>
    <row r="8805" spans="1:1" x14ac:dyDescent="0.15">
      <c r="A8805" t="s">
        <v>8804</v>
      </c>
    </row>
    <row r="8806" spans="1:1" x14ac:dyDescent="0.15">
      <c r="A8806" t="s">
        <v>8805</v>
      </c>
    </row>
    <row r="8807" spans="1:1" x14ac:dyDescent="0.15">
      <c r="A8807" t="s">
        <v>8806</v>
      </c>
    </row>
    <row r="8808" spans="1:1" x14ac:dyDescent="0.15">
      <c r="A8808" t="s">
        <v>8807</v>
      </c>
    </row>
    <row r="8809" spans="1:1" x14ac:dyDescent="0.15">
      <c r="A8809" t="s">
        <v>8808</v>
      </c>
    </row>
    <row r="8810" spans="1:1" x14ac:dyDescent="0.15">
      <c r="A8810" t="s">
        <v>8809</v>
      </c>
    </row>
    <row r="8811" spans="1:1" x14ac:dyDescent="0.15">
      <c r="A8811" t="s">
        <v>8810</v>
      </c>
    </row>
    <row r="8812" spans="1:1" x14ac:dyDescent="0.15">
      <c r="A8812" t="s">
        <v>8811</v>
      </c>
    </row>
    <row r="8813" spans="1:1" x14ac:dyDescent="0.15">
      <c r="A8813" t="s">
        <v>8812</v>
      </c>
    </row>
    <row r="8814" spans="1:1" x14ac:dyDescent="0.15">
      <c r="A8814" t="s">
        <v>8813</v>
      </c>
    </row>
    <row r="8815" spans="1:1" x14ac:dyDescent="0.15">
      <c r="A8815" t="s">
        <v>8814</v>
      </c>
    </row>
    <row r="8816" spans="1:1" x14ac:dyDescent="0.15">
      <c r="A8816" t="s">
        <v>8815</v>
      </c>
    </row>
    <row r="8817" spans="1:1" x14ac:dyDescent="0.15">
      <c r="A8817" t="s">
        <v>8816</v>
      </c>
    </row>
    <row r="8818" spans="1:1" x14ac:dyDescent="0.15">
      <c r="A8818" t="s">
        <v>8817</v>
      </c>
    </row>
    <row r="8819" spans="1:1" x14ac:dyDescent="0.15">
      <c r="A8819" t="s">
        <v>8818</v>
      </c>
    </row>
    <row r="8820" spans="1:1" x14ac:dyDescent="0.15">
      <c r="A8820" t="s">
        <v>8819</v>
      </c>
    </row>
    <row r="8821" spans="1:1" x14ac:dyDescent="0.15">
      <c r="A8821" t="s">
        <v>8820</v>
      </c>
    </row>
    <row r="8822" spans="1:1" x14ac:dyDescent="0.15">
      <c r="A8822" t="s">
        <v>8821</v>
      </c>
    </row>
    <row r="8823" spans="1:1" x14ac:dyDescent="0.15">
      <c r="A8823" t="s">
        <v>8822</v>
      </c>
    </row>
    <row r="8824" spans="1:1" x14ac:dyDescent="0.15">
      <c r="A8824" t="s">
        <v>8823</v>
      </c>
    </row>
    <row r="8825" spans="1:1" x14ac:dyDescent="0.15">
      <c r="A8825" t="s">
        <v>8824</v>
      </c>
    </row>
    <row r="8826" spans="1:1" x14ac:dyDescent="0.15">
      <c r="A8826" t="s">
        <v>8825</v>
      </c>
    </row>
    <row r="8827" spans="1:1" x14ac:dyDescent="0.15">
      <c r="A8827" t="s">
        <v>8826</v>
      </c>
    </row>
    <row r="8828" spans="1:1" x14ac:dyDescent="0.15">
      <c r="A8828" t="s">
        <v>8827</v>
      </c>
    </row>
    <row r="8829" spans="1:1" x14ac:dyDescent="0.15">
      <c r="A8829" t="s">
        <v>8828</v>
      </c>
    </row>
    <row r="8830" spans="1:1" x14ac:dyDescent="0.15">
      <c r="A8830" t="s">
        <v>8829</v>
      </c>
    </row>
    <row r="8831" spans="1:1" x14ac:dyDescent="0.15">
      <c r="A8831" t="s">
        <v>8830</v>
      </c>
    </row>
    <row r="8832" spans="1:1" x14ac:dyDescent="0.15">
      <c r="A8832" t="s">
        <v>8831</v>
      </c>
    </row>
    <row r="8833" spans="1:1" x14ac:dyDescent="0.15">
      <c r="A8833" t="s">
        <v>8832</v>
      </c>
    </row>
    <row r="8834" spans="1:1" x14ac:dyDescent="0.15">
      <c r="A8834" t="s">
        <v>8833</v>
      </c>
    </row>
    <row r="8835" spans="1:1" x14ac:dyDescent="0.15">
      <c r="A8835" t="s">
        <v>8834</v>
      </c>
    </row>
    <row r="8836" spans="1:1" x14ac:dyDescent="0.15">
      <c r="A8836" t="s">
        <v>8835</v>
      </c>
    </row>
    <row r="8837" spans="1:1" x14ac:dyDescent="0.15">
      <c r="A8837" t="s">
        <v>8836</v>
      </c>
    </row>
    <row r="8838" spans="1:1" x14ac:dyDescent="0.15">
      <c r="A8838" t="s">
        <v>8837</v>
      </c>
    </row>
    <row r="8839" spans="1:1" x14ac:dyDescent="0.15">
      <c r="A8839" t="s">
        <v>8838</v>
      </c>
    </row>
    <row r="8840" spans="1:1" x14ac:dyDescent="0.15">
      <c r="A8840" t="s">
        <v>8839</v>
      </c>
    </row>
    <row r="8841" spans="1:1" x14ac:dyDescent="0.15">
      <c r="A8841" t="s">
        <v>8840</v>
      </c>
    </row>
    <row r="8842" spans="1:1" x14ac:dyDescent="0.15">
      <c r="A8842" t="s">
        <v>8841</v>
      </c>
    </row>
    <row r="8843" spans="1:1" x14ac:dyDescent="0.15">
      <c r="A8843" t="s">
        <v>8842</v>
      </c>
    </row>
    <row r="8844" spans="1:1" x14ac:dyDescent="0.15">
      <c r="A8844" t="s">
        <v>8843</v>
      </c>
    </row>
    <row r="8845" spans="1:1" x14ac:dyDescent="0.15">
      <c r="A8845" t="s">
        <v>8844</v>
      </c>
    </row>
    <row r="8846" spans="1:1" x14ac:dyDescent="0.15">
      <c r="A8846" t="s">
        <v>8845</v>
      </c>
    </row>
    <row r="8847" spans="1:1" x14ac:dyDescent="0.15">
      <c r="A8847" t="s">
        <v>8846</v>
      </c>
    </row>
    <row r="8848" spans="1:1" x14ac:dyDescent="0.15">
      <c r="A8848" t="s">
        <v>8847</v>
      </c>
    </row>
    <row r="8849" spans="1:1" x14ac:dyDescent="0.15">
      <c r="A8849" t="s">
        <v>8848</v>
      </c>
    </row>
    <row r="8850" spans="1:1" x14ac:dyDescent="0.15">
      <c r="A8850" t="s">
        <v>8849</v>
      </c>
    </row>
    <row r="8851" spans="1:1" x14ac:dyDescent="0.15">
      <c r="A8851" t="s">
        <v>8850</v>
      </c>
    </row>
    <row r="8852" spans="1:1" x14ac:dyDescent="0.15">
      <c r="A8852" t="s">
        <v>8851</v>
      </c>
    </row>
    <row r="8853" spans="1:1" x14ac:dyDescent="0.15">
      <c r="A8853" t="s">
        <v>8852</v>
      </c>
    </row>
    <row r="8854" spans="1:1" x14ac:dyDescent="0.15">
      <c r="A8854" t="s">
        <v>8853</v>
      </c>
    </row>
    <row r="8855" spans="1:1" x14ac:dyDescent="0.15">
      <c r="A8855" t="s">
        <v>8854</v>
      </c>
    </row>
    <row r="8856" spans="1:1" x14ac:dyDescent="0.15">
      <c r="A8856" t="s">
        <v>8855</v>
      </c>
    </row>
    <row r="8857" spans="1:1" x14ac:dyDescent="0.15">
      <c r="A8857" t="s">
        <v>8856</v>
      </c>
    </row>
    <row r="8858" spans="1:1" x14ac:dyDescent="0.15">
      <c r="A8858" t="s">
        <v>8857</v>
      </c>
    </row>
    <row r="8859" spans="1:1" x14ac:dyDescent="0.15">
      <c r="A8859" t="s">
        <v>8858</v>
      </c>
    </row>
    <row r="8860" spans="1:1" x14ac:dyDescent="0.15">
      <c r="A8860" t="s">
        <v>8859</v>
      </c>
    </row>
    <row r="8861" spans="1:1" x14ac:dyDescent="0.15">
      <c r="A8861" t="s">
        <v>8860</v>
      </c>
    </row>
    <row r="8862" spans="1:1" x14ac:dyDescent="0.15">
      <c r="A8862" t="s">
        <v>8861</v>
      </c>
    </row>
    <row r="8863" spans="1:1" x14ac:dyDescent="0.15">
      <c r="A8863" t="s">
        <v>8862</v>
      </c>
    </row>
    <row r="8864" spans="1:1" x14ac:dyDescent="0.15">
      <c r="A8864" t="s">
        <v>8863</v>
      </c>
    </row>
    <row r="8865" spans="1:1" x14ac:dyDescent="0.15">
      <c r="A8865" t="s">
        <v>8864</v>
      </c>
    </row>
    <row r="8866" spans="1:1" x14ac:dyDescent="0.15">
      <c r="A8866" t="s">
        <v>8865</v>
      </c>
    </row>
    <row r="8867" spans="1:1" x14ac:dyDescent="0.15">
      <c r="A8867" t="s">
        <v>8866</v>
      </c>
    </row>
    <row r="8868" spans="1:1" x14ac:dyDescent="0.15">
      <c r="A8868" t="s">
        <v>8867</v>
      </c>
    </row>
    <row r="8869" spans="1:1" x14ac:dyDescent="0.15">
      <c r="A8869" t="s">
        <v>8868</v>
      </c>
    </row>
    <row r="8870" spans="1:1" x14ac:dyDescent="0.15">
      <c r="A8870" t="s">
        <v>8869</v>
      </c>
    </row>
    <row r="8871" spans="1:1" x14ac:dyDescent="0.15">
      <c r="A8871" t="s">
        <v>8870</v>
      </c>
    </row>
    <row r="8872" spans="1:1" x14ac:dyDescent="0.15">
      <c r="A8872" t="s">
        <v>8871</v>
      </c>
    </row>
    <row r="8873" spans="1:1" x14ac:dyDescent="0.15">
      <c r="A8873" t="s">
        <v>8872</v>
      </c>
    </row>
    <row r="8874" spans="1:1" x14ac:dyDescent="0.15">
      <c r="A8874" t="s">
        <v>8873</v>
      </c>
    </row>
    <row r="8875" spans="1:1" x14ac:dyDescent="0.15">
      <c r="A8875" t="s">
        <v>8874</v>
      </c>
    </row>
    <row r="8876" spans="1:1" x14ac:dyDescent="0.15">
      <c r="A8876" t="s">
        <v>8875</v>
      </c>
    </row>
    <row r="8877" spans="1:1" x14ac:dyDescent="0.15">
      <c r="A8877" t="s">
        <v>8876</v>
      </c>
    </row>
    <row r="8878" spans="1:1" x14ac:dyDescent="0.15">
      <c r="A8878" t="s">
        <v>8877</v>
      </c>
    </row>
    <row r="8879" spans="1:1" x14ac:dyDescent="0.15">
      <c r="A8879" t="s">
        <v>8878</v>
      </c>
    </row>
    <row r="8880" spans="1:1" x14ac:dyDescent="0.15">
      <c r="A8880" t="s">
        <v>8879</v>
      </c>
    </row>
    <row r="8881" spans="1:1" x14ac:dyDescent="0.15">
      <c r="A8881" t="s">
        <v>8880</v>
      </c>
    </row>
    <row r="8882" spans="1:1" x14ac:dyDescent="0.15">
      <c r="A8882" t="s">
        <v>8881</v>
      </c>
    </row>
    <row r="8883" spans="1:1" x14ac:dyDescent="0.15">
      <c r="A8883" t="s">
        <v>8882</v>
      </c>
    </row>
    <row r="8884" spans="1:1" x14ac:dyDescent="0.15">
      <c r="A8884" t="s">
        <v>8883</v>
      </c>
    </row>
    <row r="8885" spans="1:1" x14ac:dyDescent="0.15">
      <c r="A8885" t="s">
        <v>8884</v>
      </c>
    </row>
    <row r="8886" spans="1:1" x14ac:dyDescent="0.15">
      <c r="A8886" t="s">
        <v>8885</v>
      </c>
    </row>
    <row r="8887" spans="1:1" x14ac:dyDescent="0.15">
      <c r="A8887" t="s">
        <v>8886</v>
      </c>
    </row>
    <row r="8888" spans="1:1" x14ac:dyDescent="0.15">
      <c r="A8888" t="s">
        <v>8887</v>
      </c>
    </row>
    <row r="8889" spans="1:1" x14ac:dyDescent="0.15">
      <c r="A8889" t="s">
        <v>8888</v>
      </c>
    </row>
    <row r="8890" spans="1:1" x14ac:dyDescent="0.15">
      <c r="A8890" t="s">
        <v>8889</v>
      </c>
    </row>
    <row r="8891" spans="1:1" x14ac:dyDescent="0.15">
      <c r="A8891" t="s">
        <v>8890</v>
      </c>
    </row>
    <row r="8892" spans="1:1" x14ac:dyDescent="0.15">
      <c r="A8892" t="s">
        <v>8891</v>
      </c>
    </row>
    <row r="8893" spans="1:1" x14ac:dyDescent="0.15">
      <c r="A8893" t="s">
        <v>8892</v>
      </c>
    </row>
    <row r="8894" spans="1:1" x14ac:dyDescent="0.15">
      <c r="A8894" t="s">
        <v>8893</v>
      </c>
    </row>
    <row r="8895" spans="1:1" x14ac:dyDescent="0.15">
      <c r="A8895" t="s">
        <v>8894</v>
      </c>
    </row>
    <row r="8896" spans="1:1" x14ac:dyDescent="0.15">
      <c r="A8896" t="s">
        <v>8895</v>
      </c>
    </row>
    <row r="8897" spans="1:1" x14ac:dyDescent="0.15">
      <c r="A8897" t="s">
        <v>8896</v>
      </c>
    </row>
    <row r="8898" spans="1:1" x14ac:dyDescent="0.15">
      <c r="A8898" t="s">
        <v>8897</v>
      </c>
    </row>
    <row r="8899" spans="1:1" x14ac:dyDescent="0.15">
      <c r="A8899" t="s">
        <v>8898</v>
      </c>
    </row>
    <row r="8900" spans="1:1" x14ac:dyDescent="0.15">
      <c r="A8900" t="s">
        <v>8899</v>
      </c>
    </row>
    <row r="8901" spans="1:1" x14ac:dyDescent="0.15">
      <c r="A8901" t="s">
        <v>8900</v>
      </c>
    </row>
    <row r="8902" spans="1:1" x14ac:dyDescent="0.15">
      <c r="A8902" t="s">
        <v>8901</v>
      </c>
    </row>
    <row r="8903" spans="1:1" x14ac:dyDescent="0.15">
      <c r="A8903" t="s">
        <v>8902</v>
      </c>
    </row>
    <row r="8904" spans="1:1" x14ac:dyDescent="0.15">
      <c r="A8904" t="s">
        <v>8903</v>
      </c>
    </row>
    <row r="8905" spans="1:1" x14ac:dyDescent="0.15">
      <c r="A8905" t="s">
        <v>8904</v>
      </c>
    </row>
    <row r="8906" spans="1:1" x14ac:dyDescent="0.15">
      <c r="A8906" t="s">
        <v>8905</v>
      </c>
    </row>
    <row r="8907" spans="1:1" x14ac:dyDescent="0.15">
      <c r="A8907" t="s">
        <v>8906</v>
      </c>
    </row>
    <row r="8908" spans="1:1" x14ac:dyDescent="0.15">
      <c r="A8908" t="s">
        <v>8907</v>
      </c>
    </row>
    <row r="8909" spans="1:1" x14ac:dyDescent="0.15">
      <c r="A8909" t="s">
        <v>8908</v>
      </c>
    </row>
    <row r="8910" spans="1:1" x14ac:dyDescent="0.15">
      <c r="A8910" t="s">
        <v>8909</v>
      </c>
    </row>
    <row r="8911" spans="1:1" x14ac:dyDescent="0.15">
      <c r="A8911" t="s">
        <v>8910</v>
      </c>
    </row>
    <row r="8912" spans="1:1" x14ac:dyDescent="0.15">
      <c r="A8912" t="s">
        <v>8911</v>
      </c>
    </row>
    <row r="8913" spans="1:1" x14ac:dyDescent="0.15">
      <c r="A8913" t="s">
        <v>8912</v>
      </c>
    </row>
    <row r="8914" spans="1:1" x14ac:dyDescent="0.15">
      <c r="A8914" t="s">
        <v>8913</v>
      </c>
    </row>
    <row r="8915" spans="1:1" x14ac:dyDescent="0.15">
      <c r="A8915" t="s">
        <v>8914</v>
      </c>
    </row>
    <row r="8916" spans="1:1" x14ac:dyDescent="0.15">
      <c r="A8916" t="s">
        <v>8915</v>
      </c>
    </row>
    <row r="8917" spans="1:1" x14ac:dyDescent="0.15">
      <c r="A8917" t="s">
        <v>8916</v>
      </c>
    </row>
    <row r="8918" spans="1:1" x14ac:dyDescent="0.15">
      <c r="A8918" t="s">
        <v>8917</v>
      </c>
    </row>
    <row r="8919" spans="1:1" x14ac:dyDescent="0.15">
      <c r="A8919" t="s">
        <v>8918</v>
      </c>
    </row>
    <row r="8920" spans="1:1" x14ac:dyDescent="0.15">
      <c r="A8920" t="s">
        <v>8919</v>
      </c>
    </row>
    <row r="8921" spans="1:1" x14ac:dyDescent="0.15">
      <c r="A8921" t="s">
        <v>8920</v>
      </c>
    </row>
    <row r="8922" spans="1:1" x14ac:dyDescent="0.15">
      <c r="A8922" t="s">
        <v>8921</v>
      </c>
    </row>
    <row r="8923" spans="1:1" x14ac:dyDescent="0.15">
      <c r="A8923" t="s">
        <v>8922</v>
      </c>
    </row>
    <row r="8924" spans="1:1" x14ac:dyDescent="0.15">
      <c r="A8924" t="s">
        <v>8923</v>
      </c>
    </row>
    <row r="8925" spans="1:1" x14ac:dyDescent="0.15">
      <c r="A8925" t="s">
        <v>8924</v>
      </c>
    </row>
    <row r="8926" spans="1:1" x14ac:dyDescent="0.15">
      <c r="A8926" t="s">
        <v>8925</v>
      </c>
    </row>
    <row r="8927" spans="1:1" x14ac:dyDescent="0.15">
      <c r="A8927" t="s">
        <v>8926</v>
      </c>
    </row>
    <row r="8928" spans="1:1" x14ac:dyDescent="0.15">
      <c r="A8928" t="s">
        <v>8927</v>
      </c>
    </row>
    <row r="8929" spans="1:1" x14ac:dyDescent="0.15">
      <c r="A8929" t="s">
        <v>8928</v>
      </c>
    </row>
    <row r="8930" spans="1:1" x14ac:dyDescent="0.15">
      <c r="A8930" t="s">
        <v>8929</v>
      </c>
    </row>
    <row r="8931" spans="1:1" x14ac:dyDescent="0.15">
      <c r="A8931" t="s">
        <v>8930</v>
      </c>
    </row>
    <row r="8932" spans="1:1" x14ac:dyDescent="0.15">
      <c r="A8932" t="s">
        <v>8931</v>
      </c>
    </row>
    <row r="8933" spans="1:1" x14ac:dyDescent="0.15">
      <c r="A8933" t="s">
        <v>8932</v>
      </c>
    </row>
    <row r="8934" spans="1:1" x14ac:dyDescent="0.15">
      <c r="A8934" t="s">
        <v>8933</v>
      </c>
    </row>
    <row r="8935" spans="1:1" x14ac:dyDescent="0.15">
      <c r="A8935" t="s">
        <v>8934</v>
      </c>
    </row>
    <row r="8936" spans="1:1" x14ac:dyDescent="0.15">
      <c r="A8936" t="s">
        <v>8935</v>
      </c>
    </row>
    <row r="8937" spans="1:1" x14ac:dyDescent="0.15">
      <c r="A8937" t="s">
        <v>8936</v>
      </c>
    </row>
    <row r="8938" spans="1:1" x14ac:dyDescent="0.15">
      <c r="A8938" t="s">
        <v>8937</v>
      </c>
    </row>
    <row r="8939" spans="1:1" x14ac:dyDescent="0.15">
      <c r="A8939" t="s">
        <v>8938</v>
      </c>
    </row>
    <row r="8940" spans="1:1" x14ac:dyDescent="0.15">
      <c r="A8940" t="s">
        <v>8939</v>
      </c>
    </row>
    <row r="8941" spans="1:1" x14ac:dyDescent="0.15">
      <c r="A8941" t="s">
        <v>8940</v>
      </c>
    </row>
    <row r="8942" spans="1:1" x14ac:dyDescent="0.15">
      <c r="A8942" t="s">
        <v>8941</v>
      </c>
    </row>
    <row r="8943" spans="1:1" x14ac:dyDescent="0.15">
      <c r="A8943" t="s">
        <v>8942</v>
      </c>
    </row>
    <row r="8944" spans="1:1" x14ac:dyDescent="0.15">
      <c r="A8944" t="s">
        <v>8943</v>
      </c>
    </row>
    <row r="8945" spans="1:1" x14ac:dyDescent="0.15">
      <c r="A8945" t="s">
        <v>8944</v>
      </c>
    </row>
    <row r="8946" spans="1:1" x14ac:dyDescent="0.15">
      <c r="A8946" t="s">
        <v>8945</v>
      </c>
    </row>
    <row r="8947" spans="1:1" x14ac:dyDescent="0.15">
      <c r="A8947" t="s">
        <v>8946</v>
      </c>
    </row>
    <row r="8948" spans="1:1" x14ac:dyDescent="0.15">
      <c r="A8948" t="s">
        <v>8947</v>
      </c>
    </row>
    <row r="8949" spans="1:1" x14ac:dyDescent="0.15">
      <c r="A8949" t="s">
        <v>8948</v>
      </c>
    </row>
    <row r="8950" spans="1:1" x14ac:dyDescent="0.15">
      <c r="A8950" t="s">
        <v>8949</v>
      </c>
    </row>
    <row r="8951" spans="1:1" x14ac:dyDescent="0.15">
      <c r="A8951" t="s">
        <v>8950</v>
      </c>
    </row>
    <row r="8952" spans="1:1" x14ac:dyDescent="0.15">
      <c r="A8952" t="s">
        <v>8951</v>
      </c>
    </row>
    <row r="8953" spans="1:1" x14ac:dyDescent="0.15">
      <c r="A8953" t="s">
        <v>8952</v>
      </c>
    </row>
    <row r="8954" spans="1:1" x14ac:dyDescent="0.15">
      <c r="A8954" t="s">
        <v>8953</v>
      </c>
    </row>
    <row r="8955" spans="1:1" x14ac:dyDescent="0.15">
      <c r="A8955" t="s">
        <v>8954</v>
      </c>
    </row>
    <row r="8956" spans="1:1" x14ac:dyDescent="0.15">
      <c r="A8956" t="s">
        <v>8955</v>
      </c>
    </row>
    <row r="8957" spans="1:1" x14ac:dyDescent="0.15">
      <c r="A8957" t="s">
        <v>8956</v>
      </c>
    </row>
    <row r="8958" spans="1:1" x14ac:dyDescent="0.15">
      <c r="A8958" t="s">
        <v>8957</v>
      </c>
    </row>
    <row r="8959" spans="1:1" x14ac:dyDescent="0.15">
      <c r="A8959" t="s">
        <v>8958</v>
      </c>
    </row>
    <row r="8960" spans="1:1" x14ac:dyDescent="0.15">
      <c r="A8960" t="s">
        <v>8959</v>
      </c>
    </row>
    <row r="8961" spans="1:1" x14ac:dyDescent="0.15">
      <c r="A8961" t="s">
        <v>8960</v>
      </c>
    </row>
    <row r="8962" spans="1:1" x14ac:dyDescent="0.15">
      <c r="A8962" t="s">
        <v>8961</v>
      </c>
    </row>
    <row r="8963" spans="1:1" x14ac:dyDescent="0.15">
      <c r="A8963" t="s">
        <v>8962</v>
      </c>
    </row>
    <row r="8964" spans="1:1" x14ac:dyDescent="0.15">
      <c r="A8964" t="s">
        <v>8963</v>
      </c>
    </row>
    <row r="8965" spans="1:1" x14ac:dyDescent="0.15">
      <c r="A8965" t="s">
        <v>8964</v>
      </c>
    </row>
    <row r="8966" spans="1:1" x14ac:dyDescent="0.15">
      <c r="A8966" t="s">
        <v>8965</v>
      </c>
    </row>
    <row r="8967" spans="1:1" x14ac:dyDescent="0.15">
      <c r="A8967" t="s">
        <v>8966</v>
      </c>
    </row>
    <row r="8968" spans="1:1" x14ac:dyDescent="0.15">
      <c r="A8968" t="s">
        <v>8967</v>
      </c>
    </row>
    <row r="8969" spans="1:1" x14ac:dyDescent="0.15">
      <c r="A8969" t="s">
        <v>8968</v>
      </c>
    </row>
    <row r="8970" spans="1:1" x14ac:dyDescent="0.15">
      <c r="A8970" t="s">
        <v>8969</v>
      </c>
    </row>
    <row r="8971" spans="1:1" x14ac:dyDescent="0.15">
      <c r="A8971" t="s">
        <v>8970</v>
      </c>
    </row>
    <row r="8972" spans="1:1" x14ac:dyDescent="0.15">
      <c r="A8972" t="s">
        <v>8971</v>
      </c>
    </row>
    <row r="8973" spans="1:1" x14ac:dyDescent="0.15">
      <c r="A8973" t="s">
        <v>8972</v>
      </c>
    </row>
    <row r="8974" spans="1:1" x14ac:dyDescent="0.15">
      <c r="A8974" t="s">
        <v>8973</v>
      </c>
    </row>
    <row r="8975" spans="1:1" x14ac:dyDescent="0.15">
      <c r="A8975" t="s">
        <v>8974</v>
      </c>
    </row>
    <row r="8976" spans="1:1" x14ac:dyDescent="0.15">
      <c r="A8976" t="s">
        <v>8975</v>
      </c>
    </row>
    <row r="8977" spans="1:1" x14ac:dyDescent="0.15">
      <c r="A8977" t="s">
        <v>8976</v>
      </c>
    </row>
    <row r="8978" spans="1:1" x14ac:dyDescent="0.15">
      <c r="A8978" t="s">
        <v>8977</v>
      </c>
    </row>
    <row r="8979" spans="1:1" x14ac:dyDescent="0.15">
      <c r="A8979" t="s">
        <v>8978</v>
      </c>
    </row>
    <row r="8980" spans="1:1" x14ac:dyDescent="0.15">
      <c r="A8980" t="s">
        <v>8979</v>
      </c>
    </row>
    <row r="8981" spans="1:1" x14ac:dyDescent="0.15">
      <c r="A8981" t="s">
        <v>8980</v>
      </c>
    </row>
    <row r="8982" spans="1:1" x14ac:dyDescent="0.15">
      <c r="A8982" t="s">
        <v>8981</v>
      </c>
    </row>
    <row r="8983" spans="1:1" x14ac:dyDescent="0.15">
      <c r="A8983" t="s">
        <v>8982</v>
      </c>
    </row>
    <row r="8984" spans="1:1" x14ac:dyDescent="0.15">
      <c r="A8984" t="s">
        <v>8983</v>
      </c>
    </row>
    <row r="8985" spans="1:1" x14ac:dyDescent="0.15">
      <c r="A8985" t="s">
        <v>8984</v>
      </c>
    </row>
    <row r="8986" spans="1:1" x14ac:dyDescent="0.15">
      <c r="A8986" t="s">
        <v>8985</v>
      </c>
    </row>
    <row r="8987" spans="1:1" x14ac:dyDescent="0.15">
      <c r="A8987" t="s">
        <v>8986</v>
      </c>
    </row>
    <row r="8988" spans="1:1" x14ac:dyDescent="0.15">
      <c r="A8988" t="s">
        <v>8987</v>
      </c>
    </row>
    <row r="8989" spans="1:1" x14ac:dyDescent="0.15">
      <c r="A8989" t="s">
        <v>8988</v>
      </c>
    </row>
    <row r="8990" spans="1:1" x14ac:dyDescent="0.15">
      <c r="A8990" t="s">
        <v>8989</v>
      </c>
    </row>
    <row r="8991" spans="1:1" x14ac:dyDescent="0.15">
      <c r="A8991" t="s">
        <v>8990</v>
      </c>
    </row>
    <row r="8992" spans="1:1" x14ac:dyDescent="0.15">
      <c r="A8992" t="s">
        <v>8991</v>
      </c>
    </row>
    <row r="8993" spans="1:1" x14ac:dyDescent="0.15">
      <c r="A8993" t="s">
        <v>8992</v>
      </c>
    </row>
    <row r="8994" spans="1:1" x14ac:dyDescent="0.15">
      <c r="A8994" t="s">
        <v>8993</v>
      </c>
    </row>
    <row r="8995" spans="1:1" x14ac:dyDescent="0.15">
      <c r="A8995" t="s">
        <v>8994</v>
      </c>
    </row>
    <row r="8996" spans="1:1" x14ac:dyDescent="0.15">
      <c r="A8996" t="s">
        <v>8995</v>
      </c>
    </row>
    <row r="8997" spans="1:1" x14ac:dyDescent="0.15">
      <c r="A8997" t="s">
        <v>8996</v>
      </c>
    </row>
    <row r="8998" spans="1:1" x14ac:dyDescent="0.15">
      <c r="A8998" t="s">
        <v>8997</v>
      </c>
    </row>
    <row r="8999" spans="1:1" x14ac:dyDescent="0.15">
      <c r="A8999" t="s">
        <v>8998</v>
      </c>
    </row>
    <row r="9000" spans="1:1" x14ac:dyDescent="0.15">
      <c r="A9000" t="s">
        <v>8999</v>
      </c>
    </row>
    <row r="9001" spans="1:1" x14ac:dyDescent="0.15">
      <c r="A9001" t="s">
        <v>9000</v>
      </c>
    </row>
    <row r="9002" spans="1:1" x14ac:dyDescent="0.15">
      <c r="A9002" t="s">
        <v>9001</v>
      </c>
    </row>
    <row r="9003" spans="1:1" x14ac:dyDescent="0.15">
      <c r="A9003" t="s">
        <v>9002</v>
      </c>
    </row>
    <row r="9004" spans="1:1" x14ac:dyDescent="0.15">
      <c r="A9004" t="s">
        <v>9003</v>
      </c>
    </row>
    <row r="9005" spans="1:1" x14ac:dyDescent="0.15">
      <c r="A9005" t="s">
        <v>9004</v>
      </c>
    </row>
    <row r="9006" spans="1:1" x14ac:dyDescent="0.15">
      <c r="A9006" t="s">
        <v>9005</v>
      </c>
    </row>
    <row r="9007" spans="1:1" x14ac:dyDescent="0.15">
      <c r="A9007" t="s">
        <v>9006</v>
      </c>
    </row>
    <row r="9008" spans="1:1" x14ac:dyDescent="0.15">
      <c r="A9008" t="s">
        <v>9007</v>
      </c>
    </row>
    <row r="9009" spans="1:1" x14ac:dyDescent="0.15">
      <c r="A9009" t="s">
        <v>9008</v>
      </c>
    </row>
    <row r="9010" spans="1:1" x14ac:dyDescent="0.15">
      <c r="A9010" t="s">
        <v>9009</v>
      </c>
    </row>
    <row r="9011" spans="1:1" x14ac:dyDescent="0.15">
      <c r="A9011" t="s">
        <v>9010</v>
      </c>
    </row>
    <row r="9012" spans="1:1" x14ac:dyDescent="0.15">
      <c r="A9012" t="s">
        <v>9011</v>
      </c>
    </row>
    <row r="9013" spans="1:1" x14ac:dyDescent="0.15">
      <c r="A9013" t="s">
        <v>9012</v>
      </c>
    </row>
    <row r="9014" spans="1:1" x14ac:dyDescent="0.15">
      <c r="A9014" t="s">
        <v>9013</v>
      </c>
    </row>
    <row r="9015" spans="1:1" x14ac:dyDescent="0.15">
      <c r="A9015" t="s">
        <v>9014</v>
      </c>
    </row>
    <row r="9016" spans="1:1" x14ac:dyDescent="0.15">
      <c r="A9016" t="s">
        <v>9015</v>
      </c>
    </row>
    <row r="9017" spans="1:1" x14ac:dyDescent="0.15">
      <c r="A9017" t="s">
        <v>9016</v>
      </c>
    </row>
    <row r="9018" spans="1:1" x14ac:dyDescent="0.15">
      <c r="A9018" t="s">
        <v>9017</v>
      </c>
    </row>
    <row r="9019" spans="1:1" x14ac:dyDescent="0.15">
      <c r="A9019" t="s">
        <v>9018</v>
      </c>
    </row>
    <row r="9020" spans="1:1" x14ac:dyDescent="0.15">
      <c r="A9020" t="s">
        <v>9019</v>
      </c>
    </row>
    <row r="9021" spans="1:1" x14ac:dyDescent="0.15">
      <c r="A9021" t="s">
        <v>9020</v>
      </c>
    </row>
    <row r="9022" spans="1:1" x14ac:dyDescent="0.15">
      <c r="A9022" t="s">
        <v>9021</v>
      </c>
    </row>
    <row r="9023" spans="1:1" x14ac:dyDescent="0.15">
      <c r="A9023" t="s">
        <v>9022</v>
      </c>
    </row>
    <row r="9024" spans="1:1" x14ac:dyDescent="0.15">
      <c r="A9024" t="s">
        <v>9023</v>
      </c>
    </row>
    <row r="9025" spans="1:1" x14ac:dyDescent="0.15">
      <c r="A9025" t="s">
        <v>9024</v>
      </c>
    </row>
    <row r="9026" spans="1:1" x14ac:dyDescent="0.15">
      <c r="A9026" t="s">
        <v>9025</v>
      </c>
    </row>
    <row r="9027" spans="1:1" x14ac:dyDescent="0.15">
      <c r="A9027" t="s">
        <v>9026</v>
      </c>
    </row>
    <row r="9028" spans="1:1" x14ac:dyDescent="0.15">
      <c r="A9028" t="s">
        <v>9027</v>
      </c>
    </row>
    <row r="9029" spans="1:1" x14ac:dyDescent="0.15">
      <c r="A9029" t="s">
        <v>9028</v>
      </c>
    </row>
    <row r="9030" spans="1:1" x14ac:dyDescent="0.15">
      <c r="A9030" t="s">
        <v>9029</v>
      </c>
    </row>
    <row r="9031" spans="1:1" x14ac:dyDescent="0.15">
      <c r="A9031" t="s">
        <v>9030</v>
      </c>
    </row>
    <row r="9032" spans="1:1" x14ac:dyDescent="0.15">
      <c r="A9032" t="s">
        <v>9031</v>
      </c>
    </row>
    <row r="9033" spans="1:1" x14ac:dyDescent="0.15">
      <c r="A9033" t="s">
        <v>9032</v>
      </c>
    </row>
    <row r="9034" spans="1:1" x14ac:dyDescent="0.15">
      <c r="A9034" t="s">
        <v>9033</v>
      </c>
    </row>
    <row r="9035" spans="1:1" x14ac:dyDescent="0.15">
      <c r="A9035" t="s">
        <v>9034</v>
      </c>
    </row>
    <row r="9036" spans="1:1" x14ac:dyDescent="0.15">
      <c r="A9036" t="s">
        <v>9035</v>
      </c>
    </row>
    <row r="9037" spans="1:1" x14ac:dyDescent="0.15">
      <c r="A9037" t="s">
        <v>9036</v>
      </c>
    </row>
    <row r="9038" spans="1:1" x14ac:dyDescent="0.15">
      <c r="A9038" t="s">
        <v>9037</v>
      </c>
    </row>
    <row r="9039" spans="1:1" x14ac:dyDescent="0.15">
      <c r="A9039" t="s">
        <v>9038</v>
      </c>
    </row>
    <row r="9040" spans="1:1" x14ac:dyDescent="0.15">
      <c r="A9040" t="s">
        <v>9039</v>
      </c>
    </row>
    <row r="9041" spans="1:1" x14ac:dyDescent="0.15">
      <c r="A9041" t="s">
        <v>9040</v>
      </c>
    </row>
    <row r="9042" spans="1:1" x14ac:dyDescent="0.15">
      <c r="A9042" t="s">
        <v>9041</v>
      </c>
    </row>
    <row r="9043" spans="1:1" x14ac:dyDescent="0.15">
      <c r="A9043" t="s">
        <v>9042</v>
      </c>
    </row>
    <row r="9044" spans="1:1" x14ac:dyDescent="0.15">
      <c r="A9044" t="s">
        <v>9043</v>
      </c>
    </row>
    <row r="9045" spans="1:1" x14ac:dyDescent="0.15">
      <c r="A9045" t="s">
        <v>9044</v>
      </c>
    </row>
    <row r="9046" spans="1:1" x14ac:dyDescent="0.15">
      <c r="A9046" t="s">
        <v>9045</v>
      </c>
    </row>
    <row r="9047" spans="1:1" x14ac:dyDescent="0.15">
      <c r="A9047" t="s">
        <v>9046</v>
      </c>
    </row>
    <row r="9048" spans="1:1" x14ac:dyDescent="0.15">
      <c r="A9048" t="s">
        <v>9047</v>
      </c>
    </row>
    <row r="9049" spans="1:1" x14ac:dyDescent="0.15">
      <c r="A9049" t="s">
        <v>9048</v>
      </c>
    </row>
    <row r="9050" spans="1:1" x14ac:dyDescent="0.15">
      <c r="A9050" t="s">
        <v>9049</v>
      </c>
    </row>
    <row r="9051" spans="1:1" x14ac:dyDescent="0.15">
      <c r="A9051" t="s">
        <v>9050</v>
      </c>
    </row>
    <row r="9052" spans="1:1" x14ac:dyDescent="0.15">
      <c r="A9052" t="s">
        <v>9051</v>
      </c>
    </row>
    <row r="9053" spans="1:1" x14ac:dyDescent="0.15">
      <c r="A9053" t="s">
        <v>9052</v>
      </c>
    </row>
    <row r="9054" spans="1:1" x14ac:dyDescent="0.15">
      <c r="A9054" t="s">
        <v>9053</v>
      </c>
    </row>
    <row r="9055" spans="1:1" x14ac:dyDescent="0.15">
      <c r="A9055" t="s">
        <v>9054</v>
      </c>
    </row>
    <row r="9056" spans="1:1" x14ac:dyDescent="0.15">
      <c r="A9056" t="s">
        <v>9055</v>
      </c>
    </row>
    <row r="9057" spans="1:1" x14ac:dyDescent="0.15">
      <c r="A9057" t="s">
        <v>9056</v>
      </c>
    </row>
    <row r="9058" spans="1:1" x14ac:dyDescent="0.15">
      <c r="A9058" t="s">
        <v>9057</v>
      </c>
    </row>
    <row r="9059" spans="1:1" x14ac:dyDescent="0.15">
      <c r="A9059" t="s">
        <v>9058</v>
      </c>
    </row>
    <row r="9060" spans="1:1" x14ac:dyDescent="0.15">
      <c r="A9060" t="s">
        <v>9059</v>
      </c>
    </row>
    <row r="9061" spans="1:1" x14ac:dyDescent="0.15">
      <c r="A9061" t="s">
        <v>9060</v>
      </c>
    </row>
    <row r="9062" spans="1:1" x14ac:dyDescent="0.15">
      <c r="A9062" t="s">
        <v>9061</v>
      </c>
    </row>
    <row r="9063" spans="1:1" x14ac:dyDescent="0.15">
      <c r="A9063" t="s">
        <v>9062</v>
      </c>
    </row>
    <row r="9064" spans="1:1" x14ac:dyDescent="0.15">
      <c r="A9064" t="s">
        <v>9063</v>
      </c>
    </row>
    <row r="9065" spans="1:1" x14ac:dyDescent="0.15">
      <c r="A9065" t="s">
        <v>9064</v>
      </c>
    </row>
    <row r="9066" spans="1:1" x14ac:dyDescent="0.15">
      <c r="A9066" t="s">
        <v>9065</v>
      </c>
    </row>
    <row r="9067" spans="1:1" x14ac:dyDescent="0.15">
      <c r="A9067" t="s">
        <v>9066</v>
      </c>
    </row>
    <row r="9068" spans="1:1" x14ac:dyDescent="0.15">
      <c r="A9068" t="s">
        <v>9067</v>
      </c>
    </row>
    <row r="9069" spans="1:1" x14ac:dyDescent="0.15">
      <c r="A9069" t="s">
        <v>9068</v>
      </c>
    </row>
    <row r="9070" spans="1:1" x14ac:dyDescent="0.15">
      <c r="A9070" t="s">
        <v>9069</v>
      </c>
    </row>
    <row r="9071" spans="1:1" x14ac:dyDescent="0.15">
      <c r="A9071" t="s">
        <v>9070</v>
      </c>
    </row>
    <row r="9072" spans="1:1" x14ac:dyDescent="0.15">
      <c r="A9072" t="s">
        <v>9071</v>
      </c>
    </row>
    <row r="9073" spans="1:1" x14ac:dyDescent="0.15">
      <c r="A9073" t="s">
        <v>9072</v>
      </c>
    </row>
    <row r="9074" spans="1:1" x14ac:dyDescent="0.15">
      <c r="A9074" t="s">
        <v>9073</v>
      </c>
    </row>
    <row r="9075" spans="1:1" x14ac:dyDescent="0.15">
      <c r="A9075" t="s">
        <v>9074</v>
      </c>
    </row>
    <row r="9076" spans="1:1" x14ac:dyDescent="0.15">
      <c r="A9076" t="s">
        <v>9075</v>
      </c>
    </row>
    <row r="9077" spans="1:1" x14ac:dyDescent="0.15">
      <c r="A9077" t="s">
        <v>9076</v>
      </c>
    </row>
    <row r="9078" spans="1:1" x14ac:dyDescent="0.15">
      <c r="A9078" t="s">
        <v>9077</v>
      </c>
    </row>
    <row r="9079" spans="1:1" x14ac:dyDescent="0.15">
      <c r="A9079" t="s">
        <v>9078</v>
      </c>
    </row>
    <row r="9080" spans="1:1" x14ac:dyDescent="0.15">
      <c r="A9080" t="s">
        <v>9079</v>
      </c>
    </row>
    <row r="9081" spans="1:1" x14ac:dyDescent="0.15">
      <c r="A9081" t="s">
        <v>9080</v>
      </c>
    </row>
    <row r="9082" spans="1:1" x14ac:dyDescent="0.15">
      <c r="A9082" t="s">
        <v>9081</v>
      </c>
    </row>
    <row r="9083" spans="1:1" x14ac:dyDescent="0.15">
      <c r="A9083" t="s">
        <v>9082</v>
      </c>
    </row>
    <row r="9084" spans="1:1" x14ac:dyDescent="0.15">
      <c r="A9084" t="s">
        <v>9083</v>
      </c>
    </row>
    <row r="9085" spans="1:1" x14ac:dyDescent="0.15">
      <c r="A9085" t="s">
        <v>9084</v>
      </c>
    </row>
    <row r="9086" spans="1:1" x14ac:dyDescent="0.15">
      <c r="A9086" t="s">
        <v>9085</v>
      </c>
    </row>
    <row r="9087" spans="1:1" x14ac:dyDescent="0.15">
      <c r="A9087" t="s">
        <v>9086</v>
      </c>
    </row>
    <row r="9088" spans="1:1" x14ac:dyDescent="0.15">
      <c r="A9088" t="s">
        <v>9087</v>
      </c>
    </row>
    <row r="9089" spans="1:1" x14ac:dyDescent="0.15">
      <c r="A9089" t="s">
        <v>9088</v>
      </c>
    </row>
    <row r="9090" spans="1:1" x14ac:dyDescent="0.15">
      <c r="A9090" t="s">
        <v>9089</v>
      </c>
    </row>
    <row r="9091" spans="1:1" x14ac:dyDescent="0.15">
      <c r="A9091" t="s">
        <v>9090</v>
      </c>
    </row>
    <row r="9092" spans="1:1" x14ac:dyDescent="0.15">
      <c r="A9092" t="s">
        <v>9091</v>
      </c>
    </row>
    <row r="9093" spans="1:1" x14ac:dyDescent="0.15">
      <c r="A9093" t="s">
        <v>9092</v>
      </c>
    </row>
    <row r="9094" spans="1:1" x14ac:dyDescent="0.15">
      <c r="A9094" t="s">
        <v>9093</v>
      </c>
    </row>
    <row r="9095" spans="1:1" x14ac:dyDescent="0.15">
      <c r="A9095" t="s">
        <v>9094</v>
      </c>
    </row>
    <row r="9096" spans="1:1" x14ac:dyDescent="0.15">
      <c r="A9096" t="s">
        <v>9095</v>
      </c>
    </row>
    <row r="9097" spans="1:1" x14ac:dyDescent="0.15">
      <c r="A9097" t="s">
        <v>9096</v>
      </c>
    </row>
    <row r="9098" spans="1:1" x14ac:dyDescent="0.15">
      <c r="A9098" t="s">
        <v>9097</v>
      </c>
    </row>
    <row r="9099" spans="1:1" x14ac:dyDescent="0.15">
      <c r="A9099" t="s">
        <v>9098</v>
      </c>
    </row>
    <row r="9100" spans="1:1" x14ac:dyDescent="0.15">
      <c r="A9100" t="s">
        <v>9099</v>
      </c>
    </row>
    <row r="9101" spans="1:1" x14ac:dyDescent="0.15">
      <c r="A9101" t="s">
        <v>9100</v>
      </c>
    </row>
    <row r="9102" spans="1:1" x14ac:dyDescent="0.15">
      <c r="A9102" t="s">
        <v>9101</v>
      </c>
    </row>
    <row r="9103" spans="1:1" x14ac:dyDescent="0.15">
      <c r="A9103" t="s">
        <v>9102</v>
      </c>
    </row>
    <row r="9104" spans="1:1" x14ac:dyDescent="0.15">
      <c r="A9104" t="s">
        <v>9103</v>
      </c>
    </row>
    <row r="9105" spans="1:1" x14ac:dyDescent="0.15">
      <c r="A9105" t="s">
        <v>9104</v>
      </c>
    </row>
    <row r="9106" spans="1:1" x14ac:dyDescent="0.15">
      <c r="A9106" t="s">
        <v>9105</v>
      </c>
    </row>
    <row r="9107" spans="1:1" x14ac:dyDescent="0.15">
      <c r="A9107" t="s">
        <v>9106</v>
      </c>
    </row>
    <row r="9108" spans="1:1" x14ac:dyDescent="0.15">
      <c r="A9108" t="s">
        <v>9107</v>
      </c>
    </row>
    <row r="9109" spans="1:1" x14ac:dyDescent="0.15">
      <c r="A9109" t="s">
        <v>9108</v>
      </c>
    </row>
    <row r="9110" spans="1:1" x14ac:dyDescent="0.15">
      <c r="A9110" t="s">
        <v>9109</v>
      </c>
    </row>
    <row r="9111" spans="1:1" x14ac:dyDescent="0.15">
      <c r="A9111" t="s">
        <v>9110</v>
      </c>
    </row>
    <row r="9112" spans="1:1" x14ac:dyDescent="0.15">
      <c r="A9112" t="s">
        <v>9111</v>
      </c>
    </row>
    <row r="9113" spans="1:1" x14ac:dyDescent="0.15">
      <c r="A9113" t="s">
        <v>9112</v>
      </c>
    </row>
    <row r="9114" spans="1:1" x14ac:dyDescent="0.15">
      <c r="A9114" t="s">
        <v>9113</v>
      </c>
    </row>
    <row r="9115" spans="1:1" x14ac:dyDescent="0.15">
      <c r="A9115" t="s">
        <v>9114</v>
      </c>
    </row>
    <row r="9116" spans="1:1" x14ac:dyDescent="0.15">
      <c r="A9116" t="s">
        <v>9115</v>
      </c>
    </row>
    <row r="9117" spans="1:1" x14ac:dyDescent="0.15">
      <c r="A9117" t="s">
        <v>9116</v>
      </c>
    </row>
    <row r="9118" spans="1:1" x14ac:dyDescent="0.15">
      <c r="A9118" t="s">
        <v>9117</v>
      </c>
    </row>
    <row r="9119" spans="1:1" x14ac:dyDescent="0.15">
      <c r="A9119" t="s">
        <v>9118</v>
      </c>
    </row>
    <row r="9120" spans="1:1" x14ac:dyDescent="0.15">
      <c r="A9120" t="s">
        <v>9119</v>
      </c>
    </row>
    <row r="9121" spans="1:1" x14ac:dyDescent="0.15">
      <c r="A9121" t="s">
        <v>9120</v>
      </c>
    </row>
    <row r="9122" spans="1:1" x14ac:dyDescent="0.15">
      <c r="A9122" t="s">
        <v>9121</v>
      </c>
    </row>
    <row r="9123" spans="1:1" x14ac:dyDescent="0.15">
      <c r="A9123" t="s">
        <v>9122</v>
      </c>
    </row>
    <row r="9124" spans="1:1" x14ac:dyDescent="0.15">
      <c r="A9124" t="s">
        <v>9123</v>
      </c>
    </row>
    <row r="9125" spans="1:1" x14ac:dyDescent="0.15">
      <c r="A9125" t="s">
        <v>9124</v>
      </c>
    </row>
    <row r="9126" spans="1:1" x14ac:dyDescent="0.15">
      <c r="A9126" t="s">
        <v>9125</v>
      </c>
    </row>
    <row r="9127" spans="1:1" x14ac:dyDescent="0.15">
      <c r="A9127" t="s">
        <v>9126</v>
      </c>
    </row>
    <row r="9128" spans="1:1" x14ac:dyDescent="0.15">
      <c r="A9128" t="s">
        <v>9127</v>
      </c>
    </row>
    <row r="9129" spans="1:1" x14ac:dyDescent="0.15">
      <c r="A9129" t="s">
        <v>9128</v>
      </c>
    </row>
    <row r="9130" spans="1:1" x14ac:dyDescent="0.15">
      <c r="A9130" t="s">
        <v>9129</v>
      </c>
    </row>
    <row r="9131" spans="1:1" x14ac:dyDescent="0.15">
      <c r="A9131" t="s">
        <v>9130</v>
      </c>
    </row>
    <row r="9132" spans="1:1" x14ac:dyDescent="0.15">
      <c r="A9132" t="s">
        <v>9131</v>
      </c>
    </row>
    <row r="9133" spans="1:1" x14ac:dyDescent="0.15">
      <c r="A9133" t="s">
        <v>9132</v>
      </c>
    </row>
    <row r="9134" spans="1:1" x14ac:dyDescent="0.15">
      <c r="A9134" t="s">
        <v>9133</v>
      </c>
    </row>
    <row r="9135" spans="1:1" x14ac:dyDescent="0.15">
      <c r="A9135" t="s">
        <v>9134</v>
      </c>
    </row>
    <row r="9136" spans="1:1" x14ac:dyDescent="0.15">
      <c r="A9136" t="s">
        <v>9135</v>
      </c>
    </row>
    <row r="9137" spans="1:1" x14ac:dyDescent="0.15">
      <c r="A9137" t="s">
        <v>9136</v>
      </c>
    </row>
    <row r="9138" spans="1:1" x14ac:dyDescent="0.15">
      <c r="A9138" t="s">
        <v>9137</v>
      </c>
    </row>
    <row r="9139" spans="1:1" x14ac:dyDescent="0.15">
      <c r="A9139" t="s">
        <v>9138</v>
      </c>
    </row>
    <row r="9140" spans="1:1" x14ac:dyDescent="0.15">
      <c r="A9140" t="s">
        <v>9139</v>
      </c>
    </row>
    <row r="9141" spans="1:1" x14ac:dyDescent="0.15">
      <c r="A9141" t="s">
        <v>9140</v>
      </c>
    </row>
    <row r="9142" spans="1:1" x14ac:dyDescent="0.15">
      <c r="A9142" t="s">
        <v>9141</v>
      </c>
    </row>
    <row r="9143" spans="1:1" x14ac:dyDescent="0.15">
      <c r="A9143" t="s">
        <v>9142</v>
      </c>
    </row>
    <row r="9144" spans="1:1" x14ac:dyDescent="0.15">
      <c r="A9144" t="s">
        <v>9143</v>
      </c>
    </row>
    <row r="9145" spans="1:1" x14ac:dyDescent="0.15">
      <c r="A9145" t="s">
        <v>9144</v>
      </c>
    </row>
    <row r="9146" spans="1:1" x14ac:dyDescent="0.15">
      <c r="A9146" t="s">
        <v>9145</v>
      </c>
    </row>
    <row r="9147" spans="1:1" x14ac:dyDescent="0.15">
      <c r="A9147" t="s">
        <v>9146</v>
      </c>
    </row>
    <row r="9148" spans="1:1" x14ac:dyDescent="0.15">
      <c r="A9148" t="s">
        <v>9147</v>
      </c>
    </row>
    <row r="9149" spans="1:1" x14ac:dyDescent="0.15">
      <c r="A9149" t="s">
        <v>9148</v>
      </c>
    </row>
    <row r="9150" spans="1:1" x14ac:dyDescent="0.15">
      <c r="A9150" t="s">
        <v>9149</v>
      </c>
    </row>
    <row r="9151" spans="1:1" x14ac:dyDescent="0.15">
      <c r="A9151" t="s">
        <v>9150</v>
      </c>
    </row>
    <row r="9152" spans="1:1" x14ac:dyDescent="0.15">
      <c r="A9152" t="s">
        <v>9151</v>
      </c>
    </row>
    <row r="9153" spans="1:1" x14ac:dyDescent="0.15">
      <c r="A9153" t="s">
        <v>9152</v>
      </c>
    </row>
    <row r="9154" spans="1:1" x14ac:dyDescent="0.15">
      <c r="A9154" t="s">
        <v>9153</v>
      </c>
    </row>
    <row r="9155" spans="1:1" x14ac:dyDescent="0.15">
      <c r="A9155" t="s">
        <v>9154</v>
      </c>
    </row>
    <row r="9156" spans="1:1" x14ac:dyDescent="0.15">
      <c r="A9156" t="s">
        <v>9155</v>
      </c>
    </row>
    <row r="9157" spans="1:1" x14ac:dyDescent="0.15">
      <c r="A9157" t="s">
        <v>9156</v>
      </c>
    </row>
    <row r="9158" spans="1:1" x14ac:dyDescent="0.15">
      <c r="A9158" t="s">
        <v>9157</v>
      </c>
    </row>
    <row r="9159" spans="1:1" x14ac:dyDescent="0.15">
      <c r="A9159" t="s">
        <v>9158</v>
      </c>
    </row>
    <row r="9160" spans="1:1" x14ac:dyDescent="0.15">
      <c r="A9160" t="s">
        <v>9159</v>
      </c>
    </row>
    <row r="9161" spans="1:1" x14ac:dyDescent="0.15">
      <c r="A9161" t="s">
        <v>9160</v>
      </c>
    </row>
    <row r="9162" spans="1:1" x14ac:dyDescent="0.15">
      <c r="A9162" t="s">
        <v>9161</v>
      </c>
    </row>
    <row r="9163" spans="1:1" x14ac:dyDescent="0.15">
      <c r="A9163" t="s">
        <v>9162</v>
      </c>
    </row>
    <row r="9164" spans="1:1" x14ac:dyDescent="0.15">
      <c r="A9164" t="s">
        <v>9163</v>
      </c>
    </row>
    <row r="9165" spans="1:1" x14ac:dyDescent="0.15">
      <c r="A9165" t="s">
        <v>9164</v>
      </c>
    </row>
    <row r="9166" spans="1:1" x14ac:dyDescent="0.15">
      <c r="A9166" t="s">
        <v>9165</v>
      </c>
    </row>
    <row r="9167" spans="1:1" x14ac:dyDescent="0.15">
      <c r="A9167" t="s">
        <v>9166</v>
      </c>
    </row>
    <row r="9168" spans="1:1" x14ac:dyDescent="0.15">
      <c r="A9168" t="s">
        <v>9167</v>
      </c>
    </row>
    <row r="9169" spans="1:1" x14ac:dyDescent="0.15">
      <c r="A9169" t="s">
        <v>9168</v>
      </c>
    </row>
    <row r="9170" spans="1:1" x14ac:dyDescent="0.15">
      <c r="A9170" t="s">
        <v>9169</v>
      </c>
    </row>
    <row r="9171" spans="1:1" x14ac:dyDescent="0.15">
      <c r="A9171" t="s">
        <v>9170</v>
      </c>
    </row>
    <row r="9172" spans="1:1" x14ac:dyDescent="0.15">
      <c r="A9172" t="s">
        <v>9171</v>
      </c>
    </row>
    <row r="9173" spans="1:1" x14ac:dyDescent="0.15">
      <c r="A9173" t="s">
        <v>9172</v>
      </c>
    </row>
    <row r="9174" spans="1:1" x14ac:dyDescent="0.15">
      <c r="A9174" t="s">
        <v>9173</v>
      </c>
    </row>
    <row r="9175" spans="1:1" x14ac:dyDescent="0.15">
      <c r="A9175" t="s">
        <v>9174</v>
      </c>
    </row>
    <row r="9176" spans="1:1" x14ac:dyDescent="0.15">
      <c r="A9176" t="s">
        <v>9175</v>
      </c>
    </row>
    <row r="9177" spans="1:1" x14ac:dyDescent="0.15">
      <c r="A9177" t="s">
        <v>9176</v>
      </c>
    </row>
    <row r="9178" spans="1:1" x14ac:dyDescent="0.15">
      <c r="A9178" t="s">
        <v>9177</v>
      </c>
    </row>
    <row r="9179" spans="1:1" x14ac:dyDescent="0.15">
      <c r="A9179" t="s">
        <v>9178</v>
      </c>
    </row>
    <row r="9180" spans="1:1" x14ac:dyDescent="0.15">
      <c r="A9180" t="s">
        <v>9179</v>
      </c>
    </row>
    <row r="9181" spans="1:1" x14ac:dyDescent="0.15">
      <c r="A9181" t="s">
        <v>9180</v>
      </c>
    </row>
    <row r="9182" spans="1:1" x14ac:dyDescent="0.15">
      <c r="A9182" t="s">
        <v>9181</v>
      </c>
    </row>
    <row r="9183" spans="1:1" x14ac:dyDescent="0.15">
      <c r="A9183" t="s">
        <v>9182</v>
      </c>
    </row>
    <row r="9184" spans="1:1" x14ac:dyDescent="0.15">
      <c r="A9184" t="s">
        <v>9183</v>
      </c>
    </row>
    <row r="9185" spans="1:1" x14ac:dyDescent="0.15">
      <c r="A9185" t="s">
        <v>9184</v>
      </c>
    </row>
    <row r="9186" spans="1:1" x14ac:dyDescent="0.15">
      <c r="A9186" t="s">
        <v>9185</v>
      </c>
    </row>
    <row r="9187" spans="1:1" x14ac:dyDescent="0.15">
      <c r="A9187" t="s">
        <v>9186</v>
      </c>
    </row>
    <row r="9188" spans="1:1" x14ac:dyDescent="0.15">
      <c r="A9188" t="s">
        <v>9187</v>
      </c>
    </row>
    <row r="9189" spans="1:1" x14ac:dyDescent="0.15">
      <c r="A9189" t="s">
        <v>9188</v>
      </c>
    </row>
    <row r="9190" spans="1:1" x14ac:dyDescent="0.15">
      <c r="A9190" t="s">
        <v>9189</v>
      </c>
    </row>
    <row r="9191" spans="1:1" x14ac:dyDescent="0.15">
      <c r="A9191" t="s">
        <v>9190</v>
      </c>
    </row>
    <row r="9192" spans="1:1" x14ac:dyDescent="0.15">
      <c r="A9192" t="s">
        <v>9191</v>
      </c>
    </row>
    <row r="9193" spans="1:1" x14ac:dyDescent="0.15">
      <c r="A9193" t="s">
        <v>9192</v>
      </c>
    </row>
    <row r="9194" spans="1:1" x14ac:dyDescent="0.15">
      <c r="A9194" t="s">
        <v>9193</v>
      </c>
    </row>
    <row r="9195" spans="1:1" x14ac:dyDescent="0.15">
      <c r="A9195" t="s">
        <v>9194</v>
      </c>
    </row>
    <row r="9196" spans="1:1" x14ac:dyDescent="0.15">
      <c r="A9196" t="s">
        <v>9195</v>
      </c>
    </row>
    <row r="9197" spans="1:1" x14ac:dyDescent="0.15">
      <c r="A9197" t="s">
        <v>9196</v>
      </c>
    </row>
    <row r="9198" spans="1:1" x14ac:dyDescent="0.15">
      <c r="A9198" t="s">
        <v>9197</v>
      </c>
    </row>
    <row r="9199" spans="1:1" x14ac:dyDescent="0.15">
      <c r="A9199" t="s">
        <v>9198</v>
      </c>
    </row>
    <row r="9200" spans="1:1" x14ac:dyDescent="0.15">
      <c r="A9200" t="s">
        <v>9199</v>
      </c>
    </row>
    <row r="9201" spans="1:1" x14ac:dyDescent="0.15">
      <c r="A9201" t="s">
        <v>9200</v>
      </c>
    </row>
    <row r="9202" spans="1:1" x14ac:dyDescent="0.15">
      <c r="A9202" t="s">
        <v>9201</v>
      </c>
    </row>
    <row r="9203" spans="1:1" x14ac:dyDescent="0.15">
      <c r="A9203" t="s">
        <v>9202</v>
      </c>
    </row>
    <row r="9204" spans="1:1" x14ac:dyDescent="0.15">
      <c r="A9204" t="s">
        <v>9203</v>
      </c>
    </row>
    <row r="9205" spans="1:1" x14ac:dyDescent="0.15">
      <c r="A9205" t="s">
        <v>9204</v>
      </c>
    </row>
    <row r="9206" spans="1:1" x14ac:dyDescent="0.15">
      <c r="A9206" t="s">
        <v>9205</v>
      </c>
    </row>
    <row r="9207" spans="1:1" x14ac:dyDescent="0.15">
      <c r="A9207" t="s">
        <v>9206</v>
      </c>
    </row>
    <row r="9208" spans="1:1" x14ac:dyDescent="0.15">
      <c r="A9208" t="s">
        <v>9207</v>
      </c>
    </row>
    <row r="9209" spans="1:1" x14ac:dyDescent="0.15">
      <c r="A9209" t="s">
        <v>9208</v>
      </c>
    </row>
    <row r="9210" spans="1:1" x14ac:dyDescent="0.15">
      <c r="A9210" t="s">
        <v>9209</v>
      </c>
    </row>
    <row r="9211" spans="1:1" x14ac:dyDescent="0.15">
      <c r="A9211" t="s">
        <v>9210</v>
      </c>
    </row>
    <row r="9212" spans="1:1" x14ac:dyDescent="0.15">
      <c r="A9212" t="s">
        <v>9211</v>
      </c>
    </row>
    <row r="9213" spans="1:1" x14ac:dyDescent="0.15">
      <c r="A9213" t="s">
        <v>9212</v>
      </c>
    </row>
    <row r="9214" spans="1:1" x14ac:dyDescent="0.15">
      <c r="A9214" t="s">
        <v>9213</v>
      </c>
    </row>
    <row r="9215" spans="1:1" x14ac:dyDescent="0.15">
      <c r="A9215" t="s">
        <v>9214</v>
      </c>
    </row>
    <row r="9216" spans="1:1" x14ac:dyDescent="0.15">
      <c r="A9216" t="s">
        <v>9215</v>
      </c>
    </row>
    <row r="9217" spans="1:1" x14ac:dyDescent="0.15">
      <c r="A9217" t="s">
        <v>9216</v>
      </c>
    </row>
    <row r="9218" spans="1:1" x14ac:dyDescent="0.15">
      <c r="A9218" t="s">
        <v>9217</v>
      </c>
    </row>
    <row r="9219" spans="1:1" x14ac:dyDescent="0.15">
      <c r="A9219" t="s">
        <v>9218</v>
      </c>
    </row>
    <row r="9220" spans="1:1" x14ac:dyDescent="0.15">
      <c r="A9220" t="s">
        <v>9219</v>
      </c>
    </row>
    <row r="9221" spans="1:1" x14ac:dyDescent="0.15">
      <c r="A9221" t="s">
        <v>9220</v>
      </c>
    </row>
    <row r="9222" spans="1:1" x14ac:dyDescent="0.15">
      <c r="A9222" t="s">
        <v>9221</v>
      </c>
    </row>
    <row r="9223" spans="1:1" x14ac:dyDescent="0.15">
      <c r="A9223" t="s">
        <v>9222</v>
      </c>
    </row>
    <row r="9224" spans="1:1" x14ac:dyDescent="0.15">
      <c r="A9224" t="s">
        <v>9223</v>
      </c>
    </row>
    <row r="9225" spans="1:1" x14ac:dyDescent="0.15">
      <c r="A9225" t="s">
        <v>9224</v>
      </c>
    </row>
    <row r="9226" spans="1:1" x14ac:dyDescent="0.15">
      <c r="A9226" t="s">
        <v>9225</v>
      </c>
    </row>
    <row r="9227" spans="1:1" x14ac:dyDescent="0.15">
      <c r="A9227" t="s">
        <v>9226</v>
      </c>
    </row>
    <row r="9228" spans="1:1" x14ac:dyDescent="0.15">
      <c r="A9228" t="s">
        <v>9227</v>
      </c>
    </row>
    <row r="9229" spans="1:1" x14ac:dyDescent="0.15">
      <c r="A9229" t="s">
        <v>9228</v>
      </c>
    </row>
    <row r="9230" spans="1:1" x14ac:dyDescent="0.15">
      <c r="A9230" t="s">
        <v>9229</v>
      </c>
    </row>
    <row r="9231" spans="1:1" x14ac:dyDescent="0.15">
      <c r="A9231" t="s">
        <v>9230</v>
      </c>
    </row>
    <row r="9232" spans="1:1" x14ac:dyDescent="0.15">
      <c r="A9232" t="s">
        <v>9231</v>
      </c>
    </row>
    <row r="9233" spans="1:1" x14ac:dyDescent="0.15">
      <c r="A9233" t="s">
        <v>9232</v>
      </c>
    </row>
    <row r="9234" spans="1:1" x14ac:dyDescent="0.15">
      <c r="A9234" t="s">
        <v>9233</v>
      </c>
    </row>
    <row r="9235" spans="1:1" x14ac:dyDescent="0.15">
      <c r="A9235" t="s">
        <v>9234</v>
      </c>
    </row>
    <row r="9236" spans="1:1" x14ac:dyDescent="0.15">
      <c r="A9236" t="s">
        <v>9235</v>
      </c>
    </row>
    <row r="9237" spans="1:1" x14ac:dyDescent="0.15">
      <c r="A9237" t="s">
        <v>9236</v>
      </c>
    </row>
    <row r="9238" spans="1:1" x14ac:dyDescent="0.15">
      <c r="A9238" t="s">
        <v>9237</v>
      </c>
    </row>
    <row r="9239" spans="1:1" x14ac:dyDescent="0.15">
      <c r="A9239" t="s">
        <v>9238</v>
      </c>
    </row>
    <row r="9240" spans="1:1" x14ac:dyDescent="0.15">
      <c r="A9240" t="s">
        <v>9239</v>
      </c>
    </row>
    <row r="9241" spans="1:1" x14ac:dyDescent="0.15">
      <c r="A9241" t="s">
        <v>9240</v>
      </c>
    </row>
    <row r="9242" spans="1:1" x14ac:dyDescent="0.15">
      <c r="A9242" t="s">
        <v>9241</v>
      </c>
    </row>
    <row r="9243" spans="1:1" x14ac:dyDescent="0.15">
      <c r="A9243" t="s">
        <v>9242</v>
      </c>
    </row>
    <row r="9244" spans="1:1" x14ac:dyDescent="0.15">
      <c r="A9244" t="s">
        <v>9243</v>
      </c>
    </row>
    <row r="9245" spans="1:1" x14ac:dyDescent="0.15">
      <c r="A9245" t="s">
        <v>9244</v>
      </c>
    </row>
    <row r="9246" spans="1:1" x14ac:dyDescent="0.15">
      <c r="A9246" t="s">
        <v>9245</v>
      </c>
    </row>
    <row r="9247" spans="1:1" x14ac:dyDescent="0.15">
      <c r="A9247" t="s">
        <v>9246</v>
      </c>
    </row>
    <row r="9248" spans="1:1" x14ac:dyDescent="0.15">
      <c r="A9248" t="s">
        <v>9247</v>
      </c>
    </row>
    <row r="9249" spans="1:1" x14ac:dyDescent="0.15">
      <c r="A9249" t="s">
        <v>9248</v>
      </c>
    </row>
    <row r="9250" spans="1:1" x14ac:dyDescent="0.15">
      <c r="A9250" t="s">
        <v>9249</v>
      </c>
    </row>
    <row r="9251" spans="1:1" x14ac:dyDescent="0.15">
      <c r="A9251" t="s">
        <v>9250</v>
      </c>
    </row>
    <row r="9252" spans="1:1" x14ac:dyDescent="0.15">
      <c r="A9252" t="s">
        <v>9251</v>
      </c>
    </row>
    <row r="9253" spans="1:1" x14ac:dyDescent="0.15">
      <c r="A9253" t="s">
        <v>9252</v>
      </c>
    </row>
    <row r="9254" spans="1:1" x14ac:dyDescent="0.15">
      <c r="A9254" t="s">
        <v>9253</v>
      </c>
    </row>
    <row r="9255" spans="1:1" x14ac:dyDescent="0.15">
      <c r="A9255" t="s">
        <v>9254</v>
      </c>
    </row>
    <row r="9256" spans="1:1" x14ac:dyDescent="0.15">
      <c r="A9256" t="s">
        <v>9255</v>
      </c>
    </row>
    <row r="9257" spans="1:1" x14ac:dyDescent="0.15">
      <c r="A9257" t="s">
        <v>9256</v>
      </c>
    </row>
    <row r="9258" spans="1:1" x14ac:dyDescent="0.15">
      <c r="A9258" t="s">
        <v>9257</v>
      </c>
    </row>
    <row r="9259" spans="1:1" x14ac:dyDescent="0.15">
      <c r="A9259" t="s">
        <v>9258</v>
      </c>
    </row>
    <row r="9260" spans="1:1" x14ac:dyDescent="0.15">
      <c r="A9260" t="s">
        <v>9259</v>
      </c>
    </row>
    <row r="9261" spans="1:1" x14ac:dyDescent="0.15">
      <c r="A9261" t="s">
        <v>9260</v>
      </c>
    </row>
    <row r="9262" spans="1:1" x14ac:dyDescent="0.15">
      <c r="A9262" t="s">
        <v>9261</v>
      </c>
    </row>
    <row r="9263" spans="1:1" x14ac:dyDescent="0.15">
      <c r="A9263" t="s">
        <v>9262</v>
      </c>
    </row>
    <row r="9264" spans="1:1" x14ac:dyDescent="0.15">
      <c r="A9264" t="s">
        <v>9263</v>
      </c>
    </row>
    <row r="9265" spans="1:1" x14ac:dyDescent="0.15">
      <c r="A9265" t="s">
        <v>9264</v>
      </c>
    </row>
    <row r="9266" spans="1:1" x14ac:dyDescent="0.15">
      <c r="A9266" t="s">
        <v>9265</v>
      </c>
    </row>
    <row r="9267" spans="1:1" x14ac:dyDescent="0.15">
      <c r="A9267" t="s">
        <v>9266</v>
      </c>
    </row>
    <row r="9268" spans="1:1" x14ac:dyDescent="0.15">
      <c r="A9268" t="s">
        <v>9267</v>
      </c>
    </row>
    <row r="9269" spans="1:1" x14ac:dyDescent="0.15">
      <c r="A9269" t="s">
        <v>9268</v>
      </c>
    </row>
    <row r="9270" spans="1:1" x14ac:dyDescent="0.15">
      <c r="A9270" t="s">
        <v>9269</v>
      </c>
    </row>
    <row r="9271" spans="1:1" x14ac:dyDescent="0.15">
      <c r="A9271" t="s">
        <v>9270</v>
      </c>
    </row>
    <row r="9272" spans="1:1" x14ac:dyDescent="0.15">
      <c r="A9272" t="s">
        <v>9271</v>
      </c>
    </row>
    <row r="9273" spans="1:1" x14ac:dyDescent="0.15">
      <c r="A9273" t="s">
        <v>9272</v>
      </c>
    </row>
    <row r="9274" spans="1:1" x14ac:dyDescent="0.15">
      <c r="A9274" t="s">
        <v>9273</v>
      </c>
    </row>
    <row r="9275" spans="1:1" x14ac:dyDescent="0.15">
      <c r="A9275" t="s">
        <v>9274</v>
      </c>
    </row>
    <row r="9276" spans="1:1" x14ac:dyDescent="0.15">
      <c r="A9276" t="s">
        <v>9275</v>
      </c>
    </row>
    <row r="9277" spans="1:1" x14ac:dyDescent="0.15">
      <c r="A9277" t="s">
        <v>9276</v>
      </c>
    </row>
    <row r="9278" spans="1:1" x14ac:dyDescent="0.15">
      <c r="A9278" t="s">
        <v>9277</v>
      </c>
    </row>
    <row r="9279" spans="1:1" x14ac:dyDescent="0.15">
      <c r="A9279" t="s">
        <v>9278</v>
      </c>
    </row>
    <row r="9280" spans="1:1" x14ac:dyDescent="0.15">
      <c r="A9280" t="s">
        <v>9279</v>
      </c>
    </row>
    <row r="9281" spans="1:1" x14ac:dyDescent="0.15">
      <c r="A9281" t="s">
        <v>9280</v>
      </c>
    </row>
    <row r="9282" spans="1:1" x14ac:dyDescent="0.15">
      <c r="A9282" t="s">
        <v>9281</v>
      </c>
    </row>
    <row r="9283" spans="1:1" x14ac:dyDescent="0.15">
      <c r="A9283" t="s">
        <v>9282</v>
      </c>
    </row>
    <row r="9284" spans="1:1" x14ac:dyDescent="0.15">
      <c r="A9284" t="s">
        <v>9283</v>
      </c>
    </row>
    <row r="9285" spans="1:1" x14ac:dyDescent="0.15">
      <c r="A9285" t="s">
        <v>9284</v>
      </c>
    </row>
    <row r="9286" spans="1:1" x14ac:dyDescent="0.15">
      <c r="A9286" t="s">
        <v>9285</v>
      </c>
    </row>
    <row r="9287" spans="1:1" x14ac:dyDescent="0.15">
      <c r="A9287" t="s">
        <v>9286</v>
      </c>
    </row>
    <row r="9288" spans="1:1" x14ac:dyDescent="0.15">
      <c r="A9288" t="s">
        <v>9287</v>
      </c>
    </row>
    <row r="9289" spans="1:1" x14ac:dyDescent="0.15">
      <c r="A9289" t="s">
        <v>9288</v>
      </c>
    </row>
    <row r="9290" spans="1:1" x14ac:dyDescent="0.15">
      <c r="A9290" t="s">
        <v>9289</v>
      </c>
    </row>
    <row r="9291" spans="1:1" x14ac:dyDescent="0.15">
      <c r="A9291" t="s">
        <v>9290</v>
      </c>
    </row>
    <row r="9292" spans="1:1" x14ac:dyDescent="0.15">
      <c r="A9292" t="s">
        <v>9291</v>
      </c>
    </row>
    <row r="9293" spans="1:1" x14ac:dyDescent="0.15">
      <c r="A9293" t="s">
        <v>9292</v>
      </c>
    </row>
    <row r="9294" spans="1:1" x14ac:dyDescent="0.15">
      <c r="A9294" t="s">
        <v>9293</v>
      </c>
    </row>
    <row r="9295" spans="1:1" x14ac:dyDescent="0.15">
      <c r="A9295" t="s">
        <v>9294</v>
      </c>
    </row>
    <row r="9296" spans="1:1" x14ac:dyDescent="0.15">
      <c r="A9296" t="s">
        <v>9295</v>
      </c>
    </row>
    <row r="9297" spans="1:1" x14ac:dyDescent="0.15">
      <c r="A9297" t="s">
        <v>9296</v>
      </c>
    </row>
    <row r="9298" spans="1:1" x14ac:dyDescent="0.15">
      <c r="A9298" t="s">
        <v>9297</v>
      </c>
    </row>
    <row r="9299" spans="1:1" x14ac:dyDescent="0.15">
      <c r="A9299" t="s">
        <v>9298</v>
      </c>
    </row>
    <row r="9300" spans="1:1" x14ac:dyDescent="0.15">
      <c r="A9300" t="s">
        <v>9299</v>
      </c>
    </row>
    <row r="9301" spans="1:1" x14ac:dyDescent="0.15">
      <c r="A9301" t="s">
        <v>9300</v>
      </c>
    </row>
    <row r="9302" spans="1:1" x14ac:dyDescent="0.15">
      <c r="A9302" t="s">
        <v>9301</v>
      </c>
    </row>
    <row r="9303" spans="1:1" x14ac:dyDescent="0.15">
      <c r="A9303" t="s">
        <v>9302</v>
      </c>
    </row>
    <row r="9304" spans="1:1" x14ac:dyDescent="0.15">
      <c r="A9304" t="s">
        <v>9303</v>
      </c>
    </row>
    <row r="9305" spans="1:1" x14ac:dyDescent="0.15">
      <c r="A9305" t="s">
        <v>9304</v>
      </c>
    </row>
    <row r="9306" spans="1:1" x14ac:dyDescent="0.15">
      <c r="A9306" t="s">
        <v>9305</v>
      </c>
    </row>
    <row r="9307" spans="1:1" x14ac:dyDescent="0.15">
      <c r="A9307" t="s">
        <v>9306</v>
      </c>
    </row>
    <row r="9308" spans="1:1" x14ac:dyDescent="0.15">
      <c r="A9308" t="s">
        <v>9307</v>
      </c>
    </row>
    <row r="9309" spans="1:1" x14ac:dyDescent="0.15">
      <c r="A9309" t="s">
        <v>9308</v>
      </c>
    </row>
    <row r="9310" spans="1:1" x14ac:dyDescent="0.15">
      <c r="A9310" t="s">
        <v>9309</v>
      </c>
    </row>
    <row r="9311" spans="1:1" x14ac:dyDescent="0.15">
      <c r="A9311" t="s">
        <v>9310</v>
      </c>
    </row>
    <row r="9312" spans="1:1" x14ac:dyDescent="0.15">
      <c r="A9312" t="s">
        <v>9311</v>
      </c>
    </row>
    <row r="9313" spans="1:1" x14ac:dyDescent="0.15">
      <c r="A9313" t="s">
        <v>9312</v>
      </c>
    </row>
    <row r="9314" spans="1:1" x14ac:dyDescent="0.15">
      <c r="A9314" t="s">
        <v>9313</v>
      </c>
    </row>
    <row r="9315" spans="1:1" x14ac:dyDescent="0.15">
      <c r="A9315" t="s">
        <v>9314</v>
      </c>
    </row>
    <row r="9316" spans="1:1" x14ac:dyDescent="0.15">
      <c r="A9316" t="s">
        <v>9315</v>
      </c>
    </row>
    <row r="9317" spans="1:1" x14ac:dyDescent="0.15">
      <c r="A9317" t="s">
        <v>9316</v>
      </c>
    </row>
    <row r="9318" spans="1:1" x14ac:dyDescent="0.15">
      <c r="A9318" t="s">
        <v>9317</v>
      </c>
    </row>
    <row r="9319" spans="1:1" x14ac:dyDescent="0.15">
      <c r="A9319" t="s">
        <v>9318</v>
      </c>
    </row>
    <row r="9320" spans="1:1" x14ac:dyDescent="0.15">
      <c r="A9320" t="s">
        <v>9319</v>
      </c>
    </row>
    <row r="9321" spans="1:1" x14ac:dyDescent="0.15">
      <c r="A9321" t="s">
        <v>9320</v>
      </c>
    </row>
    <row r="9322" spans="1:1" x14ac:dyDescent="0.15">
      <c r="A9322" t="s">
        <v>9321</v>
      </c>
    </row>
    <row r="9323" spans="1:1" x14ac:dyDescent="0.15">
      <c r="A9323" t="s">
        <v>9322</v>
      </c>
    </row>
    <row r="9324" spans="1:1" x14ac:dyDescent="0.15">
      <c r="A9324" t="s">
        <v>9323</v>
      </c>
    </row>
    <row r="9325" spans="1:1" x14ac:dyDescent="0.15">
      <c r="A9325" t="s">
        <v>9324</v>
      </c>
    </row>
    <row r="9326" spans="1:1" x14ac:dyDescent="0.15">
      <c r="A9326" t="s">
        <v>9325</v>
      </c>
    </row>
    <row r="9327" spans="1:1" x14ac:dyDescent="0.15">
      <c r="A9327" t="s">
        <v>9326</v>
      </c>
    </row>
    <row r="9328" spans="1:1" x14ac:dyDescent="0.15">
      <c r="A9328" t="s">
        <v>9327</v>
      </c>
    </row>
    <row r="9329" spans="1:1" x14ac:dyDescent="0.15">
      <c r="A9329" t="s">
        <v>9328</v>
      </c>
    </row>
    <row r="9330" spans="1:1" x14ac:dyDescent="0.15">
      <c r="A9330" t="s">
        <v>9329</v>
      </c>
    </row>
    <row r="9331" spans="1:1" x14ac:dyDescent="0.15">
      <c r="A9331" t="s">
        <v>9330</v>
      </c>
    </row>
    <row r="9332" spans="1:1" x14ac:dyDescent="0.15">
      <c r="A9332" t="s">
        <v>9331</v>
      </c>
    </row>
    <row r="9333" spans="1:1" x14ac:dyDescent="0.15">
      <c r="A9333" t="s">
        <v>9332</v>
      </c>
    </row>
    <row r="9334" spans="1:1" x14ac:dyDescent="0.15">
      <c r="A9334" t="s">
        <v>9333</v>
      </c>
    </row>
    <row r="9335" spans="1:1" x14ac:dyDescent="0.15">
      <c r="A9335" t="s">
        <v>9334</v>
      </c>
    </row>
    <row r="9336" spans="1:1" x14ac:dyDescent="0.15">
      <c r="A9336" t="s">
        <v>9335</v>
      </c>
    </row>
    <row r="9337" spans="1:1" x14ac:dyDescent="0.15">
      <c r="A9337" t="s">
        <v>9336</v>
      </c>
    </row>
    <row r="9338" spans="1:1" x14ac:dyDescent="0.15">
      <c r="A9338" t="s">
        <v>9337</v>
      </c>
    </row>
    <row r="9339" spans="1:1" x14ac:dyDescent="0.15">
      <c r="A9339" t="s">
        <v>9338</v>
      </c>
    </row>
    <row r="9340" spans="1:1" x14ac:dyDescent="0.15">
      <c r="A9340" t="s">
        <v>9339</v>
      </c>
    </row>
    <row r="9341" spans="1:1" x14ac:dyDescent="0.15">
      <c r="A9341" t="s">
        <v>9340</v>
      </c>
    </row>
    <row r="9342" spans="1:1" x14ac:dyDescent="0.15">
      <c r="A9342" t="s">
        <v>9341</v>
      </c>
    </row>
    <row r="9343" spans="1:1" x14ac:dyDescent="0.15">
      <c r="A9343" t="s">
        <v>9342</v>
      </c>
    </row>
    <row r="9344" spans="1:1" x14ac:dyDescent="0.15">
      <c r="A9344" t="s">
        <v>9343</v>
      </c>
    </row>
    <row r="9345" spans="1:1" x14ac:dyDescent="0.15">
      <c r="A9345" t="s">
        <v>9344</v>
      </c>
    </row>
    <row r="9346" spans="1:1" x14ac:dyDescent="0.15">
      <c r="A9346" t="s">
        <v>9345</v>
      </c>
    </row>
    <row r="9347" spans="1:1" x14ac:dyDescent="0.15">
      <c r="A9347" t="s">
        <v>9346</v>
      </c>
    </row>
    <row r="9348" spans="1:1" x14ac:dyDescent="0.15">
      <c r="A9348" t="s">
        <v>9347</v>
      </c>
    </row>
    <row r="9349" spans="1:1" x14ac:dyDescent="0.15">
      <c r="A9349" t="s">
        <v>9348</v>
      </c>
    </row>
    <row r="9350" spans="1:1" x14ac:dyDescent="0.15">
      <c r="A9350" t="s">
        <v>9349</v>
      </c>
    </row>
    <row r="9351" spans="1:1" x14ac:dyDescent="0.15">
      <c r="A9351" t="s">
        <v>9350</v>
      </c>
    </row>
    <row r="9352" spans="1:1" x14ac:dyDescent="0.15">
      <c r="A9352" t="s">
        <v>9351</v>
      </c>
    </row>
    <row r="9353" spans="1:1" x14ac:dyDescent="0.15">
      <c r="A9353" t="s">
        <v>9352</v>
      </c>
    </row>
    <row r="9354" spans="1:1" x14ac:dyDescent="0.15">
      <c r="A9354" t="s">
        <v>9353</v>
      </c>
    </row>
    <row r="9355" spans="1:1" x14ac:dyDescent="0.15">
      <c r="A9355" t="s">
        <v>9354</v>
      </c>
    </row>
    <row r="9356" spans="1:1" x14ac:dyDescent="0.15">
      <c r="A9356" t="s">
        <v>9355</v>
      </c>
    </row>
    <row r="9357" spans="1:1" x14ac:dyDescent="0.15">
      <c r="A9357" t="s">
        <v>9356</v>
      </c>
    </row>
    <row r="9358" spans="1:1" x14ac:dyDescent="0.15">
      <c r="A9358" t="s">
        <v>9357</v>
      </c>
    </row>
    <row r="9359" spans="1:1" x14ac:dyDescent="0.15">
      <c r="A9359" t="s">
        <v>9358</v>
      </c>
    </row>
    <row r="9360" spans="1:1" x14ac:dyDescent="0.15">
      <c r="A9360" t="s">
        <v>9359</v>
      </c>
    </row>
    <row r="9361" spans="1:1" x14ac:dyDescent="0.15">
      <c r="A9361" t="s">
        <v>9360</v>
      </c>
    </row>
    <row r="9362" spans="1:1" x14ac:dyDescent="0.15">
      <c r="A9362" t="s">
        <v>9361</v>
      </c>
    </row>
    <row r="9363" spans="1:1" x14ac:dyDescent="0.15">
      <c r="A9363" t="s">
        <v>9362</v>
      </c>
    </row>
    <row r="9364" spans="1:1" x14ac:dyDescent="0.15">
      <c r="A9364" t="s">
        <v>9363</v>
      </c>
    </row>
    <row r="9365" spans="1:1" x14ac:dyDescent="0.15">
      <c r="A9365" t="s">
        <v>9364</v>
      </c>
    </row>
    <row r="9366" spans="1:1" x14ac:dyDescent="0.15">
      <c r="A9366" t="s">
        <v>9365</v>
      </c>
    </row>
    <row r="9367" spans="1:1" x14ac:dyDescent="0.15">
      <c r="A9367" t="s">
        <v>9366</v>
      </c>
    </row>
    <row r="9368" spans="1:1" x14ac:dyDescent="0.15">
      <c r="A9368" t="s">
        <v>9367</v>
      </c>
    </row>
    <row r="9369" spans="1:1" x14ac:dyDescent="0.15">
      <c r="A9369" t="s">
        <v>9368</v>
      </c>
    </row>
    <row r="9370" spans="1:1" x14ac:dyDescent="0.15">
      <c r="A9370" t="s">
        <v>9369</v>
      </c>
    </row>
    <row r="9371" spans="1:1" x14ac:dyDescent="0.15">
      <c r="A9371" t="s">
        <v>9370</v>
      </c>
    </row>
    <row r="9372" spans="1:1" x14ac:dyDescent="0.15">
      <c r="A9372" t="s">
        <v>9371</v>
      </c>
    </row>
    <row r="9373" spans="1:1" x14ac:dyDescent="0.15">
      <c r="A9373" t="s">
        <v>9372</v>
      </c>
    </row>
    <row r="9374" spans="1:1" x14ac:dyDescent="0.15">
      <c r="A9374" t="s">
        <v>9373</v>
      </c>
    </row>
    <row r="9375" spans="1:1" x14ac:dyDescent="0.15">
      <c r="A9375" t="s">
        <v>9374</v>
      </c>
    </row>
    <row r="9376" spans="1:1" x14ac:dyDescent="0.15">
      <c r="A9376" t="s">
        <v>9375</v>
      </c>
    </row>
    <row r="9377" spans="1:1" x14ac:dyDescent="0.15">
      <c r="A9377" t="s">
        <v>9376</v>
      </c>
    </row>
    <row r="9378" spans="1:1" x14ac:dyDescent="0.15">
      <c r="A9378" t="s">
        <v>9377</v>
      </c>
    </row>
    <row r="9379" spans="1:1" x14ac:dyDescent="0.15">
      <c r="A9379" t="s">
        <v>9378</v>
      </c>
    </row>
    <row r="9380" spans="1:1" x14ac:dyDescent="0.15">
      <c r="A9380" t="s">
        <v>9379</v>
      </c>
    </row>
    <row r="9381" spans="1:1" x14ac:dyDescent="0.15">
      <c r="A9381" t="s">
        <v>9380</v>
      </c>
    </row>
    <row r="9382" spans="1:1" x14ac:dyDescent="0.15">
      <c r="A9382" t="s">
        <v>9381</v>
      </c>
    </row>
    <row r="9383" spans="1:1" x14ac:dyDescent="0.15">
      <c r="A9383" t="s">
        <v>9382</v>
      </c>
    </row>
    <row r="9384" spans="1:1" x14ac:dyDescent="0.15">
      <c r="A9384" t="s">
        <v>9383</v>
      </c>
    </row>
    <row r="9385" spans="1:1" x14ac:dyDescent="0.15">
      <c r="A9385" t="s">
        <v>9384</v>
      </c>
    </row>
    <row r="9386" spans="1:1" x14ac:dyDescent="0.15">
      <c r="A9386" t="s">
        <v>9385</v>
      </c>
    </row>
    <row r="9387" spans="1:1" x14ac:dyDescent="0.15">
      <c r="A9387" t="s">
        <v>9386</v>
      </c>
    </row>
    <row r="9388" spans="1:1" x14ac:dyDescent="0.15">
      <c r="A9388" t="s">
        <v>9387</v>
      </c>
    </row>
    <row r="9389" spans="1:1" x14ac:dyDescent="0.15">
      <c r="A9389" t="s">
        <v>9388</v>
      </c>
    </row>
    <row r="9390" spans="1:1" x14ac:dyDescent="0.15">
      <c r="A9390" t="s">
        <v>9389</v>
      </c>
    </row>
    <row r="9391" spans="1:1" x14ac:dyDescent="0.15">
      <c r="A9391" t="s">
        <v>9390</v>
      </c>
    </row>
    <row r="9392" spans="1:1" x14ac:dyDescent="0.15">
      <c r="A9392" t="s">
        <v>9391</v>
      </c>
    </row>
    <row r="9393" spans="1:1" x14ac:dyDescent="0.15">
      <c r="A9393" t="s">
        <v>9392</v>
      </c>
    </row>
    <row r="9394" spans="1:1" x14ac:dyDescent="0.15">
      <c r="A9394" t="s">
        <v>9393</v>
      </c>
    </row>
    <row r="9395" spans="1:1" x14ac:dyDescent="0.15">
      <c r="A9395" t="s">
        <v>9394</v>
      </c>
    </row>
    <row r="9396" spans="1:1" x14ac:dyDescent="0.15">
      <c r="A9396" t="s">
        <v>9395</v>
      </c>
    </row>
    <row r="9397" spans="1:1" x14ac:dyDescent="0.15">
      <c r="A9397" t="s">
        <v>9396</v>
      </c>
    </row>
    <row r="9398" spans="1:1" x14ac:dyDescent="0.15">
      <c r="A9398" t="s">
        <v>9397</v>
      </c>
    </row>
    <row r="9399" spans="1:1" x14ac:dyDescent="0.15">
      <c r="A9399" t="s">
        <v>9398</v>
      </c>
    </row>
    <row r="9400" spans="1:1" x14ac:dyDescent="0.15">
      <c r="A9400" t="s">
        <v>9399</v>
      </c>
    </row>
    <row r="9401" spans="1:1" x14ac:dyDescent="0.15">
      <c r="A9401" t="s">
        <v>9400</v>
      </c>
    </row>
    <row r="9402" spans="1:1" x14ac:dyDescent="0.15">
      <c r="A9402" t="s">
        <v>9401</v>
      </c>
    </row>
    <row r="9403" spans="1:1" x14ac:dyDescent="0.15">
      <c r="A9403" t="s">
        <v>9402</v>
      </c>
    </row>
    <row r="9404" spans="1:1" x14ac:dyDescent="0.15">
      <c r="A9404" t="s">
        <v>9403</v>
      </c>
    </row>
    <row r="9405" spans="1:1" x14ac:dyDescent="0.15">
      <c r="A9405" t="s">
        <v>9404</v>
      </c>
    </row>
    <row r="9406" spans="1:1" x14ac:dyDescent="0.15">
      <c r="A9406" t="s">
        <v>9405</v>
      </c>
    </row>
    <row r="9407" spans="1:1" x14ac:dyDescent="0.15">
      <c r="A9407" t="s">
        <v>9406</v>
      </c>
    </row>
    <row r="9408" spans="1:1" x14ac:dyDescent="0.15">
      <c r="A9408" t="s">
        <v>9407</v>
      </c>
    </row>
    <row r="9409" spans="1:1" x14ac:dyDescent="0.15">
      <c r="A9409" t="s">
        <v>9408</v>
      </c>
    </row>
    <row r="9410" spans="1:1" x14ac:dyDescent="0.15">
      <c r="A9410" t="s">
        <v>9409</v>
      </c>
    </row>
    <row r="9411" spans="1:1" x14ac:dyDescent="0.15">
      <c r="A9411" t="s">
        <v>9410</v>
      </c>
    </row>
    <row r="9412" spans="1:1" x14ac:dyDescent="0.15">
      <c r="A9412" t="s">
        <v>9411</v>
      </c>
    </row>
    <row r="9413" spans="1:1" x14ac:dyDescent="0.15">
      <c r="A9413" t="s">
        <v>9412</v>
      </c>
    </row>
    <row r="9414" spans="1:1" x14ac:dyDescent="0.15">
      <c r="A9414" t="s">
        <v>9413</v>
      </c>
    </row>
    <row r="9415" spans="1:1" x14ac:dyDescent="0.15">
      <c r="A9415" t="s">
        <v>9414</v>
      </c>
    </row>
    <row r="9416" spans="1:1" x14ac:dyDescent="0.15">
      <c r="A9416" t="s">
        <v>9415</v>
      </c>
    </row>
    <row r="9417" spans="1:1" x14ac:dyDescent="0.15">
      <c r="A9417" t="s">
        <v>9416</v>
      </c>
    </row>
    <row r="9418" spans="1:1" x14ac:dyDescent="0.15">
      <c r="A9418" t="s">
        <v>9417</v>
      </c>
    </row>
    <row r="9419" spans="1:1" x14ac:dyDescent="0.15">
      <c r="A9419" t="s">
        <v>9418</v>
      </c>
    </row>
    <row r="9420" spans="1:1" x14ac:dyDescent="0.15">
      <c r="A9420" t="s">
        <v>9419</v>
      </c>
    </row>
    <row r="9421" spans="1:1" x14ac:dyDescent="0.15">
      <c r="A9421" t="s">
        <v>9420</v>
      </c>
    </row>
    <row r="9422" spans="1:1" x14ac:dyDescent="0.15">
      <c r="A9422" t="s">
        <v>9421</v>
      </c>
    </row>
    <row r="9423" spans="1:1" x14ac:dyDescent="0.15">
      <c r="A9423" t="s">
        <v>9422</v>
      </c>
    </row>
    <row r="9424" spans="1:1" x14ac:dyDescent="0.15">
      <c r="A9424" t="s">
        <v>9423</v>
      </c>
    </row>
    <row r="9425" spans="1:1" x14ac:dyDescent="0.15">
      <c r="A9425" t="s">
        <v>9424</v>
      </c>
    </row>
    <row r="9426" spans="1:1" x14ac:dyDescent="0.15">
      <c r="A9426" t="s">
        <v>9425</v>
      </c>
    </row>
    <row r="9427" spans="1:1" x14ac:dyDescent="0.15">
      <c r="A9427" t="s">
        <v>9426</v>
      </c>
    </row>
    <row r="9428" spans="1:1" x14ac:dyDescent="0.15">
      <c r="A9428" t="s">
        <v>9427</v>
      </c>
    </row>
    <row r="9429" spans="1:1" x14ac:dyDescent="0.15">
      <c r="A9429" t="s">
        <v>9428</v>
      </c>
    </row>
    <row r="9430" spans="1:1" x14ac:dyDescent="0.15">
      <c r="A9430" t="s">
        <v>9429</v>
      </c>
    </row>
    <row r="9431" spans="1:1" x14ac:dyDescent="0.15">
      <c r="A9431" t="s">
        <v>9430</v>
      </c>
    </row>
    <row r="9432" spans="1:1" x14ac:dyDescent="0.15">
      <c r="A9432" t="s">
        <v>9431</v>
      </c>
    </row>
    <row r="9433" spans="1:1" x14ac:dyDescent="0.15">
      <c r="A9433" t="s">
        <v>9432</v>
      </c>
    </row>
    <row r="9434" spans="1:1" x14ac:dyDescent="0.15">
      <c r="A9434" t="s">
        <v>9433</v>
      </c>
    </row>
    <row r="9435" spans="1:1" x14ac:dyDescent="0.15">
      <c r="A9435" t="s">
        <v>9434</v>
      </c>
    </row>
    <row r="9436" spans="1:1" x14ac:dyDescent="0.15">
      <c r="A9436" t="s">
        <v>9435</v>
      </c>
    </row>
    <row r="9437" spans="1:1" x14ac:dyDescent="0.15">
      <c r="A9437" t="s">
        <v>9436</v>
      </c>
    </row>
    <row r="9438" spans="1:1" x14ac:dyDescent="0.15">
      <c r="A9438" t="s">
        <v>9437</v>
      </c>
    </row>
    <row r="9439" spans="1:1" x14ac:dyDescent="0.15">
      <c r="A9439" t="s">
        <v>9438</v>
      </c>
    </row>
    <row r="9440" spans="1:1" x14ac:dyDescent="0.15">
      <c r="A9440" t="s">
        <v>9439</v>
      </c>
    </row>
    <row r="9441" spans="1:1" x14ac:dyDescent="0.15">
      <c r="A9441" t="s">
        <v>9440</v>
      </c>
    </row>
    <row r="9442" spans="1:1" x14ac:dyDescent="0.15">
      <c r="A9442" t="s">
        <v>9441</v>
      </c>
    </row>
    <row r="9443" spans="1:1" x14ac:dyDescent="0.15">
      <c r="A9443" t="s">
        <v>9442</v>
      </c>
    </row>
    <row r="9444" spans="1:1" x14ac:dyDescent="0.15">
      <c r="A9444" t="s">
        <v>9443</v>
      </c>
    </row>
    <row r="9445" spans="1:1" x14ac:dyDescent="0.15">
      <c r="A9445" t="s">
        <v>9444</v>
      </c>
    </row>
    <row r="9446" spans="1:1" x14ac:dyDescent="0.15">
      <c r="A9446" t="s">
        <v>9445</v>
      </c>
    </row>
    <row r="9447" spans="1:1" x14ac:dyDescent="0.15">
      <c r="A9447" t="s">
        <v>9446</v>
      </c>
    </row>
    <row r="9448" spans="1:1" x14ac:dyDescent="0.15">
      <c r="A9448" t="s">
        <v>9447</v>
      </c>
    </row>
    <row r="9449" spans="1:1" x14ac:dyDescent="0.15">
      <c r="A9449" t="s">
        <v>9448</v>
      </c>
    </row>
    <row r="9450" spans="1:1" x14ac:dyDescent="0.15">
      <c r="A9450" t="s">
        <v>9449</v>
      </c>
    </row>
    <row r="9451" spans="1:1" x14ac:dyDescent="0.15">
      <c r="A9451" t="s">
        <v>9450</v>
      </c>
    </row>
    <row r="9452" spans="1:1" x14ac:dyDescent="0.15">
      <c r="A9452" t="s">
        <v>9451</v>
      </c>
    </row>
    <row r="9453" spans="1:1" x14ac:dyDescent="0.15">
      <c r="A9453" t="s">
        <v>9452</v>
      </c>
    </row>
    <row r="9454" spans="1:1" x14ac:dyDescent="0.15">
      <c r="A9454" t="s">
        <v>9453</v>
      </c>
    </row>
    <row r="9455" spans="1:1" x14ac:dyDescent="0.15">
      <c r="A9455" t="s">
        <v>9454</v>
      </c>
    </row>
    <row r="9456" spans="1:1" x14ac:dyDescent="0.15">
      <c r="A9456" t="s">
        <v>9455</v>
      </c>
    </row>
    <row r="9457" spans="1:1" x14ac:dyDescent="0.15">
      <c r="A9457" t="s">
        <v>9456</v>
      </c>
    </row>
    <row r="9458" spans="1:1" x14ac:dyDescent="0.15">
      <c r="A9458" t="s">
        <v>9457</v>
      </c>
    </row>
    <row r="9459" spans="1:1" x14ac:dyDescent="0.15">
      <c r="A9459" t="s">
        <v>9458</v>
      </c>
    </row>
    <row r="9460" spans="1:1" x14ac:dyDescent="0.15">
      <c r="A9460" t="s">
        <v>9459</v>
      </c>
    </row>
    <row r="9461" spans="1:1" x14ac:dyDescent="0.15">
      <c r="A9461" t="s">
        <v>9460</v>
      </c>
    </row>
    <row r="9462" spans="1:1" x14ac:dyDescent="0.15">
      <c r="A9462" t="s">
        <v>9461</v>
      </c>
    </row>
    <row r="9463" spans="1:1" x14ac:dyDescent="0.15">
      <c r="A9463" t="s">
        <v>9462</v>
      </c>
    </row>
    <row r="9464" spans="1:1" x14ac:dyDescent="0.15">
      <c r="A9464" t="s">
        <v>9463</v>
      </c>
    </row>
    <row r="9465" spans="1:1" x14ac:dyDescent="0.15">
      <c r="A9465" t="s">
        <v>9464</v>
      </c>
    </row>
    <row r="9466" spans="1:1" x14ac:dyDescent="0.15">
      <c r="A9466" t="s">
        <v>9465</v>
      </c>
    </row>
    <row r="9467" spans="1:1" x14ac:dyDescent="0.15">
      <c r="A9467" t="s">
        <v>9466</v>
      </c>
    </row>
    <row r="9468" spans="1:1" x14ac:dyDescent="0.15">
      <c r="A9468" t="s">
        <v>9467</v>
      </c>
    </row>
    <row r="9469" spans="1:1" x14ac:dyDescent="0.15">
      <c r="A9469" t="s">
        <v>9468</v>
      </c>
    </row>
    <row r="9470" spans="1:1" x14ac:dyDescent="0.15">
      <c r="A9470" t="s">
        <v>9469</v>
      </c>
    </row>
    <row r="9471" spans="1:1" x14ac:dyDescent="0.15">
      <c r="A9471" t="s">
        <v>9470</v>
      </c>
    </row>
    <row r="9472" spans="1:1" x14ac:dyDescent="0.15">
      <c r="A9472" t="s">
        <v>9471</v>
      </c>
    </row>
    <row r="9473" spans="1:1" x14ac:dyDescent="0.15">
      <c r="A9473" t="s">
        <v>9472</v>
      </c>
    </row>
    <row r="9474" spans="1:1" x14ac:dyDescent="0.15">
      <c r="A9474" t="s">
        <v>9473</v>
      </c>
    </row>
    <row r="9475" spans="1:1" x14ac:dyDescent="0.15">
      <c r="A9475" t="s">
        <v>9474</v>
      </c>
    </row>
    <row r="9476" spans="1:1" x14ac:dyDescent="0.15">
      <c r="A9476" t="s">
        <v>9475</v>
      </c>
    </row>
    <row r="9477" spans="1:1" x14ac:dyDescent="0.15">
      <c r="A9477" t="s">
        <v>9476</v>
      </c>
    </row>
    <row r="9478" spans="1:1" x14ac:dyDescent="0.15">
      <c r="A9478" t="s">
        <v>9477</v>
      </c>
    </row>
    <row r="9479" spans="1:1" x14ac:dyDescent="0.15">
      <c r="A9479" t="s">
        <v>9478</v>
      </c>
    </row>
    <row r="9480" spans="1:1" x14ac:dyDescent="0.15">
      <c r="A9480" t="s">
        <v>9479</v>
      </c>
    </row>
    <row r="9481" spans="1:1" x14ac:dyDescent="0.15">
      <c r="A9481" t="s">
        <v>9480</v>
      </c>
    </row>
    <row r="9482" spans="1:1" x14ac:dyDescent="0.15">
      <c r="A9482" t="s">
        <v>9481</v>
      </c>
    </row>
    <row r="9483" spans="1:1" x14ac:dyDescent="0.15">
      <c r="A9483" t="s">
        <v>9482</v>
      </c>
    </row>
    <row r="9484" spans="1:1" x14ac:dyDescent="0.15">
      <c r="A9484" t="s">
        <v>9483</v>
      </c>
    </row>
    <row r="9485" spans="1:1" x14ac:dyDescent="0.15">
      <c r="A9485" t="s">
        <v>9484</v>
      </c>
    </row>
    <row r="9486" spans="1:1" x14ac:dyDescent="0.15">
      <c r="A9486" t="s">
        <v>9485</v>
      </c>
    </row>
    <row r="9487" spans="1:1" x14ac:dyDescent="0.15">
      <c r="A9487" t="s">
        <v>9486</v>
      </c>
    </row>
    <row r="9488" spans="1:1" x14ac:dyDescent="0.15">
      <c r="A9488" t="s">
        <v>9487</v>
      </c>
    </row>
    <row r="9489" spans="1:1" x14ac:dyDescent="0.15">
      <c r="A9489" t="s">
        <v>9488</v>
      </c>
    </row>
    <row r="9490" spans="1:1" x14ac:dyDescent="0.15">
      <c r="A9490" t="s">
        <v>9489</v>
      </c>
    </row>
    <row r="9491" spans="1:1" x14ac:dyDescent="0.15">
      <c r="A9491" t="s">
        <v>9490</v>
      </c>
    </row>
    <row r="9492" spans="1:1" x14ac:dyDescent="0.15">
      <c r="A9492" t="s">
        <v>9491</v>
      </c>
    </row>
    <row r="9493" spans="1:1" x14ac:dyDescent="0.15">
      <c r="A9493" t="s">
        <v>9492</v>
      </c>
    </row>
    <row r="9494" spans="1:1" x14ac:dyDescent="0.15">
      <c r="A9494" t="s">
        <v>9493</v>
      </c>
    </row>
    <row r="9495" spans="1:1" x14ac:dyDescent="0.15">
      <c r="A9495" t="s">
        <v>9494</v>
      </c>
    </row>
    <row r="9496" spans="1:1" x14ac:dyDescent="0.15">
      <c r="A9496" t="s">
        <v>9495</v>
      </c>
    </row>
    <row r="9497" spans="1:1" x14ac:dyDescent="0.15">
      <c r="A9497" t="s">
        <v>9496</v>
      </c>
    </row>
    <row r="9498" spans="1:1" x14ac:dyDescent="0.15">
      <c r="A9498" t="s">
        <v>9497</v>
      </c>
    </row>
    <row r="9499" spans="1:1" x14ac:dyDescent="0.15">
      <c r="A9499" t="s">
        <v>9498</v>
      </c>
    </row>
    <row r="9500" spans="1:1" x14ac:dyDescent="0.15">
      <c r="A9500" t="s">
        <v>9499</v>
      </c>
    </row>
    <row r="9501" spans="1:1" x14ac:dyDescent="0.15">
      <c r="A9501" t="s">
        <v>9500</v>
      </c>
    </row>
    <row r="9502" spans="1:1" x14ac:dyDescent="0.15">
      <c r="A9502" t="s">
        <v>9501</v>
      </c>
    </row>
    <row r="9503" spans="1:1" x14ac:dyDescent="0.15">
      <c r="A9503" t="s">
        <v>9502</v>
      </c>
    </row>
    <row r="9504" spans="1:1" x14ac:dyDescent="0.15">
      <c r="A9504" t="s">
        <v>9503</v>
      </c>
    </row>
    <row r="9505" spans="1:1" x14ac:dyDescent="0.15">
      <c r="A9505" t="s">
        <v>9504</v>
      </c>
    </row>
    <row r="9506" spans="1:1" x14ac:dyDescent="0.15">
      <c r="A9506" t="s">
        <v>9505</v>
      </c>
    </row>
    <row r="9507" spans="1:1" x14ac:dyDescent="0.15">
      <c r="A9507" t="s">
        <v>9506</v>
      </c>
    </row>
    <row r="9508" spans="1:1" x14ac:dyDescent="0.15">
      <c r="A9508" t="s">
        <v>9507</v>
      </c>
    </row>
    <row r="9509" spans="1:1" x14ac:dyDescent="0.15">
      <c r="A9509" t="s">
        <v>9508</v>
      </c>
    </row>
    <row r="9510" spans="1:1" x14ac:dyDescent="0.15">
      <c r="A9510" t="s">
        <v>9509</v>
      </c>
    </row>
    <row r="9511" spans="1:1" x14ac:dyDescent="0.15">
      <c r="A9511" t="s">
        <v>9510</v>
      </c>
    </row>
    <row r="9512" spans="1:1" x14ac:dyDescent="0.15">
      <c r="A9512" t="s">
        <v>9511</v>
      </c>
    </row>
    <row r="9513" spans="1:1" x14ac:dyDescent="0.15">
      <c r="A9513" t="s">
        <v>9512</v>
      </c>
    </row>
    <row r="9514" spans="1:1" x14ac:dyDescent="0.15">
      <c r="A9514" t="s">
        <v>9513</v>
      </c>
    </row>
    <row r="9515" spans="1:1" x14ac:dyDescent="0.15">
      <c r="A9515" t="s">
        <v>9514</v>
      </c>
    </row>
    <row r="9516" spans="1:1" x14ac:dyDescent="0.15">
      <c r="A9516" t="s">
        <v>9515</v>
      </c>
    </row>
    <row r="9517" spans="1:1" x14ac:dyDescent="0.15">
      <c r="A9517" t="s">
        <v>9516</v>
      </c>
    </row>
    <row r="9518" spans="1:1" x14ac:dyDescent="0.15">
      <c r="A9518" t="s">
        <v>9517</v>
      </c>
    </row>
    <row r="9519" spans="1:1" x14ac:dyDescent="0.15">
      <c r="A9519" t="s">
        <v>9518</v>
      </c>
    </row>
    <row r="9520" spans="1:1" x14ac:dyDescent="0.15">
      <c r="A9520" t="s">
        <v>9519</v>
      </c>
    </row>
    <row r="9521" spans="1:1" x14ac:dyDescent="0.15">
      <c r="A9521" t="s">
        <v>9520</v>
      </c>
    </row>
    <row r="9522" spans="1:1" x14ac:dyDescent="0.15">
      <c r="A9522" t="s">
        <v>9521</v>
      </c>
    </row>
    <row r="9523" spans="1:1" x14ac:dyDescent="0.15">
      <c r="A9523" t="s">
        <v>9522</v>
      </c>
    </row>
    <row r="9524" spans="1:1" x14ac:dyDescent="0.15">
      <c r="A9524" t="s">
        <v>9523</v>
      </c>
    </row>
    <row r="9525" spans="1:1" x14ac:dyDescent="0.15">
      <c r="A9525" t="s">
        <v>9524</v>
      </c>
    </row>
    <row r="9526" spans="1:1" x14ac:dyDescent="0.15">
      <c r="A9526" t="s">
        <v>9525</v>
      </c>
    </row>
    <row r="9527" spans="1:1" x14ac:dyDescent="0.15">
      <c r="A9527" t="s">
        <v>9526</v>
      </c>
    </row>
    <row r="9528" spans="1:1" x14ac:dyDescent="0.15">
      <c r="A9528" t="s">
        <v>9527</v>
      </c>
    </row>
    <row r="9529" spans="1:1" x14ac:dyDescent="0.15">
      <c r="A9529" t="s">
        <v>9528</v>
      </c>
    </row>
    <row r="9530" spans="1:1" x14ac:dyDescent="0.15">
      <c r="A9530" t="s">
        <v>9529</v>
      </c>
    </row>
    <row r="9531" spans="1:1" x14ac:dyDescent="0.15">
      <c r="A9531" t="s">
        <v>9530</v>
      </c>
    </row>
    <row r="9532" spans="1:1" x14ac:dyDescent="0.15">
      <c r="A9532" t="s">
        <v>9531</v>
      </c>
    </row>
    <row r="9533" spans="1:1" x14ac:dyDescent="0.15">
      <c r="A9533" t="s">
        <v>9532</v>
      </c>
    </row>
    <row r="9534" spans="1:1" x14ac:dyDescent="0.15">
      <c r="A9534" t="s">
        <v>9533</v>
      </c>
    </row>
    <row r="9535" spans="1:1" x14ac:dyDescent="0.15">
      <c r="A9535" t="s">
        <v>9534</v>
      </c>
    </row>
    <row r="9536" spans="1:1" x14ac:dyDescent="0.15">
      <c r="A9536" t="s">
        <v>9535</v>
      </c>
    </row>
    <row r="9537" spans="1:1" x14ac:dyDescent="0.15">
      <c r="A9537" t="s">
        <v>9536</v>
      </c>
    </row>
    <row r="9538" spans="1:1" x14ac:dyDescent="0.15">
      <c r="A9538" t="s">
        <v>9537</v>
      </c>
    </row>
    <row r="9539" spans="1:1" x14ac:dyDescent="0.15">
      <c r="A9539" t="s">
        <v>9538</v>
      </c>
    </row>
    <row r="9540" spans="1:1" x14ac:dyDescent="0.15">
      <c r="A9540" t="s">
        <v>9539</v>
      </c>
    </row>
    <row r="9541" spans="1:1" x14ac:dyDescent="0.15">
      <c r="A9541" t="s">
        <v>9540</v>
      </c>
    </row>
    <row r="9542" spans="1:1" x14ac:dyDescent="0.15">
      <c r="A9542" t="s">
        <v>9541</v>
      </c>
    </row>
    <row r="9543" spans="1:1" x14ac:dyDescent="0.15">
      <c r="A9543" t="s">
        <v>9542</v>
      </c>
    </row>
    <row r="9544" spans="1:1" x14ac:dyDescent="0.15">
      <c r="A9544" t="s">
        <v>9543</v>
      </c>
    </row>
    <row r="9545" spans="1:1" x14ac:dyDescent="0.15">
      <c r="A9545" t="s">
        <v>9544</v>
      </c>
    </row>
    <row r="9546" spans="1:1" x14ac:dyDescent="0.15">
      <c r="A9546" t="s">
        <v>9545</v>
      </c>
    </row>
    <row r="9547" spans="1:1" x14ac:dyDescent="0.15">
      <c r="A9547" t="s">
        <v>9546</v>
      </c>
    </row>
    <row r="9548" spans="1:1" x14ac:dyDescent="0.15">
      <c r="A9548" t="s">
        <v>9547</v>
      </c>
    </row>
    <row r="9549" spans="1:1" x14ac:dyDescent="0.15">
      <c r="A9549" t="s">
        <v>9548</v>
      </c>
    </row>
    <row r="9550" spans="1:1" x14ac:dyDescent="0.15">
      <c r="A9550" t="s">
        <v>9549</v>
      </c>
    </row>
    <row r="9551" spans="1:1" x14ac:dyDescent="0.15">
      <c r="A9551" t="s">
        <v>9550</v>
      </c>
    </row>
    <row r="9552" spans="1:1" x14ac:dyDescent="0.15">
      <c r="A9552" t="s">
        <v>9551</v>
      </c>
    </row>
    <row r="9553" spans="1:1" x14ac:dyDescent="0.15">
      <c r="A9553" t="s">
        <v>9552</v>
      </c>
    </row>
    <row r="9554" spans="1:1" x14ac:dyDescent="0.15">
      <c r="A9554" t="s">
        <v>9553</v>
      </c>
    </row>
    <row r="9555" spans="1:1" x14ac:dyDescent="0.15">
      <c r="A9555" t="s">
        <v>9554</v>
      </c>
    </row>
    <row r="9556" spans="1:1" x14ac:dyDescent="0.15">
      <c r="A9556" t="s">
        <v>9555</v>
      </c>
    </row>
    <row r="9557" spans="1:1" x14ac:dyDescent="0.15">
      <c r="A9557" t="s">
        <v>9556</v>
      </c>
    </row>
    <row r="9558" spans="1:1" x14ac:dyDescent="0.15">
      <c r="A9558" t="s">
        <v>9557</v>
      </c>
    </row>
    <row r="9559" spans="1:1" x14ac:dyDescent="0.15">
      <c r="A9559" t="s">
        <v>9558</v>
      </c>
    </row>
    <row r="9560" spans="1:1" x14ac:dyDescent="0.15">
      <c r="A9560" t="s">
        <v>9559</v>
      </c>
    </row>
    <row r="9561" spans="1:1" x14ac:dyDescent="0.15">
      <c r="A9561" t="s">
        <v>9560</v>
      </c>
    </row>
    <row r="9562" spans="1:1" x14ac:dyDescent="0.15">
      <c r="A9562" t="s">
        <v>9561</v>
      </c>
    </row>
    <row r="9563" spans="1:1" x14ac:dyDescent="0.15">
      <c r="A9563" t="s">
        <v>9562</v>
      </c>
    </row>
    <row r="9564" spans="1:1" x14ac:dyDescent="0.15">
      <c r="A9564" t="s">
        <v>9563</v>
      </c>
    </row>
    <row r="9565" spans="1:1" x14ac:dyDescent="0.15">
      <c r="A9565" t="s">
        <v>9564</v>
      </c>
    </row>
    <row r="9566" spans="1:1" x14ac:dyDescent="0.15">
      <c r="A9566" t="s">
        <v>9565</v>
      </c>
    </row>
    <row r="9567" spans="1:1" x14ac:dyDescent="0.15">
      <c r="A9567" t="s">
        <v>9566</v>
      </c>
    </row>
    <row r="9568" spans="1:1" x14ac:dyDescent="0.15">
      <c r="A9568" t="s">
        <v>9567</v>
      </c>
    </row>
    <row r="9569" spans="1:1" x14ac:dyDescent="0.15">
      <c r="A9569" t="s">
        <v>9568</v>
      </c>
    </row>
    <row r="9570" spans="1:1" x14ac:dyDescent="0.15">
      <c r="A9570" t="s">
        <v>9569</v>
      </c>
    </row>
    <row r="9571" spans="1:1" x14ac:dyDescent="0.15">
      <c r="A9571" t="s">
        <v>9570</v>
      </c>
    </row>
    <row r="9572" spans="1:1" x14ac:dyDescent="0.15">
      <c r="A9572" t="s">
        <v>9571</v>
      </c>
    </row>
    <row r="9573" spans="1:1" x14ac:dyDescent="0.15">
      <c r="A9573" t="s">
        <v>9572</v>
      </c>
    </row>
    <row r="9574" spans="1:1" x14ac:dyDescent="0.15">
      <c r="A9574" t="s">
        <v>9573</v>
      </c>
    </row>
    <row r="9575" spans="1:1" x14ac:dyDescent="0.15">
      <c r="A9575" t="s">
        <v>9574</v>
      </c>
    </row>
    <row r="9576" spans="1:1" x14ac:dyDescent="0.15">
      <c r="A9576" t="s">
        <v>9575</v>
      </c>
    </row>
    <row r="9577" spans="1:1" x14ac:dyDescent="0.15">
      <c r="A9577" t="s">
        <v>9576</v>
      </c>
    </row>
    <row r="9578" spans="1:1" x14ac:dyDescent="0.15">
      <c r="A9578" t="s">
        <v>9577</v>
      </c>
    </row>
    <row r="9579" spans="1:1" x14ac:dyDescent="0.15">
      <c r="A9579" t="s">
        <v>9578</v>
      </c>
    </row>
    <row r="9580" spans="1:1" x14ac:dyDescent="0.15">
      <c r="A9580" t="s">
        <v>9579</v>
      </c>
    </row>
    <row r="9581" spans="1:1" x14ac:dyDescent="0.15">
      <c r="A9581" t="s">
        <v>9580</v>
      </c>
    </row>
    <row r="9582" spans="1:1" x14ac:dyDescent="0.15">
      <c r="A9582" t="s">
        <v>9581</v>
      </c>
    </row>
    <row r="9583" spans="1:1" x14ac:dyDescent="0.15">
      <c r="A9583" t="s">
        <v>9582</v>
      </c>
    </row>
    <row r="9584" spans="1:1" x14ac:dyDescent="0.15">
      <c r="A9584" t="s">
        <v>9583</v>
      </c>
    </row>
    <row r="9585" spans="1:1" x14ac:dyDescent="0.15">
      <c r="A9585" t="s">
        <v>9584</v>
      </c>
    </row>
    <row r="9586" spans="1:1" x14ac:dyDescent="0.15">
      <c r="A9586" t="s">
        <v>9585</v>
      </c>
    </row>
    <row r="9587" spans="1:1" x14ac:dyDescent="0.15">
      <c r="A9587" t="s">
        <v>9586</v>
      </c>
    </row>
    <row r="9588" spans="1:1" x14ac:dyDescent="0.15">
      <c r="A9588" t="s">
        <v>9587</v>
      </c>
    </row>
    <row r="9589" spans="1:1" x14ac:dyDescent="0.15">
      <c r="A9589" t="s">
        <v>9588</v>
      </c>
    </row>
    <row r="9590" spans="1:1" x14ac:dyDescent="0.15">
      <c r="A9590" t="s">
        <v>9589</v>
      </c>
    </row>
    <row r="9591" spans="1:1" x14ac:dyDescent="0.15">
      <c r="A9591" t="s">
        <v>9590</v>
      </c>
    </row>
    <row r="9592" spans="1:1" x14ac:dyDescent="0.15">
      <c r="A9592" t="s">
        <v>9591</v>
      </c>
    </row>
    <row r="9593" spans="1:1" x14ac:dyDescent="0.15">
      <c r="A9593" t="s">
        <v>9592</v>
      </c>
    </row>
    <row r="9594" spans="1:1" x14ac:dyDescent="0.15">
      <c r="A9594" t="s">
        <v>9593</v>
      </c>
    </row>
    <row r="9595" spans="1:1" x14ac:dyDescent="0.15">
      <c r="A9595" t="s">
        <v>9594</v>
      </c>
    </row>
    <row r="9596" spans="1:1" x14ac:dyDescent="0.15">
      <c r="A9596" t="s">
        <v>9595</v>
      </c>
    </row>
    <row r="9597" spans="1:1" x14ac:dyDescent="0.15">
      <c r="A9597" t="s">
        <v>9596</v>
      </c>
    </row>
    <row r="9598" spans="1:1" x14ac:dyDescent="0.15">
      <c r="A9598" t="s">
        <v>9597</v>
      </c>
    </row>
    <row r="9599" spans="1:1" x14ac:dyDescent="0.15">
      <c r="A9599" t="s">
        <v>9598</v>
      </c>
    </row>
    <row r="9600" spans="1:1" x14ac:dyDescent="0.15">
      <c r="A9600" t="s">
        <v>9599</v>
      </c>
    </row>
    <row r="9601" spans="1:1" x14ac:dyDescent="0.15">
      <c r="A9601" t="s">
        <v>9600</v>
      </c>
    </row>
    <row r="9602" spans="1:1" x14ac:dyDescent="0.15">
      <c r="A9602" t="s">
        <v>9601</v>
      </c>
    </row>
    <row r="9603" spans="1:1" x14ac:dyDescent="0.15">
      <c r="A9603" t="s">
        <v>9602</v>
      </c>
    </row>
    <row r="9604" spans="1:1" x14ac:dyDescent="0.15">
      <c r="A9604" t="s">
        <v>9603</v>
      </c>
    </row>
    <row r="9605" spans="1:1" x14ac:dyDescent="0.15">
      <c r="A9605" t="s">
        <v>9604</v>
      </c>
    </row>
    <row r="9606" spans="1:1" x14ac:dyDescent="0.15">
      <c r="A9606" t="s">
        <v>9605</v>
      </c>
    </row>
    <row r="9607" spans="1:1" x14ac:dyDescent="0.15">
      <c r="A9607" t="s">
        <v>9606</v>
      </c>
    </row>
    <row r="9608" spans="1:1" x14ac:dyDescent="0.15">
      <c r="A9608" t="s">
        <v>9607</v>
      </c>
    </row>
    <row r="9609" spans="1:1" x14ac:dyDescent="0.15">
      <c r="A9609" t="s">
        <v>9608</v>
      </c>
    </row>
    <row r="9610" spans="1:1" x14ac:dyDescent="0.15">
      <c r="A9610" t="s">
        <v>9609</v>
      </c>
    </row>
    <row r="9611" spans="1:1" x14ac:dyDescent="0.15">
      <c r="A9611" t="s">
        <v>9610</v>
      </c>
    </row>
    <row r="9612" spans="1:1" x14ac:dyDescent="0.15">
      <c r="A9612" t="s">
        <v>9611</v>
      </c>
    </row>
    <row r="9613" spans="1:1" x14ac:dyDescent="0.15">
      <c r="A9613" t="s">
        <v>9612</v>
      </c>
    </row>
    <row r="9614" spans="1:1" x14ac:dyDescent="0.15">
      <c r="A9614" t="s">
        <v>9613</v>
      </c>
    </row>
    <row r="9615" spans="1:1" x14ac:dyDescent="0.15">
      <c r="A9615" t="s">
        <v>9614</v>
      </c>
    </row>
    <row r="9616" spans="1:1" x14ac:dyDescent="0.15">
      <c r="A9616" t="s">
        <v>9615</v>
      </c>
    </row>
    <row r="9617" spans="1:1" x14ac:dyDescent="0.15">
      <c r="A9617" t="s">
        <v>9616</v>
      </c>
    </row>
    <row r="9618" spans="1:1" x14ac:dyDescent="0.15">
      <c r="A9618" t="s">
        <v>9617</v>
      </c>
    </row>
    <row r="9619" spans="1:1" x14ac:dyDescent="0.15">
      <c r="A9619" t="s">
        <v>9618</v>
      </c>
    </row>
    <row r="9620" spans="1:1" x14ac:dyDescent="0.15">
      <c r="A9620" t="s">
        <v>9619</v>
      </c>
    </row>
    <row r="9621" spans="1:1" x14ac:dyDescent="0.15">
      <c r="A9621" t="s">
        <v>9620</v>
      </c>
    </row>
    <row r="9622" spans="1:1" x14ac:dyDescent="0.15">
      <c r="A9622" t="s">
        <v>9621</v>
      </c>
    </row>
    <row r="9623" spans="1:1" x14ac:dyDescent="0.15">
      <c r="A9623" t="s">
        <v>9622</v>
      </c>
    </row>
    <row r="9624" spans="1:1" x14ac:dyDescent="0.15">
      <c r="A9624" t="s">
        <v>9623</v>
      </c>
    </row>
    <row r="9625" spans="1:1" x14ac:dyDescent="0.15">
      <c r="A9625" t="s">
        <v>9624</v>
      </c>
    </row>
    <row r="9626" spans="1:1" x14ac:dyDescent="0.15">
      <c r="A9626" t="s">
        <v>9625</v>
      </c>
    </row>
    <row r="9627" spans="1:1" x14ac:dyDescent="0.15">
      <c r="A9627" t="s">
        <v>9626</v>
      </c>
    </row>
    <row r="9628" spans="1:1" x14ac:dyDescent="0.15">
      <c r="A9628" t="s">
        <v>9627</v>
      </c>
    </row>
    <row r="9629" spans="1:1" x14ac:dyDescent="0.15">
      <c r="A9629" t="s">
        <v>9628</v>
      </c>
    </row>
    <row r="9630" spans="1:1" x14ac:dyDescent="0.15">
      <c r="A9630" t="s">
        <v>9629</v>
      </c>
    </row>
    <row r="9631" spans="1:1" x14ac:dyDescent="0.15">
      <c r="A9631" t="s">
        <v>9630</v>
      </c>
    </row>
    <row r="9632" spans="1:1" x14ac:dyDescent="0.15">
      <c r="A9632" t="s">
        <v>9631</v>
      </c>
    </row>
    <row r="9633" spans="1:1" x14ac:dyDescent="0.15">
      <c r="A9633" t="s">
        <v>9632</v>
      </c>
    </row>
    <row r="9634" spans="1:1" x14ac:dyDescent="0.15">
      <c r="A9634" t="s">
        <v>9633</v>
      </c>
    </row>
    <row r="9635" spans="1:1" x14ac:dyDescent="0.15">
      <c r="A9635" t="s">
        <v>9634</v>
      </c>
    </row>
    <row r="9636" spans="1:1" x14ac:dyDescent="0.15">
      <c r="A9636" t="s">
        <v>9635</v>
      </c>
    </row>
    <row r="9637" spans="1:1" x14ac:dyDescent="0.15">
      <c r="A9637" t="s">
        <v>9636</v>
      </c>
    </row>
    <row r="9638" spans="1:1" x14ac:dyDescent="0.15">
      <c r="A9638" t="s">
        <v>9637</v>
      </c>
    </row>
    <row r="9639" spans="1:1" x14ac:dyDescent="0.15">
      <c r="A9639" t="s">
        <v>9638</v>
      </c>
    </row>
    <row r="9640" spans="1:1" x14ac:dyDescent="0.15">
      <c r="A9640" t="s">
        <v>9639</v>
      </c>
    </row>
    <row r="9641" spans="1:1" x14ac:dyDescent="0.15">
      <c r="A9641" t="s">
        <v>9640</v>
      </c>
    </row>
    <row r="9642" spans="1:1" x14ac:dyDescent="0.15">
      <c r="A9642" t="s">
        <v>9641</v>
      </c>
    </row>
    <row r="9643" spans="1:1" x14ac:dyDescent="0.15">
      <c r="A9643" t="s">
        <v>9642</v>
      </c>
    </row>
    <row r="9644" spans="1:1" x14ac:dyDescent="0.15">
      <c r="A9644" t="s">
        <v>9643</v>
      </c>
    </row>
    <row r="9645" spans="1:1" x14ac:dyDescent="0.15">
      <c r="A9645" t="s">
        <v>9644</v>
      </c>
    </row>
    <row r="9646" spans="1:1" x14ac:dyDescent="0.15">
      <c r="A9646" t="s">
        <v>9645</v>
      </c>
    </row>
    <row r="9647" spans="1:1" x14ac:dyDescent="0.15">
      <c r="A9647" t="s">
        <v>9646</v>
      </c>
    </row>
    <row r="9648" spans="1:1" x14ac:dyDescent="0.15">
      <c r="A9648" t="s">
        <v>9647</v>
      </c>
    </row>
    <row r="9649" spans="1:1" x14ac:dyDescent="0.15">
      <c r="A9649" t="s">
        <v>9648</v>
      </c>
    </row>
    <row r="9650" spans="1:1" x14ac:dyDescent="0.15">
      <c r="A9650" t="s">
        <v>9649</v>
      </c>
    </row>
    <row r="9651" spans="1:1" x14ac:dyDescent="0.15">
      <c r="A9651" t="s">
        <v>9650</v>
      </c>
    </row>
    <row r="9652" spans="1:1" x14ac:dyDescent="0.15">
      <c r="A9652" t="s">
        <v>9651</v>
      </c>
    </row>
    <row r="9653" spans="1:1" x14ac:dyDescent="0.15">
      <c r="A9653" t="s">
        <v>9652</v>
      </c>
    </row>
    <row r="9654" spans="1:1" x14ac:dyDescent="0.15">
      <c r="A9654" t="s">
        <v>9653</v>
      </c>
    </row>
    <row r="9655" spans="1:1" x14ac:dyDescent="0.15">
      <c r="A9655" t="s">
        <v>9654</v>
      </c>
    </row>
    <row r="9656" spans="1:1" x14ac:dyDescent="0.15">
      <c r="A9656" t="s">
        <v>9655</v>
      </c>
    </row>
    <row r="9657" spans="1:1" x14ac:dyDescent="0.15">
      <c r="A9657" t="s">
        <v>9656</v>
      </c>
    </row>
    <row r="9658" spans="1:1" x14ac:dyDescent="0.15">
      <c r="A9658" t="s">
        <v>9657</v>
      </c>
    </row>
    <row r="9659" spans="1:1" x14ac:dyDescent="0.15">
      <c r="A9659" t="s">
        <v>9658</v>
      </c>
    </row>
    <row r="9660" spans="1:1" x14ac:dyDescent="0.15">
      <c r="A9660" t="s">
        <v>9659</v>
      </c>
    </row>
    <row r="9661" spans="1:1" x14ac:dyDescent="0.15">
      <c r="A9661" t="s">
        <v>9660</v>
      </c>
    </row>
    <row r="9662" spans="1:1" x14ac:dyDescent="0.15">
      <c r="A9662" t="s">
        <v>9661</v>
      </c>
    </row>
    <row r="9663" spans="1:1" x14ac:dyDescent="0.15">
      <c r="A9663" t="s">
        <v>9662</v>
      </c>
    </row>
    <row r="9664" spans="1:1" x14ac:dyDescent="0.15">
      <c r="A9664" t="s">
        <v>9663</v>
      </c>
    </row>
    <row r="9665" spans="1:1" x14ac:dyDescent="0.15">
      <c r="A9665" t="s">
        <v>9664</v>
      </c>
    </row>
    <row r="9666" spans="1:1" x14ac:dyDescent="0.15">
      <c r="A9666" t="s">
        <v>9665</v>
      </c>
    </row>
    <row r="9667" spans="1:1" x14ac:dyDescent="0.15">
      <c r="A9667" t="s">
        <v>9666</v>
      </c>
    </row>
    <row r="9668" spans="1:1" x14ac:dyDescent="0.15">
      <c r="A9668" t="s">
        <v>9667</v>
      </c>
    </row>
    <row r="9669" spans="1:1" x14ac:dyDescent="0.15">
      <c r="A9669" t="s">
        <v>9668</v>
      </c>
    </row>
    <row r="9670" spans="1:1" x14ac:dyDescent="0.15">
      <c r="A9670" t="s">
        <v>9669</v>
      </c>
    </row>
    <row r="9671" spans="1:1" x14ac:dyDescent="0.15">
      <c r="A9671" t="s">
        <v>9670</v>
      </c>
    </row>
    <row r="9672" spans="1:1" x14ac:dyDescent="0.15">
      <c r="A9672" t="s">
        <v>9671</v>
      </c>
    </row>
    <row r="9673" spans="1:1" x14ac:dyDescent="0.15">
      <c r="A9673" t="s">
        <v>9672</v>
      </c>
    </row>
    <row r="9674" spans="1:1" x14ac:dyDescent="0.15">
      <c r="A9674" t="s">
        <v>9673</v>
      </c>
    </row>
    <row r="9675" spans="1:1" x14ac:dyDescent="0.15">
      <c r="A9675" t="s">
        <v>9674</v>
      </c>
    </row>
    <row r="9676" spans="1:1" x14ac:dyDescent="0.15">
      <c r="A9676" t="s">
        <v>9675</v>
      </c>
    </row>
    <row r="9677" spans="1:1" x14ac:dyDescent="0.15">
      <c r="A9677" t="s">
        <v>9676</v>
      </c>
    </row>
    <row r="9678" spans="1:1" x14ac:dyDescent="0.15">
      <c r="A9678" t="s">
        <v>9677</v>
      </c>
    </row>
    <row r="9679" spans="1:1" x14ac:dyDescent="0.15">
      <c r="A9679" t="s">
        <v>9678</v>
      </c>
    </row>
    <row r="9680" spans="1:1" x14ac:dyDescent="0.15">
      <c r="A9680" t="s">
        <v>9679</v>
      </c>
    </row>
    <row r="9681" spans="1:1" x14ac:dyDescent="0.15">
      <c r="A9681" t="s">
        <v>9680</v>
      </c>
    </row>
    <row r="9682" spans="1:1" x14ac:dyDescent="0.15">
      <c r="A9682" t="s">
        <v>9681</v>
      </c>
    </row>
    <row r="9683" spans="1:1" x14ac:dyDescent="0.15">
      <c r="A9683" t="s">
        <v>9682</v>
      </c>
    </row>
    <row r="9684" spans="1:1" x14ac:dyDescent="0.15">
      <c r="A9684" t="s">
        <v>9683</v>
      </c>
    </row>
    <row r="9685" spans="1:1" x14ac:dyDescent="0.15">
      <c r="A9685" t="s">
        <v>9684</v>
      </c>
    </row>
    <row r="9686" spans="1:1" x14ac:dyDescent="0.15">
      <c r="A9686" t="s">
        <v>9685</v>
      </c>
    </row>
    <row r="9687" spans="1:1" x14ac:dyDescent="0.15">
      <c r="A9687" t="s">
        <v>9686</v>
      </c>
    </row>
    <row r="9688" spans="1:1" x14ac:dyDescent="0.15">
      <c r="A9688" t="s">
        <v>9687</v>
      </c>
    </row>
    <row r="9689" spans="1:1" x14ac:dyDescent="0.15">
      <c r="A9689" t="s">
        <v>9688</v>
      </c>
    </row>
    <row r="9690" spans="1:1" x14ac:dyDescent="0.15">
      <c r="A9690" t="s">
        <v>9689</v>
      </c>
    </row>
    <row r="9691" spans="1:1" x14ac:dyDescent="0.15">
      <c r="A9691" t="s">
        <v>9690</v>
      </c>
    </row>
    <row r="9692" spans="1:1" x14ac:dyDescent="0.15">
      <c r="A9692" t="s">
        <v>9691</v>
      </c>
    </row>
    <row r="9693" spans="1:1" x14ac:dyDescent="0.15">
      <c r="A9693" t="s">
        <v>9692</v>
      </c>
    </row>
    <row r="9694" spans="1:1" x14ac:dyDescent="0.15">
      <c r="A9694" t="s">
        <v>9693</v>
      </c>
    </row>
    <row r="9695" spans="1:1" x14ac:dyDescent="0.15">
      <c r="A9695" t="s">
        <v>9694</v>
      </c>
    </row>
    <row r="9696" spans="1:1" x14ac:dyDescent="0.15">
      <c r="A9696" t="s">
        <v>9695</v>
      </c>
    </row>
    <row r="9697" spans="1:1" x14ac:dyDescent="0.15">
      <c r="A9697" t="s">
        <v>9696</v>
      </c>
    </row>
    <row r="9698" spans="1:1" x14ac:dyDescent="0.15">
      <c r="A9698" t="s">
        <v>9697</v>
      </c>
    </row>
    <row r="9699" spans="1:1" x14ac:dyDescent="0.15">
      <c r="A9699" t="s">
        <v>9698</v>
      </c>
    </row>
    <row r="9700" spans="1:1" x14ac:dyDescent="0.15">
      <c r="A9700" t="s">
        <v>9699</v>
      </c>
    </row>
    <row r="9701" spans="1:1" x14ac:dyDescent="0.15">
      <c r="A9701" t="s">
        <v>9700</v>
      </c>
    </row>
    <row r="9702" spans="1:1" x14ac:dyDescent="0.15">
      <c r="A9702" t="s">
        <v>9701</v>
      </c>
    </row>
    <row r="9703" spans="1:1" x14ac:dyDescent="0.15">
      <c r="A9703" t="s">
        <v>9702</v>
      </c>
    </row>
    <row r="9704" spans="1:1" x14ac:dyDescent="0.15">
      <c r="A9704" t="s">
        <v>9703</v>
      </c>
    </row>
    <row r="9705" spans="1:1" x14ac:dyDescent="0.15">
      <c r="A9705" t="s">
        <v>9704</v>
      </c>
    </row>
    <row r="9706" spans="1:1" x14ac:dyDescent="0.15">
      <c r="A9706" t="s">
        <v>9705</v>
      </c>
    </row>
    <row r="9707" spans="1:1" x14ac:dyDescent="0.15">
      <c r="A9707" t="s">
        <v>9706</v>
      </c>
    </row>
    <row r="9708" spans="1:1" x14ac:dyDescent="0.15">
      <c r="A9708" t="s">
        <v>9707</v>
      </c>
    </row>
    <row r="9709" spans="1:1" x14ac:dyDescent="0.15">
      <c r="A9709" t="s">
        <v>9708</v>
      </c>
    </row>
    <row r="9710" spans="1:1" x14ac:dyDescent="0.15">
      <c r="A9710" t="s">
        <v>9709</v>
      </c>
    </row>
    <row r="9711" spans="1:1" x14ac:dyDescent="0.15">
      <c r="A9711" t="s">
        <v>9710</v>
      </c>
    </row>
    <row r="9712" spans="1:1" x14ac:dyDescent="0.15">
      <c r="A9712" t="s">
        <v>9711</v>
      </c>
    </row>
    <row r="9713" spans="1:1" x14ac:dyDescent="0.15">
      <c r="A9713" t="s">
        <v>9712</v>
      </c>
    </row>
    <row r="9714" spans="1:1" x14ac:dyDescent="0.15">
      <c r="A9714" t="s">
        <v>9713</v>
      </c>
    </row>
    <row r="9715" spans="1:1" x14ac:dyDescent="0.15">
      <c r="A9715" t="s">
        <v>9714</v>
      </c>
    </row>
    <row r="9716" spans="1:1" x14ac:dyDescent="0.15">
      <c r="A9716" t="s">
        <v>9715</v>
      </c>
    </row>
    <row r="9717" spans="1:1" x14ac:dyDescent="0.15">
      <c r="A9717" t="s">
        <v>9716</v>
      </c>
    </row>
    <row r="9718" spans="1:1" x14ac:dyDescent="0.15">
      <c r="A9718" t="s">
        <v>9717</v>
      </c>
    </row>
    <row r="9719" spans="1:1" x14ac:dyDescent="0.15">
      <c r="A9719" t="s">
        <v>9718</v>
      </c>
    </row>
    <row r="9720" spans="1:1" x14ac:dyDescent="0.15">
      <c r="A9720" t="s">
        <v>9719</v>
      </c>
    </row>
    <row r="9721" spans="1:1" x14ac:dyDescent="0.15">
      <c r="A9721" t="s">
        <v>9720</v>
      </c>
    </row>
    <row r="9722" spans="1:1" x14ac:dyDescent="0.15">
      <c r="A9722" t="s">
        <v>9721</v>
      </c>
    </row>
    <row r="9723" spans="1:1" x14ac:dyDescent="0.15">
      <c r="A9723" t="s">
        <v>9722</v>
      </c>
    </row>
    <row r="9724" spans="1:1" x14ac:dyDescent="0.15">
      <c r="A9724" t="s">
        <v>9723</v>
      </c>
    </row>
    <row r="9725" spans="1:1" x14ac:dyDescent="0.15">
      <c r="A9725" t="s">
        <v>9724</v>
      </c>
    </row>
    <row r="9726" spans="1:1" x14ac:dyDescent="0.15">
      <c r="A9726" t="s">
        <v>9725</v>
      </c>
    </row>
    <row r="9727" spans="1:1" x14ac:dyDescent="0.15">
      <c r="A9727" t="s">
        <v>9726</v>
      </c>
    </row>
    <row r="9728" spans="1:1" x14ac:dyDescent="0.15">
      <c r="A9728" t="s">
        <v>9727</v>
      </c>
    </row>
    <row r="9729" spans="1:1" x14ac:dyDescent="0.15">
      <c r="A9729" t="s">
        <v>9728</v>
      </c>
    </row>
    <row r="9730" spans="1:1" x14ac:dyDescent="0.15">
      <c r="A9730" t="s">
        <v>9729</v>
      </c>
    </row>
    <row r="9731" spans="1:1" x14ac:dyDescent="0.15">
      <c r="A9731" t="s">
        <v>9730</v>
      </c>
    </row>
    <row r="9732" spans="1:1" x14ac:dyDescent="0.15">
      <c r="A9732" t="s">
        <v>9731</v>
      </c>
    </row>
    <row r="9733" spans="1:1" x14ac:dyDescent="0.15">
      <c r="A9733" t="s">
        <v>9732</v>
      </c>
    </row>
    <row r="9734" spans="1:1" x14ac:dyDescent="0.15">
      <c r="A9734" t="s">
        <v>9733</v>
      </c>
    </row>
    <row r="9735" spans="1:1" x14ac:dyDescent="0.15">
      <c r="A9735" t="s">
        <v>9734</v>
      </c>
    </row>
    <row r="9736" spans="1:1" x14ac:dyDescent="0.15">
      <c r="A9736" t="s">
        <v>9735</v>
      </c>
    </row>
    <row r="9737" spans="1:1" x14ac:dyDescent="0.15">
      <c r="A9737" t="s">
        <v>9736</v>
      </c>
    </row>
    <row r="9738" spans="1:1" x14ac:dyDescent="0.15">
      <c r="A9738" t="s">
        <v>9737</v>
      </c>
    </row>
    <row r="9739" spans="1:1" x14ac:dyDescent="0.15">
      <c r="A9739" t="s">
        <v>9738</v>
      </c>
    </row>
    <row r="9740" spans="1:1" x14ac:dyDescent="0.15">
      <c r="A9740" t="s">
        <v>9739</v>
      </c>
    </row>
    <row r="9741" spans="1:1" x14ac:dyDescent="0.15">
      <c r="A9741" t="s">
        <v>9740</v>
      </c>
    </row>
    <row r="9742" spans="1:1" x14ac:dyDescent="0.15">
      <c r="A9742" t="s">
        <v>9741</v>
      </c>
    </row>
    <row r="9743" spans="1:1" x14ac:dyDescent="0.15">
      <c r="A9743" t="s">
        <v>9742</v>
      </c>
    </row>
    <row r="9744" spans="1:1" x14ac:dyDescent="0.15">
      <c r="A9744" t="s">
        <v>9743</v>
      </c>
    </row>
    <row r="9745" spans="1:1" x14ac:dyDescent="0.15">
      <c r="A9745" t="s">
        <v>9744</v>
      </c>
    </row>
    <row r="9746" spans="1:1" x14ac:dyDescent="0.15">
      <c r="A9746" t="s">
        <v>9745</v>
      </c>
    </row>
    <row r="9747" spans="1:1" x14ac:dyDescent="0.15">
      <c r="A9747" t="s">
        <v>9746</v>
      </c>
    </row>
    <row r="9748" spans="1:1" x14ac:dyDescent="0.15">
      <c r="A9748" t="s">
        <v>9747</v>
      </c>
    </row>
    <row r="9749" spans="1:1" x14ac:dyDescent="0.15">
      <c r="A9749" t="s">
        <v>9748</v>
      </c>
    </row>
    <row r="9750" spans="1:1" x14ac:dyDescent="0.15">
      <c r="A9750" t="s">
        <v>9749</v>
      </c>
    </row>
    <row r="9751" spans="1:1" x14ac:dyDescent="0.15">
      <c r="A9751" t="s">
        <v>9750</v>
      </c>
    </row>
    <row r="9752" spans="1:1" x14ac:dyDescent="0.15">
      <c r="A9752" t="s">
        <v>9751</v>
      </c>
    </row>
    <row r="9753" spans="1:1" x14ac:dyDescent="0.15">
      <c r="A9753" t="s">
        <v>9752</v>
      </c>
    </row>
    <row r="9754" spans="1:1" x14ac:dyDescent="0.15">
      <c r="A9754" t="s">
        <v>9753</v>
      </c>
    </row>
    <row r="9755" spans="1:1" x14ac:dyDescent="0.15">
      <c r="A9755" t="s">
        <v>9754</v>
      </c>
    </row>
    <row r="9756" spans="1:1" x14ac:dyDescent="0.15">
      <c r="A9756" t="s">
        <v>9755</v>
      </c>
    </row>
    <row r="9757" spans="1:1" x14ac:dyDescent="0.15">
      <c r="A9757" t="s">
        <v>9756</v>
      </c>
    </row>
    <row r="9758" spans="1:1" x14ac:dyDescent="0.15">
      <c r="A9758" t="s">
        <v>9757</v>
      </c>
    </row>
    <row r="9759" spans="1:1" x14ac:dyDescent="0.15">
      <c r="A9759" t="s">
        <v>9758</v>
      </c>
    </row>
    <row r="9760" spans="1:1" x14ac:dyDescent="0.15">
      <c r="A9760" t="s">
        <v>9759</v>
      </c>
    </row>
    <row r="9761" spans="1:1" x14ac:dyDescent="0.15">
      <c r="A9761" t="s">
        <v>9760</v>
      </c>
    </row>
    <row r="9762" spans="1:1" x14ac:dyDescent="0.15">
      <c r="A9762" t="s">
        <v>9761</v>
      </c>
    </row>
    <row r="9763" spans="1:1" x14ac:dyDescent="0.15">
      <c r="A9763" t="s">
        <v>9762</v>
      </c>
    </row>
    <row r="9764" spans="1:1" x14ac:dyDescent="0.15">
      <c r="A9764" t="s">
        <v>9763</v>
      </c>
    </row>
    <row r="9765" spans="1:1" x14ac:dyDescent="0.15">
      <c r="A9765" t="s">
        <v>9764</v>
      </c>
    </row>
    <row r="9766" spans="1:1" x14ac:dyDescent="0.15">
      <c r="A9766" t="s">
        <v>9765</v>
      </c>
    </row>
    <row r="9767" spans="1:1" x14ac:dyDescent="0.15">
      <c r="A9767" t="s">
        <v>9766</v>
      </c>
    </row>
    <row r="9768" spans="1:1" x14ac:dyDescent="0.15">
      <c r="A9768" t="s">
        <v>9767</v>
      </c>
    </row>
    <row r="9769" spans="1:1" x14ac:dyDescent="0.15">
      <c r="A9769" t="s">
        <v>9768</v>
      </c>
    </row>
    <row r="9770" spans="1:1" x14ac:dyDescent="0.15">
      <c r="A9770" t="s">
        <v>9769</v>
      </c>
    </row>
    <row r="9771" spans="1:1" x14ac:dyDescent="0.15">
      <c r="A9771" t="s">
        <v>9770</v>
      </c>
    </row>
    <row r="9772" spans="1:1" x14ac:dyDescent="0.15">
      <c r="A9772" t="s">
        <v>9771</v>
      </c>
    </row>
    <row r="9773" spans="1:1" x14ac:dyDescent="0.15">
      <c r="A9773" t="s">
        <v>9772</v>
      </c>
    </row>
    <row r="9774" spans="1:1" x14ac:dyDescent="0.15">
      <c r="A9774" t="s">
        <v>9773</v>
      </c>
    </row>
    <row r="9775" spans="1:1" x14ac:dyDescent="0.15">
      <c r="A9775" t="s">
        <v>9774</v>
      </c>
    </row>
    <row r="9776" spans="1:1" x14ac:dyDescent="0.15">
      <c r="A9776" t="s">
        <v>9775</v>
      </c>
    </row>
    <row r="9777" spans="1:1" x14ac:dyDescent="0.15">
      <c r="A9777" t="s">
        <v>9776</v>
      </c>
    </row>
    <row r="9778" spans="1:1" x14ac:dyDescent="0.15">
      <c r="A9778" t="s">
        <v>9777</v>
      </c>
    </row>
    <row r="9779" spans="1:1" x14ac:dyDescent="0.15">
      <c r="A9779" t="s">
        <v>9778</v>
      </c>
    </row>
    <row r="9780" spans="1:1" x14ac:dyDescent="0.15">
      <c r="A9780" t="s">
        <v>9779</v>
      </c>
    </row>
    <row r="9781" spans="1:1" x14ac:dyDescent="0.15">
      <c r="A9781" t="s">
        <v>9780</v>
      </c>
    </row>
    <row r="9782" spans="1:1" x14ac:dyDescent="0.15">
      <c r="A9782" t="s">
        <v>9781</v>
      </c>
    </row>
    <row r="9783" spans="1:1" x14ac:dyDescent="0.15">
      <c r="A9783" t="s">
        <v>9782</v>
      </c>
    </row>
    <row r="9784" spans="1:1" x14ac:dyDescent="0.15">
      <c r="A9784" t="s">
        <v>9783</v>
      </c>
    </row>
    <row r="9785" spans="1:1" x14ac:dyDescent="0.15">
      <c r="A9785" t="s">
        <v>9784</v>
      </c>
    </row>
    <row r="9786" spans="1:1" x14ac:dyDescent="0.15">
      <c r="A9786" t="s">
        <v>9785</v>
      </c>
    </row>
    <row r="9787" spans="1:1" x14ac:dyDescent="0.15">
      <c r="A9787" t="s">
        <v>9786</v>
      </c>
    </row>
    <row r="9788" spans="1:1" x14ac:dyDescent="0.15">
      <c r="A9788" t="s">
        <v>9787</v>
      </c>
    </row>
    <row r="9789" spans="1:1" x14ac:dyDescent="0.15">
      <c r="A9789" t="s">
        <v>9788</v>
      </c>
    </row>
    <row r="9790" spans="1:1" x14ac:dyDescent="0.15">
      <c r="A9790" t="s">
        <v>9789</v>
      </c>
    </row>
    <row r="9791" spans="1:1" x14ac:dyDescent="0.15">
      <c r="A9791" t="s">
        <v>9790</v>
      </c>
    </row>
    <row r="9792" spans="1:1" x14ac:dyDescent="0.15">
      <c r="A9792" t="s">
        <v>9791</v>
      </c>
    </row>
    <row r="9793" spans="1:1" x14ac:dyDescent="0.15">
      <c r="A9793" t="s">
        <v>9792</v>
      </c>
    </row>
    <row r="9794" spans="1:1" x14ac:dyDescent="0.15">
      <c r="A9794" t="s">
        <v>9793</v>
      </c>
    </row>
    <row r="9795" spans="1:1" x14ac:dyDescent="0.15">
      <c r="A9795" t="s">
        <v>9794</v>
      </c>
    </row>
    <row r="9796" spans="1:1" x14ac:dyDescent="0.15">
      <c r="A9796" t="s">
        <v>9795</v>
      </c>
    </row>
    <row r="9797" spans="1:1" x14ac:dyDescent="0.15">
      <c r="A9797" t="s">
        <v>9796</v>
      </c>
    </row>
    <row r="9798" spans="1:1" x14ac:dyDescent="0.15">
      <c r="A9798" t="s">
        <v>9797</v>
      </c>
    </row>
    <row r="9799" spans="1:1" x14ac:dyDescent="0.15">
      <c r="A9799" t="s">
        <v>9798</v>
      </c>
    </row>
    <row r="9800" spans="1:1" x14ac:dyDescent="0.15">
      <c r="A9800" t="s">
        <v>9799</v>
      </c>
    </row>
    <row r="9801" spans="1:1" x14ac:dyDescent="0.15">
      <c r="A9801" t="s">
        <v>9800</v>
      </c>
    </row>
    <row r="9802" spans="1:1" x14ac:dyDescent="0.15">
      <c r="A9802" t="s">
        <v>9801</v>
      </c>
    </row>
    <row r="9803" spans="1:1" x14ac:dyDescent="0.15">
      <c r="A9803" t="s">
        <v>9802</v>
      </c>
    </row>
    <row r="9804" spans="1:1" x14ac:dyDescent="0.15">
      <c r="A9804" t="s">
        <v>9803</v>
      </c>
    </row>
    <row r="9805" spans="1:1" x14ac:dyDescent="0.15">
      <c r="A9805" t="s">
        <v>9804</v>
      </c>
    </row>
    <row r="9806" spans="1:1" x14ac:dyDescent="0.15">
      <c r="A9806" t="s">
        <v>9805</v>
      </c>
    </row>
    <row r="9807" spans="1:1" x14ac:dyDescent="0.15">
      <c r="A9807" t="s">
        <v>9806</v>
      </c>
    </row>
    <row r="9808" spans="1:1" x14ac:dyDescent="0.15">
      <c r="A9808" t="s">
        <v>9807</v>
      </c>
    </row>
    <row r="9809" spans="1:1" x14ac:dyDescent="0.15">
      <c r="A9809" t="s">
        <v>9808</v>
      </c>
    </row>
    <row r="9810" spans="1:1" x14ac:dyDescent="0.15">
      <c r="A9810" t="s">
        <v>9809</v>
      </c>
    </row>
    <row r="9811" spans="1:1" x14ac:dyDescent="0.15">
      <c r="A9811" t="s">
        <v>9810</v>
      </c>
    </row>
    <row r="9812" spans="1:1" x14ac:dyDescent="0.15">
      <c r="A9812" t="s">
        <v>9811</v>
      </c>
    </row>
    <row r="9813" spans="1:1" x14ac:dyDescent="0.15">
      <c r="A9813" t="s">
        <v>9812</v>
      </c>
    </row>
    <row r="9814" spans="1:1" x14ac:dyDescent="0.15">
      <c r="A9814" t="s">
        <v>9813</v>
      </c>
    </row>
    <row r="9815" spans="1:1" x14ac:dyDescent="0.15">
      <c r="A9815" t="s">
        <v>9814</v>
      </c>
    </row>
    <row r="9816" spans="1:1" x14ac:dyDescent="0.15">
      <c r="A9816" t="s">
        <v>9815</v>
      </c>
    </row>
    <row r="9817" spans="1:1" x14ac:dyDescent="0.15">
      <c r="A9817" t="s">
        <v>9816</v>
      </c>
    </row>
    <row r="9818" spans="1:1" x14ac:dyDescent="0.15">
      <c r="A9818" t="s">
        <v>9817</v>
      </c>
    </row>
    <row r="9819" spans="1:1" x14ac:dyDescent="0.15">
      <c r="A9819" t="s">
        <v>9818</v>
      </c>
    </row>
    <row r="9820" spans="1:1" x14ac:dyDescent="0.15">
      <c r="A9820" t="s">
        <v>9819</v>
      </c>
    </row>
    <row r="9821" spans="1:1" x14ac:dyDescent="0.15">
      <c r="A9821" t="s">
        <v>9820</v>
      </c>
    </row>
    <row r="9822" spans="1:1" x14ac:dyDescent="0.15">
      <c r="A9822" t="s">
        <v>9821</v>
      </c>
    </row>
    <row r="9823" spans="1:1" x14ac:dyDescent="0.15">
      <c r="A9823" t="s">
        <v>9822</v>
      </c>
    </row>
    <row r="9824" spans="1:1" x14ac:dyDescent="0.15">
      <c r="A9824" t="s">
        <v>9823</v>
      </c>
    </row>
    <row r="9825" spans="1:1" x14ac:dyDescent="0.15">
      <c r="A9825" t="s">
        <v>9824</v>
      </c>
    </row>
    <row r="9826" spans="1:1" x14ac:dyDescent="0.15">
      <c r="A9826" t="s">
        <v>411</v>
      </c>
    </row>
    <row r="9827" spans="1:1" x14ac:dyDescent="0.15">
      <c r="A9827" t="s">
        <v>9825</v>
      </c>
    </row>
    <row r="9828" spans="1:1" x14ac:dyDescent="0.15">
      <c r="A9828" t="s">
        <v>9826</v>
      </c>
    </row>
    <row r="9829" spans="1:1" x14ac:dyDescent="0.15">
      <c r="A9829" t="s">
        <v>9827</v>
      </c>
    </row>
    <row r="9830" spans="1:1" x14ac:dyDescent="0.15">
      <c r="A9830" t="s">
        <v>9828</v>
      </c>
    </row>
    <row r="9831" spans="1:1" x14ac:dyDescent="0.15">
      <c r="A9831" t="s">
        <v>9829</v>
      </c>
    </row>
    <row r="9832" spans="1:1" x14ac:dyDescent="0.15">
      <c r="A9832" t="s">
        <v>9830</v>
      </c>
    </row>
    <row r="9833" spans="1:1" x14ac:dyDescent="0.15">
      <c r="A9833" t="s">
        <v>9831</v>
      </c>
    </row>
    <row r="9834" spans="1:1" x14ac:dyDescent="0.15">
      <c r="A9834" t="s">
        <v>9832</v>
      </c>
    </row>
    <row r="9835" spans="1:1" x14ac:dyDescent="0.15">
      <c r="A9835" t="s">
        <v>9833</v>
      </c>
    </row>
    <row r="9836" spans="1:1" x14ac:dyDescent="0.15">
      <c r="A9836" t="s">
        <v>9834</v>
      </c>
    </row>
    <row r="9837" spans="1:1" x14ac:dyDescent="0.15">
      <c r="A9837" t="s">
        <v>9835</v>
      </c>
    </row>
    <row r="9838" spans="1:1" x14ac:dyDescent="0.15">
      <c r="A9838" t="s">
        <v>9836</v>
      </c>
    </row>
    <row r="9839" spans="1:1" x14ac:dyDescent="0.15">
      <c r="A9839" t="s">
        <v>9837</v>
      </c>
    </row>
    <row r="9840" spans="1:1" x14ac:dyDescent="0.15">
      <c r="A9840" t="s">
        <v>9838</v>
      </c>
    </row>
    <row r="9841" spans="1:1" x14ac:dyDescent="0.15">
      <c r="A9841" t="s">
        <v>9839</v>
      </c>
    </row>
    <row r="9842" spans="1:1" x14ac:dyDescent="0.15">
      <c r="A9842" t="s">
        <v>9840</v>
      </c>
    </row>
    <row r="9843" spans="1:1" x14ac:dyDescent="0.15">
      <c r="A9843" t="s">
        <v>9841</v>
      </c>
    </row>
    <row r="9844" spans="1:1" x14ac:dyDescent="0.15">
      <c r="A9844" t="s">
        <v>9842</v>
      </c>
    </row>
    <row r="9845" spans="1:1" x14ac:dyDescent="0.15">
      <c r="A9845" t="s">
        <v>9843</v>
      </c>
    </row>
    <row r="9846" spans="1:1" x14ac:dyDescent="0.15">
      <c r="A9846" t="s">
        <v>9844</v>
      </c>
    </row>
    <row r="9847" spans="1:1" x14ac:dyDescent="0.15">
      <c r="A9847" t="s">
        <v>9845</v>
      </c>
    </row>
    <row r="9848" spans="1:1" x14ac:dyDescent="0.15">
      <c r="A9848" t="s">
        <v>9846</v>
      </c>
    </row>
    <row r="9849" spans="1:1" x14ac:dyDescent="0.15">
      <c r="A9849" t="s">
        <v>9847</v>
      </c>
    </row>
    <row r="9850" spans="1:1" x14ac:dyDescent="0.15">
      <c r="A9850" t="s">
        <v>9848</v>
      </c>
    </row>
    <row r="9851" spans="1:1" x14ac:dyDescent="0.15">
      <c r="A9851" t="s">
        <v>9849</v>
      </c>
    </row>
    <row r="9852" spans="1:1" x14ac:dyDescent="0.15">
      <c r="A9852" t="s">
        <v>9850</v>
      </c>
    </row>
    <row r="9853" spans="1:1" x14ac:dyDescent="0.15">
      <c r="A9853" t="s">
        <v>9851</v>
      </c>
    </row>
    <row r="9854" spans="1:1" x14ac:dyDescent="0.15">
      <c r="A9854" t="s">
        <v>9852</v>
      </c>
    </row>
    <row r="9855" spans="1:1" x14ac:dyDescent="0.15">
      <c r="A9855" t="s">
        <v>9853</v>
      </c>
    </row>
    <row r="9856" spans="1:1" x14ac:dyDescent="0.15">
      <c r="A9856" t="s">
        <v>9854</v>
      </c>
    </row>
    <row r="9857" spans="1:1" x14ac:dyDescent="0.15">
      <c r="A9857" t="s">
        <v>9855</v>
      </c>
    </row>
    <row r="9858" spans="1:1" x14ac:dyDescent="0.15">
      <c r="A9858" t="s">
        <v>9856</v>
      </c>
    </row>
    <row r="9859" spans="1:1" x14ac:dyDescent="0.15">
      <c r="A9859" t="s">
        <v>9857</v>
      </c>
    </row>
    <row r="9860" spans="1:1" x14ac:dyDescent="0.15">
      <c r="A9860" t="s">
        <v>9858</v>
      </c>
    </row>
    <row r="9861" spans="1:1" x14ac:dyDescent="0.15">
      <c r="A9861" t="s">
        <v>9859</v>
      </c>
    </row>
    <row r="9862" spans="1:1" x14ac:dyDescent="0.15">
      <c r="A9862" t="s">
        <v>9860</v>
      </c>
    </row>
    <row r="9863" spans="1:1" x14ac:dyDescent="0.15">
      <c r="A9863" t="s">
        <v>9861</v>
      </c>
    </row>
    <row r="9864" spans="1:1" x14ac:dyDescent="0.15">
      <c r="A9864" t="s">
        <v>9862</v>
      </c>
    </row>
    <row r="9865" spans="1:1" x14ac:dyDescent="0.15">
      <c r="A9865" t="s">
        <v>9863</v>
      </c>
    </row>
    <row r="9866" spans="1:1" x14ac:dyDescent="0.15">
      <c r="A9866" t="s">
        <v>9864</v>
      </c>
    </row>
    <row r="9867" spans="1:1" x14ac:dyDescent="0.15">
      <c r="A9867" t="s">
        <v>9865</v>
      </c>
    </row>
    <row r="9868" spans="1:1" x14ac:dyDescent="0.15">
      <c r="A9868" t="s">
        <v>9866</v>
      </c>
    </row>
    <row r="9869" spans="1:1" x14ac:dyDescent="0.15">
      <c r="A9869" t="s">
        <v>9867</v>
      </c>
    </row>
    <row r="9870" spans="1:1" x14ac:dyDescent="0.15">
      <c r="A9870" t="s">
        <v>9868</v>
      </c>
    </row>
    <row r="9871" spans="1:1" x14ac:dyDescent="0.15">
      <c r="A9871" t="s">
        <v>9869</v>
      </c>
    </row>
    <row r="9872" spans="1:1" x14ac:dyDescent="0.15">
      <c r="A9872" t="s">
        <v>9870</v>
      </c>
    </row>
    <row r="9873" spans="1:1" x14ac:dyDescent="0.15">
      <c r="A9873" t="s">
        <v>9871</v>
      </c>
    </row>
    <row r="9874" spans="1:1" x14ac:dyDescent="0.15">
      <c r="A9874" t="s">
        <v>9872</v>
      </c>
    </row>
    <row r="9875" spans="1:1" x14ac:dyDescent="0.15">
      <c r="A9875" t="s">
        <v>9873</v>
      </c>
    </row>
    <row r="9876" spans="1:1" x14ac:dyDescent="0.15">
      <c r="A9876" t="s">
        <v>9874</v>
      </c>
    </row>
    <row r="9877" spans="1:1" x14ac:dyDescent="0.15">
      <c r="A9877" t="s">
        <v>9875</v>
      </c>
    </row>
    <row r="9878" spans="1:1" x14ac:dyDescent="0.15">
      <c r="A9878" t="s">
        <v>9876</v>
      </c>
    </row>
    <row r="9879" spans="1:1" x14ac:dyDescent="0.15">
      <c r="A9879" t="s">
        <v>9877</v>
      </c>
    </row>
    <row r="9880" spans="1:1" x14ac:dyDescent="0.15">
      <c r="A9880" t="s">
        <v>9878</v>
      </c>
    </row>
    <row r="9881" spans="1:1" x14ac:dyDescent="0.15">
      <c r="A9881" t="s">
        <v>9879</v>
      </c>
    </row>
    <row r="9882" spans="1:1" x14ac:dyDescent="0.15">
      <c r="A9882" t="s">
        <v>9880</v>
      </c>
    </row>
    <row r="9883" spans="1:1" x14ac:dyDescent="0.15">
      <c r="A9883" t="s">
        <v>9881</v>
      </c>
    </row>
    <row r="9884" spans="1:1" x14ac:dyDescent="0.15">
      <c r="A9884" t="s">
        <v>9882</v>
      </c>
    </row>
    <row r="9885" spans="1:1" x14ac:dyDescent="0.15">
      <c r="A9885" t="s">
        <v>9883</v>
      </c>
    </row>
    <row r="9886" spans="1:1" x14ac:dyDescent="0.15">
      <c r="A9886" t="s">
        <v>9884</v>
      </c>
    </row>
    <row r="9887" spans="1:1" x14ac:dyDescent="0.15">
      <c r="A9887" t="s">
        <v>9885</v>
      </c>
    </row>
    <row r="9888" spans="1:1" x14ac:dyDescent="0.15">
      <c r="A9888" t="s">
        <v>9886</v>
      </c>
    </row>
    <row r="9889" spans="1:1" x14ac:dyDescent="0.15">
      <c r="A9889" t="s">
        <v>9887</v>
      </c>
    </row>
    <row r="9890" spans="1:1" x14ac:dyDescent="0.15">
      <c r="A9890" t="s">
        <v>9888</v>
      </c>
    </row>
    <row r="9891" spans="1:1" x14ac:dyDescent="0.15">
      <c r="A9891" t="s">
        <v>9889</v>
      </c>
    </row>
    <row r="9892" spans="1:1" x14ac:dyDescent="0.15">
      <c r="A9892" t="s">
        <v>9890</v>
      </c>
    </row>
    <row r="9893" spans="1:1" x14ac:dyDescent="0.15">
      <c r="A9893" t="s">
        <v>9891</v>
      </c>
    </row>
    <row r="9894" spans="1:1" x14ac:dyDescent="0.15">
      <c r="A9894" t="s">
        <v>9892</v>
      </c>
    </row>
    <row r="9895" spans="1:1" x14ac:dyDescent="0.15">
      <c r="A9895" t="s">
        <v>9893</v>
      </c>
    </row>
    <row r="9896" spans="1:1" x14ac:dyDescent="0.15">
      <c r="A9896" t="s">
        <v>9894</v>
      </c>
    </row>
    <row r="9897" spans="1:1" x14ac:dyDescent="0.15">
      <c r="A9897" t="s">
        <v>9895</v>
      </c>
    </row>
    <row r="9898" spans="1:1" x14ac:dyDescent="0.15">
      <c r="A9898" t="s">
        <v>9896</v>
      </c>
    </row>
    <row r="9899" spans="1:1" x14ac:dyDescent="0.15">
      <c r="A9899" t="s">
        <v>9897</v>
      </c>
    </row>
    <row r="9900" spans="1:1" x14ac:dyDescent="0.15">
      <c r="A9900" t="s">
        <v>9898</v>
      </c>
    </row>
    <row r="9901" spans="1:1" x14ac:dyDescent="0.15">
      <c r="A9901" t="s">
        <v>9899</v>
      </c>
    </row>
    <row r="9902" spans="1:1" x14ac:dyDescent="0.15">
      <c r="A9902" t="s">
        <v>9900</v>
      </c>
    </row>
    <row r="9903" spans="1:1" x14ac:dyDescent="0.15">
      <c r="A9903" t="s">
        <v>9901</v>
      </c>
    </row>
    <row r="9904" spans="1:1" x14ac:dyDescent="0.15">
      <c r="A9904" t="s">
        <v>9902</v>
      </c>
    </row>
    <row r="9905" spans="1:1" x14ac:dyDescent="0.15">
      <c r="A9905" t="s">
        <v>9903</v>
      </c>
    </row>
    <row r="9906" spans="1:1" x14ac:dyDescent="0.15">
      <c r="A9906" t="s">
        <v>9904</v>
      </c>
    </row>
    <row r="9907" spans="1:1" x14ac:dyDescent="0.15">
      <c r="A9907" t="s">
        <v>9905</v>
      </c>
    </row>
    <row r="9908" spans="1:1" x14ac:dyDescent="0.15">
      <c r="A9908" t="s">
        <v>9906</v>
      </c>
    </row>
    <row r="9909" spans="1:1" x14ac:dyDescent="0.15">
      <c r="A9909" t="s">
        <v>9907</v>
      </c>
    </row>
    <row r="9910" spans="1:1" x14ac:dyDescent="0.15">
      <c r="A9910" t="s">
        <v>9908</v>
      </c>
    </row>
    <row r="9911" spans="1:1" x14ac:dyDescent="0.15">
      <c r="A9911" t="s">
        <v>9909</v>
      </c>
    </row>
    <row r="9912" spans="1:1" x14ac:dyDescent="0.15">
      <c r="A9912" t="s">
        <v>9910</v>
      </c>
    </row>
    <row r="9913" spans="1:1" x14ac:dyDescent="0.15">
      <c r="A9913" t="s">
        <v>9911</v>
      </c>
    </row>
    <row r="9914" spans="1:1" x14ac:dyDescent="0.15">
      <c r="A9914" t="s">
        <v>9912</v>
      </c>
    </row>
    <row r="9915" spans="1:1" x14ac:dyDescent="0.15">
      <c r="A9915" t="s">
        <v>9913</v>
      </c>
    </row>
    <row r="9916" spans="1:1" x14ac:dyDescent="0.15">
      <c r="A9916" t="s">
        <v>9914</v>
      </c>
    </row>
    <row r="9917" spans="1:1" x14ac:dyDescent="0.15">
      <c r="A9917" t="s">
        <v>9915</v>
      </c>
    </row>
    <row r="9918" spans="1:1" x14ac:dyDescent="0.15">
      <c r="A9918" t="s">
        <v>9916</v>
      </c>
    </row>
    <row r="9919" spans="1:1" x14ac:dyDescent="0.15">
      <c r="A9919" t="s">
        <v>9917</v>
      </c>
    </row>
    <row r="9920" spans="1:1" x14ac:dyDescent="0.15">
      <c r="A9920" t="s">
        <v>9918</v>
      </c>
    </row>
    <row r="9921" spans="1:1" x14ac:dyDescent="0.15">
      <c r="A9921" t="s">
        <v>9919</v>
      </c>
    </row>
    <row r="9922" spans="1:1" x14ac:dyDescent="0.15">
      <c r="A9922" t="s">
        <v>9920</v>
      </c>
    </row>
    <row r="9923" spans="1:1" x14ac:dyDescent="0.15">
      <c r="A9923" t="s">
        <v>9921</v>
      </c>
    </row>
    <row r="9924" spans="1:1" x14ac:dyDescent="0.15">
      <c r="A9924" t="s">
        <v>9922</v>
      </c>
    </row>
    <row r="9925" spans="1:1" x14ac:dyDescent="0.15">
      <c r="A9925" t="s">
        <v>9923</v>
      </c>
    </row>
    <row r="9926" spans="1:1" x14ac:dyDescent="0.15">
      <c r="A9926" t="s">
        <v>9924</v>
      </c>
    </row>
    <row r="9927" spans="1:1" x14ac:dyDescent="0.15">
      <c r="A9927" t="s">
        <v>9925</v>
      </c>
    </row>
    <row r="9928" spans="1:1" x14ac:dyDescent="0.15">
      <c r="A9928" t="s">
        <v>9926</v>
      </c>
    </row>
    <row r="9929" spans="1:1" x14ac:dyDescent="0.15">
      <c r="A9929" t="s">
        <v>9927</v>
      </c>
    </row>
    <row r="9930" spans="1:1" x14ac:dyDescent="0.15">
      <c r="A9930" t="s">
        <v>9928</v>
      </c>
    </row>
    <row r="9931" spans="1:1" x14ac:dyDescent="0.15">
      <c r="A9931" t="s">
        <v>9929</v>
      </c>
    </row>
    <row r="9932" spans="1:1" x14ac:dyDescent="0.15">
      <c r="A9932" t="s">
        <v>9930</v>
      </c>
    </row>
    <row r="9933" spans="1:1" x14ac:dyDescent="0.15">
      <c r="A9933" t="s">
        <v>9931</v>
      </c>
    </row>
    <row r="9934" spans="1:1" x14ac:dyDescent="0.15">
      <c r="A9934" t="s">
        <v>9932</v>
      </c>
    </row>
    <row r="9935" spans="1:1" x14ac:dyDescent="0.15">
      <c r="A9935" t="s">
        <v>9933</v>
      </c>
    </row>
    <row r="9936" spans="1:1" x14ac:dyDescent="0.15">
      <c r="A9936" t="s">
        <v>9934</v>
      </c>
    </row>
    <row r="9937" spans="1:1" x14ac:dyDescent="0.15">
      <c r="A9937" t="s">
        <v>9935</v>
      </c>
    </row>
    <row r="9938" spans="1:1" x14ac:dyDescent="0.15">
      <c r="A9938" t="s">
        <v>9936</v>
      </c>
    </row>
    <row r="9939" spans="1:1" x14ac:dyDescent="0.15">
      <c r="A9939" t="s">
        <v>9937</v>
      </c>
    </row>
    <row r="9940" spans="1:1" x14ac:dyDescent="0.15">
      <c r="A9940" t="s">
        <v>9938</v>
      </c>
    </row>
    <row r="9941" spans="1:1" x14ac:dyDescent="0.15">
      <c r="A9941" t="s">
        <v>9939</v>
      </c>
    </row>
    <row r="9942" spans="1:1" x14ac:dyDescent="0.15">
      <c r="A9942" t="s">
        <v>9940</v>
      </c>
    </row>
    <row r="9943" spans="1:1" x14ac:dyDescent="0.15">
      <c r="A9943" t="s">
        <v>9941</v>
      </c>
    </row>
    <row r="9944" spans="1:1" x14ac:dyDescent="0.15">
      <c r="A9944" t="s">
        <v>9942</v>
      </c>
    </row>
    <row r="9945" spans="1:1" x14ac:dyDescent="0.15">
      <c r="A9945" t="s">
        <v>9943</v>
      </c>
    </row>
    <row r="9946" spans="1:1" x14ac:dyDescent="0.15">
      <c r="A9946" t="s">
        <v>9944</v>
      </c>
    </row>
    <row r="9947" spans="1:1" x14ac:dyDescent="0.15">
      <c r="A9947" t="s">
        <v>9945</v>
      </c>
    </row>
    <row r="9948" spans="1:1" x14ac:dyDescent="0.15">
      <c r="A9948" t="s">
        <v>9946</v>
      </c>
    </row>
    <row r="9949" spans="1:1" x14ac:dyDescent="0.15">
      <c r="A9949" t="s">
        <v>9947</v>
      </c>
    </row>
    <row r="9950" spans="1:1" x14ac:dyDescent="0.15">
      <c r="A9950" t="s">
        <v>9948</v>
      </c>
    </row>
    <row r="9951" spans="1:1" x14ac:dyDescent="0.15">
      <c r="A9951" t="s">
        <v>9949</v>
      </c>
    </row>
    <row r="9952" spans="1:1" x14ac:dyDescent="0.15">
      <c r="A9952" t="s">
        <v>9950</v>
      </c>
    </row>
    <row r="9953" spans="1:1" x14ac:dyDescent="0.15">
      <c r="A9953" t="s">
        <v>9951</v>
      </c>
    </row>
    <row r="9954" spans="1:1" x14ac:dyDescent="0.15">
      <c r="A9954" t="s">
        <v>9952</v>
      </c>
    </row>
    <row r="9955" spans="1:1" x14ac:dyDescent="0.15">
      <c r="A9955" t="s">
        <v>9953</v>
      </c>
    </row>
    <row r="9956" spans="1:1" x14ac:dyDescent="0.15">
      <c r="A9956" t="s">
        <v>9954</v>
      </c>
    </row>
    <row r="9957" spans="1:1" x14ac:dyDescent="0.15">
      <c r="A9957" t="s">
        <v>9955</v>
      </c>
    </row>
    <row r="9958" spans="1:1" x14ac:dyDescent="0.15">
      <c r="A9958" t="s">
        <v>9956</v>
      </c>
    </row>
    <row r="9959" spans="1:1" x14ac:dyDescent="0.15">
      <c r="A9959" t="s">
        <v>9957</v>
      </c>
    </row>
    <row r="9960" spans="1:1" x14ac:dyDescent="0.15">
      <c r="A9960" t="s">
        <v>9958</v>
      </c>
    </row>
    <row r="9961" spans="1:1" x14ac:dyDescent="0.15">
      <c r="A9961" t="s">
        <v>9959</v>
      </c>
    </row>
    <row r="9962" spans="1:1" x14ac:dyDescent="0.15">
      <c r="A9962" t="s">
        <v>9960</v>
      </c>
    </row>
    <row r="9963" spans="1:1" x14ac:dyDescent="0.15">
      <c r="A9963" t="s">
        <v>9961</v>
      </c>
    </row>
    <row r="9964" spans="1:1" x14ac:dyDescent="0.15">
      <c r="A9964" t="s">
        <v>9962</v>
      </c>
    </row>
    <row r="9965" spans="1:1" x14ac:dyDescent="0.15">
      <c r="A9965" t="s">
        <v>9963</v>
      </c>
    </row>
    <row r="9966" spans="1:1" x14ac:dyDescent="0.15">
      <c r="A9966" t="s">
        <v>9964</v>
      </c>
    </row>
    <row r="9967" spans="1:1" x14ac:dyDescent="0.15">
      <c r="A9967" t="s">
        <v>9965</v>
      </c>
    </row>
    <row r="9968" spans="1:1" x14ac:dyDescent="0.15">
      <c r="A9968" t="s">
        <v>9966</v>
      </c>
    </row>
    <row r="9969" spans="1:1" x14ac:dyDescent="0.15">
      <c r="A9969" t="s">
        <v>9967</v>
      </c>
    </row>
    <row r="9970" spans="1:1" x14ac:dyDescent="0.15">
      <c r="A9970" t="s">
        <v>9968</v>
      </c>
    </row>
    <row r="9971" spans="1:1" x14ac:dyDescent="0.15">
      <c r="A9971" t="s">
        <v>9969</v>
      </c>
    </row>
    <row r="9972" spans="1:1" x14ac:dyDescent="0.15">
      <c r="A9972" t="s">
        <v>9970</v>
      </c>
    </row>
    <row r="9973" spans="1:1" x14ac:dyDescent="0.15">
      <c r="A9973" t="s">
        <v>9971</v>
      </c>
    </row>
    <row r="9974" spans="1:1" x14ac:dyDescent="0.15">
      <c r="A9974" t="s">
        <v>9972</v>
      </c>
    </row>
    <row r="9975" spans="1:1" x14ac:dyDescent="0.15">
      <c r="A9975" t="s">
        <v>9973</v>
      </c>
    </row>
    <row r="9976" spans="1:1" x14ac:dyDescent="0.15">
      <c r="A9976" t="s">
        <v>9974</v>
      </c>
    </row>
    <row r="9977" spans="1:1" x14ac:dyDescent="0.15">
      <c r="A9977" t="s">
        <v>9975</v>
      </c>
    </row>
    <row r="9978" spans="1:1" x14ac:dyDescent="0.15">
      <c r="A9978" t="s">
        <v>9976</v>
      </c>
    </row>
    <row r="9979" spans="1:1" x14ac:dyDescent="0.15">
      <c r="A9979" t="s">
        <v>9977</v>
      </c>
    </row>
    <row r="9980" spans="1:1" x14ac:dyDescent="0.15">
      <c r="A9980" t="s">
        <v>9978</v>
      </c>
    </row>
    <row r="9981" spans="1:1" x14ac:dyDescent="0.15">
      <c r="A9981" t="s">
        <v>9979</v>
      </c>
    </row>
    <row r="9982" spans="1:1" x14ac:dyDescent="0.15">
      <c r="A9982" t="s">
        <v>9980</v>
      </c>
    </row>
    <row r="9983" spans="1:1" x14ac:dyDescent="0.15">
      <c r="A9983" t="s">
        <v>9981</v>
      </c>
    </row>
    <row r="9984" spans="1:1" x14ac:dyDescent="0.15">
      <c r="A9984" t="s">
        <v>9982</v>
      </c>
    </row>
    <row r="9985" spans="1:1" x14ac:dyDescent="0.15">
      <c r="A9985" t="s">
        <v>9983</v>
      </c>
    </row>
    <row r="9986" spans="1:1" x14ac:dyDescent="0.15">
      <c r="A9986" t="s">
        <v>9984</v>
      </c>
    </row>
    <row r="9987" spans="1:1" x14ac:dyDescent="0.15">
      <c r="A9987" t="s">
        <v>9985</v>
      </c>
    </row>
    <row r="9988" spans="1:1" x14ac:dyDescent="0.15">
      <c r="A9988" t="s">
        <v>9986</v>
      </c>
    </row>
    <row r="9989" spans="1:1" x14ac:dyDescent="0.15">
      <c r="A9989" t="s">
        <v>9987</v>
      </c>
    </row>
    <row r="9990" spans="1:1" x14ac:dyDescent="0.15">
      <c r="A9990" t="s">
        <v>9988</v>
      </c>
    </row>
    <row r="9991" spans="1:1" x14ac:dyDescent="0.15">
      <c r="A9991" t="s">
        <v>9989</v>
      </c>
    </row>
    <row r="9992" spans="1:1" x14ac:dyDescent="0.15">
      <c r="A9992" t="s">
        <v>9990</v>
      </c>
    </row>
    <row r="9993" spans="1:1" x14ac:dyDescent="0.15">
      <c r="A9993" t="s">
        <v>9991</v>
      </c>
    </row>
    <row r="9994" spans="1:1" x14ac:dyDescent="0.15">
      <c r="A9994" t="s">
        <v>9992</v>
      </c>
    </row>
    <row r="9995" spans="1:1" x14ac:dyDescent="0.15">
      <c r="A9995" t="s">
        <v>9993</v>
      </c>
    </row>
    <row r="9996" spans="1:1" x14ac:dyDescent="0.15">
      <c r="A9996" t="s">
        <v>9994</v>
      </c>
    </row>
    <row r="9997" spans="1:1" x14ac:dyDescent="0.15">
      <c r="A9997" t="s">
        <v>9995</v>
      </c>
    </row>
    <row r="9998" spans="1:1" x14ac:dyDescent="0.15">
      <c r="A9998" t="s">
        <v>9996</v>
      </c>
    </row>
    <row r="9999" spans="1:1" x14ac:dyDescent="0.15">
      <c r="A9999" t="s">
        <v>9997</v>
      </c>
    </row>
    <row r="10000" spans="1:1" x14ac:dyDescent="0.15">
      <c r="A10000" t="s">
        <v>9998</v>
      </c>
    </row>
    <row r="10001" spans="1:1" x14ac:dyDescent="0.15">
      <c r="A10001" t="s">
        <v>9999</v>
      </c>
    </row>
    <row r="10002" spans="1:1" x14ac:dyDescent="0.15">
      <c r="A10002" t="s">
        <v>10000</v>
      </c>
    </row>
    <row r="10003" spans="1:1" x14ac:dyDescent="0.15">
      <c r="A10003" t="s">
        <v>10001</v>
      </c>
    </row>
    <row r="10004" spans="1:1" x14ac:dyDescent="0.15">
      <c r="A10004" t="s">
        <v>10002</v>
      </c>
    </row>
    <row r="10005" spans="1:1" x14ac:dyDescent="0.15">
      <c r="A10005" t="s">
        <v>10003</v>
      </c>
    </row>
    <row r="10006" spans="1:1" x14ac:dyDescent="0.15">
      <c r="A10006" t="s">
        <v>10004</v>
      </c>
    </row>
    <row r="10007" spans="1:1" x14ac:dyDescent="0.15">
      <c r="A10007" t="s">
        <v>10005</v>
      </c>
    </row>
    <row r="10008" spans="1:1" x14ac:dyDescent="0.15">
      <c r="A10008" t="s">
        <v>10006</v>
      </c>
    </row>
    <row r="10009" spans="1:1" x14ac:dyDescent="0.15">
      <c r="A10009" t="s">
        <v>10007</v>
      </c>
    </row>
    <row r="10010" spans="1:1" x14ac:dyDescent="0.15">
      <c r="A10010" t="s">
        <v>10008</v>
      </c>
    </row>
    <row r="10011" spans="1:1" x14ac:dyDescent="0.15">
      <c r="A10011" t="s">
        <v>10009</v>
      </c>
    </row>
    <row r="10012" spans="1:1" x14ac:dyDescent="0.15">
      <c r="A10012" t="s">
        <v>10010</v>
      </c>
    </row>
    <row r="10013" spans="1:1" x14ac:dyDescent="0.15">
      <c r="A10013" t="s">
        <v>10011</v>
      </c>
    </row>
    <row r="10014" spans="1:1" x14ac:dyDescent="0.15">
      <c r="A10014" t="s">
        <v>10012</v>
      </c>
    </row>
    <row r="10015" spans="1:1" x14ac:dyDescent="0.15">
      <c r="A10015" t="s">
        <v>10013</v>
      </c>
    </row>
    <row r="10016" spans="1:1" x14ac:dyDescent="0.15">
      <c r="A10016" t="s">
        <v>10014</v>
      </c>
    </row>
    <row r="10017" spans="1:1" x14ac:dyDescent="0.15">
      <c r="A10017" t="s">
        <v>10015</v>
      </c>
    </row>
    <row r="10018" spans="1:1" x14ac:dyDescent="0.15">
      <c r="A10018" t="s">
        <v>10016</v>
      </c>
    </row>
    <row r="10019" spans="1:1" x14ac:dyDescent="0.15">
      <c r="A10019" t="s">
        <v>10017</v>
      </c>
    </row>
    <row r="10020" spans="1:1" x14ac:dyDescent="0.15">
      <c r="A10020" t="s">
        <v>10018</v>
      </c>
    </row>
    <row r="10021" spans="1:1" x14ac:dyDescent="0.15">
      <c r="A10021" t="s">
        <v>10019</v>
      </c>
    </row>
    <row r="10022" spans="1:1" x14ac:dyDescent="0.15">
      <c r="A10022" t="s">
        <v>10020</v>
      </c>
    </row>
    <row r="10023" spans="1:1" x14ac:dyDescent="0.15">
      <c r="A10023" t="s">
        <v>10021</v>
      </c>
    </row>
    <row r="10024" spans="1:1" x14ac:dyDescent="0.15">
      <c r="A10024" t="s">
        <v>10022</v>
      </c>
    </row>
    <row r="10025" spans="1:1" x14ac:dyDescent="0.15">
      <c r="A10025" t="s">
        <v>10023</v>
      </c>
    </row>
    <row r="10026" spans="1:1" x14ac:dyDescent="0.15">
      <c r="A10026" t="s">
        <v>10024</v>
      </c>
    </row>
    <row r="10027" spans="1:1" x14ac:dyDescent="0.15">
      <c r="A10027" t="s">
        <v>10025</v>
      </c>
    </row>
    <row r="10028" spans="1:1" x14ac:dyDescent="0.15">
      <c r="A10028" t="s">
        <v>10026</v>
      </c>
    </row>
    <row r="10029" spans="1:1" x14ac:dyDescent="0.15">
      <c r="A10029" t="s">
        <v>10027</v>
      </c>
    </row>
    <row r="10030" spans="1:1" x14ac:dyDescent="0.15">
      <c r="A10030" t="s">
        <v>10028</v>
      </c>
    </row>
    <row r="10031" spans="1:1" x14ac:dyDescent="0.15">
      <c r="A10031" t="s">
        <v>10029</v>
      </c>
    </row>
    <row r="10032" spans="1:1" x14ac:dyDescent="0.15">
      <c r="A10032" t="s">
        <v>10030</v>
      </c>
    </row>
    <row r="10033" spans="1:1" x14ac:dyDescent="0.15">
      <c r="A10033" t="s">
        <v>10031</v>
      </c>
    </row>
    <row r="10034" spans="1:1" x14ac:dyDescent="0.15">
      <c r="A10034" t="s">
        <v>10032</v>
      </c>
    </row>
    <row r="10035" spans="1:1" x14ac:dyDescent="0.15">
      <c r="A10035" t="s">
        <v>10033</v>
      </c>
    </row>
    <row r="10036" spans="1:1" x14ac:dyDescent="0.15">
      <c r="A10036" t="s">
        <v>10034</v>
      </c>
    </row>
    <row r="10037" spans="1:1" x14ac:dyDescent="0.15">
      <c r="A10037" t="s">
        <v>10035</v>
      </c>
    </row>
    <row r="10038" spans="1:1" x14ac:dyDescent="0.15">
      <c r="A10038" t="s">
        <v>10036</v>
      </c>
    </row>
    <row r="10039" spans="1:1" x14ac:dyDescent="0.15">
      <c r="A10039" t="s">
        <v>10037</v>
      </c>
    </row>
    <row r="10040" spans="1:1" x14ac:dyDescent="0.15">
      <c r="A10040" t="s">
        <v>10038</v>
      </c>
    </row>
    <row r="10041" spans="1:1" x14ac:dyDescent="0.15">
      <c r="A10041" t="s">
        <v>10039</v>
      </c>
    </row>
    <row r="10042" spans="1:1" x14ac:dyDescent="0.15">
      <c r="A10042" t="s">
        <v>10040</v>
      </c>
    </row>
    <row r="10043" spans="1:1" x14ac:dyDescent="0.15">
      <c r="A10043" t="s">
        <v>10041</v>
      </c>
    </row>
    <row r="10044" spans="1:1" x14ac:dyDescent="0.15">
      <c r="A10044" t="s">
        <v>10042</v>
      </c>
    </row>
    <row r="10045" spans="1:1" x14ac:dyDescent="0.15">
      <c r="A10045" t="s">
        <v>10043</v>
      </c>
    </row>
    <row r="10046" spans="1:1" x14ac:dyDescent="0.15">
      <c r="A10046" t="s">
        <v>10044</v>
      </c>
    </row>
    <row r="10047" spans="1:1" x14ac:dyDescent="0.15">
      <c r="A10047" t="s">
        <v>10045</v>
      </c>
    </row>
    <row r="10048" spans="1:1" x14ac:dyDescent="0.15">
      <c r="A10048" t="s">
        <v>10046</v>
      </c>
    </row>
    <row r="10049" spans="1:1" x14ac:dyDescent="0.15">
      <c r="A10049" t="s">
        <v>10047</v>
      </c>
    </row>
    <row r="10050" spans="1:1" x14ac:dyDescent="0.15">
      <c r="A10050" t="s">
        <v>10048</v>
      </c>
    </row>
    <row r="10051" spans="1:1" x14ac:dyDescent="0.15">
      <c r="A10051" t="s">
        <v>10049</v>
      </c>
    </row>
    <row r="10052" spans="1:1" x14ac:dyDescent="0.15">
      <c r="A10052" t="s">
        <v>10050</v>
      </c>
    </row>
    <row r="10053" spans="1:1" x14ac:dyDescent="0.15">
      <c r="A10053" t="s">
        <v>10051</v>
      </c>
    </row>
    <row r="10054" spans="1:1" x14ac:dyDescent="0.15">
      <c r="A10054" t="s">
        <v>10052</v>
      </c>
    </row>
    <row r="10055" spans="1:1" x14ac:dyDescent="0.15">
      <c r="A10055" t="s">
        <v>10053</v>
      </c>
    </row>
    <row r="10056" spans="1:1" x14ac:dyDescent="0.15">
      <c r="A10056" t="s">
        <v>10054</v>
      </c>
    </row>
    <row r="10057" spans="1:1" x14ac:dyDescent="0.15">
      <c r="A10057" t="s">
        <v>10055</v>
      </c>
    </row>
    <row r="10058" spans="1:1" x14ac:dyDescent="0.15">
      <c r="A10058" t="s">
        <v>10056</v>
      </c>
    </row>
    <row r="10059" spans="1:1" x14ac:dyDescent="0.15">
      <c r="A10059" t="s">
        <v>10057</v>
      </c>
    </row>
    <row r="10060" spans="1:1" x14ac:dyDescent="0.15">
      <c r="A10060" t="s">
        <v>10058</v>
      </c>
    </row>
    <row r="10061" spans="1:1" x14ac:dyDescent="0.15">
      <c r="A10061" t="s">
        <v>10059</v>
      </c>
    </row>
    <row r="10062" spans="1:1" x14ac:dyDescent="0.15">
      <c r="A10062" t="s">
        <v>10060</v>
      </c>
    </row>
    <row r="10063" spans="1:1" x14ac:dyDescent="0.15">
      <c r="A10063" t="s">
        <v>10061</v>
      </c>
    </row>
    <row r="10064" spans="1:1" x14ac:dyDescent="0.15">
      <c r="A10064" t="s">
        <v>10062</v>
      </c>
    </row>
    <row r="10065" spans="1:1" x14ac:dyDescent="0.15">
      <c r="A10065" t="s">
        <v>10063</v>
      </c>
    </row>
    <row r="10066" spans="1:1" x14ac:dyDescent="0.15">
      <c r="A10066" t="s">
        <v>10064</v>
      </c>
    </row>
    <row r="10067" spans="1:1" x14ac:dyDescent="0.15">
      <c r="A10067" t="s">
        <v>10065</v>
      </c>
    </row>
    <row r="10068" spans="1:1" x14ac:dyDescent="0.15">
      <c r="A10068" t="s">
        <v>10066</v>
      </c>
    </row>
    <row r="10069" spans="1:1" x14ac:dyDescent="0.15">
      <c r="A10069" t="s">
        <v>10067</v>
      </c>
    </row>
    <row r="10070" spans="1:1" x14ac:dyDescent="0.15">
      <c r="A10070" t="s">
        <v>10068</v>
      </c>
    </row>
    <row r="10071" spans="1:1" x14ac:dyDescent="0.15">
      <c r="A10071" t="s">
        <v>10069</v>
      </c>
    </row>
    <row r="10072" spans="1:1" x14ac:dyDescent="0.15">
      <c r="A10072" t="s">
        <v>10070</v>
      </c>
    </row>
    <row r="10073" spans="1:1" x14ac:dyDescent="0.15">
      <c r="A10073" t="s">
        <v>10071</v>
      </c>
    </row>
    <row r="10074" spans="1:1" x14ac:dyDescent="0.15">
      <c r="A10074" t="s">
        <v>10072</v>
      </c>
    </row>
    <row r="10075" spans="1:1" x14ac:dyDescent="0.15">
      <c r="A10075" t="s">
        <v>10073</v>
      </c>
    </row>
    <row r="10076" spans="1:1" x14ac:dyDescent="0.15">
      <c r="A10076" t="s">
        <v>10074</v>
      </c>
    </row>
    <row r="10077" spans="1:1" x14ac:dyDescent="0.15">
      <c r="A10077" t="s">
        <v>10075</v>
      </c>
    </row>
    <row r="10078" spans="1:1" x14ac:dyDescent="0.15">
      <c r="A10078" t="s">
        <v>10076</v>
      </c>
    </row>
    <row r="10079" spans="1:1" x14ac:dyDescent="0.15">
      <c r="A10079" t="s">
        <v>10077</v>
      </c>
    </row>
    <row r="10080" spans="1:1" x14ac:dyDescent="0.15">
      <c r="A10080" t="s">
        <v>10078</v>
      </c>
    </row>
    <row r="10081" spans="1:1" x14ac:dyDescent="0.15">
      <c r="A10081" t="s">
        <v>10079</v>
      </c>
    </row>
    <row r="10082" spans="1:1" x14ac:dyDescent="0.15">
      <c r="A10082" t="s">
        <v>10080</v>
      </c>
    </row>
    <row r="10083" spans="1:1" x14ac:dyDescent="0.15">
      <c r="A10083" t="s">
        <v>10081</v>
      </c>
    </row>
    <row r="10084" spans="1:1" x14ac:dyDescent="0.15">
      <c r="A10084" t="s">
        <v>10082</v>
      </c>
    </row>
    <row r="10085" spans="1:1" x14ac:dyDescent="0.15">
      <c r="A10085" t="s">
        <v>10083</v>
      </c>
    </row>
    <row r="10086" spans="1:1" x14ac:dyDescent="0.15">
      <c r="A10086" t="s">
        <v>10084</v>
      </c>
    </row>
    <row r="10087" spans="1:1" x14ac:dyDescent="0.15">
      <c r="A10087" t="s">
        <v>10085</v>
      </c>
    </row>
    <row r="10088" spans="1:1" x14ac:dyDescent="0.15">
      <c r="A10088" t="s">
        <v>10086</v>
      </c>
    </row>
    <row r="10089" spans="1:1" x14ac:dyDescent="0.15">
      <c r="A10089" t="s">
        <v>8061</v>
      </c>
    </row>
    <row r="10090" spans="1:1" x14ac:dyDescent="0.15">
      <c r="A10090" t="s">
        <v>10087</v>
      </c>
    </row>
    <row r="10091" spans="1:1" x14ac:dyDescent="0.15">
      <c r="A10091" t="s">
        <v>10088</v>
      </c>
    </row>
    <row r="10092" spans="1:1" x14ac:dyDescent="0.15">
      <c r="A10092" t="s">
        <v>10089</v>
      </c>
    </row>
    <row r="10093" spans="1:1" x14ac:dyDescent="0.15">
      <c r="A10093" t="s">
        <v>10090</v>
      </c>
    </row>
    <row r="10094" spans="1:1" x14ac:dyDescent="0.15">
      <c r="A10094" t="s">
        <v>10091</v>
      </c>
    </row>
    <row r="10095" spans="1:1" x14ac:dyDescent="0.15">
      <c r="A10095" t="s">
        <v>10092</v>
      </c>
    </row>
    <row r="10096" spans="1:1" x14ac:dyDescent="0.15">
      <c r="A10096" t="s">
        <v>10093</v>
      </c>
    </row>
    <row r="10097" spans="1:1" x14ac:dyDescent="0.15">
      <c r="A10097" t="s">
        <v>10094</v>
      </c>
    </row>
    <row r="10098" spans="1:1" x14ac:dyDescent="0.15">
      <c r="A10098" t="s">
        <v>10095</v>
      </c>
    </row>
    <row r="10099" spans="1:1" x14ac:dyDescent="0.15">
      <c r="A10099" t="s">
        <v>10096</v>
      </c>
    </row>
    <row r="10100" spans="1:1" x14ac:dyDescent="0.15">
      <c r="A10100" t="s">
        <v>10097</v>
      </c>
    </row>
    <row r="10101" spans="1:1" x14ac:dyDescent="0.15">
      <c r="A10101" t="s">
        <v>10098</v>
      </c>
    </row>
    <row r="10102" spans="1:1" x14ac:dyDescent="0.15">
      <c r="A10102" t="s">
        <v>10099</v>
      </c>
    </row>
    <row r="10103" spans="1:1" x14ac:dyDescent="0.15">
      <c r="A10103" t="s">
        <v>10100</v>
      </c>
    </row>
    <row r="10104" spans="1:1" x14ac:dyDescent="0.15">
      <c r="A10104" t="s">
        <v>10101</v>
      </c>
    </row>
    <row r="10105" spans="1:1" x14ac:dyDescent="0.15">
      <c r="A10105" t="s">
        <v>10102</v>
      </c>
    </row>
    <row r="10106" spans="1:1" x14ac:dyDescent="0.15">
      <c r="A10106" t="s">
        <v>10103</v>
      </c>
    </row>
    <row r="10107" spans="1:1" x14ac:dyDescent="0.15">
      <c r="A10107" t="s">
        <v>10104</v>
      </c>
    </row>
    <row r="10108" spans="1:1" x14ac:dyDescent="0.15">
      <c r="A10108" t="s">
        <v>10105</v>
      </c>
    </row>
    <row r="10109" spans="1:1" x14ac:dyDescent="0.15">
      <c r="A10109" t="s">
        <v>10106</v>
      </c>
    </row>
    <row r="10110" spans="1:1" x14ac:dyDescent="0.15">
      <c r="A10110" t="s">
        <v>10107</v>
      </c>
    </row>
    <row r="10111" spans="1:1" x14ac:dyDescent="0.15">
      <c r="A10111" t="s">
        <v>10108</v>
      </c>
    </row>
    <row r="10112" spans="1:1" x14ac:dyDescent="0.15">
      <c r="A10112" t="s">
        <v>10109</v>
      </c>
    </row>
    <row r="10113" spans="1:1" x14ac:dyDescent="0.15">
      <c r="A10113" t="s">
        <v>10110</v>
      </c>
    </row>
    <row r="10114" spans="1:1" x14ac:dyDescent="0.15">
      <c r="A10114" t="s">
        <v>10111</v>
      </c>
    </row>
    <row r="10115" spans="1:1" x14ac:dyDescent="0.15">
      <c r="A10115" t="s">
        <v>10112</v>
      </c>
    </row>
    <row r="10116" spans="1:1" x14ac:dyDescent="0.15">
      <c r="A10116" t="s">
        <v>10113</v>
      </c>
    </row>
    <row r="10117" spans="1:1" x14ac:dyDescent="0.15">
      <c r="A10117" t="s">
        <v>10114</v>
      </c>
    </row>
    <row r="10118" spans="1:1" x14ac:dyDescent="0.15">
      <c r="A10118" t="s">
        <v>10115</v>
      </c>
    </row>
    <row r="10119" spans="1:1" x14ac:dyDescent="0.15">
      <c r="A10119" t="s">
        <v>10116</v>
      </c>
    </row>
    <row r="10120" spans="1:1" x14ac:dyDescent="0.15">
      <c r="A10120" t="s">
        <v>10117</v>
      </c>
    </row>
    <row r="10121" spans="1:1" x14ac:dyDescent="0.15">
      <c r="A10121" t="s">
        <v>10118</v>
      </c>
    </row>
    <row r="10122" spans="1:1" x14ac:dyDescent="0.15">
      <c r="A10122" t="s">
        <v>10119</v>
      </c>
    </row>
    <row r="10123" spans="1:1" x14ac:dyDescent="0.15">
      <c r="A10123" t="s">
        <v>10120</v>
      </c>
    </row>
    <row r="10124" spans="1:1" x14ac:dyDescent="0.15">
      <c r="A10124" t="s">
        <v>10121</v>
      </c>
    </row>
    <row r="10125" spans="1:1" x14ac:dyDescent="0.15">
      <c r="A10125" t="s">
        <v>10122</v>
      </c>
    </row>
    <row r="10126" spans="1:1" x14ac:dyDescent="0.15">
      <c r="A10126" t="s">
        <v>10123</v>
      </c>
    </row>
    <row r="10127" spans="1:1" x14ac:dyDescent="0.15">
      <c r="A10127" t="s">
        <v>10124</v>
      </c>
    </row>
    <row r="10128" spans="1:1" x14ac:dyDescent="0.15">
      <c r="A10128" t="s">
        <v>10125</v>
      </c>
    </row>
    <row r="10129" spans="1:1" x14ac:dyDescent="0.15">
      <c r="A10129" t="s">
        <v>10126</v>
      </c>
    </row>
    <row r="10130" spans="1:1" x14ac:dyDescent="0.15">
      <c r="A10130" t="s">
        <v>10127</v>
      </c>
    </row>
    <row r="10131" spans="1:1" x14ac:dyDescent="0.15">
      <c r="A10131" t="s">
        <v>10128</v>
      </c>
    </row>
    <row r="10132" spans="1:1" x14ac:dyDescent="0.15">
      <c r="A10132" t="s">
        <v>10129</v>
      </c>
    </row>
    <row r="10133" spans="1:1" x14ac:dyDescent="0.15">
      <c r="A10133" t="s">
        <v>10130</v>
      </c>
    </row>
    <row r="10134" spans="1:1" x14ac:dyDescent="0.15">
      <c r="A10134" t="s">
        <v>10131</v>
      </c>
    </row>
    <row r="10135" spans="1:1" x14ac:dyDescent="0.15">
      <c r="A10135" t="s">
        <v>10132</v>
      </c>
    </row>
    <row r="10136" spans="1:1" x14ac:dyDescent="0.15">
      <c r="A10136" t="s">
        <v>10133</v>
      </c>
    </row>
    <row r="10137" spans="1:1" x14ac:dyDescent="0.15">
      <c r="A10137" t="s">
        <v>10134</v>
      </c>
    </row>
    <row r="10138" spans="1:1" x14ac:dyDescent="0.15">
      <c r="A10138" t="s">
        <v>10135</v>
      </c>
    </row>
    <row r="10139" spans="1:1" x14ac:dyDescent="0.15">
      <c r="A10139" t="s">
        <v>10136</v>
      </c>
    </row>
    <row r="10140" spans="1:1" x14ac:dyDescent="0.15">
      <c r="A10140" t="s">
        <v>10137</v>
      </c>
    </row>
    <row r="10141" spans="1:1" x14ac:dyDescent="0.15">
      <c r="A10141" t="s">
        <v>10138</v>
      </c>
    </row>
    <row r="10142" spans="1:1" x14ac:dyDescent="0.15">
      <c r="A10142" t="s">
        <v>10139</v>
      </c>
    </row>
    <row r="10143" spans="1:1" x14ac:dyDescent="0.15">
      <c r="A10143" t="s">
        <v>10140</v>
      </c>
    </row>
    <row r="10144" spans="1:1" x14ac:dyDescent="0.15">
      <c r="A10144" t="s">
        <v>10141</v>
      </c>
    </row>
    <row r="10145" spans="1:1" x14ac:dyDescent="0.15">
      <c r="A10145" t="s">
        <v>10142</v>
      </c>
    </row>
    <row r="10146" spans="1:1" x14ac:dyDescent="0.15">
      <c r="A10146" t="s">
        <v>10143</v>
      </c>
    </row>
    <row r="10147" spans="1:1" x14ac:dyDescent="0.15">
      <c r="A10147" t="s">
        <v>10144</v>
      </c>
    </row>
    <row r="10148" spans="1:1" x14ac:dyDescent="0.15">
      <c r="A10148" t="s">
        <v>10145</v>
      </c>
    </row>
    <row r="10149" spans="1:1" x14ac:dyDescent="0.15">
      <c r="A10149" t="s">
        <v>10146</v>
      </c>
    </row>
    <row r="10150" spans="1:1" x14ac:dyDescent="0.15">
      <c r="A10150" t="s">
        <v>10147</v>
      </c>
    </row>
    <row r="10151" spans="1:1" x14ac:dyDescent="0.15">
      <c r="A10151" t="s">
        <v>10148</v>
      </c>
    </row>
    <row r="10152" spans="1:1" x14ac:dyDescent="0.15">
      <c r="A10152" t="s">
        <v>10149</v>
      </c>
    </row>
    <row r="10153" spans="1:1" x14ac:dyDescent="0.15">
      <c r="A10153" t="s">
        <v>10150</v>
      </c>
    </row>
    <row r="10154" spans="1:1" x14ac:dyDescent="0.15">
      <c r="A10154" t="s">
        <v>10151</v>
      </c>
    </row>
    <row r="10155" spans="1:1" x14ac:dyDescent="0.15">
      <c r="A10155" t="s">
        <v>10152</v>
      </c>
    </row>
    <row r="10156" spans="1:1" x14ac:dyDescent="0.15">
      <c r="A10156" t="s">
        <v>10153</v>
      </c>
    </row>
    <row r="10157" spans="1:1" x14ac:dyDescent="0.15">
      <c r="A10157" t="s">
        <v>10154</v>
      </c>
    </row>
    <row r="10158" spans="1:1" x14ac:dyDescent="0.15">
      <c r="A10158" t="s">
        <v>10155</v>
      </c>
    </row>
    <row r="10159" spans="1:1" x14ac:dyDescent="0.15">
      <c r="A10159" t="s">
        <v>10156</v>
      </c>
    </row>
    <row r="10160" spans="1:1" x14ac:dyDescent="0.15">
      <c r="A10160" t="s">
        <v>10157</v>
      </c>
    </row>
    <row r="10161" spans="1:1" x14ac:dyDescent="0.15">
      <c r="A10161" t="s">
        <v>10158</v>
      </c>
    </row>
    <row r="10162" spans="1:1" x14ac:dyDescent="0.15">
      <c r="A10162" t="s">
        <v>10159</v>
      </c>
    </row>
    <row r="10163" spans="1:1" x14ac:dyDescent="0.15">
      <c r="A10163" t="s">
        <v>10160</v>
      </c>
    </row>
    <row r="10164" spans="1:1" x14ac:dyDescent="0.15">
      <c r="A10164" t="s">
        <v>10161</v>
      </c>
    </row>
    <row r="10165" spans="1:1" x14ac:dyDescent="0.15">
      <c r="A10165" t="s">
        <v>10162</v>
      </c>
    </row>
    <row r="10166" spans="1:1" x14ac:dyDescent="0.15">
      <c r="A10166" t="s">
        <v>10163</v>
      </c>
    </row>
    <row r="10167" spans="1:1" x14ac:dyDescent="0.15">
      <c r="A10167" t="s">
        <v>10164</v>
      </c>
    </row>
    <row r="10168" spans="1:1" x14ac:dyDescent="0.15">
      <c r="A10168" t="s">
        <v>10165</v>
      </c>
    </row>
    <row r="10169" spans="1:1" x14ac:dyDescent="0.15">
      <c r="A10169" t="s">
        <v>10166</v>
      </c>
    </row>
    <row r="10170" spans="1:1" x14ac:dyDescent="0.15">
      <c r="A10170" t="s">
        <v>10167</v>
      </c>
    </row>
    <row r="10171" spans="1:1" x14ac:dyDescent="0.15">
      <c r="A10171" t="s">
        <v>10168</v>
      </c>
    </row>
    <row r="10172" spans="1:1" x14ac:dyDescent="0.15">
      <c r="A10172" t="s">
        <v>10169</v>
      </c>
    </row>
    <row r="10173" spans="1:1" x14ac:dyDescent="0.15">
      <c r="A10173" t="s">
        <v>10170</v>
      </c>
    </row>
    <row r="10174" spans="1:1" x14ac:dyDescent="0.15">
      <c r="A10174" t="s">
        <v>10171</v>
      </c>
    </row>
    <row r="10175" spans="1:1" x14ac:dyDescent="0.15">
      <c r="A10175" t="s">
        <v>10172</v>
      </c>
    </row>
    <row r="10176" spans="1:1" x14ac:dyDescent="0.15">
      <c r="A10176" t="s">
        <v>10173</v>
      </c>
    </row>
    <row r="10177" spans="1:1" x14ac:dyDescent="0.15">
      <c r="A10177" t="s">
        <v>10174</v>
      </c>
    </row>
    <row r="10178" spans="1:1" x14ac:dyDescent="0.15">
      <c r="A10178" t="s">
        <v>10175</v>
      </c>
    </row>
    <row r="10179" spans="1:1" x14ac:dyDescent="0.15">
      <c r="A10179" t="s">
        <v>10176</v>
      </c>
    </row>
    <row r="10180" spans="1:1" x14ac:dyDescent="0.15">
      <c r="A10180" t="s">
        <v>10177</v>
      </c>
    </row>
    <row r="10181" spans="1:1" x14ac:dyDescent="0.15">
      <c r="A10181" t="s">
        <v>10178</v>
      </c>
    </row>
    <row r="10182" spans="1:1" x14ac:dyDescent="0.15">
      <c r="A10182" t="s">
        <v>10179</v>
      </c>
    </row>
    <row r="10183" spans="1:1" x14ac:dyDescent="0.15">
      <c r="A10183" t="s">
        <v>10180</v>
      </c>
    </row>
    <row r="10184" spans="1:1" x14ac:dyDescent="0.15">
      <c r="A10184" t="s">
        <v>10181</v>
      </c>
    </row>
    <row r="10185" spans="1:1" x14ac:dyDescent="0.15">
      <c r="A10185" t="s">
        <v>10182</v>
      </c>
    </row>
    <row r="10186" spans="1:1" x14ac:dyDescent="0.15">
      <c r="A10186" t="s">
        <v>10183</v>
      </c>
    </row>
    <row r="10187" spans="1:1" x14ac:dyDescent="0.15">
      <c r="A10187" t="s">
        <v>10184</v>
      </c>
    </row>
    <row r="10188" spans="1:1" x14ac:dyDescent="0.15">
      <c r="A10188" t="s">
        <v>10185</v>
      </c>
    </row>
    <row r="10189" spans="1:1" x14ac:dyDescent="0.15">
      <c r="A10189" t="s">
        <v>10186</v>
      </c>
    </row>
    <row r="10190" spans="1:1" x14ac:dyDescent="0.15">
      <c r="A10190" t="s">
        <v>10187</v>
      </c>
    </row>
    <row r="10191" spans="1:1" x14ac:dyDescent="0.15">
      <c r="A10191" t="s">
        <v>10188</v>
      </c>
    </row>
    <row r="10192" spans="1:1" x14ac:dyDescent="0.15">
      <c r="A10192" t="s">
        <v>10189</v>
      </c>
    </row>
    <row r="10193" spans="1:1" x14ac:dyDescent="0.15">
      <c r="A10193" t="s">
        <v>10190</v>
      </c>
    </row>
    <row r="10194" spans="1:1" x14ac:dyDescent="0.15">
      <c r="A10194" t="s">
        <v>10191</v>
      </c>
    </row>
    <row r="10195" spans="1:1" x14ac:dyDescent="0.15">
      <c r="A10195" t="s">
        <v>10192</v>
      </c>
    </row>
    <row r="10196" spans="1:1" x14ac:dyDescent="0.15">
      <c r="A10196" t="s">
        <v>10193</v>
      </c>
    </row>
    <row r="10197" spans="1:1" x14ac:dyDescent="0.15">
      <c r="A10197" t="s">
        <v>10194</v>
      </c>
    </row>
    <row r="10198" spans="1:1" x14ac:dyDescent="0.15">
      <c r="A10198" t="s">
        <v>10195</v>
      </c>
    </row>
    <row r="10199" spans="1:1" x14ac:dyDescent="0.15">
      <c r="A10199" t="s">
        <v>10196</v>
      </c>
    </row>
    <row r="10200" spans="1:1" x14ac:dyDescent="0.15">
      <c r="A10200" t="s">
        <v>10197</v>
      </c>
    </row>
    <row r="10201" spans="1:1" x14ac:dyDescent="0.15">
      <c r="A10201" t="s">
        <v>10198</v>
      </c>
    </row>
    <row r="10202" spans="1:1" x14ac:dyDescent="0.15">
      <c r="A10202" t="s">
        <v>10199</v>
      </c>
    </row>
    <row r="10203" spans="1:1" x14ac:dyDescent="0.15">
      <c r="A10203" t="s">
        <v>10200</v>
      </c>
    </row>
    <row r="10204" spans="1:1" x14ac:dyDescent="0.15">
      <c r="A10204" t="s">
        <v>10201</v>
      </c>
    </row>
    <row r="10205" spans="1:1" x14ac:dyDescent="0.15">
      <c r="A10205" t="s">
        <v>10202</v>
      </c>
    </row>
    <row r="10206" spans="1:1" x14ac:dyDescent="0.15">
      <c r="A10206" t="s">
        <v>10203</v>
      </c>
    </row>
    <row r="10207" spans="1:1" x14ac:dyDescent="0.15">
      <c r="A10207" t="s">
        <v>10204</v>
      </c>
    </row>
    <row r="10208" spans="1:1" x14ac:dyDescent="0.15">
      <c r="A10208" t="s">
        <v>10205</v>
      </c>
    </row>
    <row r="10209" spans="1:1" x14ac:dyDescent="0.15">
      <c r="A10209" t="s">
        <v>10206</v>
      </c>
    </row>
    <row r="10210" spans="1:1" x14ac:dyDescent="0.15">
      <c r="A10210" t="s">
        <v>10207</v>
      </c>
    </row>
    <row r="10211" spans="1:1" x14ac:dyDescent="0.15">
      <c r="A10211" t="s">
        <v>10208</v>
      </c>
    </row>
    <row r="10212" spans="1:1" x14ac:dyDescent="0.15">
      <c r="A10212" t="s">
        <v>10209</v>
      </c>
    </row>
    <row r="10213" spans="1:1" x14ac:dyDescent="0.15">
      <c r="A10213" t="s">
        <v>10210</v>
      </c>
    </row>
    <row r="10214" spans="1:1" x14ac:dyDescent="0.15">
      <c r="A10214" t="s">
        <v>10211</v>
      </c>
    </row>
    <row r="10215" spans="1:1" x14ac:dyDescent="0.15">
      <c r="A10215" t="s">
        <v>10212</v>
      </c>
    </row>
    <row r="10216" spans="1:1" x14ac:dyDescent="0.15">
      <c r="A10216" t="s">
        <v>10213</v>
      </c>
    </row>
    <row r="10217" spans="1:1" x14ac:dyDescent="0.15">
      <c r="A10217" t="s">
        <v>10214</v>
      </c>
    </row>
    <row r="10218" spans="1:1" x14ac:dyDescent="0.15">
      <c r="A10218" t="s">
        <v>2315</v>
      </c>
    </row>
    <row r="10219" spans="1:1" x14ac:dyDescent="0.15">
      <c r="A10219" t="s">
        <v>10215</v>
      </c>
    </row>
    <row r="10220" spans="1:1" x14ac:dyDescent="0.15">
      <c r="A10220" t="s">
        <v>10216</v>
      </c>
    </row>
    <row r="10221" spans="1:1" x14ac:dyDescent="0.15">
      <c r="A10221" t="s">
        <v>10217</v>
      </c>
    </row>
    <row r="10222" spans="1:1" x14ac:dyDescent="0.15">
      <c r="A10222" t="s">
        <v>10218</v>
      </c>
    </row>
    <row r="10223" spans="1:1" x14ac:dyDescent="0.15">
      <c r="A10223" t="s">
        <v>10219</v>
      </c>
    </row>
    <row r="10224" spans="1:1" x14ac:dyDescent="0.15">
      <c r="A10224" t="s">
        <v>10220</v>
      </c>
    </row>
    <row r="10225" spans="1:1" x14ac:dyDescent="0.15">
      <c r="A10225" t="s">
        <v>10221</v>
      </c>
    </row>
    <row r="10226" spans="1:1" x14ac:dyDescent="0.15">
      <c r="A10226" t="s">
        <v>10222</v>
      </c>
    </row>
    <row r="10227" spans="1:1" x14ac:dyDescent="0.15">
      <c r="A10227" t="s">
        <v>10223</v>
      </c>
    </row>
    <row r="10228" spans="1:1" x14ac:dyDescent="0.15">
      <c r="A10228" t="s">
        <v>10224</v>
      </c>
    </row>
    <row r="10229" spans="1:1" x14ac:dyDescent="0.15">
      <c r="A10229" t="s">
        <v>10225</v>
      </c>
    </row>
    <row r="10230" spans="1:1" x14ac:dyDescent="0.15">
      <c r="A10230" t="s">
        <v>10226</v>
      </c>
    </row>
    <row r="10231" spans="1:1" x14ac:dyDescent="0.15">
      <c r="A10231" t="s">
        <v>10227</v>
      </c>
    </row>
    <row r="10232" spans="1:1" x14ac:dyDescent="0.15">
      <c r="A10232" t="s">
        <v>10228</v>
      </c>
    </row>
    <row r="10233" spans="1:1" x14ac:dyDescent="0.15">
      <c r="A10233" t="s">
        <v>10229</v>
      </c>
    </row>
    <row r="10234" spans="1:1" x14ac:dyDescent="0.15">
      <c r="A10234" t="s">
        <v>10230</v>
      </c>
    </row>
    <row r="10235" spans="1:1" x14ac:dyDescent="0.15">
      <c r="A10235" t="s">
        <v>10231</v>
      </c>
    </row>
    <row r="10236" spans="1:1" x14ac:dyDescent="0.15">
      <c r="A10236" t="s">
        <v>10232</v>
      </c>
    </row>
    <row r="10237" spans="1:1" x14ac:dyDescent="0.15">
      <c r="A10237" t="s">
        <v>10233</v>
      </c>
    </row>
    <row r="10238" spans="1:1" x14ac:dyDescent="0.15">
      <c r="A10238" t="s">
        <v>10234</v>
      </c>
    </row>
    <row r="10239" spans="1:1" x14ac:dyDescent="0.15">
      <c r="A10239" t="s">
        <v>10235</v>
      </c>
    </row>
    <row r="10240" spans="1:1" x14ac:dyDescent="0.15">
      <c r="A10240" t="s">
        <v>10236</v>
      </c>
    </row>
    <row r="10241" spans="1:1" x14ac:dyDescent="0.15">
      <c r="A10241" t="s">
        <v>10237</v>
      </c>
    </row>
    <row r="10242" spans="1:1" x14ac:dyDescent="0.15">
      <c r="A10242" t="s">
        <v>10238</v>
      </c>
    </row>
    <row r="10243" spans="1:1" x14ac:dyDescent="0.15">
      <c r="A10243" t="s">
        <v>10239</v>
      </c>
    </row>
    <row r="10244" spans="1:1" x14ac:dyDescent="0.15">
      <c r="A10244" t="s">
        <v>10240</v>
      </c>
    </row>
    <row r="10245" spans="1:1" x14ac:dyDescent="0.15">
      <c r="A10245" t="s">
        <v>10241</v>
      </c>
    </row>
    <row r="10246" spans="1:1" x14ac:dyDescent="0.15">
      <c r="A10246" t="s">
        <v>10242</v>
      </c>
    </row>
    <row r="10247" spans="1:1" x14ac:dyDescent="0.15">
      <c r="A10247" t="s">
        <v>10243</v>
      </c>
    </row>
    <row r="10248" spans="1:1" x14ac:dyDescent="0.15">
      <c r="A10248" t="s">
        <v>10244</v>
      </c>
    </row>
    <row r="10249" spans="1:1" x14ac:dyDescent="0.15">
      <c r="A10249" t="s">
        <v>10245</v>
      </c>
    </row>
    <row r="10250" spans="1:1" x14ac:dyDescent="0.15">
      <c r="A10250" t="s">
        <v>10246</v>
      </c>
    </row>
    <row r="10251" spans="1:1" x14ac:dyDescent="0.15">
      <c r="A10251" t="s">
        <v>10247</v>
      </c>
    </row>
    <row r="10252" spans="1:1" x14ac:dyDescent="0.15">
      <c r="A10252" t="s">
        <v>10248</v>
      </c>
    </row>
    <row r="10253" spans="1:1" x14ac:dyDescent="0.15">
      <c r="A10253" t="s">
        <v>10249</v>
      </c>
    </row>
    <row r="10254" spans="1:1" x14ac:dyDescent="0.15">
      <c r="A10254" t="s">
        <v>10250</v>
      </c>
    </row>
    <row r="10255" spans="1:1" x14ac:dyDescent="0.15">
      <c r="A10255" t="s">
        <v>10251</v>
      </c>
    </row>
    <row r="10256" spans="1:1" x14ac:dyDescent="0.15">
      <c r="A10256" t="s">
        <v>10252</v>
      </c>
    </row>
    <row r="10257" spans="1:1" x14ac:dyDescent="0.15">
      <c r="A10257" t="s">
        <v>10253</v>
      </c>
    </row>
    <row r="10258" spans="1:1" x14ac:dyDescent="0.15">
      <c r="A10258" t="s">
        <v>10254</v>
      </c>
    </row>
    <row r="10259" spans="1:1" x14ac:dyDescent="0.15">
      <c r="A10259" t="s">
        <v>10255</v>
      </c>
    </row>
    <row r="10260" spans="1:1" x14ac:dyDescent="0.15">
      <c r="A10260" t="s">
        <v>10256</v>
      </c>
    </row>
    <row r="10261" spans="1:1" x14ac:dyDescent="0.15">
      <c r="A10261" t="s">
        <v>10257</v>
      </c>
    </row>
    <row r="10262" spans="1:1" x14ac:dyDescent="0.15">
      <c r="A10262" t="s">
        <v>10258</v>
      </c>
    </row>
    <row r="10263" spans="1:1" x14ac:dyDescent="0.15">
      <c r="A10263" t="s">
        <v>10259</v>
      </c>
    </row>
    <row r="10264" spans="1:1" x14ac:dyDescent="0.15">
      <c r="A10264" t="s">
        <v>10260</v>
      </c>
    </row>
    <row r="10265" spans="1:1" x14ac:dyDescent="0.15">
      <c r="A10265" t="s">
        <v>10261</v>
      </c>
    </row>
    <row r="10266" spans="1:1" x14ac:dyDescent="0.15">
      <c r="A10266" t="s">
        <v>10262</v>
      </c>
    </row>
    <row r="10267" spans="1:1" x14ac:dyDescent="0.15">
      <c r="A10267" t="s">
        <v>10263</v>
      </c>
    </row>
    <row r="10268" spans="1:1" x14ac:dyDescent="0.15">
      <c r="A10268" t="s">
        <v>10264</v>
      </c>
    </row>
    <row r="10269" spans="1:1" x14ac:dyDescent="0.15">
      <c r="A10269" t="s">
        <v>10265</v>
      </c>
    </row>
    <row r="10270" spans="1:1" x14ac:dyDescent="0.15">
      <c r="A10270" t="s">
        <v>10266</v>
      </c>
    </row>
    <row r="10271" spans="1:1" x14ac:dyDescent="0.15">
      <c r="A10271" t="s">
        <v>10267</v>
      </c>
    </row>
    <row r="10272" spans="1:1" x14ac:dyDescent="0.15">
      <c r="A10272" t="s">
        <v>10268</v>
      </c>
    </row>
    <row r="10273" spans="1:1" x14ac:dyDescent="0.15">
      <c r="A10273" t="s">
        <v>10269</v>
      </c>
    </row>
    <row r="10274" spans="1:1" x14ac:dyDescent="0.15">
      <c r="A10274" t="s">
        <v>10270</v>
      </c>
    </row>
    <row r="10275" spans="1:1" x14ac:dyDescent="0.15">
      <c r="A10275" t="s">
        <v>10271</v>
      </c>
    </row>
    <row r="10276" spans="1:1" x14ac:dyDescent="0.15">
      <c r="A10276" t="s">
        <v>10272</v>
      </c>
    </row>
    <row r="10277" spans="1:1" x14ac:dyDescent="0.15">
      <c r="A10277" t="s">
        <v>10273</v>
      </c>
    </row>
    <row r="10278" spans="1:1" x14ac:dyDescent="0.15">
      <c r="A10278" t="s">
        <v>10274</v>
      </c>
    </row>
    <row r="10279" spans="1:1" x14ac:dyDescent="0.15">
      <c r="A10279" t="s">
        <v>10275</v>
      </c>
    </row>
    <row r="10280" spans="1:1" x14ac:dyDescent="0.15">
      <c r="A10280" t="s">
        <v>10276</v>
      </c>
    </row>
    <row r="10281" spans="1:1" x14ac:dyDescent="0.15">
      <c r="A10281" t="s">
        <v>10277</v>
      </c>
    </row>
    <row r="10282" spans="1:1" x14ac:dyDescent="0.15">
      <c r="A10282" t="s">
        <v>10278</v>
      </c>
    </row>
    <row r="10283" spans="1:1" x14ac:dyDescent="0.15">
      <c r="A10283" t="s">
        <v>10279</v>
      </c>
    </row>
    <row r="10284" spans="1:1" x14ac:dyDescent="0.15">
      <c r="A10284" t="s">
        <v>10280</v>
      </c>
    </row>
    <row r="10285" spans="1:1" x14ac:dyDescent="0.15">
      <c r="A10285" t="s">
        <v>10281</v>
      </c>
    </row>
    <row r="10286" spans="1:1" x14ac:dyDescent="0.15">
      <c r="A10286" t="s">
        <v>10282</v>
      </c>
    </row>
    <row r="10287" spans="1:1" x14ac:dyDescent="0.15">
      <c r="A10287" t="s">
        <v>10283</v>
      </c>
    </row>
    <row r="10288" spans="1:1" x14ac:dyDescent="0.15">
      <c r="A10288" t="s">
        <v>10284</v>
      </c>
    </row>
    <row r="10289" spans="1:1" x14ac:dyDescent="0.15">
      <c r="A10289" t="s">
        <v>10285</v>
      </c>
    </row>
    <row r="10290" spans="1:1" x14ac:dyDescent="0.15">
      <c r="A10290" t="s">
        <v>10286</v>
      </c>
    </row>
    <row r="10291" spans="1:1" x14ac:dyDescent="0.15">
      <c r="A10291" t="s">
        <v>10287</v>
      </c>
    </row>
    <row r="10292" spans="1:1" x14ac:dyDescent="0.15">
      <c r="A10292" t="s">
        <v>10288</v>
      </c>
    </row>
    <row r="10293" spans="1:1" x14ac:dyDescent="0.15">
      <c r="A10293" t="s">
        <v>10289</v>
      </c>
    </row>
    <row r="10294" spans="1:1" x14ac:dyDescent="0.15">
      <c r="A10294" t="s">
        <v>10290</v>
      </c>
    </row>
    <row r="10295" spans="1:1" x14ac:dyDescent="0.15">
      <c r="A10295" t="s">
        <v>10291</v>
      </c>
    </row>
    <row r="10296" spans="1:1" x14ac:dyDescent="0.15">
      <c r="A10296" t="s">
        <v>10292</v>
      </c>
    </row>
    <row r="10297" spans="1:1" x14ac:dyDescent="0.15">
      <c r="A10297" t="s">
        <v>10293</v>
      </c>
    </row>
    <row r="10298" spans="1:1" x14ac:dyDescent="0.15">
      <c r="A10298" t="s">
        <v>10294</v>
      </c>
    </row>
    <row r="10299" spans="1:1" x14ac:dyDescent="0.15">
      <c r="A10299" t="s">
        <v>10295</v>
      </c>
    </row>
    <row r="10300" spans="1:1" x14ac:dyDescent="0.15">
      <c r="A10300" t="s">
        <v>10296</v>
      </c>
    </row>
    <row r="10301" spans="1:1" x14ac:dyDescent="0.15">
      <c r="A10301" t="s">
        <v>10297</v>
      </c>
    </row>
    <row r="10302" spans="1:1" x14ac:dyDescent="0.15">
      <c r="A10302" t="s">
        <v>10298</v>
      </c>
    </row>
    <row r="10303" spans="1:1" x14ac:dyDescent="0.15">
      <c r="A10303" t="s">
        <v>10299</v>
      </c>
    </row>
    <row r="10304" spans="1:1" x14ac:dyDescent="0.15">
      <c r="A10304" t="s">
        <v>10300</v>
      </c>
    </row>
    <row r="10305" spans="1:1" x14ac:dyDescent="0.15">
      <c r="A10305" t="s">
        <v>10301</v>
      </c>
    </row>
    <row r="10306" spans="1:1" x14ac:dyDescent="0.15">
      <c r="A10306" t="s">
        <v>10302</v>
      </c>
    </row>
    <row r="10307" spans="1:1" x14ac:dyDescent="0.15">
      <c r="A10307" t="s">
        <v>10303</v>
      </c>
    </row>
    <row r="10308" spans="1:1" x14ac:dyDescent="0.15">
      <c r="A10308" t="s">
        <v>10304</v>
      </c>
    </row>
    <row r="10309" spans="1:1" x14ac:dyDescent="0.15">
      <c r="A10309" t="s">
        <v>10305</v>
      </c>
    </row>
    <row r="10310" spans="1:1" x14ac:dyDescent="0.15">
      <c r="A10310" t="s">
        <v>10306</v>
      </c>
    </row>
    <row r="10311" spans="1:1" x14ac:dyDescent="0.15">
      <c r="A10311" t="s">
        <v>10307</v>
      </c>
    </row>
    <row r="10312" spans="1:1" x14ac:dyDescent="0.15">
      <c r="A10312" t="s">
        <v>10308</v>
      </c>
    </row>
    <row r="10313" spans="1:1" x14ac:dyDescent="0.15">
      <c r="A10313" t="s">
        <v>10309</v>
      </c>
    </row>
    <row r="10314" spans="1:1" x14ac:dyDescent="0.15">
      <c r="A10314" t="s">
        <v>10310</v>
      </c>
    </row>
    <row r="10315" spans="1:1" x14ac:dyDescent="0.15">
      <c r="A10315" t="s">
        <v>10311</v>
      </c>
    </row>
    <row r="10316" spans="1:1" x14ac:dyDescent="0.15">
      <c r="A10316" t="s">
        <v>10312</v>
      </c>
    </row>
    <row r="10317" spans="1:1" x14ac:dyDescent="0.15">
      <c r="A10317" t="s">
        <v>10313</v>
      </c>
    </row>
    <row r="10318" spans="1:1" x14ac:dyDescent="0.15">
      <c r="A10318" t="s">
        <v>10314</v>
      </c>
    </row>
    <row r="10319" spans="1:1" x14ac:dyDescent="0.15">
      <c r="A10319" t="s">
        <v>10315</v>
      </c>
    </row>
    <row r="10320" spans="1:1" x14ac:dyDescent="0.15">
      <c r="A10320" t="s">
        <v>10316</v>
      </c>
    </row>
    <row r="10321" spans="1:1" x14ac:dyDescent="0.15">
      <c r="A10321" t="s">
        <v>10317</v>
      </c>
    </row>
    <row r="10322" spans="1:1" x14ac:dyDescent="0.15">
      <c r="A10322" t="s">
        <v>10318</v>
      </c>
    </row>
    <row r="10323" spans="1:1" x14ac:dyDescent="0.15">
      <c r="A10323" t="s">
        <v>10319</v>
      </c>
    </row>
    <row r="10324" spans="1:1" x14ac:dyDescent="0.15">
      <c r="A10324" t="s">
        <v>10320</v>
      </c>
    </row>
    <row r="10325" spans="1:1" x14ac:dyDescent="0.15">
      <c r="A10325" t="s">
        <v>10321</v>
      </c>
    </row>
    <row r="10326" spans="1:1" x14ac:dyDescent="0.15">
      <c r="A10326" t="s">
        <v>10322</v>
      </c>
    </row>
    <row r="10327" spans="1:1" x14ac:dyDescent="0.15">
      <c r="A10327" t="s">
        <v>10323</v>
      </c>
    </row>
    <row r="10328" spans="1:1" x14ac:dyDescent="0.15">
      <c r="A10328" t="s">
        <v>10324</v>
      </c>
    </row>
    <row r="10329" spans="1:1" x14ac:dyDescent="0.15">
      <c r="A10329" t="s">
        <v>10325</v>
      </c>
    </row>
    <row r="10330" spans="1:1" x14ac:dyDescent="0.15">
      <c r="A10330" t="s">
        <v>10326</v>
      </c>
    </row>
    <row r="10331" spans="1:1" x14ac:dyDescent="0.15">
      <c r="A10331" t="s">
        <v>10327</v>
      </c>
    </row>
    <row r="10332" spans="1:1" x14ac:dyDescent="0.15">
      <c r="A10332" t="s">
        <v>10328</v>
      </c>
    </row>
    <row r="10333" spans="1:1" x14ac:dyDescent="0.15">
      <c r="A10333" t="s">
        <v>10329</v>
      </c>
    </row>
    <row r="10334" spans="1:1" x14ac:dyDescent="0.15">
      <c r="A10334" t="s">
        <v>10330</v>
      </c>
    </row>
    <row r="10335" spans="1:1" x14ac:dyDescent="0.15">
      <c r="A10335" t="s">
        <v>10331</v>
      </c>
    </row>
    <row r="10336" spans="1:1" x14ac:dyDescent="0.15">
      <c r="A10336" t="s">
        <v>10332</v>
      </c>
    </row>
    <row r="10337" spans="1:1" x14ac:dyDescent="0.15">
      <c r="A10337" t="s">
        <v>10333</v>
      </c>
    </row>
    <row r="10338" spans="1:1" x14ac:dyDescent="0.15">
      <c r="A10338" t="s">
        <v>10334</v>
      </c>
    </row>
    <row r="10339" spans="1:1" x14ac:dyDescent="0.15">
      <c r="A10339" t="s">
        <v>10335</v>
      </c>
    </row>
    <row r="10340" spans="1:1" x14ac:dyDescent="0.15">
      <c r="A10340" t="s">
        <v>10336</v>
      </c>
    </row>
    <row r="10341" spans="1:1" x14ac:dyDescent="0.15">
      <c r="A10341" t="s">
        <v>10337</v>
      </c>
    </row>
    <row r="10342" spans="1:1" x14ac:dyDescent="0.15">
      <c r="A10342" t="s">
        <v>10338</v>
      </c>
    </row>
    <row r="10343" spans="1:1" x14ac:dyDescent="0.15">
      <c r="A10343" t="s">
        <v>10339</v>
      </c>
    </row>
    <row r="10344" spans="1:1" x14ac:dyDescent="0.15">
      <c r="A10344" t="s">
        <v>10340</v>
      </c>
    </row>
    <row r="10345" spans="1:1" x14ac:dyDescent="0.15">
      <c r="A10345" t="s">
        <v>10341</v>
      </c>
    </row>
    <row r="10346" spans="1:1" x14ac:dyDescent="0.15">
      <c r="A10346" t="s">
        <v>10342</v>
      </c>
    </row>
    <row r="10347" spans="1:1" x14ac:dyDescent="0.15">
      <c r="A10347" t="s">
        <v>10343</v>
      </c>
    </row>
    <row r="10348" spans="1:1" x14ac:dyDescent="0.15">
      <c r="A10348" t="s">
        <v>10344</v>
      </c>
    </row>
    <row r="10349" spans="1:1" x14ac:dyDescent="0.15">
      <c r="A10349" t="s">
        <v>10345</v>
      </c>
    </row>
    <row r="10350" spans="1:1" x14ac:dyDescent="0.15">
      <c r="A10350" t="s">
        <v>10346</v>
      </c>
    </row>
    <row r="10351" spans="1:1" x14ac:dyDescent="0.15">
      <c r="A10351" t="s">
        <v>10347</v>
      </c>
    </row>
    <row r="10352" spans="1:1" x14ac:dyDescent="0.15">
      <c r="A10352" t="s">
        <v>10348</v>
      </c>
    </row>
    <row r="10353" spans="1:1" x14ac:dyDescent="0.15">
      <c r="A10353" t="s">
        <v>10349</v>
      </c>
    </row>
    <row r="10354" spans="1:1" x14ac:dyDescent="0.15">
      <c r="A10354" t="s">
        <v>10350</v>
      </c>
    </row>
    <row r="10355" spans="1:1" x14ac:dyDescent="0.15">
      <c r="A10355" t="s">
        <v>10351</v>
      </c>
    </row>
    <row r="10356" spans="1:1" x14ac:dyDescent="0.15">
      <c r="A10356" t="s">
        <v>10352</v>
      </c>
    </row>
    <row r="10357" spans="1:1" x14ac:dyDescent="0.15">
      <c r="A10357" t="s">
        <v>10353</v>
      </c>
    </row>
    <row r="10358" spans="1:1" x14ac:dyDescent="0.15">
      <c r="A10358" t="s">
        <v>10354</v>
      </c>
    </row>
    <row r="10359" spans="1:1" x14ac:dyDescent="0.15">
      <c r="A10359" t="s">
        <v>10355</v>
      </c>
    </row>
    <row r="10360" spans="1:1" x14ac:dyDescent="0.15">
      <c r="A10360" t="s">
        <v>10356</v>
      </c>
    </row>
    <row r="10361" spans="1:1" x14ac:dyDescent="0.15">
      <c r="A10361" t="s">
        <v>10357</v>
      </c>
    </row>
    <row r="10362" spans="1:1" x14ac:dyDescent="0.15">
      <c r="A10362" t="s">
        <v>10358</v>
      </c>
    </row>
    <row r="10363" spans="1:1" x14ac:dyDescent="0.15">
      <c r="A10363" t="s">
        <v>10359</v>
      </c>
    </row>
    <row r="10364" spans="1:1" x14ac:dyDescent="0.15">
      <c r="A10364" t="s">
        <v>10360</v>
      </c>
    </row>
    <row r="10365" spans="1:1" x14ac:dyDescent="0.15">
      <c r="A10365" t="s">
        <v>10361</v>
      </c>
    </row>
    <row r="10366" spans="1:1" x14ac:dyDescent="0.15">
      <c r="A10366" t="s">
        <v>10362</v>
      </c>
    </row>
    <row r="10367" spans="1:1" x14ac:dyDescent="0.15">
      <c r="A10367" t="s">
        <v>10363</v>
      </c>
    </row>
    <row r="10368" spans="1:1" x14ac:dyDescent="0.15">
      <c r="A10368" t="s">
        <v>10364</v>
      </c>
    </row>
    <row r="10369" spans="1:1" x14ac:dyDescent="0.15">
      <c r="A10369" t="s">
        <v>10365</v>
      </c>
    </row>
    <row r="10370" spans="1:1" x14ac:dyDescent="0.15">
      <c r="A10370" t="s">
        <v>10366</v>
      </c>
    </row>
    <row r="10371" spans="1:1" x14ac:dyDescent="0.15">
      <c r="A10371" t="s">
        <v>10367</v>
      </c>
    </row>
    <row r="10372" spans="1:1" x14ac:dyDescent="0.15">
      <c r="A10372" t="s">
        <v>10368</v>
      </c>
    </row>
    <row r="10373" spans="1:1" x14ac:dyDescent="0.15">
      <c r="A10373" t="s">
        <v>10369</v>
      </c>
    </row>
    <row r="10374" spans="1:1" x14ac:dyDescent="0.15">
      <c r="A10374" t="s">
        <v>10370</v>
      </c>
    </row>
    <row r="10375" spans="1:1" x14ac:dyDescent="0.15">
      <c r="A10375" t="s">
        <v>10371</v>
      </c>
    </row>
    <row r="10376" spans="1:1" x14ac:dyDescent="0.15">
      <c r="A10376" t="s">
        <v>10372</v>
      </c>
    </row>
    <row r="10377" spans="1:1" x14ac:dyDescent="0.15">
      <c r="A10377" t="s">
        <v>10373</v>
      </c>
    </row>
    <row r="10378" spans="1:1" x14ac:dyDescent="0.15">
      <c r="A10378" t="s">
        <v>10374</v>
      </c>
    </row>
    <row r="10379" spans="1:1" x14ac:dyDescent="0.15">
      <c r="A10379" t="s">
        <v>10375</v>
      </c>
    </row>
    <row r="10380" spans="1:1" x14ac:dyDescent="0.15">
      <c r="A10380" t="s">
        <v>10376</v>
      </c>
    </row>
    <row r="10381" spans="1:1" x14ac:dyDescent="0.15">
      <c r="A10381" t="s">
        <v>10377</v>
      </c>
    </row>
    <row r="10382" spans="1:1" x14ac:dyDescent="0.15">
      <c r="A10382" t="s">
        <v>10378</v>
      </c>
    </row>
    <row r="10383" spans="1:1" x14ac:dyDescent="0.15">
      <c r="A10383" t="s">
        <v>10379</v>
      </c>
    </row>
    <row r="10384" spans="1:1" x14ac:dyDescent="0.15">
      <c r="A10384" t="s">
        <v>10380</v>
      </c>
    </row>
    <row r="10385" spans="1:1" x14ac:dyDescent="0.15">
      <c r="A10385" t="s">
        <v>10381</v>
      </c>
    </row>
    <row r="10386" spans="1:1" x14ac:dyDescent="0.15">
      <c r="A10386" t="s">
        <v>10382</v>
      </c>
    </row>
    <row r="10387" spans="1:1" x14ac:dyDescent="0.15">
      <c r="A10387" t="s">
        <v>10383</v>
      </c>
    </row>
    <row r="10388" spans="1:1" x14ac:dyDescent="0.15">
      <c r="A10388" t="s">
        <v>10384</v>
      </c>
    </row>
    <row r="10389" spans="1:1" x14ac:dyDescent="0.15">
      <c r="A10389" t="s">
        <v>10385</v>
      </c>
    </row>
    <row r="10390" spans="1:1" x14ac:dyDescent="0.15">
      <c r="A10390" t="s">
        <v>10386</v>
      </c>
    </row>
    <row r="10391" spans="1:1" x14ac:dyDescent="0.15">
      <c r="A10391" t="s">
        <v>10387</v>
      </c>
    </row>
    <row r="10392" spans="1:1" x14ac:dyDescent="0.15">
      <c r="A10392" t="s">
        <v>10388</v>
      </c>
    </row>
    <row r="10393" spans="1:1" x14ac:dyDescent="0.15">
      <c r="A10393" t="s">
        <v>10389</v>
      </c>
    </row>
    <row r="10394" spans="1:1" x14ac:dyDescent="0.15">
      <c r="A10394" t="s">
        <v>10390</v>
      </c>
    </row>
    <row r="10395" spans="1:1" x14ac:dyDescent="0.15">
      <c r="A10395" t="s">
        <v>10391</v>
      </c>
    </row>
    <row r="10396" spans="1:1" x14ac:dyDescent="0.15">
      <c r="A10396" t="s">
        <v>10392</v>
      </c>
    </row>
    <row r="10397" spans="1:1" x14ac:dyDescent="0.15">
      <c r="A10397" t="s">
        <v>10393</v>
      </c>
    </row>
    <row r="10398" spans="1:1" x14ac:dyDescent="0.15">
      <c r="A10398" t="s">
        <v>10394</v>
      </c>
    </row>
    <row r="10399" spans="1:1" x14ac:dyDescent="0.15">
      <c r="A10399" t="s">
        <v>10395</v>
      </c>
    </row>
    <row r="10400" spans="1:1" x14ac:dyDescent="0.15">
      <c r="A10400" t="s">
        <v>10396</v>
      </c>
    </row>
    <row r="10401" spans="1:1" x14ac:dyDescent="0.15">
      <c r="A10401" t="s">
        <v>10397</v>
      </c>
    </row>
    <row r="10402" spans="1:1" x14ac:dyDescent="0.15">
      <c r="A10402" t="s">
        <v>10398</v>
      </c>
    </row>
    <row r="10403" spans="1:1" x14ac:dyDescent="0.15">
      <c r="A10403" t="s">
        <v>10399</v>
      </c>
    </row>
    <row r="10404" spans="1:1" x14ac:dyDescent="0.15">
      <c r="A10404" t="s">
        <v>10400</v>
      </c>
    </row>
    <row r="10405" spans="1:1" x14ac:dyDescent="0.15">
      <c r="A10405" t="s">
        <v>10401</v>
      </c>
    </row>
    <row r="10406" spans="1:1" x14ac:dyDescent="0.15">
      <c r="A10406" t="s">
        <v>10402</v>
      </c>
    </row>
    <row r="10407" spans="1:1" x14ac:dyDescent="0.15">
      <c r="A10407" t="s">
        <v>10403</v>
      </c>
    </row>
    <row r="10408" spans="1:1" x14ac:dyDescent="0.15">
      <c r="A10408" t="s">
        <v>10404</v>
      </c>
    </row>
    <row r="10409" spans="1:1" x14ac:dyDescent="0.15">
      <c r="A10409" t="s">
        <v>10405</v>
      </c>
    </row>
    <row r="10410" spans="1:1" x14ac:dyDescent="0.15">
      <c r="A10410" t="s">
        <v>10406</v>
      </c>
    </row>
    <row r="10411" spans="1:1" x14ac:dyDescent="0.15">
      <c r="A10411" t="s">
        <v>10407</v>
      </c>
    </row>
    <row r="10412" spans="1:1" x14ac:dyDescent="0.15">
      <c r="A10412" t="s">
        <v>10408</v>
      </c>
    </row>
    <row r="10413" spans="1:1" x14ac:dyDescent="0.15">
      <c r="A10413" t="s">
        <v>10409</v>
      </c>
    </row>
    <row r="10414" spans="1:1" x14ac:dyDescent="0.15">
      <c r="A10414" t="s">
        <v>10410</v>
      </c>
    </row>
    <row r="10415" spans="1:1" x14ac:dyDescent="0.15">
      <c r="A10415" t="s">
        <v>10411</v>
      </c>
    </row>
    <row r="10416" spans="1:1" x14ac:dyDescent="0.15">
      <c r="A10416" t="s">
        <v>10412</v>
      </c>
    </row>
    <row r="10417" spans="1:1" x14ac:dyDescent="0.15">
      <c r="A10417" t="s">
        <v>10413</v>
      </c>
    </row>
    <row r="10418" spans="1:1" x14ac:dyDescent="0.15">
      <c r="A10418" t="s">
        <v>10414</v>
      </c>
    </row>
    <row r="10419" spans="1:1" x14ac:dyDescent="0.15">
      <c r="A10419" t="s">
        <v>10415</v>
      </c>
    </row>
    <row r="10420" spans="1:1" x14ac:dyDescent="0.15">
      <c r="A10420" t="s">
        <v>10416</v>
      </c>
    </row>
    <row r="10421" spans="1:1" x14ac:dyDescent="0.15">
      <c r="A10421" t="s">
        <v>10417</v>
      </c>
    </row>
    <row r="10422" spans="1:1" x14ac:dyDescent="0.15">
      <c r="A10422" t="s">
        <v>10418</v>
      </c>
    </row>
    <row r="10423" spans="1:1" x14ac:dyDescent="0.15">
      <c r="A10423" t="s">
        <v>10419</v>
      </c>
    </row>
    <row r="10424" spans="1:1" x14ac:dyDescent="0.15">
      <c r="A10424" t="s">
        <v>10420</v>
      </c>
    </row>
    <row r="10425" spans="1:1" x14ac:dyDescent="0.15">
      <c r="A10425" t="s">
        <v>10421</v>
      </c>
    </row>
    <row r="10426" spans="1:1" x14ac:dyDescent="0.15">
      <c r="A10426" t="s">
        <v>10422</v>
      </c>
    </row>
    <row r="10427" spans="1:1" x14ac:dyDescent="0.15">
      <c r="A10427" t="s">
        <v>10423</v>
      </c>
    </row>
    <row r="10428" spans="1:1" x14ac:dyDescent="0.15">
      <c r="A10428" t="s">
        <v>10424</v>
      </c>
    </row>
    <row r="10429" spans="1:1" x14ac:dyDescent="0.15">
      <c r="A10429" t="s">
        <v>10425</v>
      </c>
    </row>
    <row r="10430" spans="1:1" x14ac:dyDescent="0.15">
      <c r="A10430" t="s">
        <v>10426</v>
      </c>
    </row>
    <row r="10431" spans="1:1" x14ac:dyDescent="0.15">
      <c r="A10431" t="s">
        <v>10427</v>
      </c>
    </row>
    <row r="10432" spans="1:1" x14ac:dyDescent="0.15">
      <c r="A10432" t="s">
        <v>10428</v>
      </c>
    </row>
    <row r="10433" spans="1:1" x14ac:dyDescent="0.15">
      <c r="A10433" t="s">
        <v>10429</v>
      </c>
    </row>
    <row r="10434" spans="1:1" x14ac:dyDescent="0.15">
      <c r="A10434" t="s">
        <v>10430</v>
      </c>
    </row>
    <row r="10435" spans="1:1" x14ac:dyDescent="0.15">
      <c r="A10435" t="s">
        <v>10431</v>
      </c>
    </row>
    <row r="10436" spans="1:1" x14ac:dyDescent="0.15">
      <c r="A10436" t="s">
        <v>10432</v>
      </c>
    </row>
    <row r="10437" spans="1:1" x14ac:dyDescent="0.15">
      <c r="A10437" t="s">
        <v>10433</v>
      </c>
    </row>
    <row r="10438" spans="1:1" x14ac:dyDescent="0.15">
      <c r="A10438" t="s">
        <v>10434</v>
      </c>
    </row>
    <row r="10439" spans="1:1" x14ac:dyDescent="0.15">
      <c r="A10439" t="s">
        <v>10435</v>
      </c>
    </row>
    <row r="10440" spans="1:1" x14ac:dyDescent="0.15">
      <c r="A10440" t="s">
        <v>10436</v>
      </c>
    </row>
    <row r="10441" spans="1:1" x14ac:dyDescent="0.15">
      <c r="A10441" t="s">
        <v>10437</v>
      </c>
    </row>
    <row r="10442" spans="1:1" x14ac:dyDescent="0.15">
      <c r="A10442" t="s">
        <v>10438</v>
      </c>
    </row>
    <row r="10443" spans="1:1" x14ac:dyDescent="0.15">
      <c r="A10443" t="s">
        <v>10439</v>
      </c>
    </row>
    <row r="10444" spans="1:1" x14ac:dyDescent="0.15">
      <c r="A10444" t="s">
        <v>10440</v>
      </c>
    </row>
    <row r="10445" spans="1:1" x14ac:dyDescent="0.15">
      <c r="A10445" t="s">
        <v>10441</v>
      </c>
    </row>
    <row r="10446" spans="1:1" x14ac:dyDescent="0.15">
      <c r="A10446" t="s">
        <v>10442</v>
      </c>
    </row>
    <row r="10447" spans="1:1" x14ac:dyDescent="0.15">
      <c r="A10447" t="s">
        <v>10443</v>
      </c>
    </row>
    <row r="10448" spans="1:1" x14ac:dyDescent="0.15">
      <c r="A10448" t="s">
        <v>10444</v>
      </c>
    </row>
    <row r="10449" spans="1:1" x14ac:dyDescent="0.15">
      <c r="A10449" t="s">
        <v>10445</v>
      </c>
    </row>
    <row r="10450" spans="1:1" x14ac:dyDescent="0.15">
      <c r="A10450" t="s">
        <v>10446</v>
      </c>
    </row>
    <row r="10451" spans="1:1" x14ac:dyDescent="0.15">
      <c r="A10451" t="s">
        <v>10447</v>
      </c>
    </row>
    <row r="10452" spans="1:1" x14ac:dyDescent="0.15">
      <c r="A10452" t="s">
        <v>10448</v>
      </c>
    </row>
    <row r="10453" spans="1:1" x14ac:dyDescent="0.15">
      <c r="A10453" t="s">
        <v>10449</v>
      </c>
    </row>
    <row r="10454" spans="1:1" x14ac:dyDescent="0.15">
      <c r="A10454" t="s">
        <v>10450</v>
      </c>
    </row>
    <row r="10455" spans="1:1" x14ac:dyDescent="0.15">
      <c r="A10455" t="s">
        <v>10451</v>
      </c>
    </row>
    <row r="10456" spans="1:1" x14ac:dyDescent="0.15">
      <c r="A10456" t="s">
        <v>10452</v>
      </c>
    </row>
    <row r="10457" spans="1:1" x14ac:dyDescent="0.15">
      <c r="A10457" t="s">
        <v>10453</v>
      </c>
    </row>
    <row r="10458" spans="1:1" x14ac:dyDescent="0.15">
      <c r="A10458" t="s">
        <v>10454</v>
      </c>
    </row>
    <row r="10459" spans="1:1" x14ac:dyDescent="0.15">
      <c r="A10459" t="s">
        <v>10455</v>
      </c>
    </row>
    <row r="10460" spans="1:1" x14ac:dyDescent="0.15">
      <c r="A10460" t="s">
        <v>10456</v>
      </c>
    </row>
    <row r="10461" spans="1:1" x14ac:dyDescent="0.15">
      <c r="A10461" t="s">
        <v>10457</v>
      </c>
    </row>
    <row r="10462" spans="1:1" x14ac:dyDescent="0.15">
      <c r="A10462" t="s">
        <v>10458</v>
      </c>
    </row>
    <row r="10463" spans="1:1" x14ac:dyDescent="0.15">
      <c r="A10463" t="s">
        <v>10459</v>
      </c>
    </row>
    <row r="10464" spans="1:1" x14ac:dyDescent="0.15">
      <c r="A10464" t="s">
        <v>10460</v>
      </c>
    </row>
    <row r="10465" spans="1:1" x14ac:dyDescent="0.15">
      <c r="A10465" t="s">
        <v>10461</v>
      </c>
    </row>
    <row r="10466" spans="1:1" x14ac:dyDescent="0.15">
      <c r="A10466" t="s">
        <v>10462</v>
      </c>
    </row>
    <row r="10467" spans="1:1" x14ac:dyDescent="0.15">
      <c r="A10467" t="s">
        <v>10463</v>
      </c>
    </row>
    <row r="10468" spans="1:1" x14ac:dyDescent="0.15">
      <c r="A10468" t="s">
        <v>10464</v>
      </c>
    </row>
    <row r="10469" spans="1:1" x14ac:dyDescent="0.15">
      <c r="A10469" t="s">
        <v>10465</v>
      </c>
    </row>
    <row r="10470" spans="1:1" x14ac:dyDescent="0.15">
      <c r="A10470" t="s">
        <v>10466</v>
      </c>
    </row>
    <row r="10471" spans="1:1" x14ac:dyDescent="0.15">
      <c r="A10471" t="s">
        <v>10467</v>
      </c>
    </row>
    <row r="10472" spans="1:1" x14ac:dyDescent="0.15">
      <c r="A10472" t="s">
        <v>10468</v>
      </c>
    </row>
    <row r="10473" spans="1:1" x14ac:dyDescent="0.15">
      <c r="A10473" t="s">
        <v>10469</v>
      </c>
    </row>
    <row r="10474" spans="1:1" x14ac:dyDescent="0.15">
      <c r="A10474" t="s">
        <v>10470</v>
      </c>
    </row>
    <row r="10475" spans="1:1" x14ac:dyDescent="0.15">
      <c r="A10475" t="s">
        <v>10471</v>
      </c>
    </row>
    <row r="10476" spans="1:1" x14ac:dyDescent="0.15">
      <c r="A10476" t="s">
        <v>10472</v>
      </c>
    </row>
    <row r="10477" spans="1:1" x14ac:dyDescent="0.15">
      <c r="A10477" t="s">
        <v>10473</v>
      </c>
    </row>
    <row r="10478" spans="1:1" x14ac:dyDescent="0.15">
      <c r="A10478" t="s">
        <v>10474</v>
      </c>
    </row>
    <row r="10479" spans="1:1" x14ac:dyDescent="0.15">
      <c r="A10479" t="s">
        <v>10475</v>
      </c>
    </row>
    <row r="10480" spans="1:1" x14ac:dyDescent="0.15">
      <c r="A10480" t="s">
        <v>10476</v>
      </c>
    </row>
    <row r="10481" spans="1:1" x14ac:dyDescent="0.15">
      <c r="A10481" t="s">
        <v>10477</v>
      </c>
    </row>
    <row r="10482" spans="1:1" x14ac:dyDescent="0.15">
      <c r="A10482" t="s">
        <v>10478</v>
      </c>
    </row>
    <row r="10483" spans="1:1" x14ac:dyDescent="0.15">
      <c r="A10483" t="s">
        <v>10479</v>
      </c>
    </row>
    <row r="10484" spans="1:1" x14ac:dyDescent="0.15">
      <c r="A10484" t="s">
        <v>10480</v>
      </c>
    </row>
    <row r="10485" spans="1:1" x14ac:dyDescent="0.15">
      <c r="A10485" t="s">
        <v>10481</v>
      </c>
    </row>
    <row r="10486" spans="1:1" x14ac:dyDescent="0.15">
      <c r="A10486" t="s">
        <v>10482</v>
      </c>
    </row>
    <row r="10487" spans="1:1" x14ac:dyDescent="0.15">
      <c r="A10487" t="s">
        <v>10483</v>
      </c>
    </row>
    <row r="10488" spans="1:1" x14ac:dyDescent="0.15">
      <c r="A10488" t="s">
        <v>10484</v>
      </c>
    </row>
    <row r="10489" spans="1:1" x14ac:dyDescent="0.15">
      <c r="A10489" t="s">
        <v>10485</v>
      </c>
    </row>
    <row r="10490" spans="1:1" x14ac:dyDescent="0.15">
      <c r="A10490" t="s">
        <v>10486</v>
      </c>
    </row>
    <row r="10491" spans="1:1" x14ac:dyDescent="0.15">
      <c r="A10491" t="s">
        <v>10487</v>
      </c>
    </row>
    <row r="10492" spans="1:1" x14ac:dyDescent="0.15">
      <c r="A10492" t="s">
        <v>10488</v>
      </c>
    </row>
    <row r="10493" spans="1:1" x14ac:dyDescent="0.15">
      <c r="A10493" t="s">
        <v>10489</v>
      </c>
    </row>
    <row r="10494" spans="1:1" x14ac:dyDescent="0.15">
      <c r="A10494" t="s">
        <v>10490</v>
      </c>
    </row>
    <row r="10495" spans="1:1" x14ac:dyDescent="0.15">
      <c r="A10495" t="s">
        <v>10491</v>
      </c>
    </row>
    <row r="10496" spans="1:1" x14ac:dyDescent="0.15">
      <c r="A10496" t="s">
        <v>10492</v>
      </c>
    </row>
    <row r="10497" spans="1:1" x14ac:dyDescent="0.15">
      <c r="A10497" t="s">
        <v>10493</v>
      </c>
    </row>
    <row r="10498" spans="1:1" x14ac:dyDescent="0.15">
      <c r="A10498" t="s">
        <v>10494</v>
      </c>
    </row>
    <row r="10499" spans="1:1" x14ac:dyDescent="0.15">
      <c r="A10499" t="s">
        <v>10495</v>
      </c>
    </row>
    <row r="10500" spans="1:1" x14ac:dyDescent="0.15">
      <c r="A10500" t="s">
        <v>10496</v>
      </c>
    </row>
    <row r="10501" spans="1:1" x14ac:dyDescent="0.15">
      <c r="A10501" t="s">
        <v>10497</v>
      </c>
    </row>
    <row r="10502" spans="1:1" x14ac:dyDescent="0.15">
      <c r="A10502" t="s">
        <v>10498</v>
      </c>
    </row>
    <row r="10503" spans="1:1" x14ac:dyDescent="0.15">
      <c r="A10503" t="s">
        <v>10499</v>
      </c>
    </row>
    <row r="10504" spans="1:1" x14ac:dyDescent="0.15">
      <c r="A10504" t="s">
        <v>10500</v>
      </c>
    </row>
    <row r="10505" spans="1:1" x14ac:dyDescent="0.15">
      <c r="A10505" t="s">
        <v>10501</v>
      </c>
    </row>
    <row r="10506" spans="1:1" x14ac:dyDescent="0.15">
      <c r="A10506" t="s">
        <v>10502</v>
      </c>
    </row>
    <row r="10507" spans="1:1" x14ac:dyDescent="0.15">
      <c r="A10507" t="s">
        <v>10503</v>
      </c>
    </row>
    <row r="10508" spans="1:1" x14ac:dyDescent="0.15">
      <c r="A10508" t="s">
        <v>10504</v>
      </c>
    </row>
    <row r="10509" spans="1:1" x14ac:dyDescent="0.15">
      <c r="A10509" t="s">
        <v>10505</v>
      </c>
    </row>
    <row r="10510" spans="1:1" x14ac:dyDescent="0.15">
      <c r="A10510" t="s">
        <v>10506</v>
      </c>
    </row>
    <row r="10511" spans="1:1" x14ac:dyDescent="0.15">
      <c r="A10511" t="s">
        <v>10507</v>
      </c>
    </row>
    <row r="10512" spans="1:1" x14ac:dyDescent="0.15">
      <c r="A10512" t="s">
        <v>10508</v>
      </c>
    </row>
    <row r="10513" spans="1:1" x14ac:dyDescent="0.15">
      <c r="A10513" t="s">
        <v>10509</v>
      </c>
    </row>
    <row r="10514" spans="1:1" x14ac:dyDescent="0.15">
      <c r="A10514" t="s">
        <v>10510</v>
      </c>
    </row>
    <row r="10515" spans="1:1" x14ac:dyDescent="0.15">
      <c r="A10515" t="s">
        <v>10511</v>
      </c>
    </row>
    <row r="10516" spans="1:1" x14ac:dyDescent="0.15">
      <c r="A10516" t="s">
        <v>10512</v>
      </c>
    </row>
    <row r="10517" spans="1:1" x14ac:dyDescent="0.15">
      <c r="A10517" t="s">
        <v>10513</v>
      </c>
    </row>
    <row r="10518" spans="1:1" x14ac:dyDescent="0.15">
      <c r="A10518" t="s">
        <v>10514</v>
      </c>
    </row>
    <row r="10519" spans="1:1" x14ac:dyDescent="0.15">
      <c r="A10519" t="s">
        <v>10515</v>
      </c>
    </row>
    <row r="10520" spans="1:1" x14ac:dyDescent="0.15">
      <c r="A10520" t="s">
        <v>10516</v>
      </c>
    </row>
    <row r="10521" spans="1:1" x14ac:dyDescent="0.15">
      <c r="A10521" t="s">
        <v>10517</v>
      </c>
    </row>
    <row r="10522" spans="1:1" x14ac:dyDescent="0.15">
      <c r="A10522" t="s">
        <v>10518</v>
      </c>
    </row>
    <row r="10523" spans="1:1" x14ac:dyDescent="0.15">
      <c r="A10523" t="s">
        <v>10519</v>
      </c>
    </row>
    <row r="10524" spans="1:1" x14ac:dyDescent="0.15">
      <c r="A10524" t="s">
        <v>10520</v>
      </c>
    </row>
    <row r="10525" spans="1:1" x14ac:dyDescent="0.15">
      <c r="A10525" t="s">
        <v>10521</v>
      </c>
    </row>
    <row r="10526" spans="1:1" x14ac:dyDescent="0.15">
      <c r="A10526" t="s">
        <v>10522</v>
      </c>
    </row>
    <row r="10527" spans="1:1" x14ac:dyDescent="0.15">
      <c r="A10527" t="s">
        <v>10523</v>
      </c>
    </row>
    <row r="10528" spans="1:1" x14ac:dyDescent="0.15">
      <c r="A10528" t="s">
        <v>10524</v>
      </c>
    </row>
    <row r="10529" spans="1:1" x14ac:dyDescent="0.15">
      <c r="A10529" t="s">
        <v>10525</v>
      </c>
    </row>
    <row r="10530" spans="1:1" x14ac:dyDescent="0.15">
      <c r="A10530" t="s">
        <v>10526</v>
      </c>
    </row>
    <row r="10531" spans="1:1" x14ac:dyDescent="0.15">
      <c r="A10531" t="s">
        <v>10527</v>
      </c>
    </row>
    <row r="10532" spans="1:1" x14ac:dyDescent="0.15">
      <c r="A10532" t="s">
        <v>10528</v>
      </c>
    </row>
    <row r="10533" spans="1:1" x14ac:dyDescent="0.15">
      <c r="A10533" t="s">
        <v>10529</v>
      </c>
    </row>
    <row r="10534" spans="1:1" x14ac:dyDescent="0.15">
      <c r="A10534" t="s">
        <v>10530</v>
      </c>
    </row>
    <row r="10535" spans="1:1" x14ac:dyDescent="0.15">
      <c r="A10535" t="s">
        <v>10531</v>
      </c>
    </row>
    <row r="10536" spans="1:1" x14ac:dyDescent="0.15">
      <c r="A10536" t="s">
        <v>10532</v>
      </c>
    </row>
    <row r="10537" spans="1:1" x14ac:dyDescent="0.15">
      <c r="A10537" t="s">
        <v>10533</v>
      </c>
    </row>
    <row r="10538" spans="1:1" x14ac:dyDescent="0.15">
      <c r="A10538" t="s">
        <v>10534</v>
      </c>
    </row>
    <row r="10539" spans="1:1" x14ac:dyDescent="0.15">
      <c r="A10539" t="s">
        <v>10535</v>
      </c>
    </row>
    <row r="10540" spans="1:1" x14ac:dyDescent="0.15">
      <c r="A10540" t="s">
        <v>10536</v>
      </c>
    </row>
    <row r="10541" spans="1:1" x14ac:dyDescent="0.15">
      <c r="A10541" t="s">
        <v>10537</v>
      </c>
    </row>
    <row r="10542" spans="1:1" x14ac:dyDescent="0.15">
      <c r="A10542" t="s">
        <v>10538</v>
      </c>
    </row>
    <row r="10543" spans="1:1" x14ac:dyDescent="0.15">
      <c r="A10543" t="s">
        <v>10539</v>
      </c>
    </row>
    <row r="10544" spans="1:1" x14ac:dyDescent="0.15">
      <c r="A10544" t="s">
        <v>10540</v>
      </c>
    </row>
    <row r="10545" spans="1:1" x14ac:dyDescent="0.15">
      <c r="A10545" t="s">
        <v>10541</v>
      </c>
    </row>
    <row r="10546" spans="1:1" x14ac:dyDescent="0.15">
      <c r="A10546" t="s">
        <v>10542</v>
      </c>
    </row>
    <row r="10547" spans="1:1" x14ac:dyDescent="0.15">
      <c r="A10547" t="s">
        <v>10543</v>
      </c>
    </row>
    <row r="10548" spans="1:1" x14ac:dyDescent="0.15">
      <c r="A10548" t="s">
        <v>10544</v>
      </c>
    </row>
    <row r="10549" spans="1:1" x14ac:dyDescent="0.15">
      <c r="A10549" t="s">
        <v>10545</v>
      </c>
    </row>
    <row r="10550" spans="1:1" x14ac:dyDescent="0.15">
      <c r="A10550" t="s">
        <v>10546</v>
      </c>
    </row>
    <row r="10551" spans="1:1" x14ac:dyDescent="0.15">
      <c r="A10551" t="s">
        <v>10547</v>
      </c>
    </row>
    <row r="10552" spans="1:1" x14ac:dyDescent="0.15">
      <c r="A10552" t="s">
        <v>10548</v>
      </c>
    </row>
    <row r="10553" spans="1:1" x14ac:dyDescent="0.15">
      <c r="A10553" t="s">
        <v>10549</v>
      </c>
    </row>
    <row r="10554" spans="1:1" x14ac:dyDescent="0.15">
      <c r="A10554" t="s">
        <v>10550</v>
      </c>
    </row>
    <row r="10555" spans="1:1" x14ac:dyDescent="0.15">
      <c r="A10555" t="s">
        <v>10551</v>
      </c>
    </row>
    <row r="10556" spans="1:1" x14ac:dyDescent="0.15">
      <c r="A10556" t="s">
        <v>10552</v>
      </c>
    </row>
    <row r="10557" spans="1:1" x14ac:dyDescent="0.15">
      <c r="A10557" t="s">
        <v>10553</v>
      </c>
    </row>
    <row r="10558" spans="1:1" x14ac:dyDescent="0.15">
      <c r="A10558" t="s">
        <v>10554</v>
      </c>
    </row>
    <row r="10559" spans="1:1" x14ac:dyDescent="0.15">
      <c r="A10559" t="s">
        <v>10555</v>
      </c>
    </row>
    <row r="10560" spans="1:1" x14ac:dyDescent="0.15">
      <c r="A10560" t="s">
        <v>10556</v>
      </c>
    </row>
    <row r="10561" spans="1:1" x14ac:dyDescent="0.15">
      <c r="A10561" t="s">
        <v>10557</v>
      </c>
    </row>
    <row r="10562" spans="1:1" x14ac:dyDescent="0.15">
      <c r="A10562" t="s">
        <v>10558</v>
      </c>
    </row>
    <row r="10563" spans="1:1" x14ac:dyDescent="0.15">
      <c r="A10563" t="s">
        <v>10559</v>
      </c>
    </row>
    <row r="10564" spans="1:1" x14ac:dyDescent="0.15">
      <c r="A10564" t="s">
        <v>10560</v>
      </c>
    </row>
    <row r="10565" spans="1:1" x14ac:dyDescent="0.15">
      <c r="A10565" t="s">
        <v>10561</v>
      </c>
    </row>
    <row r="10566" spans="1:1" x14ac:dyDescent="0.15">
      <c r="A10566" t="s">
        <v>10562</v>
      </c>
    </row>
    <row r="10567" spans="1:1" x14ac:dyDescent="0.15">
      <c r="A10567" t="s">
        <v>10563</v>
      </c>
    </row>
    <row r="10568" spans="1:1" x14ac:dyDescent="0.15">
      <c r="A10568" t="s">
        <v>10564</v>
      </c>
    </row>
    <row r="10569" spans="1:1" x14ac:dyDescent="0.15">
      <c r="A10569" t="s">
        <v>10565</v>
      </c>
    </row>
    <row r="10570" spans="1:1" x14ac:dyDescent="0.15">
      <c r="A10570" t="s">
        <v>10566</v>
      </c>
    </row>
    <row r="10571" spans="1:1" x14ac:dyDescent="0.15">
      <c r="A10571" t="s">
        <v>10567</v>
      </c>
    </row>
    <row r="10572" spans="1:1" x14ac:dyDescent="0.15">
      <c r="A10572" t="s">
        <v>10568</v>
      </c>
    </row>
    <row r="10573" spans="1:1" x14ac:dyDescent="0.15">
      <c r="A10573" t="s">
        <v>10569</v>
      </c>
    </row>
    <row r="10574" spans="1:1" x14ac:dyDescent="0.15">
      <c r="A10574" t="s">
        <v>10570</v>
      </c>
    </row>
    <row r="10575" spans="1:1" x14ac:dyDescent="0.15">
      <c r="A10575" t="s">
        <v>10571</v>
      </c>
    </row>
    <row r="10576" spans="1:1" x14ac:dyDescent="0.15">
      <c r="A10576" t="s">
        <v>10572</v>
      </c>
    </row>
    <row r="10577" spans="1:1" x14ac:dyDescent="0.15">
      <c r="A10577" t="s">
        <v>10573</v>
      </c>
    </row>
    <row r="10578" spans="1:1" x14ac:dyDescent="0.15">
      <c r="A10578" t="s">
        <v>10574</v>
      </c>
    </row>
    <row r="10579" spans="1:1" x14ac:dyDescent="0.15">
      <c r="A10579" t="s">
        <v>10575</v>
      </c>
    </row>
    <row r="10580" spans="1:1" x14ac:dyDescent="0.15">
      <c r="A10580" t="s">
        <v>10576</v>
      </c>
    </row>
    <row r="10581" spans="1:1" x14ac:dyDescent="0.15">
      <c r="A10581" t="s">
        <v>10577</v>
      </c>
    </row>
    <row r="10582" spans="1:1" x14ac:dyDescent="0.15">
      <c r="A10582" t="s">
        <v>10578</v>
      </c>
    </row>
    <row r="10583" spans="1:1" x14ac:dyDescent="0.15">
      <c r="A10583" t="s">
        <v>10579</v>
      </c>
    </row>
    <row r="10584" spans="1:1" x14ac:dyDescent="0.15">
      <c r="A10584" t="s">
        <v>10580</v>
      </c>
    </row>
    <row r="10585" spans="1:1" x14ac:dyDescent="0.15">
      <c r="A10585" t="s">
        <v>10581</v>
      </c>
    </row>
    <row r="10586" spans="1:1" x14ac:dyDescent="0.15">
      <c r="A10586" t="s">
        <v>10582</v>
      </c>
    </row>
    <row r="10587" spans="1:1" x14ac:dyDescent="0.15">
      <c r="A10587" t="s">
        <v>10583</v>
      </c>
    </row>
    <row r="10588" spans="1:1" x14ac:dyDescent="0.15">
      <c r="A10588" t="s">
        <v>10584</v>
      </c>
    </row>
    <row r="10589" spans="1:1" x14ac:dyDescent="0.15">
      <c r="A10589" t="s">
        <v>10585</v>
      </c>
    </row>
    <row r="10590" spans="1:1" x14ac:dyDescent="0.15">
      <c r="A10590" t="s">
        <v>10586</v>
      </c>
    </row>
    <row r="10591" spans="1:1" x14ac:dyDescent="0.15">
      <c r="A10591" t="s">
        <v>10587</v>
      </c>
    </row>
    <row r="10592" spans="1:1" x14ac:dyDescent="0.15">
      <c r="A10592" t="s">
        <v>10588</v>
      </c>
    </row>
    <row r="10593" spans="1:1" x14ac:dyDescent="0.15">
      <c r="A10593" t="s">
        <v>10589</v>
      </c>
    </row>
    <row r="10594" spans="1:1" x14ac:dyDescent="0.15">
      <c r="A10594" t="s">
        <v>10590</v>
      </c>
    </row>
    <row r="10595" spans="1:1" x14ac:dyDescent="0.15">
      <c r="A10595" t="s">
        <v>10591</v>
      </c>
    </row>
    <row r="10596" spans="1:1" x14ac:dyDescent="0.15">
      <c r="A10596" t="s">
        <v>10592</v>
      </c>
    </row>
    <row r="10597" spans="1:1" x14ac:dyDescent="0.15">
      <c r="A10597" t="s">
        <v>10593</v>
      </c>
    </row>
    <row r="10598" spans="1:1" x14ac:dyDescent="0.15">
      <c r="A10598" t="s">
        <v>10594</v>
      </c>
    </row>
    <row r="10599" spans="1:1" x14ac:dyDescent="0.15">
      <c r="A10599" t="s">
        <v>10595</v>
      </c>
    </row>
    <row r="10600" spans="1:1" x14ac:dyDescent="0.15">
      <c r="A10600" t="s">
        <v>10596</v>
      </c>
    </row>
    <row r="10601" spans="1:1" x14ac:dyDescent="0.15">
      <c r="A10601" t="s">
        <v>10597</v>
      </c>
    </row>
    <row r="10602" spans="1:1" x14ac:dyDescent="0.15">
      <c r="A10602" t="s">
        <v>10598</v>
      </c>
    </row>
    <row r="10603" spans="1:1" x14ac:dyDescent="0.15">
      <c r="A10603" t="s">
        <v>10599</v>
      </c>
    </row>
    <row r="10604" spans="1:1" x14ac:dyDescent="0.15">
      <c r="A10604" t="s">
        <v>10600</v>
      </c>
    </row>
    <row r="10605" spans="1:1" x14ac:dyDescent="0.15">
      <c r="A10605" t="s">
        <v>10601</v>
      </c>
    </row>
    <row r="10606" spans="1:1" x14ac:dyDescent="0.15">
      <c r="A10606" t="s">
        <v>10602</v>
      </c>
    </row>
    <row r="10607" spans="1:1" x14ac:dyDescent="0.15">
      <c r="A10607" t="s">
        <v>10603</v>
      </c>
    </row>
    <row r="10608" spans="1:1" x14ac:dyDescent="0.15">
      <c r="A10608" t="s">
        <v>10604</v>
      </c>
    </row>
    <row r="10609" spans="1:1" x14ac:dyDescent="0.15">
      <c r="A10609" t="s">
        <v>10605</v>
      </c>
    </row>
    <row r="10610" spans="1:1" x14ac:dyDescent="0.15">
      <c r="A10610" t="s">
        <v>10606</v>
      </c>
    </row>
    <row r="10611" spans="1:1" x14ac:dyDescent="0.15">
      <c r="A10611" t="s">
        <v>10607</v>
      </c>
    </row>
    <row r="10612" spans="1:1" x14ac:dyDescent="0.15">
      <c r="A10612" t="s">
        <v>10608</v>
      </c>
    </row>
    <row r="10613" spans="1:1" x14ac:dyDescent="0.15">
      <c r="A10613" t="s">
        <v>10609</v>
      </c>
    </row>
    <row r="10614" spans="1:1" x14ac:dyDescent="0.15">
      <c r="A10614" t="s">
        <v>10610</v>
      </c>
    </row>
    <row r="10615" spans="1:1" x14ac:dyDescent="0.15">
      <c r="A10615" t="s">
        <v>10611</v>
      </c>
    </row>
    <row r="10616" spans="1:1" x14ac:dyDescent="0.15">
      <c r="A10616" t="s">
        <v>10612</v>
      </c>
    </row>
    <row r="10617" spans="1:1" x14ac:dyDescent="0.15">
      <c r="A10617" t="s">
        <v>10613</v>
      </c>
    </row>
    <row r="10618" spans="1:1" x14ac:dyDescent="0.15">
      <c r="A10618" t="s">
        <v>10614</v>
      </c>
    </row>
    <row r="10619" spans="1:1" x14ac:dyDescent="0.15">
      <c r="A10619" t="s">
        <v>10615</v>
      </c>
    </row>
    <row r="10620" spans="1:1" x14ac:dyDescent="0.15">
      <c r="A10620" t="s">
        <v>10616</v>
      </c>
    </row>
    <row r="10621" spans="1:1" x14ac:dyDescent="0.15">
      <c r="A10621" t="s">
        <v>10617</v>
      </c>
    </row>
    <row r="10622" spans="1:1" x14ac:dyDescent="0.15">
      <c r="A10622" t="s">
        <v>10618</v>
      </c>
    </row>
    <row r="10623" spans="1:1" x14ac:dyDescent="0.15">
      <c r="A10623" t="s">
        <v>10619</v>
      </c>
    </row>
    <row r="10624" spans="1:1" x14ac:dyDescent="0.15">
      <c r="A10624" t="s">
        <v>10620</v>
      </c>
    </row>
    <row r="10625" spans="1:1" x14ac:dyDescent="0.15">
      <c r="A10625" t="s">
        <v>10621</v>
      </c>
    </row>
    <row r="10626" spans="1:1" x14ac:dyDescent="0.15">
      <c r="A10626" t="s">
        <v>10622</v>
      </c>
    </row>
    <row r="10627" spans="1:1" x14ac:dyDescent="0.15">
      <c r="A10627" t="s">
        <v>10623</v>
      </c>
    </row>
    <row r="10628" spans="1:1" x14ac:dyDescent="0.15">
      <c r="A10628" t="s">
        <v>10624</v>
      </c>
    </row>
    <row r="10629" spans="1:1" x14ac:dyDescent="0.15">
      <c r="A10629" t="s">
        <v>10625</v>
      </c>
    </row>
    <row r="10630" spans="1:1" x14ac:dyDescent="0.15">
      <c r="A10630" t="s">
        <v>10626</v>
      </c>
    </row>
    <row r="10631" spans="1:1" x14ac:dyDescent="0.15">
      <c r="A10631" t="s">
        <v>10627</v>
      </c>
    </row>
    <row r="10632" spans="1:1" x14ac:dyDescent="0.15">
      <c r="A10632" t="s">
        <v>10628</v>
      </c>
    </row>
    <row r="10633" spans="1:1" x14ac:dyDescent="0.15">
      <c r="A10633" t="s">
        <v>10629</v>
      </c>
    </row>
    <row r="10634" spans="1:1" x14ac:dyDescent="0.15">
      <c r="A10634" t="s">
        <v>10630</v>
      </c>
    </row>
    <row r="10635" spans="1:1" x14ac:dyDescent="0.15">
      <c r="A10635" t="s">
        <v>10631</v>
      </c>
    </row>
    <row r="10636" spans="1:1" x14ac:dyDescent="0.15">
      <c r="A10636" t="s">
        <v>10632</v>
      </c>
    </row>
    <row r="10637" spans="1:1" x14ac:dyDescent="0.15">
      <c r="A10637" t="s">
        <v>10633</v>
      </c>
    </row>
    <row r="10638" spans="1:1" x14ac:dyDescent="0.15">
      <c r="A10638" t="s">
        <v>10634</v>
      </c>
    </row>
    <row r="10639" spans="1:1" x14ac:dyDescent="0.15">
      <c r="A10639" t="s">
        <v>10635</v>
      </c>
    </row>
    <row r="10640" spans="1:1" x14ac:dyDescent="0.15">
      <c r="A10640" t="s">
        <v>10636</v>
      </c>
    </row>
    <row r="10641" spans="1:1" x14ac:dyDescent="0.15">
      <c r="A10641" t="s">
        <v>10637</v>
      </c>
    </row>
    <row r="10642" spans="1:1" x14ac:dyDescent="0.15">
      <c r="A10642" t="s">
        <v>10638</v>
      </c>
    </row>
    <row r="10643" spans="1:1" x14ac:dyDescent="0.15">
      <c r="A10643" t="s">
        <v>10639</v>
      </c>
    </row>
    <row r="10644" spans="1:1" x14ac:dyDescent="0.15">
      <c r="A10644" t="s">
        <v>10640</v>
      </c>
    </row>
    <row r="10645" spans="1:1" x14ac:dyDescent="0.15">
      <c r="A10645" t="s">
        <v>10641</v>
      </c>
    </row>
    <row r="10646" spans="1:1" x14ac:dyDescent="0.15">
      <c r="A10646" t="s">
        <v>10642</v>
      </c>
    </row>
    <row r="10647" spans="1:1" x14ac:dyDescent="0.15">
      <c r="A10647" t="s">
        <v>10643</v>
      </c>
    </row>
    <row r="10648" spans="1:1" x14ac:dyDescent="0.15">
      <c r="A10648" t="s">
        <v>10644</v>
      </c>
    </row>
    <row r="10649" spans="1:1" x14ac:dyDescent="0.15">
      <c r="A10649" t="s">
        <v>10645</v>
      </c>
    </row>
    <row r="10650" spans="1:1" x14ac:dyDescent="0.15">
      <c r="A10650" t="s">
        <v>10646</v>
      </c>
    </row>
    <row r="10651" spans="1:1" x14ac:dyDescent="0.15">
      <c r="A10651" t="s">
        <v>10647</v>
      </c>
    </row>
    <row r="10652" spans="1:1" x14ac:dyDescent="0.15">
      <c r="A10652" t="s">
        <v>10648</v>
      </c>
    </row>
    <row r="10653" spans="1:1" x14ac:dyDescent="0.15">
      <c r="A10653" t="s">
        <v>10649</v>
      </c>
    </row>
    <row r="10654" spans="1:1" x14ac:dyDescent="0.15">
      <c r="A10654" t="s">
        <v>10650</v>
      </c>
    </row>
    <row r="10655" spans="1:1" x14ac:dyDescent="0.15">
      <c r="A10655" t="s">
        <v>10651</v>
      </c>
    </row>
    <row r="10656" spans="1:1" x14ac:dyDescent="0.15">
      <c r="A10656" t="s">
        <v>10652</v>
      </c>
    </row>
    <row r="10657" spans="1:1" x14ac:dyDescent="0.15">
      <c r="A10657" t="s">
        <v>10653</v>
      </c>
    </row>
    <row r="10658" spans="1:1" x14ac:dyDescent="0.15">
      <c r="A10658" t="s">
        <v>10654</v>
      </c>
    </row>
    <row r="10659" spans="1:1" x14ac:dyDescent="0.15">
      <c r="A10659" t="s">
        <v>10655</v>
      </c>
    </row>
    <row r="10660" spans="1:1" x14ac:dyDescent="0.15">
      <c r="A10660" t="s">
        <v>10656</v>
      </c>
    </row>
    <row r="10661" spans="1:1" x14ac:dyDescent="0.15">
      <c r="A10661" t="s">
        <v>10657</v>
      </c>
    </row>
    <row r="10662" spans="1:1" x14ac:dyDescent="0.15">
      <c r="A10662" t="s">
        <v>10658</v>
      </c>
    </row>
    <row r="10663" spans="1:1" x14ac:dyDescent="0.15">
      <c r="A10663" t="s">
        <v>10659</v>
      </c>
    </row>
    <row r="10664" spans="1:1" x14ac:dyDescent="0.15">
      <c r="A10664" t="s">
        <v>10660</v>
      </c>
    </row>
    <row r="10665" spans="1:1" x14ac:dyDescent="0.15">
      <c r="A10665" t="s">
        <v>10661</v>
      </c>
    </row>
    <row r="10666" spans="1:1" x14ac:dyDescent="0.15">
      <c r="A10666" t="s">
        <v>10662</v>
      </c>
    </row>
    <row r="10667" spans="1:1" x14ac:dyDescent="0.15">
      <c r="A10667" t="s">
        <v>10663</v>
      </c>
    </row>
    <row r="10668" spans="1:1" x14ac:dyDescent="0.15">
      <c r="A10668" t="s">
        <v>10664</v>
      </c>
    </row>
    <row r="10669" spans="1:1" x14ac:dyDescent="0.15">
      <c r="A10669" t="s">
        <v>10665</v>
      </c>
    </row>
    <row r="10670" spans="1:1" x14ac:dyDescent="0.15">
      <c r="A10670" t="s">
        <v>10666</v>
      </c>
    </row>
    <row r="10671" spans="1:1" x14ac:dyDescent="0.15">
      <c r="A10671" t="s">
        <v>10667</v>
      </c>
    </row>
    <row r="10672" spans="1:1" x14ac:dyDescent="0.15">
      <c r="A10672" t="s">
        <v>10668</v>
      </c>
    </row>
    <row r="10673" spans="1:1" x14ac:dyDescent="0.15">
      <c r="A10673" t="s">
        <v>10669</v>
      </c>
    </row>
    <row r="10674" spans="1:1" x14ac:dyDescent="0.15">
      <c r="A10674" t="s">
        <v>10670</v>
      </c>
    </row>
    <row r="10675" spans="1:1" x14ac:dyDescent="0.15">
      <c r="A10675" t="s">
        <v>10671</v>
      </c>
    </row>
    <row r="10676" spans="1:1" x14ac:dyDescent="0.15">
      <c r="A10676" t="s">
        <v>10672</v>
      </c>
    </row>
    <row r="10677" spans="1:1" x14ac:dyDescent="0.15">
      <c r="A10677" t="s">
        <v>10673</v>
      </c>
    </row>
    <row r="10678" spans="1:1" x14ac:dyDescent="0.15">
      <c r="A10678" t="s">
        <v>10674</v>
      </c>
    </row>
    <row r="10679" spans="1:1" x14ac:dyDescent="0.15">
      <c r="A10679" t="s">
        <v>10675</v>
      </c>
    </row>
    <row r="10680" spans="1:1" x14ac:dyDescent="0.15">
      <c r="A10680" t="s">
        <v>10676</v>
      </c>
    </row>
    <row r="10681" spans="1:1" x14ac:dyDescent="0.15">
      <c r="A10681" t="s">
        <v>10677</v>
      </c>
    </row>
    <row r="10682" spans="1:1" x14ac:dyDescent="0.15">
      <c r="A10682" t="s">
        <v>10678</v>
      </c>
    </row>
    <row r="10683" spans="1:1" x14ac:dyDescent="0.15">
      <c r="A10683" t="s">
        <v>10679</v>
      </c>
    </row>
    <row r="10684" spans="1:1" x14ac:dyDescent="0.15">
      <c r="A10684" t="s">
        <v>10680</v>
      </c>
    </row>
    <row r="10685" spans="1:1" x14ac:dyDescent="0.15">
      <c r="A10685" t="s">
        <v>10681</v>
      </c>
    </row>
    <row r="10686" spans="1:1" x14ac:dyDescent="0.15">
      <c r="A10686" t="s">
        <v>10682</v>
      </c>
    </row>
    <row r="10687" spans="1:1" x14ac:dyDescent="0.15">
      <c r="A10687" t="s">
        <v>10683</v>
      </c>
    </row>
    <row r="10688" spans="1:1" x14ac:dyDescent="0.15">
      <c r="A10688" t="s">
        <v>10684</v>
      </c>
    </row>
    <row r="10689" spans="1:1" x14ac:dyDescent="0.15">
      <c r="A10689" t="s">
        <v>10685</v>
      </c>
    </row>
    <row r="10690" spans="1:1" x14ac:dyDescent="0.15">
      <c r="A10690" t="s">
        <v>10686</v>
      </c>
    </row>
    <row r="10691" spans="1:1" x14ac:dyDescent="0.15">
      <c r="A10691" t="s">
        <v>10687</v>
      </c>
    </row>
    <row r="10692" spans="1:1" x14ac:dyDescent="0.15">
      <c r="A10692" t="s">
        <v>10688</v>
      </c>
    </row>
    <row r="10693" spans="1:1" x14ac:dyDescent="0.15">
      <c r="A10693" t="s">
        <v>10689</v>
      </c>
    </row>
    <row r="10694" spans="1:1" x14ac:dyDescent="0.15">
      <c r="A10694" t="s">
        <v>10690</v>
      </c>
    </row>
    <row r="10695" spans="1:1" x14ac:dyDescent="0.15">
      <c r="A10695" t="s">
        <v>10691</v>
      </c>
    </row>
    <row r="10696" spans="1:1" x14ac:dyDescent="0.15">
      <c r="A10696" t="s">
        <v>10692</v>
      </c>
    </row>
    <row r="10697" spans="1:1" x14ac:dyDescent="0.15">
      <c r="A10697" t="s">
        <v>10693</v>
      </c>
    </row>
    <row r="10698" spans="1:1" x14ac:dyDescent="0.15">
      <c r="A10698" t="s">
        <v>10694</v>
      </c>
    </row>
    <row r="10699" spans="1:1" x14ac:dyDescent="0.15">
      <c r="A10699" t="s">
        <v>10695</v>
      </c>
    </row>
    <row r="10700" spans="1:1" x14ac:dyDescent="0.15">
      <c r="A10700" t="s">
        <v>10696</v>
      </c>
    </row>
    <row r="10701" spans="1:1" x14ac:dyDescent="0.15">
      <c r="A10701" t="s">
        <v>10697</v>
      </c>
    </row>
    <row r="10702" spans="1:1" x14ac:dyDescent="0.15">
      <c r="A10702" t="s">
        <v>10698</v>
      </c>
    </row>
    <row r="10703" spans="1:1" x14ac:dyDescent="0.15">
      <c r="A10703" t="s">
        <v>10699</v>
      </c>
    </row>
    <row r="10704" spans="1:1" x14ac:dyDescent="0.15">
      <c r="A10704" t="s">
        <v>10700</v>
      </c>
    </row>
    <row r="10705" spans="1:1" x14ac:dyDescent="0.15">
      <c r="A10705" t="s">
        <v>10701</v>
      </c>
    </row>
    <row r="10706" spans="1:1" x14ac:dyDescent="0.15">
      <c r="A10706" t="s">
        <v>10702</v>
      </c>
    </row>
    <row r="10707" spans="1:1" x14ac:dyDescent="0.15">
      <c r="A10707" t="s">
        <v>10703</v>
      </c>
    </row>
    <row r="10708" spans="1:1" x14ac:dyDescent="0.15">
      <c r="A10708" t="s">
        <v>10704</v>
      </c>
    </row>
    <row r="10709" spans="1:1" x14ac:dyDescent="0.15">
      <c r="A10709" t="s">
        <v>10705</v>
      </c>
    </row>
    <row r="10710" spans="1:1" x14ac:dyDescent="0.15">
      <c r="A10710" t="s">
        <v>10706</v>
      </c>
    </row>
    <row r="10711" spans="1:1" x14ac:dyDescent="0.15">
      <c r="A10711" t="s">
        <v>10707</v>
      </c>
    </row>
    <row r="10712" spans="1:1" x14ac:dyDescent="0.15">
      <c r="A10712" t="s">
        <v>10708</v>
      </c>
    </row>
    <row r="10713" spans="1:1" x14ac:dyDescent="0.15">
      <c r="A10713" t="s">
        <v>10709</v>
      </c>
    </row>
    <row r="10714" spans="1:1" x14ac:dyDescent="0.15">
      <c r="A10714" t="s">
        <v>10710</v>
      </c>
    </row>
    <row r="10715" spans="1:1" x14ac:dyDescent="0.15">
      <c r="A10715" t="s">
        <v>10711</v>
      </c>
    </row>
    <row r="10716" spans="1:1" x14ac:dyDescent="0.15">
      <c r="A10716" t="s">
        <v>10712</v>
      </c>
    </row>
    <row r="10717" spans="1:1" x14ac:dyDescent="0.15">
      <c r="A10717" t="s">
        <v>10713</v>
      </c>
    </row>
    <row r="10718" spans="1:1" x14ac:dyDescent="0.15">
      <c r="A10718" t="s">
        <v>10714</v>
      </c>
    </row>
    <row r="10719" spans="1:1" x14ac:dyDescent="0.15">
      <c r="A10719" t="s">
        <v>10715</v>
      </c>
    </row>
    <row r="10720" spans="1:1" x14ac:dyDescent="0.15">
      <c r="A10720" t="s">
        <v>10716</v>
      </c>
    </row>
    <row r="10721" spans="1:1" x14ac:dyDescent="0.15">
      <c r="A10721" t="s">
        <v>10717</v>
      </c>
    </row>
    <row r="10722" spans="1:1" x14ac:dyDescent="0.15">
      <c r="A10722" t="s">
        <v>10718</v>
      </c>
    </row>
    <row r="10723" spans="1:1" x14ac:dyDescent="0.15">
      <c r="A10723" t="s">
        <v>10719</v>
      </c>
    </row>
    <row r="10724" spans="1:1" x14ac:dyDescent="0.15">
      <c r="A10724" t="s">
        <v>10720</v>
      </c>
    </row>
    <row r="10725" spans="1:1" x14ac:dyDescent="0.15">
      <c r="A10725" t="s">
        <v>10721</v>
      </c>
    </row>
    <row r="10726" spans="1:1" x14ac:dyDescent="0.15">
      <c r="A10726" t="s">
        <v>10722</v>
      </c>
    </row>
    <row r="10727" spans="1:1" x14ac:dyDescent="0.15">
      <c r="A10727" t="s">
        <v>10723</v>
      </c>
    </row>
    <row r="10728" spans="1:1" x14ac:dyDescent="0.15">
      <c r="A10728" t="s">
        <v>10724</v>
      </c>
    </row>
    <row r="10729" spans="1:1" x14ac:dyDescent="0.15">
      <c r="A10729" t="s">
        <v>10725</v>
      </c>
    </row>
    <row r="10730" spans="1:1" x14ac:dyDescent="0.15">
      <c r="A10730" t="s">
        <v>10726</v>
      </c>
    </row>
    <row r="10731" spans="1:1" x14ac:dyDescent="0.15">
      <c r="A10731" t="s">
        <v>10727</v>
      </c>
    </row>
    <row r="10732" spans="1:1" x14ac:dyDescent="0.15">
      <c r="A10732" t="s">
        <v>10728</v>
      </c>
    </row>
    <row r="10733" spans="1:1" x14ac:dyDescent="0.15">
      <c r="A10733" t="s">
        <v>10729</v>
      </c>
    </row>
    <row r="10734" spans="1:1" x14ac:dyDescent="0.15">
      <c r="A10734" t="s">
        <v>10730</v>
      </c>
    </row>
    <row r="10735" spans="1:1" x14ac:dyDescent="0.15">
      <c r="A10735" t="s">
        <v>10731</v>
      </c>
    </row>
    <row r="10736" spans="1:1" x14ac:dyDescent="0.15">
      <c r="A10736" t="s">
        <v>10732</v>
      </c>
    </row>
    <row r="10737" spans="1:1" x14ac:dyDescent="0.15">
      <c r="A10737" t="s">
        <v>10733</v>
      </c>
    </row>
    <row r="10738" spans="1:1" x14ac:dyDescent="0.15">
      <c r="A10738" t="s">
        <v>10734</v>
      </c>
    </row>
    <row r="10739" spans="1:1" x14ac:dyDescent="0.15">
      <c r="A10739" t="s">
        <v>10735</v>
      </c>
    </row>
    <row r="10740" spans="1:1" x14ac:dyDescent="0.15">
      <c r="A10740" t="s">
        <v>10736</v>
      </c>
    </row>
    <row r="10741" spans="1:1" x14ac:dyDescent="0.15">
      <c r="A10741" t="s">
        <v>10737</v>
      </c>
    </row>
    <row r="10742" spans="1:1" x14ac:dyDescent="0.15">
      <c r="A10742" t="s">
        <v>10738</v>
      </c>
    </row>
    <row r="10743" spans="1:1" x14ac:dyDescent="0.15">
      <c r="A10743" t="s">
        <v>10739</v>
      </c>
    </row>
    <row r="10744" spans="1:1" x14ac:dyDescent="0.15">
      <c r="A10744" t="s">
        <v>10740</v>
      </c>
    </row>
    <row r="10745" spans="1:1" x14ac:dyDescent="0.15">
      <c r="A10745" t="s">
        <v>10741</v>
      </c>
    </row>
    <row r="10746" spans="1:1" x14ac:dyDescent="0.15">
      <c r="A10746" t="s">
        <v>10742</v>
      </c>
    </row>
    <row r="10747" spans="1:1" x14ac:dyDescent="0.15">
      <c r="A10747" t="s">
        <v>10743</v>
      </c>
    </row>
    <row r="10748" spans="1:1" x14ac:dyDescent="0.15">
      <c r="A10748" t="s">
        <v>10744</v>
      </c>
    </row>
    <row r="10749" spans="1:1" x14ac:dyDescent="0.15">
      <c r="A10749" t="s">
        <v>10745</v>
      </c>
    </row>
    <row r="10750" spans="1:1" x14ac:dyDescent="0.15">
      <c r="A10750" t="s">
        <v>10746</v>
      </c>
    </row>
    <row r="10751" spans="1:1" x14ac:dyDescent="0.15">
      <c r="A10751" t="s">
        <v>10747</v>
      </c>
    </row>
    <row r="10752" spans="1:1" x14ac:dyDescent="0.15">
      <c r="A10752" t="s">
        <v>10748</v>
      </c>
    </row>
    <row r="10753" spans="1:1" x14ac:dyDescent="0.15">
      <c r="A10753" t="s">
        <v>10749</v>
      </c>
    </row>
    <row r="10754" spans="1:1" x14ac:dyDescent="0.15">
      <c r="A10754" t="s">
        <v>10750</v>
      </c>
    </row>
    <row r="10755" spans="1:1" x14ac:dyDescent="0.15">
      <c r="A10755" t="s">
        <v>10751</v>
      </c>
    </row>
    <row r="10756" spans="1:1" x14ac:dyDescent="0.15">
      <c r="A10756" t="s">
        <v>10752</v>
      </c>
    </row>
    <row r="10757" spans="1:1" x14ac:dyDescent="0.15">
      <c r="A10757" t="s">
        <v>10753</v>
      </c>
    </row>
    <row r="10758" spans="1:1" x14ac:dyDescent="0.15">
      <c r="A10758" t="s">
        <v>10754</v>
      </c>
    </row>
    <row r="10759" spans="1:1" x14ac:dyDescent="0.15">
      <c r="A10759" t="s">
        <v>10755</v>
      </c>
    </row>
    <row r="10760" spans="1:1" x14ac:dyDescent="0.15">
      <c r="A10760" t="s">
        <v>10756</v>
      </c>
    </row>
    <row r="10761" spans="1:1" x14ac:dyDescent="0.15">
      <c r="A10761" t="s">
        <v>10757</v>
      </c>
    </row>
    <row r="10762" spans="1:1" x14ac:dyDescent="0.15">
      <c r="A10762" t="s">
        <v>10758</v>
      </c>
    </row>
    <row r="10763" spans="1:1" x14ac:dyDescent="0.15">
      <c r="A10763" t="s">
        <v>10759</v>
      </c>
    </row>
    <row r="10764" spans="1:1" x14ac:dyDescent="0.15">
      <c r="A10764" t="s">
        <v>10760</v>
      </c>
    </row>
    <row r="10765" spans="1:1" x14ac:dyDescent="0.15">
      <c r="A10765" t="s">
        <v>10761</v>
      </c>
    </row>
    <row r="10766" spans="1:1" x14ac:dyDescent="0.15">
      <c r="A10766" t="s">
        <v>10762</v>
      </c>
    </row>
    <row r="10767" spans="1:1" x14ac:dyDescent="0.15">
      <c r="A10767" t="s">
        <v>10763</v>
      </c>
    </row>
    <row r="10768" spans="1:1" x14ac:dyDescent="0.15">
      <c r="A10768" t="s">
        <v>10764</v>
      </c>
    </row>
    <row r="10769" spans="1:1" x14ac:dyDescent="0.15">
      <c r="A10769" t="s">
        <v>10765</v>
      </c>
    </row>
    <row r="10770" spans="1:1" x14ac:dyDescent="0.15">
      <c r="A10770" t="s">
        <v>10766</v>
      </c>
    </row>
    <row r="10771" spans="1:1" x14ac:dyDescent="0.15">
      <c r="A10771" t="s">
        <v>10767</v>
      </c>
    </row>
    <row r="10772" spans="1:1" x14ac:dyDescent="0.15">
      <c r="A10772" t="s">
        <v>10768</v>
      </c>
    </row>
    <row r="10773" spans="1:1" x14ac:dyDescent="0.15">
      <c r="A10773" t="s">
        <v>10769</v>
      </c>
    </row>
    <row r="10774" spans="1:1" x14ac:dyDescent="0.15">
      <c r="A10774" t="s">
        <v>10770</v>
      </c>
    </row>
    <row r="10775" spans="1:1" x14ac:dyDescent="0.15">
      <c r="A10775" t="s">
        <v>10771</v>
      </c>
    </row>
    <row r="10776" spans="1:1" x14ac:dyDescent="0.15">
      <c r="A10776" t="s">
        <v>10772</v>
      </c>
    </row>
    <row r="10777" spans="1:1" x14ac:dyDescent="0.15">
      <c r="A10777" t="s">
        <v>10773</v>
      </c>
    </row>
    <row r="10778" spans="1:1" x14ac:dyDescent="0.15">
      <c r="A10778" t="s">
        <v>10774</v>
      </c>
    </row>
    <row r="10779" spans="1:1" x14ac:dyDescent="0.15">
      <c r="A10779" t="s">
        <v>10775</v>
      </c>
    </row>
    <row r="10780" spans="1:1" x14ac:dyDescent="0.15">
      <c r="A10780" t="s">
        <v>10776</v>
      </c>
    </row>
    <row r="10781" spans="1:1" x14ac:dyDescent="0.15">
      <c r="A10781" t="s">
        <v>10777</v>
      </c>
    </row>
    <row r="10782" spans="1:1" x14ac:dyDescent="0.15">
      <c r="A10782" t="s">
        <v>10778</v>
      </c>
    </row>
    <row r="10783" spans="1:1" x14ac:dyDescent="0.15">
      <c r="A10783" t="s">
        <v>10779</v>
      </c>
    </row>
    <row r="10784" spans="1:1" x14ac:dyDescent="0.15">
      <c r="A10784" t="s">
        <v>10780</v>
      </c>
    </row>
    <row r="10785" spans="1:1" x14ac:dyDescent="0.15">
      <c r="A10785" t="s">
        <v>10781</v>
      </c>
    </row>
    <row r="10786" spans="1:1" x14ac:dyDescent="0.15">
      <c r="A10786" t="s">
        <v>10782</v>
      </c>
    </row>
    <row r="10787" spans="1:1" x14ac:dyDescent="0.15">
      <c r="A10787" t="s">
        <v>10783</v>
      </c>
    </row>
    <row r="10788" spans="1:1" x14ac:dyDescent="0.15">
      <c r="A10788" t="s">
        <v>10784</v>
      </c>
    </row>
    <row r="10789" spans="1:1" x14ac:dyDescent="0.15">
      <c r="A10789" t="s">
        <v>10785</v>
      </c>
    </row>
    <row r="10790" spans="1:1" x14ac:dyDescent="0.15">
      <c r="A10790" t="s">
        <v>10786</v>
      </c>
    </row>
    <row r="10791" spans="1:1" x14ac:dyDescent="0.15">
      <c r="A10791" t="s">
        <v>10787</v>
      </c>
    </row>
    <row r="10792" spans="1:1" x14ac:dyDescent="0.15">
      <c r="A10792" t="s">
        <v>10788</v>
      </c>
    </row>
    <row r="10793" spans="1:1" x14ac:dyDescent="0.15">
      <c r="A10793" t="s">
        <v>10789</v>
      </c>
    </row>
    <row r="10794" spans="1:1" x14ac:dyDescent="0.15">
      <c r="A10794" t="s">
        <v>10790</v>
      </c>
    </row>
    <row r="10795" spans="1:1" x14ac:dyDescent="0.15">
      <c r="A10795" t="s">
        <v>10791</v>
      </c>
    </row>
    <row r="10796" spans="1:1" x14ac:dyDescent="0.15">
      <c r="A10796" t="s">
        <v>10792</v>
      </c>
    </row>
    <row r="10797" spans="1:1" x14ac:dyDescent="0.15">
      <c r="A10797" t="s">
        <v>10793</v>
      </c>
    </row>
    <row r="10798" spans="1:1" x14ac:dyDescent="0.15">
      <c r="A10798" t="s">
        <v>10794</v>
      </c>
    </row>
    <row r="10799" spans="1:1" x14ac:dyDescent="0.15">
      <c r="A10799" t="s">
        <v>10795</v>
      </c>
    </row>
    <row r="10800" spans="1:1" x14ac:dyDescent="0.15">
      <c r="A10800" t="s">
        <v>10796</v>
      </c>
    </row>
    <row r="10801" spans="1:1" x14ac:dyDescent="0.15">
      <c r="A10801" t="s">
        <v>10797</v>
      </c>
    </row>
    <row r="10802" spans="1:1" x14ac:dyDescent="0.15">
      <c r="A10802" t="s">
        <v>10798</v>
      </c>
    </row>
    <row r="10803" spans="1:1" x14ac:dyDescent="0.15">
      <c r="A10803" t="s">
        <v>10799</v>
      </c>
    </row>
    <row r="10804" spans="1:1" x14ac:dyDescent="0.15">
      <c r="A10804" t="s">
        <v>10800</v>
      </c>
    </row>
    <row r="10805" spans="1:1" x14ac:dyDescent="0.15">
      <c r="A10805" t="s">
        <v>10801</v>
      </c>
    </row>
    <row r="10806" spans="1:1" x14ac:dyDescent="0.15">
      <c r="A10806" t="s">
        <v>10802</v>
      </c>
    </row>
    <row r="10807" spans="1:1" x14ac:dyDescent="0.15">
      <c r="A10807" t="s">
        <v>10803</v>
      </c>
    </row>
    <row r="10808" spans="1:1" x14ac:dyDescent="0.15">
      <c r="A10808" t="s">
        <v>10804</v>
      </c>
    </row>
    <row r="10809" spans="1:1" x14ac:dyDescent="0.15">
      <c r="A10809" t="s">
        <v>10805</v>
      </c>
    </row>
    <row r="10810" spans="1:1" x14ac:dyDescent="0.15">
      <c r="A10810" t="s">
        <v>10806</v>
      </c>
    </row>
    <row r="10811" spans="1:1" x14ac:dyDescent="0.15">
      <c r="A10811" t="s">
        <v>10807</v>
      </c>
    </row>
    <row r="10812" spans="1:1" x14ac:dyDescent="0.15">
      <c r="A10812" t="s">
        <v>10808</v>
      </c>
    </row>
    <row r="10813" spans="1:1" x14ac:dyDescent="0.15">
      <c r="A10813" t="s">
        <v>10809</v>
      </c>
    </row>
    <row r="10814" spans="1:1" x14ac:dyDescent="0.15">
      <c r="A10814" t="s">
        <v>10810</v>
      </c>
    </row>
    <row r="10815" spans="1:1" x14ac:dyDescent="0.15">
      <c r="A10815" t="s">
        <v>10811</v>
      </c>
    </row>
    <row r="10816" spans="1:1" x14ac:dyDescent="0.15">
      <c r="A10816" t="s">
        <v>10812</v>
      </c>
    </row>
    <row r="10817" spans="1:1" x14ac:dyDescent="0.15">
      <c r="A10817" t="s">
        <v>10813</v>
      </c>
    </row>
    <row r="10818" spans="1:1" x14ac:dyDescent="0.15">
      <c r="A10818" t="s">
        <v>10814</v>
      </c>
    </row>
    <row r="10819" spans="1:1" x14ac:dyDescent="0.15">
      <c r="A10819" t="s">
        <v>10815</v>
      </c>
    </row>
    <row r="10820" spans="1:1" x14ac:dyDescent="0.15">
      <c r="A10820" t="s">
        <v>10816</v>
      </c>
    </row>
    <row r="10821" spans="1:1" x14ac:dyDescent="0.15">
      <c r="A10821" t="s">
        <v>10817</v>
      </c>
    </row>
    <row r="10822" spans="1:1" x14ac:dyDescent="0.15">
      <c r="A10822" t="s">
        <v>10818</v>
      </c>
    </row>
    <row r="10823" spans="1:1" x14ac:dyDescent="0.15">
      <c r="A10823" t="s">
        <v>10819</v>
      </c>
    </row>
    <row r="10824" spans="1:1" x14ac:dyDescent="0.15">
      <c r="A10824" t="s">
        <v>10820</v>
      </c>
    </row>
    <row r="10825" spans="1:1" x14ac:dyDescent="0.15">
      <c r="A10825" t="s">
        <v>10821</v>
      </c>
    </row>
    <row r="10826" spans="1:1" x14ac:dyDescent="0.15">
      <c r="A10826" t="s">
        <v>10822</v>
      </c>
    </row>
    <row r="10827" spans="1:1" x14ac:dyDescent="0.15">
      <c r="A10827" t="s">
        <v>10823</v>
      </c>
    </row>
    <row r="10828" spans="1:1" x14ac:dyDescent="0.15">
      <c r="A10828" t="s">
        <v>10824</v>
      </c>
    </row>
    <row r="10829" spans="1:1" x14ac:dyDescent="0.15">
      <c r="A10829" t="s">
        <v>10825</v>
      </c>
    </row>
    <row r="10830" spans="1:1" x14ac:dyDescent="0.15">
      <c r="A10830" t="s">
        <v>10826</v>
      </c>
    </row>
    <row r="10831" spans="1:1" x14ac:dyDescent="0.15">
      <c r="A10831" t="s">
        <v>10827</v>
      </c>
    </row>
    <row r="10832" spans="1:1" x14ac:dyDescent="0.15">
      <c r="A10832" t="s">
        <v>10828</v>
      </c>
    </row>
    <row r="10833" spans="1:1" x14ac:dyDescent="0.15">
      <c r="A10833" t="s">
        <v>10829</v>
      </c>
    </row>
    <row r="10834" spans="1:1" x14ac:dyDescent="0.15">
      <c r="A10834" t="s">
        <v>10830</v>
      </c>
    </row>
    <row r="10835" spans="1:1" x14ac:dyDescent="0.15">
      <c r="A10835" t="s">
        <v>10831</v>
      </c>
    </row>
    <row r="10836" spans="1:1" x14ac:dyDescent="0.15">
      <c r="A10836" t="s">
        <v>10832</v>
      </c>
    </row>
    <row r="10837" spans="1:1" x14ac:dyDescent="0.15">
      <c r="A10837" t="s">
        <v>10833</v>
      </c>
    </row>
    <row r="10838" spans="1:1" x14ac:dyDescent="0.15">
      <c r="A10838" t="s">
        <v>10834</v>
      </c>
    </row>
    <row r="10839" spans="1:1" x14ac:dyDescent="0.15">
      <c r="A10839" t="s">
        <v>10835</v>
      </c>
    </row>
    <row r="10840" spans="1:1" x14ac:dyDescent="0.15">
      <c r="A10840" t="s">
        <v>10836</v>
      </c>
    </row>
    <row r="10841" spans="1:1" x14ac:dyDescent="0.15">
      <c r="A10841" t="s">
        <v>10837</v>
      </c>
    </row>
    <row r="10842" spans="1:1" x14ac:dyDescent="0.15">
      <c r="A10842" t="s">
        <v>10838</v>
      </c>
    </row>
    <row r="10843" spans="1:1" x14ac:dyDescent="0.15">
      <c r="A10843" t="s">
        <v>10839</v>
      </c>
    </row>
    <row r="10844" spans="1:1" x14ac:dyDescent="0.15">
      <c r="A10844" t="s">
        <v>10840</v>
      </c>
    </row>
    <row r="10845" spans="1:1" x14ac:dyDescent="0.15">
      <c r="A10845" t="s">
        <v>10841</v>
      </c>
    </row>
    <row r="10846" spans="1:1" x14ac:dyDescent="0.15">
      <c r="A10846" t="s">
        <v>10842</v>
      </c>
    </row>
    <row r="10847" spans="1:1" x14ac:dyDescent="0.15">
      <c r="A10847" t="s">
        <v>10843</v>
      </c>
    </row>
    <row r="10848" spans="1:1" x14ac:dyDescent="0.15">
      <c r="A10848" t="s">
        <v>10844</v>
      </c>
    </row>
    <row r="10849" spans="1:1" x14ac:dyDescent="0.15">
      <c r="A10849" t="s">
        <v>10845</v>
      </c>
    </row>
    <row r="10850" spans="1:1" x14ac:dyDescent="0.15">
      <c r="A10850" t="s">
        <v>10846</v>
      </c>
    </row>
    <row r="10851" spans="1:1" x14ac:dyDescent="0.15">
      <c r="A10851" t="s">
        <v>10847</v>
      </c>
    </row>
    <row r="10852" spans="1:1" x14ac:dyDescent="0.15">
      <c r="A10852" t="s">
        <v>10848</v>
      </c>
    </row>
    <row r="10853" spans="1:1" x14ac:dyDescent="0.15">
      <c r="A10853" t="s">
        <v>10849</v>
      </c>
    </row>
    <row r="10854" spans="1:1" x14ac:dyDescent="0.15">
      <c r="A10854" t="s">
        <v>10850</v>
      </c>
    </row>
    <row r="10855" spans="1:1" x14ac:dyDescent="0.15">
      <c r="A10855" t="s">
        <v>10851</v>
      </c>
    </row>
    <row r="10856" spans="1:1" x14ac:dyDescent="0.15">
      <c r="A10856" t="s">
        <v>10852</v>
      </c>
    </row>
    <row r="10857" spans="1:1" x14ac:dyDescent="0.15">
      <c r="A10857" t="s">
        <v>10853</v>
      </c>
    </row>
    <row r="10858" spans="1:1" x14ac:dyDescent="0.15">
      <c r="A10858" t="s">
        <v>10854</v>
      </c>
    </row>
    <row r="10859" spans="1:1" x14ac:dyDescent="0.15">
      <c r="A10859" t="s">
        <v>10855</v>
      </c>
    </row>
    <row r="10860" spans="1:1" x14ac:dyDescent="0.15">
      <c r="A10860" t="s">
        <v>10856</v>
      </c>
    </row>
    <row r="10861" spans="1:1" x14ac:dyDescent="0.15">
      <c r="A10861" t="s">
        <v>10857</v>
      </c>
    </row>
    <row r="10862" spans="1:1" x14ac:dyDescent="0.15">
      <c r="A10862" t="s">
        <v>10858</v>
      </c>
    </row>
    <row r="10863" spans="1:1" x14ac:dyDescent="0.15">
      <c r="A10863" t="s">
        <v>10859</v>
      </c>
    </row>
    <row r="10864" spans="1:1" x14ac:dyDescent="0.15">
      <c r="A10864" t="s">
        <v>10860</v>
      </c>
    </row>
    <row r="10865" spans="1:1" x14ac:dyDescent="0.15">
      <c r="A10865" t="s">
        <v>10861</v>
      </c>
    </row>
    <row r="10866" spans="1:1" x14ac:dyDescent="0.15">
      <c r="A10866" t="s">
        <v>10862</v>
      </c>
    </row>
    <row r="10867" spans="1:1" x14ac:dyDescent="0.15">
      <c r="A10867" t="s">
        <v>10863</v>
      </c>
    </row>
    <row r="10868" spans="1:1" x14ac:dyDescent="0.15">
      <c r="A10868" t="s">
        <v>10864</v>
      </c>
    </row>
    <row r="10869" spans="1:1" x14ac:dyDescent="0.15">
      <c r="A10869" t="s">
        <v>10865</v>
      </c>
    </row>
    <row r="10870" spans="1:1" x14ac:dyDescent="0.15">
      <c r="A10870" t="s">
        <v>10866</v>
      </c>
    </row>
    <row r="10871" spans="1:1" x14ac:dyDescent="0.15">
      <c r="A10871" t="s">
        <v>10867</v>
      </c>
    </row>
    <row r="10872" spans="1:1" x14ac:dyDescent="0.15">
      <c r="A10872" t="s">
        <v>10868</v>
      </c>
    </row>
    <row r="10873" spans="1:1" x14ac:dyDescent="0.15">
      <c r="A10873" t="s">
        <v>10869</v>
      </c>
    </row>
    <row r="10874" spans="1:1" x14ac:dyDescent="0.15">
      <c r="A10874" t="s">
        <v>10870</v>
      </c>
    </row>
    <row r="10875" spans="1:1" x14ac:dyDescent="0.15">
      <c r="A10875" t="s">
        <v>10871</v>
      </c>
    </row>
    <row r="10876" spans="1:1" x14ac:dyDescent="0.15">
      <c r="A10876" t="s">
        <v>10872</v>
      </c>
    </row>
    <row r="10877" spans="1:1" x14ac:dyDescent="0.15">
      <c r="A10877" t="s">
        <v>10873</v>
      </c>
    </row>
    <row r="10878" spans="1:1" x14ac:dyDescent="0.15">
      <c r="A10878" t="s">
        <v>10874</v>
      </c>
    </row>
    <row r="10879" spans="1:1" x14ac:dyDescent="0.15">
      <c r="A10879" t="s">
        <v>10875</v>
      </c>
    </row>
    <row r="10880" spans="1:1" x14ac:dyDescent="0.15">
      <c r="A10880" t="s">
        <v>10876</v>
      </c>
    </row>
    <row r="10881" spans="1:1" x14ac:dyDescent="0.15">
      <c r="A10881" t="s">
        <v>10877</v>
      </c>
    </row>
    <row r="10882" spans="1:1" x14ac:dyDescent="0.15">
      <c r="A10882" t="s">
        <v>10878</v>
      </c>
    </row>
    <row r="10883" spans="1:1" x14ac:dyDescent="0.15">
      <c r="A10883" t="s">
        <v>10879</v>
      </c>
    </row>
    <row r="10884" spans="1:1" x14ac:dyDescent="0.15">
      <c r="A10884" t="s">
        <v>10880</v>
      </c>
    </row>
    <row r="10885" spans="1:1" x14ac:dyDescent="0.15">
      <c r="A10885" t="s">
        <v>10881</v>
      </c>
    </row>
    <row r="10886" spans="1:1" x14ac:dyDescent="0.15">
      <c r="A10886" t="s">
        <v>10882</v>
      </c>
    </row>
    <row r="10887" spans="1:1" x14ac:dyDescent="0.15">
      <c r="A10887" t="s">
        <v>10883</v>
      </c>
    </row>
    <row r="10888" spans="1:1" x14ac:dyDescent="0.15">
      <c r="A10888" t="s">
        <v>10884</v>
      </c>
    </row>
    <row r="10889" spans="1:1" x14ac:dyDescent="0.15">
      <c r="A10889" t="s">
        <v>10885</v>
      </c>
    </row>
    <row r="10890" spans="1:1" x14ac:dyDescent="0.15">
      <c r="A10890" t="s">
        <v>10886</v>
      </c>
    </row>
    <row r="10891" spans="1:1" x14ac:dyDescent="0.15">
      <c r="A10891" t="s">
        <v>10887</v>
      </c>
    </row>
    <row r="10892" spans="1:1" x14ac:dyDescent="0.15">
      <c r="A10892" t="s">
        <v>10888</v>
      </c>
    </row>
    <row r="10893" spans="1:1" x14ac:dyDescent="0.15">
      <c r="A10893" t="s">
        <v>10889</v>
      </c>
    </row>
    <row r="10894" spans="1:1" x14ac:dyDescent="0.15">
      <c r="A10894" t="s">
        <v>10890</v>
      </c>
    </row>
    <row r="10895" spans="1:1" x14ac:dyDescent="0.15">
      <c r="A10895" t="s">
        <v>10891</v>
      </c>
    </row>
    <row r="10896" spans="1:1" x14ac:dyDescent="0.15">
      <c r="A10896" t="s">
        <v>10892</v>
      </c>
    </row>
    <row r="10897" spans="1:1" x14ac:dyDescent="0.15">
      <c r="A10897" t="s">
        <v>10893</v>
      </c>
    </row>
    <row r="10898" spans="1:1" x14ac:dyDescent="0.15">
      <c r="A10898" t="s">
        <v>10894</v>
      </c>
    </row>
    <row r="10899" spans="1:1" x14ac:dyDescent="0.15">
      <c r="A10899" t="s">
        <v>10895</v>
      </c>
    </row>
    <row r="10900" spans="1:1" x14ac:dyDescent="0.15">
      <c r="A10900" t="s">
        <v>10896</v>
      </c>
    </row>
    <row r="10901" spans="1:1" x14ac:dyDescent="0.15">
      <c r="A10901" t="s">
        <v>10897</v>
      </c>
    </row>
    <row r="10902" spans="1:1" x14ac:dyDescent="0.15">
      <c r="A10902" t="s">
        <v>10898</v>
      </c>
    </row>
    <row r="10903" spans="1:1" x14ac:dyDescent="0.15">
      <c r="A10903" t="s">
        <v>10899</v>
      </c>
    </row>
    <row r="10904" spans="1:1" x14ac:dyDescent="0.15">
      <c r="A10904" t="s">
        <v>10900</v>
      </c>
    </row>
    <row r="10905" spans="1:1" x14ac:dyDescent="0.15">
      <c r="A10905" t="s">
        <v>10901</v>
      </c>
    </row>
    <row r="10906" spans="1:1" x14ac:dyDescent="0.15">
      <c r="A10906" t="s">
        <v>10902</v>
      </c>
    </row>
    <row r="10907" spans="1:1" x14ac:dyDescent="0.15">
      <c r="A10907" t="s">
        <v>10903</v>
      </c>
    </row>
    <row r="10908" spans="1:1" x14ac:dyDescent="0.15">
      <c r="A10908" t="s">
        <v>10904</v>
      </c>
    </row>
    <row r="10909" spans="1:1" x14ac:dyDescent="0.15">
      <c r="A10909" t="s">
        <v>10905</v>
      </c>
    </row>
    <row r="10910" spans="1:1" x14ac:dyDescent="0.15">
      <c r="A10910" t="s">
        <v>10906</v>
      </c>
    </row>
    <row r="10911" spans="1:1" x14ac:dyDescent="0.15">
      <c r="A10911" t="s">
        <v>10907</v>
      </c>
    </row>
    <row r="10912" spans="1:1" x14ac:dyDescent="0.15">
      <c r="A10912" t="s">
        <v>10908</v>
      </c>
    </row>
    <row r="10913" spans="1:1" x14ac:dyDescent="0.15">
      <c r="A10913" t="s">
        <v>10909</v>
      </c>
    </row>
    <row r="10914" spans="1:1" x14ac:dyDescent="0.15">
      <c r="A10914" t="s">
        <v>10910</v>
      </c>
    </row>
    <row r="10915" spans="1:1" x14ac:dyDescent="0.15">
      <c r="A10915" t="s">
        <v>10911</v>
      </c>
    </row>
    <row r="10916" spans="1:1" x14ac:dyDescent="0.15">
      <c r="A10916" t="s">
        <v>10912</v>
      </c>
    </row>
    <row r="10917" spans="1:1" x14ac:dyDescent="0.15">
      <c r="A10917" t="s">
        <v>10913</v>
      </c>
    </row>
    <row r="10918" spans="1:1" x14ac:dyDescent="0.15">
      <c r="A10918" t="s">
        <v>10914</v>
      </c>
    </row>
    <row r="10919" spans="1:1" x14ac:dyDescent="0.15">
      <c r="A10919" t="s">
        <v>10915</v>
      </c>
    </row>
    <row r="10920" spans="1:1" x14ac:dyDescent="0.15">
      <c r="A10920" t="s">
        <v>10916</v>
      </c>
    </row>
    <row r="10921" spans="1:1" x14ac:dyDescent="0.15">
      <c r="A10921" t="s">
        <v>10917</v>
      </c>
    </row>
    <row r="10922" spans="1:1" x14ac:dyDescent="0.15">
      <c r="A10922" t="s">
        <v>10918</v>
      </c>
    </row>
    <row r="10923" spans="1:1" x14ac:dyDescent="0.15">
      <c r="A10923" t="s">
        <v>10919</v>
      </c>
    </row>
    <row r="10924" spans="1:1" x14ac:dyDescent="0.15">
      <c r="A10924" t="s">
        <v>10920</v>
      </c>
    </row>
    <row r="10925" spans="1:1" x14ac:dyDescent="0.15">
      <c r="A10925" t="s">
        <v>10921</v>
      </c>
    </row>
    <row r="10926" spans="1:1" x14ac:dyDescent="0.15">
      <c r="A10926" t="s">
        <v>10922</v>
      </c>
    </row>
    <row r="10927" spans="1:1" x14ac:dyDescent="0.15">
      <c r="A10927" t="s">
        <v>10923</v>
      </c>
    </row>
    <row r="10928" spans="1:1" x14ac:dyDescent="0.15">
      <c r="A10928" t="s">
        <v>10924</v>
      </c>
    </row>
    <row r="10929" spans="1:1" x14ac:dyDescent="0.15">
      <c r="A10929" t="s">
        <v>10925</v>
      </c>
    </row>
    <row r="10930" spans="1:1" x14ac:dyDescent="0.15">
      <c r="A10930" t="s">
        <v>10926</v>
      </c>
    </row>
    <row r="10931" spans="1:1" x14ac:dyDescent="0.15">
      <c r="A10931" t="s">
        <v>10927</v>
      </c>
    </row>
    <row r="10932" spans="1:1" x14ac:dyDescent="0.15">
      <c r="A10932" t="s">
        <v>10928</v>
      </c>
    </row>
    <row r="10933" spans="1:1" x14ac:dyDescent="0.15">
      <c r="A10933" t="s">
        <v>10929</v>
      </c>
    </row>
    <row r="10934" spans="1:1" x14ac:dyDescent="0.15">
      <c r="A10934" t="s">
        <v>10930</v>
      </c>
    </row>
    <row r="10935" spans="1:1" x14ac:dyDescent="0.15">
      <c r="A10935" t="s">
        <v>10931</v>
      </c>
    </row>
    <row r="10936" spans="1:1" x14ac:dyDescent="0.15">
      <c r="A10936" t="s">
        <v>10932</v>
      </c>
    </row>
    <row r="10937" spans="1:1" x14ac:dyDescent="0.15">
      <c r="A10937" t="s">
        <v>10933</v>
      </c>
    </row>
    <row r="10938" spans="1:1" x14ac:dyDescent="0.15">
      <c r="A10938" t="s">
        <v>10934</v>
      </c>
    </row>
    <row r="10939" spans="1:1" x14ac:dyDescent="0.15">
      <c r="A10939" t="s">
        <v>10935</v>
      </c>
    </row>
    <row r="10940" spans="1:1" x14ac:dyDescent="0.15">
      <c r="A10940" t="s">
        <v>10936</v>
      </c>
    </row>
    <row r="10941" spans="1:1" x14ac:dyDescent="0.15">
      <c r="A10941" t="s">
        <v>10937</v>
      </c>
    </row>
    <row r="10942" spans="1:1" x14ac:dyDescent="0.15">
      <c r="A10942" t="s">
        <v>10938</v>
      </c>
    </row>
    <row r="10943" spans="1:1" x14ac:dyDescent="0.15">
      <c r="A10943" t="s">
        <v>10939</v>
      </c>
    </row>
    <row r="10944" spans="1:1" x14ac:dyDescent="0.15">
      <c r="A10944" t="s">
        <v>10940</v>
      </c>
    </row>
    <row r="10945" spans="1:1" x14ac:dyDescent="0.15">
      <c r="A10945" t="s">
        <v>10941</v>
      </c>
    </row>
    <row r="10946" spans="1:1" x14ac:dyDescent="0.15">
      <c r="A10946" t="s">
        <v>10942</v>
      </c>
    </row>
    <row r="10947" spans="1:1" x14ac:dyDescent="0.15">
      <c r="A10947" t="s">
        <v>10943</v>
      </c>
    </row>
    <row r="10948" spans="1:1" x14ac:dyDescent="0.15">
      <c r="A10948" t="s">
        <v>10944</v>
      </c>
    </row>
    <row r="10949" spans="1:1" x14ac:dyDescent="0.15">
      <c r="A10949" t="s">
        <v>10945</v>
      </c>
    </row>
    <row r="10950" spans="1:1" x14ac:dyDescent="0.15">
      <c r="A10950" t="s">
        <v>10946</v>
      </c>
    </row>
    <row r="10951" spans="1:1" x14ac:dyDescent="0.15">
      <c r="A10951" t="s">
        <v>10947</v>
      </c>
    </row>
    <row r="10952" spans="1:1" x14ac:dyDescent="0.15">
      <c r="A10952" t="s">
        <v>10948</v>
      </c>
    </row>
    <row r="10953" spans="1:1" x14ac:dyDescent="0.15">
      <c r="A10953" t="s">
        <v>10949</v>
      </c>
    </row>
    <row r="10954" spans="1:1" x14ac:dyDescent="0.15">
      <c r="A10954" t="s">
        <v>10950</v>
      </c>
    </row>
    <row r="10955" spans="1:1" x14ac:dyDescent="0.15">
      <c r="A10955" t="s">
        <v>10951</v>
      </c>
    </row>
    <row r="10956" spans="1:1" x14ac:dyDescent="0.15">
      <c r="A10956" t="s">
        <v>10952</v>
      </c>
    </row>
    <row r="10957" spans="1:1" x14ac:dyDescent="0.15">
      <c r="A10957" t="s">
        <v>10953</v>
      </c>
    </row>
    <row r="10958" spans="1:1" x14ac:dyDescent="0.15">
      <c r="A10958" t="s">
        <v>10954</v>
      </c>
    </row>
    <row r="10959" spans="1:1" x14ac:dyDescent="0.15">
      <c r="A10959" t="s">
        <v>10955</v>
      </c>
    </row>
    <row r="10960" spans="1:1" x14ac:dyDescent="0.15">
      <c r="A10960" t="s">
        <v>10956</v>
      </c>
    </row>
    <row r="10961" spans="1:1" x14ac:dyDescent="0.15">
      <c r="A10961" t="s">
        <v>10957</v>
      </c>
    </row>
    <row r="10962" spans="1:1" x14ac:dyDescent="0.15">
      <c r="A10962" t="s">
        <v>10958</v>
      </c>
    </row>
    <row r="10963" spans="1:1" x14ac:dyDescent="0.15">
      <c r="A10963" t="s">
        <v>10959</v>
      </c>
    </row>
    <row r="10964" spans="1:1" x14ac:dyDescent="0.15">
      <c r="A10964" t="s">
        <v>10960</v>
      </c>
    </row>
    <row r="10965" spans="1:1" x14ac:dyDescent="0.15">
      <c r="A10965" t="s">
        <v>10961</v>
      </c>
    </row>
    <row r="10966" spans="1:1" x14ac:dyDescent="0.15">
      <c r="A10966" t="s">
        <v>10962</v>
      </c>
    </row>
    <row r="10967" spans="1:1" x14ac:dyDescent="0.15">
      <c r="A10967" t="s">
        <v>10963</v>
      </c>
    </row>
    <row r="10968" spans="1:1" x14ac:dyDescent="0.15">
      <c r="A10968" t="s">
        <v>10964</v>
      </c>
    </row>
    <row r="10969" spans="1:1" x14ac:dyDescent="0.15">
      <c r="A10969" t="s">
        <v>10965</v>
      </c>
    </row>
    <row r="10970" spans="1:1" x14ac:dyDescent="0.15">
      <c r="A10970" t="s">
        <v>10966</v>
      </c>
    </row>
    <row r="10971" spans="1:1" x14ac:dyDescent="0.15">
      <c r="A10971" t="s">
        <v>10967</v>
      </c>
    </row>
    <row r="10972" spans="1:1" x14ac:dyDescent="0.15">
      <c r="A10972" t="s">
        <v>10968</v>
      </c>
    </row>
    <row r="10973" spans="1:1" x14ac:dyDescent="0.15">
      <c r="A10973" t="s">
        <v>10969</v>
      </c>
    </row>
    <row r="10974" spans="1:1" x14ac:dyDescent="0.15">
      <c r="A10974" t="s">
        <v>10970</v>
      </c>
    </row>
    <row r="10975" spans="1:1" x14ac:dyDescent="0.15">
      <c r="A10975" t="s">
        <v>10971</v>
      </c>
    </row>
    <row r="10976" spans="1:1" x14ac:dyDescent="0.15">
      <c r="A10976" t="s">
        <v>10972</v>
      </c>
    </row>
    <row r="10977" spans="1:1" x14ac:dyDescent="0.15">
      <c r="A10977" t="s">
        <v>10973</v>
      </c>
    </row>
    <row r="10978" spans="1:1" x14ac:dyDescent="0.15">
      <c r="A10978" t="s">
        <v>10974</v>
      </c>
    </row>
    <row r="10979" spans="1:1" x14ac:dyDescent="0.15">
      <c r="A10979" t="s">
        <v>10975</v>
      </c>
    </row>
    <row r="10980" spans="1:1" x14ac:dyDescent="0.15">
      <c r="A10980" t="s">
        <v>10976</v>
      </c>
    </row>
    <row r="10981" spans="1:1" x14ac:dyDescent="0.15">
      <c r="A10981" t="s">
        <v>10977</v>
      </c>
    </row>
    <row r="10982" spans="1:1" x14ac:dyDescent="0.15">
      <c r="A10982" t="s">
        <v>10978</v>
      </c>
    </row>
    <row r="10983" spans="1:1" x14ac:dyDescent="0.15">
      <c r="A10983" t="s">
        <v>10979</v>
      </c>
    </row>
    <row r="10984" spans="1:1" x14ac:dyDescent="0.15">
      <c r="A10984" t="s">
        <v>10980</v>
      </c>
    </row>
    <row r="10985" spans="1:1" x14ac:dyDescent="0.15">
      <c r="A10985" t="s">
        <v>10981</v>
      </c>
    </row>
    <row r="10986" spans="1:1" x14ac:dyDescent="0.15">
      <c r="A10986" t="s">
        <v>10982</v>
      </c>
    </row>
    <row r="10987" spans="1:1" x14ac:dyDescent="0.15">
      <c r="A10987" t="s">
        <v>10983</v>
      </c>
    </row>
    <row r="10988" spans="1:1" x14ac:dyDescent="0.15">
      <c r="A10988" t="s">
        <v>10984</v>
      </c>
    </row>
    <row r="10989" spans="1:1" x14ac:dyDescent="0.15">
      <c r="A10989" t="s">
        <v>10985</v>
      </c>
    </row>
    <row r="10990" spans="1:1" x14ac:dyDescent="0.15">
      <c r="A10990" t="s">
        <v>10986</v>
      </c>
    </row>
    <row r="10991" spans="1:1" x14ac:dyDescent="0.15">
      <c r="A10991" t="s">
        <v>10987</v>
      </c>
    </row>
    <row r="10992" spans="1:1" x14ac:dyDescent="0.15">
      <c r="A10992" t="s">
        <v>10988</v>
      </c>
    </row>
    <row r="10993" spans="1:1" x14ac:dyDescent="0.15">
      <c r="A10993" t="s">
        <v>10989</v>
      </c>
    </row>
    <row r="10994" spans="1:1" x14ac:dyDescent="0.15">
      <c r="A10994" t="s">
        <v>10990</v>
      </c>
    </row>
    <row r="10995" spans="1:1" x14ac:dyDescent="0.15">
      <c r="A10995" t="s">
        <v>10991</v>
      </c>
    </row>
    <row r="10996" spans="1:1" x14ac:dyDescent="0.15">
      <c r="A10996" t="s">
        <v>10992</v>
      </c>
    </row>
    <row r="10997" spans="1:1" x14ac:dyDescent="0.15">
      <c r="A10997" t="s">
        <v>10993</v>
      </c>
    </row>
    <row r="10998" spans="1:1" x14ac:dyDescent="0.15">
      <c r="A10998" t="s">
        <v>10994</v>
      </c>
    </row>
    <row r="10999" spans="1:1" x14ac:dyDescent="0.15">
      <c r="A10999" t="s">
        <v>10995</v>
      </c>
    </row>
    <row r="11000" spans="1:1" x14ac:dyDescent="0.15">
      <c r="A11000" t="s">
        <v>10996</v>
      </c>
    </row>
    <row r="11001" spans="1:1" x14ac:dyDescent="0.15">
      <c r="A11001" t="s">
        <v>10997</v>
      </c>
    </row>
    <row r="11002" spans="1:1" x14ac:dyDescent="0.15">
      <c r="A11002" t="s">
        <v>10998</v>
      </c>
    </row>
    <row r="11003" spans="1:1" x14ac:dyDescent="0.15">
      <c r="A11003" t="s">
        <v>10999</v>
      </c>
    </row>
    <row r="11004" spans="1:1" x14ac:dyDescent="0.15">
      <c r="A11004" t="s">
        <v>11000</v>
      </c>
    </row>
    <row r="11005" spans="1:1" x14ac:dyDescent="0.15">
      <c r="A11005" t="s">
        <v>11001</v>
      </c>
    </row>
    <row r="11006" spans="1:1" x14ac:dyDescent="0.15">
      <c r="A11006" t="s">
        <v>11002</v>
      </c>
    </row>
    <row r="11007" spans="1:1" x14ac:dyDescent="0.15">
      <c r="A11007" t="s">
        <v>11003</v>
      </c>
    </row>
    <row r="11008" spans="1:1" x14ac:dyDescent="0.15">
      <c r="A11008" t="s">
        <v>11004</v>
      </c>
    </row>
    <row r="11009" spans="1:1" x14ac:dyDescent="0.15">
      <c r="A11009" t="s">
        <v>11005</v>
      </c>
    </row>
    <row r="11010" spans="1:1" x14ac:dyDescent="0.15">
      <c r="A11010" t="s">
        <v>11006</v>
      </c>
    </row>
    <row r="11011" spans="1:1" x14ac:dyDescent="0.15">
      <c r="A11011" t="s">
        <v>11007</v>
      </c>
    </row>
    <row r="11012" spans="1:1" x14ac:dyDescent="0.15">
      <c r="A11012" t="s">
        <v>11008</v>
      </c>
    </row>
    <row r="11013" spans="1:1" x14ac:dyDescent="0.15">
      <c r="A11013" t="s">
        <v>11009</v>
      </c>
    </row>
    <row r="11014" spans="1:1" x14ac:dyDescent="0.15">
      <c r="A11014" t="s">
        <v>11010</v>
      </c>
    </row>
    <row r="11015" spans="1:1" x14ac:dyDescent="0.15">
      <c r="A11015" t="s">
        <v>11011</v>
      </c>
    </row>
    <row r="11016" spans="1:1" x14ac:dyDescent="0.15">
      <c r="A11016" t="s">
        <v>11012</v>
      </c>
    </row>
    <row r="11017" spans="1:1" x14ac:dyDescent="0.15">
      <c r="A11017" t="s">
        <v>11013</v>
      </c>
    </row>
    <row r="11018" spans="1:1" x14ac:dyDescent="0.15">
      <c r="A11018" t="s">
        <v>11014</v>
      </c>
    </row>
    <row r="11019" spans="1:1" x14ac:dyDescent="0.15">
      <c r="A11019" t="s">
        <v>11015</v>
      </c>
    </row>
    <row r="11020" spans="1:1" x14ac:dyDescent="0.15">
      <c r="A11020" t="s">
        <v>11016</v>
      </c>
    </row>
    <row r="11021" spans="1:1" x14ac:dyDescent="0.15">
      <c r="A11021" t="s">
        <v>11017</v>
      </c>
    </row>
    <row r="11022" spans="1:1" x14ac:dyDescent="0.15">
      <c r="A11022" t="s">
        <v>11018</v>
      </c>
    </row>
    <row r="11023" spans="1:1" x14ac:dyDescent="0.15">
      <c r="A11023" t="s">
        <v>11019</v>
      </c>
    </row>
    <row r="11024" spans="1:1" x14ac:dyDescent="0.15">
      <c r="A11024" t="s">
        <v>11020</v>
      </c>
    </row>
    <row r="11025" spans="1:1" x14ac:dyDescent="0.15">
      <c r="A11025" t="s">
        <v>11021</v>
      </c>
    </row>
    <row r="11026" spans="1:1" x14ac:dyDescent="0.15">
      <c r="A11026" t="s">
        <v>11022</v>
      </c>
    </row>
    <row r="11027" spans="1:1" x14ac:dyDescent="0.15">
      <c r="A11027" t="s">
        <v>11023</v>
      </c>
    </row>
    <row r="11028" spans="1:1" x14ac:dyDescent="0.15">
      <c r="A11028" t="s">
        <v>11024</v>
      </c>
    </row>
    <row r="11029" spans="1:1" x14ac:dyDescent="0.15">
      <c r="A11029" t="s">
        <v>11025</v>
      </c>
    </row>
    <row r="11030" spans="1:1" x14ac:dyDescent="0.15">
      <c r="A11030" t="s">
        <v>11026</v>
      </c>
    </row>
    <row r="11031" spans="1:1" x14ac:dyDescent="0.15">
      <c r="A11031" t="s">
        <v>11027</v>
      </c>
    </row>
    <row r="11032" spans="1:1" x14ac:dyDescent="0.15">
      <c r="A11032" t="s">
        <v>11028</v>
      </c>
    </row>
    <row r="11033" spans="1:1" x14ac:dyDescent="0.15">
      <c r="A11033" t="s">
        <v>11029</v>
      </c>
    </row>
    <row r="11034" spans="1:1" x14ac:dyDescent="0.15">
      <c r="A11034" t="s">
        <v>11030</v>
      </c>
    </row>
    <row r="11035" spans="1:1" x14ac:dyDescent="0.15">
      <c r="A11035" t="s">
        <v>11031</v>
      </c>
    </row>
    <row r="11036" spans="1:1" x14ac:dyDescent="0.15">
      <c r="A11036" t="s">
        <v>11032</v>
      </c>
    </row>
    <row r="11037" spans="1:1" x14ac:dyDescent="0.15">
      <c r="A11037" t="s">
        <v>11033</v>
      </c>
    </row>
    <row r="11038" spans="1:1" x14ac:dyDescent="0.15">
      <c r="A11038" t="s">
        <v>11034</v>
      </c>
    </row>
    <row r="11039" spans="1:1" x14ac:dyDescent="0.15">
      <c r="A11039" t="s">
        <v>11035</v>
      </c>
    </row>
    <row r="11040" spans="1:1" x14ac:dyDescent="0.15">
      <c r="A11040" t="s">
        <v>11036</v>
      </c>
    </row>
    <row r="11041" spans="1:1" x14ac:dyDescent="0.15">
      <c r="A11041" t="s">
        <v>11037</v>
      </c>
    </row>
    <row r="11042" spans="1:1" x14ac:dyDescent="0.15">
      <c r="A11042" t="s">
        <v>11038</v>
      </c>
    </row>
    <row r="11043" spans="1:1" x14ac:dyDescent="0.15">
      <c r="A11043" t="s">
        <v>11039</v>
      </c>
    </row>
    <row r="11044" spans="1:1" x14ac:dyDescent="0.15">
      <c r="A11044" t="s">
        <v>11040</v>
      </c>
    </row>
    <row r="11045" spans="1:1" x14ac:dyDescent="0.15">
      <c r="A11045" t="s">
        <v>11041</v>
      </c>
    </row>
    <row r="11046" spans="1:1" x14ac:dyDescent="0.15">
      <c r="A11046" t="s">
        <v>11042</v>
      </c>
    </row>
    <row r="11047" spans="1:1" x14ac:dyDescent="0.15">
      <c r="A11047" t="s">
        <v>11043</v>
      </c>
    </row>
    <row r="11048" spans="1:1" x14ac:dyDescent="0.15">
      <c r="A11048" t="s">
        <v>11044</v>
      </c>
    </row>
    <row r="11049" spans="1:1" x14ac:dyDescent="0.15">
      <c r="A11049" t="s">
        <v>11045</v>
      </c>
    </row>
    <row r="11050" spans="1:1" x14ac:dyDescent="0.15">
      <c r="A11050" t="s">
        <v>11046</v>
      </c>
    </row>
    <row r="11051" spans="1:1" x14ac:dyDescent="0.15">
      <c r="A11051" t="s">
        <v>11047</v>
      </c>
    </row>
    <row r="11052" spans="1:1" x14ac:dyDescent="0.15">
      <c r="A11052" t="s">
        <v>11048</v>
      </c>
    </row>
    <row r="11053" spans="1:1" x14ac:dyDescent="0.15">
      <c r="A11053" t="s">
        <v>11049</v>
      </c>
    </row>
    <row r="11054" spans="1:1" x14ac:dyDescent="0.15">
      <c r="A11054" t="s">
        <v>11050</v>
      </c>
    </row>
    <row r="11055" spans="1:1" x14ac:dyDescent="0.15">
      <c r="A11055" t="s">
        <v>11051</v>
      </c>
    </row>
    <row r="11056" spans="1:1" x14ac:dyDescent="0.15">
      <c r="A11056" t="s">
        <v>11052</v>
      </c>
    </row>
    <row r="11057" spans="1:1" x14ac:dyDescent="0.15">
      <c r="A11057" t="s">
        <v>11053</v>
      </c>
    </row>
    <row r="11058" spans="1:1" x14ac:dyDescent="0.15">
      <c r="A11058" t="s">
        <v>11054</v>
      </c>
    </row>
    <row r="11059" spans="1:1" x14ac:dyDescent="0.15">
      <c r="A11059" t="s">
        <v>11055</v>
      </c>
    </row>
    <row r="11060" spans="1:1" x14ac:dyDescent="0.15">
      <c r="A11060" t="s">
        <v>11056</v>
      </c>
    </row>
    <row r="11061" spans="1:1" x14ac:dyDescent="0.15">
      <c r="A11061" t="s">
        <v>11057</v>
      </c>
    </row>
    <row r="11062" spans="1:1" x14ac:dyDescent="0.15">
      <c r="A11062" t="s">
        <v>11058</v>
      </c>
    </row>
    <row r="11063" spans="1:1" x14ac:dyDescent="0.15">
      <c r="A11063" t="s">
        <v>11059</v>
      </c>
    </row>
    <row r="11064" spans="1:1" x14ac:dyDescent="0.15">
      <c r="A11064" t="s">
        <v>11060</v>
      </c>
    </row>
    <row r="11065" spans="1:1" x14ac:dyDescent="0.15">
      <c r="A11065" t="s">
        <v>11061</v>
      </c>
    </row>
    <row r="11066" spans="1:1" x14ac:dyDescent="0.15">
      <c r="A11066" t="s">
        <v>11062</v>
      </c>
    </row>
    <row r="11067" spans="1:1" x14ac:dyDescent="0.15">
      <c r="A11067" t="s">
        <v>11063</v>
      </c>
    </row>
    <row r="11068" spans="1:1" x14ac:dyDescent="0.15">
      <c r="A11068" t="s">
        <v>11064</v>
      </c>
    </row>
    <row r="11069" spans="1:1" x14ac:dyDescent="0.15">
      <c r="A11069" t="s">
        <v>11065</v>
      </c>
    </row>
    <row r="11070" spans="1:1" x14ac:dyDescent="0.15">
      <c r="A11070" t="s">
        <v>11066</v>
      </c>
    </row>
    <row r="11071" spans="1:1" x14ac:dyDescent="0.15">
      <c r="A11071" t="s">
        <v>11067</v>
      </c>
    </row>
    <row r="11072" spans="1:1" x14ac:dyDescent="0.15">
      <c r="A11072" t="s">
        <v>11068</v>
      </c>
    </row>
    <row r="11073" spans="1:1" x14ac:dyDescent="0.15">
      <c r="A11073" t="s">
        <v>11069</v>
      </c>
    </row>
    <row r="11074" spans="1:1" x14ac:dyDescent="0.15">
      <c r="A11074" t="s">
        <v>11070</v>
      </c>
    </row>
    <row r="11075" spans="1:1" x14ac:dyDescent="0.15">
      <c r="A11075" t="s">
        <v>11071</v>
      </c>
    </row>
    <row r="11076" spans="1:1" x14ac:dyDescent="0.15">
      <c r="A11076" t="s">
        <v>11072</v>
      </c>
    </row>
    <row r="11077" spans="1:1" x14ac:dyDescent="0.15">
      <c r="A11077" t="s">
        <v>11073</v>
      </c>
    </row>
    <row r="11078" spans="1:1" x14ac:dyDescent="0.15">
      <c r="A11078" t="s">
        <v>11074</v>
      </c>
    </row>
    <row r="11079" spans="1:1" x14ac:dyDescent="0.15">
      <c r="A11079" t="s">
        <v>11075</v>
      </c>
    </row>
    <row r="11080" spans="1:1" x14ac:dyDescent="0.15">
      <c r="A11080" t="s">
        <v>11076</v>
      </c>
    </row>
    <row r="11081" spans="1:1" x14ac:dyDescent="0.15">
      <c r="A11081" t="s">
        <v>11077</v>
      </c>
    </row>
    <row r="11082" spans="1:1" x14ac:dyDescent="0.15">
      <c r="A11082" t="s">
        <v>11078</v>
      </c>
    </row>
    <row r="11083" spans="1:1" x14ac:dyDescent="0.15">
      <c r="A11083" t="s">
        <v>11079</v>
      </c>
    </row>
    <row r="11084" spans="1:1" x14ac:dyDescent="0.15">
      <c r="A11084" t="s">
        <v>11080</v>
      </c>
    </row>
    <row r="11085" spans="1:1" x14ac:dyDescent="0.15">
      <c r="A11085" t="s">
        <v>11081</v>
      </c>
    </row>
    <row r="11086" spans="1:1" x14ac:dyDescent="0.15">
      <c r="A11086" t="s">
        <v>11082</v>
      </c>
    </row>
    <row r="11087" spans="1:1" x14ac:dyDescent="0.15">
      <c r="A11087" t="s">
        <v>11083</v>
      </c>
    </row>
    <row r="11088" spans="1:1" x14ac:dyDescent="0.15">
      <c r="A11088" t="s">
        <v>11084</v>
      </c>
    </row>
    <row r="11089" spans="1:1" x14ac:dyDescent="0.15">
      <c r="A11089" t="s">
        <v>11085</v>
      </c>
    </row>
    <row r="11090" spans="1:1" x14ac:dyDescent="0.15">
      <c r="A11090" t="s">
        <v>11086</v>
      </c>
    </row>
    <row r="11091" spans="1:1" x14ac:dyDescent="0.15">
      <c r="A11091" t="s">
        <v>11087</v>
      </c>
    </row>
    <row r="11092" spans="1:1" x14ac:dyDescent="0.15">
      <c r="A11092" t="s">
        <v>11088</v>
      </c>
    </row>
    <row r="11093" spans="1:1" x14ac:dyDescent="0.15">
      <c r="A11093" t="s">
        <v>11089</v>
      </c>
    </row>
    <row r="11094" spans="1:1" x14ac:dyDescent="0.15">
      <c r="A11094" t="s">
        <v>11090</v>
      </c>
    </row>
    <row r="11095" spans="1:1" x14ac:dyDescent="0.15">
      <c r="A11095" t="s">
        <v>11091</v>
      </c>
    </row>
    <row r="11096" spans="1:1" x14ac:dyDescent="0.15">
      <c r="A11096" t="s">
        <v>11092</v>
      </c>
    </row>
    <row r="11097" spans="1:1" x14ac:dyDescent="0.15">
      <c r="A11097" t="s">
        <v>11093</v>
      </c>
    </row>
    <row r="11098" spans="1:1" x14ac:dyDescent="0.15">
      <c r="A11098" t="s">
        <v>11094</v>
      </c>
    </row>
    <row r="11099" spans="1:1" x14ac:dyDescent="0.15">
      <c r="A11099" t="s">
        <v>11095</v>
      </c>
    </row>
    <row r="11100" spans="1:1" x14ac:dyDescent="0.15">
      <c r="A11100" t="s">
        <v>11096</v>
      </c>
    </row>
    <row r="11101" spans="1:1" x14ac:dyDescent="0.15">
      <c r="A11101" t="s">
        <v>11097</v>
      </c>
    </row>
    <row r="11102" spans="1:1" x14ac:dyDescent="0.15">
      <c r="A11102" t="s">
        <v>11098</v>
      </c>
    </row>
    <row r="11103" spans="1:1" x14ac:dyDescent="0.15">
      <c r="A11103" t="s">
        <v>11099</v>
      </c>
    </row>
    <row r="11104" spans="1:1" x14ac:dyDescent="0.15">
      <c r="A11104" t="s">
        <v>11100</v>
      </c>
    </row>
    <row r="11105" spans="1:1" x14ac:dyDescent="0.15">
      <c r="A11105" t="s">
        <v>11101</v>
      </c>
    </row>
    <row r="11106" spans="1:1" x14ac:dyDescent="0.15">
      <c r="A11106" t="s">
        <v>11102</v>
      </c>
    </row>
    <row r="11107" spans="1:1" x14ac:dyDescent="0.15">
      <c r="A11107" t="s">
        <v>11103</v>
      </c>
    </row>
    <row r="11108" spans="1:1" x14ac:dyDescent="0.15">
      <c r="A11108" t="s">
        <v>11104</v>
      </c>
    </row>
    <row r="11109" spans="1:1" x14ac:dyDescent="0.15">
      <c r="A11109" t="s">
        <v>11105</v>
      </c>
    </row>
    <row r="11110" spans="1:1" x14ac:dyDescent="0.15">
      <c r="A11110" t="s">
        <v>11106</v>
      </c>
    </row>
    <row r="11111" spans="1:1" x14ac:dyDescent="0.15">
      <c r="A11111" t="s">
        <v>11107</v>
      </c>
    </row>
    <row r="11112" spans="1:1" x14ac:dyDescent="0.15">
      <c r="A11112" t="s">
        <v>11108</v>
      </c>
    </row>
    <row r="11113" spans="1:1" x14ac:dyDescent="0.15">
      <c r="A11113" t="s">
        <v>11109</v>
      </c>
    </row>
    <row r="11114" spans="1:1" x14ac:dyDescent="0.15">
      <c r="A11114" t="s">
        <v>11110</v>
      </c>
    </row>
    <row r="11115" spans="1:1" x14ac:dyDescent="0.15">
      <c r="A11115" t="s">
        <v>11111</v>
      </c>
    </row>
    <row r="11116" spans="1:1" x14ac:dyDescent="0.15">
      <c r="A11116" t="s">
        <v>11112</v>
      </c>
    </row>
    <row r="11117" spans="1:1" x14ac:dyDescent="0.15">
      <c r="A11117" t="s">
        <v>11113</v>
      </c>
    </row>
    <row r="11118" spans="1:1" x14ac:dyDescent="0.15">
      <c r="A11118" t="s">
        <v>11114</v>
      </c>
    </row>
    <row r="11119" spans="1:1" x14ac:dyDescent="0.15">
      <c r="A11119" t="s">
        <v>11115</v>
      </c>
    </row>
    <row r="11120" spans="1:1" x14ac:dyDescent="0.15">
      <c r="A11120" t="s">
        <v>11116</v>
      </c>
    </row>
    <row r="11121" spans="1:1" x14ac:dyDescent="0.15">
      <c r="A11121" t="s">
        <v>11117</v>
      </c>
    </row>
    <row r="11122" spans="1:1" x14ac:dyDescent="0.15">
      <c r="A11122" t="s">
        <v>11118</v>
      </c>
    </row>
    <row r="11123" spans="1:1" x14ac:dyDescent="0.15">
      <c r="A11123" t="s">
        <v>11119</v>
      </c>
    </row>
    <row r="11124" spans="1:1" x14ac:dyDescent="0.15">
      <c r="A11124" t="s">
        <v>11120</v>
      </c>
    </row>
    <row r="11125" spans="1:1" x14ac:dyDescent="0.15">
      <c r="A11125" t="s">
        <v>11121</v>
      </c>
    </row>
    <row r="11126" spans="1:1" x14ac:dyDescent="0.15">
      <c r="A11126" t="s">
        <v>11122</v>
      </c>
    </row>
    <row r="11127" spans="1:1" x14ac:dyDescent="0.15">
      <c r="A11127" t="s">
        <v>11123</v>
      </c>
    </row>
    <row r="11128" spans="1:1" x14ac:dyDescent="0.15">
      <c r="A11128" t="s">
        <v>11124</v>
      </c>
    </row>
    <row r="11129" spans="1:1" x14ac:dyDescent="0.15">
      <c r="A11129" t="s">
        <v>11125</v>
      </c>
    </row>
    <row r="11130" spans="1:1" x14ac:dyDescent="0.15">
      <c r="A11130" t="s">
        <v>11126</v>
      </c>
    </row>
    <row r="11131" spans="1:1" x14ac:dyDescent="0.15">
      <c r="A11131" t="s">
        <v>11127</v>
      </c>
    </row>
    <row r="11132" spans="1:1" x14ac:dyDescent="0.15">
      <c r="A11132" t="s">
        <v>11128</v>
      </c>
    </row>
    <row r="11133" spans="1:1" x14ac:dyDescent="0.15">
      <c r="A11133" t="s">
        <v>11129</v>
      </c>
    </row>
    <row r="11134" spans="1:1" x14ac:dyDescent="0.15">
      <c r="A11134" t="s">
        <v>11130</v>
      </c>
    </row>
    <row r="11135" spans="1:1" x14ac:dyDescent="0.15">
      <c r="A11135" t="s">
        <v>11131</v>
      </c>
    </row>
    <row r="11136" spans="1:1" x14ac:dyDescent="0.15">
      <c r="A11136" t="s">
        <v>11132</v>
      </c>
    </row>
    <row r="11137" spans="1:1" x14ac:dyDescent="0.15">
      <c r="A11137" t="s">
        <v>11133</v>
      </c>
    </row>
    <row r="11138" spans="1:1" x14ac:dyDescent="0.15">
      <c r="A11138" t="s">
        <v>11134</v>
      </c>
    </row>
    <row r="11139" spans="1:1" x14ac:dyDescent="0.15">
      <c r="A11139" t="s">
        <v>11135</v>
      </c>
    </row>
    <row r="11140" spans="1:1" x14ac:dyDescent="0.15">
      <c r="A11140" t="s">
        <v>11136</v>
      </c>
    </row>
    <row r="11141" spans="1:1" x14ac:dyDescent="0.15">
      <c r="A11141" t="s">
        <v>11137</v>
      </c>
    </row>
    <row r="11142" spans="1:1" x14ac:dyDescent="0.15">
      <c r="A11142" t="s">
        <v>11138</v>
      </c>
    </row>
    <row r="11143" spans="1:1" x14ac:dyDescent="0.15">
      <c r="A11143" t="s">
        <v>11139</v>
      </c>
    </row>
    <row r="11144" spans="1:1" x14ac:dyDescent="0.15">
      <c r="A11144" t="s">
        <v>11140</v>
      </c>
    </row>
    <row r="11145" spans="1:1" x14ac:dyDescent="0.15">
      <c r="A11145" t="s">
        <v>11141</v>
      </c>
    </row>
    <row r="11146" spans="1:1" x14ac:dyDescent="0.15">
      <c r="A11146" t="s">
        <v>11142</v>
      </c>
    </row>
    <row r="11147" spans="1:1" x14ac:dyDescent="0.15">
      <c r="A11147" t="s">
        <v>11143</v>
      </c>
    </row>
    <row r="11148" spans="1:1" x14ac:dyDescent="0.15">
      <c r="A11148" t="s">
        <v>11144</v>
      </c>
    </row>
    <row r="11149" spans="1:1" x14ac:dyDescent="0.15">
      <c r="A11149" t="s">
        <v>11145</v>
      </c>
    </row>
    <row r="11150" spans="1:1" x14ac:dyDescent="0.15">
      <c r="A11150" t="s">
        <v>11146</v>
      </c>
    </row>
    <row r="11151" spans="1:1" x14ac:dyDescent="0.15">
      <c r="A11151" t="s">
        <v>11147</v>
      </c>
    </row>
    <row r="11152" spans="1:1" x14ac:dyDescent="0.15">
      <c r="A11152" t="s">
        <v>11148</v>
      </c>
    </row>
    <row r="11153" spans="1:1" x14ac:dyDescent="0.15">
      <c r="A11153" t="s">
        <v>11149</v>
      </c>
    </row>
    <row r="11154" spans="1:1" x14ac:dyDescent="0.15">
      <c r="A11154" t="s">
        <v>11150</v>
      </c>
    </row>
    <row r="11155" spans="1:1" x14ac:dyDescent="0.15">
      <c r="A11155" t="s">
        <v>11151</v>
      </c>
    </row>
    <row r="11156" spans="1:1" x14ac:dyDescent="0.15">
      <c r="A11156" t="s">
        <v>11152</v>
      </c>
    </row>
    <row r="11157" spans="1:1" x14ac:dyDescent="0.15">
      <c r="A11157" t="s">
        <v>11153</v>
      </c>
    </row>
    <row r="11158" spans="1:1" x14ac:dyDescent="0.15">
      <c r="A11158" t="s">
        <v>11154</v>
      </c>
    </row>
    <row r="11159" spans="1:1" x14ac:dyDescent="0.15">
      <c r="A11159" t="s">
        <v>11155</v>
      </c>
    </row>
    <row r="11160" spans="1:1" x14ac:dyDescent="0.15">
      <c r="A11160" t="s">
        <v>11156</v>
      </c>
    </row>
    <row r="11161" spans="1:1" x14ac:dyDescent="0.15">
      <c r="A11161" t="s">
        <v>11157</v>
      </c>
    </row>
    <row r="11162" spans="1:1" x14ac:dyDescent="0.15">
      <c r="A11162" t="s">
        <v>11158</v>
      </c>
    </row>
    <row r="11163" spans="1:1" x14ac:dyDescent="0.15">
      <c r="A11163" t="s">
        <v>11159</v>
      </c>
    </row>
    <row r="11164" spans="1:1" x14ac:dyDescent="0.15">
      <c r="A11164" t="s">
        <v>11160</v>
      </c>
    </row>
    <row r="11165" spans="1:1" x14ac:dyDescent="0.15">
      <c r="A11165" t="s">
        <v>11161</v>
      </c>
    </row>
    <row r="11166" spans="1:1" x14ac:dyDescent="0.15">
      <c r="A11166" t="s">
        <v>11162</v>
      </c>
    </row>
    <row r="11167" spans="1:1" x14ac:dyDescent="0.15">
      <c r="A11167" t="s">
        <v>11163</v>
      </c>
    </row>
    <row r="11168" spans="1:1" x14ac:dyDescent="0.15">
      <c r="A11168" t="s">
        <v>11164</v>
      </c>
    </row>
    <row r="11169" spans="1:1" x14ac:dyDescent="0.15">
      <c r="A11169" t="s">
        <v>11165</v>
      </c>
    </row>
    <row r="11170" spans="1:1" x14ac:dyDescent="0.15">
      <c r="A11170" t="s">
        <v>11166</v>
      </c>
    </row>
    <row r="11171" spans="1:1" x14ac:dyDescent="0.15">
      <c r="A11171" t="s">
        <v>11167</v>
      </c>
    </row>
    <row r="11172" spans="1:1" x14ac:dyDescent="0.15">
      <c r="A11172" t="s">
        <v>11168</v>
      </c>
    </row>
    <row r="11173" spans="1:1" x14ac:dyDescent="0.15">
      <c r="A11173" t="s">
        <v>11169</v>
      </c>
    </row>
    <row r="11174" spans="1:1" x14ac:dyDescent="0.15">
      <c r="A11174" t="s">
        <v>11170</v>
      </c>
    </row>
    <row r="11175" spans="1:1" x14ac:dyDescent="0.15">
      <c r="A11175" t="s">
        <v>11171</v>
      </c>
    </row>
    <row r="11176" spans="1:1" x14ac:dyDescent="0.15">
      <c r="A11176" t="s">
        <v>11172</v>
      </c>
    </row>
    <row r="11177" spans="1:1" x14ac:dyDescent="0.15">
      <c r="A11177" t="s">
        <v>11173</v>
      </c>
    </row>
    <row r="11178" spans="1:1" x14ac:dyDescent="0.15">
      <c r="A11178" t="s">
        <v>11174</v>
      </c>
    </row>
    <row r="11179" spans="1:1" x14ac:dyDescent="0.15">
      <c r="A11179" t="s">
        <v>11175</v>
      </c>
    </row>
    <row r="11180" spans="1:1" x14ac:dyDescent="0.15">
      <c r="A11180" t="s">
        <v>11176</v>
      </c>
    </row>
    <row r="11181" spans="1:1" x14ac:dyDescent="0.15">
      <c r="A11181" t="s">
        <v>11177</v>
      </c>
    </row>
    <row r="11182" spans="1:1" x14ac:dyDescent="0.15">
      <c r="A11182" t="s">
        <v>11178</v>
      </c>
    </row>
    <row r="11183" spans="1:1" x14ac:dyDescent="0.15">
      <c r="A11183" t="s">
        <v>11179</v>
      </c>
    </row>
    <row r="11184" spans="1:1" x14ac:dyDescent="0.15">
      <c r="A11184" t="s">
        <v>11180</v>
      </c>
    </row>
    <row r="11185" spans="1:1" x14ac:dyDescent="0.15">
      <c r="A11185" t="s">
        <v>11181</v>
      </c>
    </row>
    <row r="11186" spans="1:1" x14ac:dyDescent="0.15">
      <c r="A11186" t="s">
        <v>11182</v>
      </c>
    </row>
    <row r="11187" spans="1:1" x14ac:dyDescent="0.15">
      <c r="A11187" t="s">
        <v>11183</v>
      </c>
    </row>
    <row r="11188" spans="1:1" x14ac:dyDescent="0.15">
      <c r="A11188" t="s">
        <v>11184</v>
      </c>
    </row>
    <row r="11189" spans="1:1" x14ac:dyDescent="0.15">
      <c r="A11189" t="s">
        <v>11185</v>
      </c>
    </row>
    <row r="11190" spans="1:1" x14ac:dyDescent="0.15">
      <c r="A11190" t="s">
        <v>11186</v>
      </c>
    </row>
    <row r="11191" spans="1:1" x14ac:dyDescent="0.15">
      <c r="A11191" t="s">
        <v>11187</v>
      </c>
    </row>
    <row r="11192" spans="1:1" x14ac:dyDescent="0.15">
      <c r="A11192" t="s">
        <v>11188</v>
      </c>
    </row>
    <row r="11193" spans="1:1" x14ac:dyDescent="0.15">
      <c r="A11193" t="s">
        <v>11189</v>
      </c>
    </row>
    <row r="11194" spans="1:1" x14ac:dyDescent="0.15">
      <c r="A11194" t="s">
        <v>11190</v>
      </c>
    </row>
    <row r="11195" spans="1:1" x14ac:dyDescent="0.15">
      <c r="A11195" t="s">
        <v>11191</v>
      </c>
    </row>
    <row r="11196" spans="1:1" x14ac:dyDescent="0.15">
      <c r="A11196" t="s">
        <v>11192</v>
      </c>
    </row>
    <row r="11197" spans="1:1" x14ac:dyDescent="0.15">
      <c r="A11197" t="s">
        <v>11193</v>
      </c>
    </row>
    <row r="11198" spans="1:1" x14ac:dyDescent="0.15">
      <c r="A11198" t="s">
        <v>11194</v>
      </c>
    </row>
    <row r="11199" spans="1:1" x14ac:dyDescent="0.15">
      <c r="A11199" t="s">
        <v>11195</v>
      </c>
    </row>
    <row r="11200" spans="1:1" x14ac:dyDescent="0.15">
      <c r="A11200" t="s">
        <v>11196</v>
      </c>
    </row>
    <row r="11201" spans="1:1" x14ac:dyDescent="0.15">
      <c r="A11201" t="s">
        <v>11197</v>
      </c>
    </row>
    <row r="11202" spans="1:1" x14ac:dyDescent="0.15">
      <c r="A11202" t="s">
        <v>11198</v>
      </c>
    </row>
    <row r="11203" spans="1:1" x14ac:dyDescent="0.15">
      <c r="A11203" t="s">
        <v>11199</v>
      </c>
    </row>
    <row r="11204" spans="1:1" x14ac:dyDescent="0.15">
      <c r="A11204" t="s">
        <v>11200</v>
      </c>
    </row>
    <row r="11205" spans="1:1" x14ac:dyDescent="0.15">
      <c r="A11205" t="s">
        <v>11201</v>
      </c>
    </row>
    <row r="11206" spans="1:1" x14ac:dyDescent="0.15">
      <c r="A11206" t="s">
        <v>11202</v>
      </c>
    </row>
    <row r="11207" spans="1:1" x14ac:dyDescent="0.15">
      <c r="A11207" t="s">
        <v>11203</v>
      </c>
    </row>
    <row r="11208" spans="1:1" x14ac:dyDescent="0.15">
      <c r="A11208" t="s">
        <v>11204</v>
      </c>
    </row>
    <row r="11209" spans="1:1" x14ac:dyDescent="0.15">
      <c r="A11209" t="s">
        <v>11205</v>
      </c>
    </row>
    <row r="11210" spans="1:1" x14ac:dyDescent="0.15">
      <c r="A11210" t="s">
        <v>11206</v>
      </c>
    </row>
    <row r="11211" spans="1:1" x14ac:dyDescent="0.15">
      <c r="A11211" t="s">
        <v>11207</v>
      </c>
    </row>
    <row r="11212" spans="1:1" x14ac:dyDescent="0.15">
      <c r="A11212" t="s">
        <v>11208</v>
      </c>
    </row>
    <row r="11213" spans="1:1" x14ac:dyDescent="0.15">
      <c r="A11213" t="s">
        <v>11209</v>
      </c>
    </row>
    <row r="11214" spans="1:1" x14ac:dyDescent="0.15">
      <c r="A11214" t="s">
        <v>11210</v>
      </c>
    </row>
    <row r="11215" spans="1:1" x14ac:dyDescent="0.15">
      <c r="A11215" t="s">
        <v>11211</v>
      </c>
    </row>
    <row r="11216" spans="1:1" x14ac:dyDescent="0.15">
      <c r="A11216" t="s">
        <v>11212</v>
      </c>
    </row>
    <row r="11217" spans="1:1" x14ac:dyDescent="0.15">
      <c r="A11217" t="s">
        <v>11213</v>
      </c>
    </row>
    <row r="11218" spans="1:1" x14ac:dyDescent="0.15">
      <c r="A11218" t="s">
        <v>11214</v>
      </c>
    </row>
    <row r="11219" spans="1:1" x14ac:dyDescent="0.15">
      <c r="A11219" t="s">
        <v>11215</v>
      </c>
    </row>
    <row r="11220" spans="1:1" x14ac:dyDescent="0.15">
      <c r="A11220" t="s">
        <v>11216</v>
      </c>
    </row>
    <row r="11221" spans="1:1" x14ac:dyDescent="0.15">
      <c r="A11221" t="s">
        <v>11217</v>
      </c>
    </row>
    <row r="11222" spans="1:1" x14ac:dyDescent="0.15">
      <c r="A11222" t="s">
        <v>11218</v>
      </c>
    </row>
    <row r="11223" spans="1:1" x14ac:dyDescent="0.15">
      <c r="A11223" t="s">
        <v>11219</v>
      </c>
    </row>
    <row r="11224" spans="1:1" x14ac:dyDescent="0.15">
      <c r="A11224" t="s">
        <v>11220</v>
      </c>
    </row>
    <row r="11225" spans="1:1" x14ac:dyDescent="0.15">
      <c r="A11225" t="s">
        <v>11221</v>
      </c>
    </row>
    <row r="11226" spans="1:1" x14ac:dyDescent="0.15">
      <c r="A11226" t="s">
        <v>11222</v>
      </c>
    </row>
    <row r="11227" spans="1:1" x14ac:dyDescent="0.15">
      <c r="A11227" t="s">
        <v>11223</v>
      </c>
    </row>
    <row r="11228" spans="1:1" x14ac:dyDescent="0.15">
      <c r="A11228" t="s">
        <v>11224</v>
      </c>
    </row>
    <row r="11229" spans="1:1" x14ac:dyDescent="0.15">
      <c r="A11229" t="s">
        <v>11225</v>
      </c>
    </row>
    <row r="11230" spans="1:1" x14ac:dyDescent="0.15">
      <c r="A11230" t="s">
        <v>11226</v>
      </c>
    </row>
    <row r="11231" spans="1:1" x14ac:dyDescent="0.15">
      <c r="A11231" t="s">
        <v>11227</v>
      </c>
    </row>
    <row r="11232" spans="1:1" x14ac:dyDescent="0.15">
      <c r="A11232" t="s">
        <v>11228</v>
      </c>
    </row>
    <row r="11233" spans="1:1" x14ac:dyDescent="0.15">
      <c r="A11233" t="s">
        <v>11229</v>
      </c>
    </row>
    <row r="11234" spans="1:1" x14ac:dyDescent="0.15">
      <c r="A11234" t="s">
        <v>11230</v>
      </c>
    </row>
    <row r="11235" spans="1:1" x14ac:dyDescent="0.15">
      <c r="A11235" t="s">
        <v>11231</v>
      </c>
    </row>
    <row r="11236" spans="1:1" x14ac:dyDescent="0.15">
      <c r="A11236" t="s">
        <v>11232</v>
      </c>
    </row>
    <row r="11237" spans="1:1" x14ac:dyDescent="0.15">
      <c r="A11237" t="s">
        <v>11233</v>
      </c>
    </row>
    <row r="11238" spans="1:1" x14ac:dyDescent="0.15">
      <c r="A11238" t="s">
        <v>11234</v>
      </c>
    </row>
    <row r="11239" spans="1:1" x14ac:dyDescent="0.15">
      <c r="A11239" t="s">
        <v>11235</v>
      </c>
    </row>
    <row r="11240" spans="1:1" x14ac:dyDescent="0.15">
      <c r="A11240" t="s">
        <v>11236</v>
      </c>
    </row>
    <row r="11241" spans="1:1" x14ac:dyDescent="0.15">
      <c r="A11241" t="s">
        <v>11237</v>
      </c>
    </row>
    <row r="11242" spans="1:1" x14ac:dyDescent="0.15">
      <c r="A11242" t="s">
        <v>11238</v>
      </c>
    </row>
    <row r="11243" spans="1:1" x14ac:dyDescent="0.15">
      <c r="A11243" t="s">
        <v>11239</v>
      </c>
    </row>
    <row r="11244" spans="1:1" x14ac:dyDescent="0.15">
      <c r="A11244" t="s">
        <v>11240</v>
      </c>
    </row>
    <row r="11245" spans="1:1" x14ac:dyDescent="0.15">
      <c r="A11245" t="s">
        <v>11241</v>
      </c>
    </row>
    <row r="11246" spans="1:1" x14ac:dyDescent="0.15">
      <c r="A11246" t="s">
        <v>11242</v>
      </c>
    </row>
    <row r="11247" spans="1:1" x14ac:dyDescent="0.15">
      <c r="A11247" t="s">
        <v>11243</v>
      </c>
    </row>
    <row r="11248" spans="1:1" x14ac:dyDescent="0.15">
      <c r="A11248" t="s">
        <v>11244</v>
      </c>
    </row>
    <row r="11249" spans="1:1" x14ac:dyDescent="0.15">
      <c r="A11249" t="s">
        <v>11245</v>
      </c>
    </row>
    <row r="11250" spans="1:1" x14ac:dyDescent="0.15">
      <c r="A11250" t="s">
        <v>11246</v>
      </c>
    </row>
    <row r="11251" spans="1:1" x14ac:dyDescent="0.15">
      <c r="A11251" t="s">
        <v>11247</v>
      </c>
    </row>
    <row r="11252" spans="1:1" x14ac:dyDescent="0.15">
      <c r="A11252" t="s">
        <v>11248</v>
      </c>
    </row>
    <row r="11253" spans="1:1" x14ac:dyDescent="0.15">
      <c r="A11253" t="s">
        <v>11249</v>
      </c>
    </row>
    <row r="11254" spans="1:1" x14ac:dyDescent="0.15">
      <c r="A11254" t="s">
        <v>11250</v>
      </c>
    </row>
    <row r="11255" spans="1:1" x14ac:dyDescent="0.15">
      <c r="A11255" t="s">
        <v>11251</v>
      </c>
    </row>
    <row r="11256" spans="1:1" x14ac:dyDescent="0.15">
      <c r="A11256" t="s">
        <v>11252</v>
      </c>
    </row>
    <row r="11257" spans="1:1" x14ac:dyDescent="0.15">
      <c r="A11257" t="s">
        <v>11253</v>
      </c>
    </row>
    <row r="11258" spans="1:1" x14ac:dyDescent="0.15">
      <c r="A11258" t="s">
        <v>11254</v>
      </c>
    </row>
    <row r="11259" spans="1:1" x14ac:dyDescent="0.15">
      <c r="A11259" t="s">
        <v>11255</v>
      </c>
    </row>
    <row r="11260" spans="1:1" x14ac:dyDescent="0.15">
      <c r="A11260" t="s">
        <v>11256</v>
      </c>
    </row>
    <row r="11261" spans="1:1" x14ac:dyDescent="0.15">
      <c r="A11261" t="s">
        <v>11257</v>
      </c>
    </row>
    <row r="11262" spans="1:1" x14ac:dyDescent="0.15">
      <c r="A11262" t="s">
        <v>11258</v>
      </c>
    </row>
    <row r="11263" spans="1:1" x14ac:dyDescent="0.15">
      <c r="A11263" t="s">
        <v>11259</v>
      </c>
    </row>
    <row r="11264" spans="1:1" x14ac:dyDescent="0.15">
      <c r="A11264" t="s">
        <v>11260</v>
      </c>
    </row>
    <row r="11265" spans="1:1" x14ac:dyDescent="0.15">
      <c r="A11265" t="s">
        <v>11261</v>
      </c>
    </row>
    <row r="11266" spans="1:1" x14ac:dyDescent="0.15">
      <c r="A11266" t="s">
        <v>11262</v>
      </c>
    </row>
    <row r="11267" spans="1:1" x14ac:dyDescent="0.15">
      <c r="A11267" t="s">
        <v>11263</v>
      </c>
    </row>
    <row r="11268" spans="1:1" x14ac:dyDescent="0.15">
      <c r="A11268" t="s">
        <v>11264</v>
      </c>
    </row>
    <row r="11269" spans="1:1" x14ac:dyDescent="0.15">
      <c r="A11269" t="s">
        <v>11265</v>
      </c>
    </row>
    <row r="11270" spans="1:1" x14ac:dyDescent="0.15">
      <c r="A11270" t="s">
        <v>11266</v>
      </c>
    </row>
    <row r="11271" spans="1:1" x14ac:dyDescent="0.15">
      <c r="A11271" t="s">
        <v>11267</v>
      </c>
    </row>
    <row r="11272" spans="1:1" x14ac:dyDescent="0.15">
      <c r="A11272" t="s">
        <v>11268</v>
      </c>
    </row>
    <row r="11273" spans="1:1" x14ac:dyDescent="0.15">
      <c r="A11273" t="s">
        <v>11269</v>
      </c>
    </row>
    <row r="11274" spans="1:1" x14ac:dyDescent="0.15">
      <c r="A11274" t="s">
        <v>11270</v>
      </c>
    </row>
    <row r="11275" spans="1:1" x14ac:dyDescent="0.15">
      <c r="A11275" t="s">
        <v>11271</v>
      </c>
    </row>
    <row r="11276" spans="1:1" x14ac:dyDescent="0.15">
      <c r="A11276" t="s">
        <v>11272</v>
      </c>
    </row>
    <row r="11277" spans="1:1" x14ac:dyDescent="0.15">
      <c r="A11277" t="s">
        <v>11273</v>
      </c>
    </row>
    <row r="11278" spans="1:1" x14ac:dyDescent="0.15">
      <c r="A11278" t="s">
        <v>11274</v>
      </c>
    </row>
    <row r="11279" spans="1:1" x14ac:dyDescent="0.15">
      <c r="A11279" t="s">
        <v>11275</v>
      </c>
    </row>
    <row r="11280" spans="1:1" x14ac:dyDescent="0.15">
      <c r="A11280" t="s">
        <v>11276</v>
      </c>
    </row>
    <row r="11281" spans="1:1" x14ac:dyDescent="0.15">
      <c r="A11281" t="s">
        <v>11277</v>
      </c>
    </row>
    <row r="11282" spans="1:1" x14ac:dyDescent="0.15">
      <c r="A11282" t="s">
        <v>11278</v>
      </c>
    </row>
    <row r="11283" spans="1:1" x14ac:dyDescent="0.15">
      <c r="A11283" t="s">
        <v>11279</v>
      </c>
    </row>
    <row r="11284" spans="1:1" x14ac:dyDescent="0.15">
      <c r="A11284" t="s">
        <v>11280</v>
      </c>
    </row>
    <row r="11285" spans="1:1" x14ac:dyDescent="0.15">
      <c r="A11285" t="s">
        <v>11281</v>
      </c>
    </row>
    <row r="11286" spans="1:1" x14ac:dyDescent="0.15">
      <c r="A11286" t="s">
        <v>11282</v>
      </c>
    </row>
    <row r="11287" spans="1:1" x14ac:dyDescent="0.15">
      <c r="A11287" t="s">
        <v>11283</v>
      </c>
    </row>
    <row r="11288" spans="1:1" x14ac:dyDescent="0.15">
      <c r="A11288" t="s">
        <v>11284</v>
      </c>
    </row>
    <row r="11289" spans="1:1" x14ac:dyDescent="0.15">
      <c r="A11289" t="s">
        <v>11285</v>
      </c>
    </row>
    <row r="11290" spans="1:1" x14ac:dyDescent="0.15">
      <c r="A11290" t="s">
        <v>11286</v>
      </c>
    </row>
    <row r="11291" spans="1:1" x14ac:dyDescent="0.15">
      <c r="A11291" t="s">
        <v>11287</v>
      </c>
    </row>
    <row r="11292" spans="1:1" x14ac:dyDescent="0.15">
      <c r="A11292" t="s">
        <v>11288</v>
      </c>
    </row>
    <row r="11293" spans="1:1" x14ac:dyDescent="0.15">
      <c r="A11293" t="s">
        <v>11289</v>
      </c>
    </row>
    <row r="11294" spans="1:1" x14ac:dyDescent="0.15">
      <c r="A11294" t="s">
        <v>11290</v>
      </c>
    </row>
    <row r="11295" spans="1:1" x14ac:dyDescent="0.15">
      <c r="A11295" t="s">
        <v>11291</v>
      </c>
    </row>
    <row r="11296" spans="1:1" x14ac:dyDescent="0.15">
      <c r="A11296" t="s">
        <v>11292</v>
      </c>
    </row>
    <row r="11297" spans="1:1" x14ac:dyDescent="0.15">
      <c r="A11297" t="s">
        <v>11293</v>
      </c>
    </row>
    <row r="11298" spans="1:1" x14ac:dyDescent="0.15">
      <c r="A11298" t="s">
        <v>11294</v>
      </c>
    </row>
    <row r="11299" spans="1:1" x14ac:dyDescent="0.15">
      <c r="A11299" t="s">
        <v>11295</v>
      </c>
    </row>
    <row r="11300" spans="1:1" x14ac:dyDescent="0.15">
      <c r="A11300" t="s">
        <v>11296</v>
      </c>
    </row>
    <row r="11301" spans="1:1" x14ac:dyDescent="0.15">
      <c r="A11301" t="s">
        <v>11297</v>
      </c>
    </row>
    <row r="11302" spans="1:1" x14ac:dyDescent="0.15">
      <c r="A11302" t="s">
        <v>11298</v>
      </c>
    </row>
    <row r="11303" spans="1:1" x14ac:dyDescent="0.15">
      <c r="A11303" t="s">
        <v>11299</v>
      </c>
    </row>
    <row r="11304" spans="1:1" x14ac:dyDescent="0.15">
      <c r="A11304" t="s">
        <v>11300</v>
      </c>
    </row>
    <row r="11305" spans="1:1" x14ac:dyDescent="0.15">
      <c r="A11305" t="s">
        <v>11301</v>
      </c>
    </row>
    <row r="11306" spans="1:1" x14ac:dyDescent="0.15">
      <c r="A11306" t="s">
        <v>11302</v>
      </c>
    </row>
    <row r="11307" spans="1:1" x14ac:dyDescent="0.15">
      <c r="A11307" t="s">
        <v>11303</v>
      </c>
    </row>
    <row r="11308" spans="1:1" x14ac:dyDescent="0.15">
      <c r="A11308" t="s">
        <v>11304</v>
      </c>
    </row>
    <row r="11309" spans="1:1" x14ac:dyDescent="0.15">
      <c r="A11309" t="s">
        <v>11305</v>
      </c>
    </row>
    <row r="11310" spans="1:1" x14ac:dyDescent="0.15">
      <c r="A11310" t="s">
        <v>11306</v>
      </c>
    </row>
    <row r="11311" spans="1:1" x14ac:dyDescent="0.15">
      <c r="A11311" t="s">
        <v>11307</v>
      </c>
    </row>
    <row r="11312" spans="1:1" x14ac:dyDescent="0.15">
      <c r="A11312" t="s">
        <v>11308</v>
      </c>
    </row>
    <row r="11313" spans="1:1" x14ac:dyDescent="0.15">
      <c r="A11313" t="s">
        <v>11309</v>
      </c>
    </row>
    <row r="11314" spans="1:1" x14ac:dyDescent="0.15">
      <c r="A11314" t="s">
        <v>11310</v>
      </c>
    </row>
    <row r="11315" spans="1:1" x14ac:dyDescent="0.15">
      <c r="A11315" t="s">
        <v>11311</v>
      </c>
    </row>
    <row r="11316" spans="1:1" x14ac:dyDescent="0.15">
      <c r="A11316" t="s">
        <v>11312</v>
      </c>
    </row>
    <row r="11317" spans="1:1" x14ac:dyDescent="0.15">
      <c r="A11317" t="s">
        <v>11313</v>
      </c>
    </row>
    <row r="11318" spans="1:1" x14ac:dyDescent="0.15">
      <c r="A11318" t="s">
        <v>11314</v>
      </c>
    </row>
    <row r="11319" spans="1:1" x14ac:dyDescent="0.15">
      <c r="A11319" t="s">
        <v>11315</v>
      </c>
    </row>
    <row r="11320" spans="1:1" x14ac:dyDescent="0.15">
      <c r="A11320" t="s">
        <v>11316</v>
      </c>
    </row>
    <row r="11321" spans="1:1" x14ac:dyDescent="0.15">
      <c r="A11321" t="s">
        <v>11317</v>
      </c>
    </row>
    <row r="11322" spans="1:1" x14ac:dyDescent="0.15">
      <c r="A11322" t="s">
        <v>11318</v>
      </c>
    </row>
    <row r="11323" spans="1:1" x14ac:dyDescent="0.15">
      <c r="A11323" t="s">
        <v>11319</v>
      </c>
    </row>
    <row r="11324" spans="1:1" x14ac:dyDescent="0.15">
      <c r="A11324" t="s">
        <v>11320</v>
      </c>
    </row>
    <row r="11325" spans="1:1" x14ac:dyDescent="0.15">
      <c r="A11325" t="s">
        <v>11321</v>
      </c>
    </row>
    <row r="11326" spans="1:1" x14ac:dyDescent="0.15">
      <c r="A11326" t="s">
        <v>11322</v>
      </c>
    </row>
    <row r="11327" spans="1:1" x14ac:dyDescent="0.15">
      <c r="A11327" t="s">
        <v>11323</v>
      </c>
    </row>
    <row r="11328" spans="1:1" x14ac:dyDescent="0.15">
      <c r="A11328" t="s">
        <v>11324</v>
      </c>
    </row>
    <row r="11329" spans="1:1" x14ac:dyDescent="0.15">
      <c r="A11329" t="s">
        <v>11325</v>
      </c>
    </row>
    <row r="11330" spans="1:1" x14ac:dyDescent="0.15">
      <c r="A11330" t="s">
        <v>11326</v>
      </c>
    </row>
    <row r="11331" spans="1:1" x14ac:dyDescent="0.15">
      <c r="A11331" t="s">
        <v>11327</v>
      </c>
    </row>
    <row r="11332" spans="1:1" x14ac:dyDescent="0.15">
      <c r="A11332" t="s">
        <v>11328</v>
      </c>
    </row>
    <row r="11333" spans="1:1" x14ac:dyDescent="0.15">
      <c r="A11333" t="s">
        <v>11329</v>
      </c>
    </row>
    <row r="11334" spans="1:1" x14ac:dyDescent="0.15">
      <c r="A11334" t="s">
        <v>11330</v>
      </c>
    </row>
    <row r="11335" spans="1:1" x14ac:dyDescent="0.15">
      <c r="A11335" t="s">
        <v>11331</v>
      </c>
    </row>
    <row r="11336" spans="1:1" x14ac:dyDescent="0.15">
      <c r="A11336" t="s">
        <v>11332</v>
      </c>
    </row>
    <row r="11337" spans="1:1" x14ac:dyDescent="0.15">
      <c r="A11337" t="s">
        <v>11333</v>
      </c>
    </row>
    <row r="11338" spans="1:1" x14ac:dyDescent="0.15">
      <c r="A11338" t="s">
        <v>11334</v>
      </c>
    </row>
    <row r="11339" spans="1:1" x14ac:dyDescent="0.15">
      <c r="A11339" t="s">
        <v>11335</v>
      </c>
    </row>
    <row r="11340" spans="1:1" x14ac:dyDescent="0.15">
      <c r="A11340" t="s">
        <v>11336</v>
      </c>
    </row>
    <row r="11341" spans="1:1" x14ac:dyDescent="0.15">
      <c r="A11341" t="s">
        <v>11337</v>
      </c>
    </row>
    <row r="11342" spans="1:1" x14ac:dyDescent="0.15">
      <c r="A11342" t="s">
        <v>11338</v>
      </c>
    </row>
    <row r="11343" spans="1:1" x14ac:dyDescent="0.15">
      <c r="A11343" t="s">
        <v>11339</v>
      </c>
    </row>
    <row r="11344" spans="1:1" x14ac:dyDescent="0.15">
      <c r="A11344" t="s">
        <v>11340</v>
      </c>
    </row>
    <row r="11345" spans="1:1" x14ac:dyDescent="0.15">
      <c r="A11345" t="s">
        <v>11341</v>
      </c>
    </row>
    <row r="11346" spans="1:1" x14ac:dyDescent="0.15">
      <c r="A11346" t="s">
        <v>11342</v>
      </c>
    </row>
    <row r="11347" spans="1:1" x14ac:dyDescent="0.15">
      <c r="A11347" t="s">
        <v>11343</v>
      </c>
    </row>
    <row r="11348" spans="1:1" x14ac:dyDescent="0.15">
      <c r="A11348" t="s">
        <v>11344</v>
      </c>
    </row>
    <row r="11349" spans="1:1" x14ac:dyDescent="0.15">
      <c r="A11349" t="s">
        <v>11345</v>
      </c>
    </row>
    <row r="11350" spans="1:1" x14ac:dyDescent="0.15">
      <c r="A11350" t="s">
        <v>11346</v>
      </c>
    </row>
    <row r="11351" spans="1:1" x14ac:dyDescent="0.15">
      <c r="A11351" t="s">
        <v>11347</v>
      </c>
    </row>
    <row r="11352" spans="1:1" x14ac:dyDescent="0.15">
      <c r="A11352" t="s">
        <v>11348</v>
      </c>
    </row>
    <row r="11353" spans="1:1" x14ac:dyDescent="0.15">
      <c r="A11353" t="s">
        <v>11349</v>
      </c>
    </row>
    <row r="11354" spans="1:1" x14ac:dyDescent="0.15">
      <c r="A11354" t="s">
        <v>11350</v>
      </c>
    </row>
    <row r="11355" spans="1:1" x14ac:dyDescent="0.15">
      <c r="A11355" t="s">
        <v>11351</v>
      </c>
    </row>
    <row r="11356" spans="1:1" x14ac:dyDescent="0.15">
      <c r="A11356" t="s">
        <v>11352</v>
      </c>
    </row>
    <row r="11357" spans="1:1" x14ac:dyDescent="0.15">
      <c r="A11357" t="s">
        <v>11353</v>
      </c>
    </row>
    <row r="11358" spans="1:1" x14ac:dyDescent="0.15">
      <c r="A11358" t="s">
        <v>11354</v>
      </c>
    </row>
    <row r="11359" spans="1:1" x14ac:dyDescent="0.15">
      <c r="A11359" t="s">
        <v>11355</v>
      </c>
    </row>
    <row r="11360" spans="1:1" x14ac:dyDescent="0.15">
      <c r="A11360" t="s">
        <v>11356</v>
      </c>
    </row>
    <row r="11361" spans="1:1" x14ac:dyDescent="0.15">
      <c r="A11361" t="s">
        <v>11357</v>
      </c>
    </row>
    <row r="11362" spans="1:1" x14ac:dyDescent="0.15">
      <c r="A11362" t="s">
        <v>11358</v>
      </c>
    </row>
    <row r="11363" spans="1:1" x14ac:dyDescent="0.15">
      <c r="A11363" t="s">
        <v>11359</v>
      </c>
    </row>
    <row r="11364" spans="1:1" x14ac:dyDescent="0.15">
      <c r="A11364" t="s">
        <v>11360</v>
      </c>
    </row>
    <row r="11365" spans="1:1" x14ac:dyDescent="0.15">
      <c r="A11365" t="s">
        <v>11361</v>
      </c>
    </row>
    <row r="11366" spans="1:1" x14ac:dyDescent="0.15">
      <c r="A11366" t="s">
        <v>11362</v>
      </c>
    </row>
    <row r="11367" spans="1:1" x14ac:dyDescent="0.15">
      <c r="A11367" t="s">
        <v>11363</v>
      </c>
    </row>
    <row r="11368" spans="1:1" x14ac:dyDescent="0.15">
      <c r="A11368" t="s">
        <v>11364</v>
      </c>
    </row>
    <row r="11369" spans="1:1" x14ac:dyDescent="0.15">
      <c r="A11369" t="s">
        <v>11365</v>
      </c>
    </row>
    <row r="11370" spans="1:1" x14ac:dyDescent="0.15">
      <c r="A11370" t="s">
        <v>11366</v>
      </c>
    </row>
    <row r="11371" spans="1:1" x14ac:dyDescent="0.15">
      <c r="A11371" t="s">
        <v>11367</v>
      </c>
    </row>
    <row r="11372" spans="1:1" x14ac:dyDescent="0.15">
      <c r="A11372" t="s">
        <v>11368</v>
      </c>
    </row>
    <row r="11373" spans="1:1" x14ac:dyDescent="0.15">
      <c r="A11373" t="s">
        <v>11369</v>
      </c>
    </row>
    <row r="11374" spans="1:1" x14ac:dyDescent="0.15">
      <c r="A11374" t="s">
        <v>11370</v>
      </c>
    </row>
    <row r="11375" spans="1:1" x14ac:dyDescent="0.15">
      <c r="A11375" t="s">
        <v>11371</v>
      </c>
    </row>
    <row r="11376" spans="1:1" x14ac:dyDescent="0.15">
      <c r="A11376" t="s">
        <v>11372</v>
      </c>
    </row>
    <row r="11377" spans="1:1" x14ac:dyDescent="0.15">
      <c r="A11377" t="s">
        <v>11373</v>
      </c>
    </row>
    <row r="11378" spans="1:1" x14ac:dyDescent="0.15">
      <c r="A11378" t="s">
        <v>11374</v>
      </c>
    </row>
    <row r="11379" spans="1:1" x14ac:dyDescent="0.15">
      <c r="A11379" t="s">
        <v>11375</v>
      </c>
    </row>
    <row r="11380" spans="1:1" x14ac:dyDescent="0.15">
      <c r="A11380" t="s">
        <v>11376</v>
      </c>
    </row>
    <row r="11381" spans="1:1" x14ac:dyDescent="0.15">
      <c r="A11381" t="s">
        <v>11377</v>
      </c>
    </row>
    <row r="11382" spans="1:1" x14ac:dyDescent="0.15">
      <c r="A11382" t="s">
        <v>11378</v>
      </c>
    </row>
    <row r="11383" spans="1:1" x14ac:dyDescent="0.15">
      <c r="A11383" t="s">
        <v>11379</v>
      </c>
    </row>
    <row r="11384" spans="1:1" x14ac:dyDescent="0.15">
      <c r="A11384" t="s">
        <v>11380</v>
      </c>
    </row>
    <row r="11385" spans="1:1" x14ac:dyDescent="0.15">
      <c r="A11385" t="s">
        <v>11381</v>
      </c>
    </row>
    <row r="11386" spans="1:1" x14ac:dyDescent="0.15">
      <c r="A11386" t="s">
        <v>11382</v>
      </c>
    </row>
    <row r="11387" spans="1:1" x14ac:dyDescent="0.15">
      <c r="A11387" t="s">
        <v>11383</v>
      </c>
    </row>
    <row r="11388" spans="1:1" x14ac:dyDescent="0.15">
      <c r="A11388" t="s">
        <v>11384</v>
      </c>
    </row>
    <row r="11389" spans="1:1" x14ac:dyDescent="0.15">
      <c r="A11389" t="s">
        <v>11385</v>
      </c>
    </row>
    <row r="11390" spans="1:1" x14ac:dyDescent="0.15">
      <c r="A11390" t="s">
        <v>11386</v>
      </c>
    </row>
    <row r="11391" spans="1:1" x14ac:dyDescent="0.15">
      <c r="A11391" t="s">
        <v>11387</v>
      </c>
    </row>
    <row r="11392" spans="1:1" x14ac:dyDescent="0.15">
      <c r="A11392" t="s">
        <v>11388</v>
      </c>
    </row>
    <row r="11393" spans="1:1" x14ac:dyDescent="0.15">
      <c r="A11393" t="s">
        <v>11389</v>
      </c>
    </row>
    <row r="11394" spans="1:1" x14ac:dyDescent="0.15">
      <c r="A11394" t="s">
        <v>11390</v>
      </c>
    </row>
    <row r="11395" spans="1:1" x14ac:dyDescent="0.15">
      <c r="A11395" t="s">
        <v>11391</v>
      </c>
    </row>
    <row r="11396" spans="1:1" x14ac:dyDescent="0.15">
      <c r="A11396" t="s">
        <v>11392</v>
      </c>
    </row>
    <row r="11397" spans="1:1" x14ac:dyDescent="0.15">
      <c r="A11397" t="s">
        <v>11393</v>
      </c>
    </row>
    <row r="11398" spans="1:1" x14ac:dyDescent="0.15">
      <c r="A11398" t="s">
        <v>11394</v>
      </c>
    </row>
    <row r="11399" spans="1:1" x14ac:dyDescent="0.15">
      <c r="A11399" t="s">
        <v>11395</v>
      </c>
    </row>
    <row r="11400" spans="1:1" x14ac:dyDescent="0.15">
      <c r="A11400" t="s">
        <v>11396</v>
      </c>
    </row>
    <row r="11401" spans="1:1" x14ac:dyDescent="0.15">
      <c r="A11401" t="s">
        <v>11397</v>
      </c>
    </row>
    <row r="11402" spans="1:1" x14ac:dyDescent="0.15">
      <c r="A11402" t="s">
        <v>11398</v>
      </c>
    </row>
    <row r="11403" spans="1:1" x14ac:dyDescent="0.15">
      <c r="A11403" t="s">
        <v>11399</v>
      </c>
    </row>
    <row r="11404" spans="1:1" x14ac:dyDescent="0.15">
      <c r="A11404" t="s">
        <v>11400</v>
      </c>
    </row>
    <row r="11405" spans="1:1" x14ac:dyDescent="0.15">
      <c r="A11405" t="s">
        <v>11401</v>
      </c>
    </row>
    <row r="11406" spans="1:1" x14ac:dyDescent="0.15">
      <c r="A11406" t="s">
        <v>11402</v>
      </c>
    </row>
    <row r="11407" spans="1:1" x14ac:dyDescent="0.15">
      <c r="A11407" t="s">
        <v>11403</v>
      </c>
    </row>
    <row r="11408" spans="1:1" x14ac:dyDescent="0.15">
      <c r="A11408" t="s">
        <v>11404</v>
      </c>
    </row>
    <row r="11409" spans="1:1" x14ac:dyDescent="0.15">
      <c r="A11409" t="s">
        <v>11405</v>
      </c>
    </row>
    <row r="11410" spans="1:1" x14ac:dyDescent="0.15">
      <c r="A11410" t="s">
        <v>11406</v>
      </c>
    </row>
    <row r="11411" spans="1:1" x14ac:dyDescent="0.15">
      <c r="A11411" t="s">
        <v>11407</v>
      </c>
    </row>
    <row r="11412" spans="1:1" x14ac:dyDescent="0.15">
      <c r="A11412" t="s">
        <v>11408</v>
      </c>
    </row>
    <row r="11413" spans="1:1" x14ac:dyDescent="0.15">
      <c r="A11413" t="s">
        <v>11409</v>
      </c>
    </row>
    <row r="11414" spans="1:1" x14ac:dyDescent="0.15">
      <c r="A11414" t="s">
        <v>11410</v>
      </c>
    </row>
    <row r="11415" spans="1:1" x14ac:dyDescent="0.15">
      <c r="A11415" t="s">
        <v>11411</v>
      </c>
    </row>
    <row r="11416" spans="1:1" x14ac:dyDescent="0.15">
      <c r="A11416" t="s">
        <v>11412</v>
      </c>
    </row>
    <row r="11417" spans="1:1" x14ac:dyDescent="0.15">
      <c r="A11417" t="s">
        <v>11413</v>
      </c>
    </row>
    <row r="11418" spans="1:1" x14ac:dyDescent="0.15">
      <c r="A11418" t="s">
        <v>11414</v>
      </c>
    </row>
    <row r="11419" spans="1:1" x14ac:dyDescent="0.15">
      <c r="A11419" t="s">
        <v>11415</v>
      </c>
    </row>
    <row r="11420" spans="1:1" x14ac:dyDescent="0.15">
      <c r="A11420" t="s">
        <v>11416</v>
      </c>
    </row>
    <row r="11421" spans="1:1" x14ac:dyDescent="0.15">
      <c r="A11421" t="s">
        <v>11417</v>
      </c>
    </row>
    <row r="11422" spans="1:1" x14ac:dyDescent="0.15">
      <c r="A11422" t="s">
        <v>11418</v>
      </c>
    </row>
    <row r="11423" spans="1:1" x14ac:dyDescent="0.15">
      <c r="A11423" t="s">
        <v>11419</v>
      </c>
    </row>
    <row r="11424" spans="1:1" x14ac:dyDescent="0.15">
      <c r="A11424" t="s">
        <v>11420</v>
      </c>
    </row>
    <row r="11425" spans="1:1" x14ac:dyDescent="0.15">
      <c r="A11425" t="s">
        <v>11421</v>
      </c>
    </row>
    <row r="11426" spans="1:1" x14ac:dyDescent="0.15">
      <c r="A11426" t="s">
        <v>11422</v>
      </c>
    </row>
    <row r="11427" spans="1:1" x14ac:dyDescent="0.15">
      <c r="A11427" t="s">
        <v>11423</v>
      </c>
    </row>
    <row r="11428" spans="1:1" x14ac:dyDescent="0.15">
      <c r="A11428" t="s">
        <v>11424</v>
      </c>
    </row>
    <row r="11429" spans="1:1" x14ac:dyDescent="0.15">
      <c r="A11429" t="s">
        <v>11425</v>
      </c>
    </row>
    <row r="11430" spans="1:1" x14ac:dyDescent="0.15">
      <c r="A11430" t="s">
        <v>11426</v>
      </c>
    </row>
    <row r="11431" spans="1:1" x14ac:dyDescent="0.15">
      <c r="A11431" t="s">
        <v>11427</v>
      </c>
    </row>
    <row r="11432" spans="1:1" x14ac:dyDescent="0.15">
      <c r="A11432" t="s">
        <v>11428</v>
      </c>
    </row>
    <row r="11433" spans="1:1" x14ac:dyDescent="0.15">
      <c r="A11433" t="s">
        <v>11429</v>
      </c>
    </row>
    <row r="11434" spans="1:1" x14ac:dyDescent="0.15">
      <c r="A11434" t="s">
        <v>11430</v>
      </c>
    </row>
    <row r="11435" spans="1:1" x14ac:dyDescent="0.15">
      <c r="A11435" t="s">
        <v>11431</v>
      </c>
    </row>
    <row r="11436" spans="1:1" x14ac:dyDescent="0.15">
      <c r="A11436" t="s">
        <v>11432</v>
      </c>
    </row>
    <row r="11437" spans="1:1" x14ac:dyDescent="0.15">
      <c r="A11437" t="s">
        <v>11433</v>
      </c>
    </row>
    <row r="11438" spans="1:1" x14ac:dyDescent="0.15">
      <c r="A11438" t="s">
        <v>11434</v>
      </c>
    </row>
    <row r="11439" spans="1:1" x14ac:dyDescent="0.15">
      <c r="A11439" t="s">
        <v>11435</v>
      </c>
    </row>
    <row r="11440" spans="1:1" x14ac:dyDescent="0.15">
      <c r="A11440" t="s">
        <v>11436</v>
      </c>
    </row>
    <row r="11441" spans="1:1" x14ac:dyDescent="0.15">
      <c r="A11441" t="s">
        <v>11437</v>
      </c>
    </row>
    <row r="11442" spans="1:1" x14ac:dyDescent="0.15">
      <c r="A11442" t="s">
        <v>11438</v>
      </c>
    </row>
    <row r="11443" spans="1:1" x14ac:dyDescent="0.15">
      <c r="A11443" t="s">
        <v>11439</v>
      </c>
    </row>
    <row r="11444" spans="1:1" x14ac:dyDescent="0.15">
      <c r="A11444" t="s">
        <v>11440</v>
      </c>
    </row>
    <row r="11445" spans="1:1" x14ac:dyDescent="0.15">
      <c r="A11445" t="s">
        <v>11441</v>
      </c>
    </row>
    <row r="11446" spans="1:1" x14ac:dyDescent="0.15">
      <c r="A11446" t="s">
        <v>11442</v>
      </c>
    </row>
    <row r="11447" spans="1:1" x14ac:dyDescent="0.15">
      <c r="A11447" t="s">
        <v>11443</v>
      </c>
    </row>
    <row r="11448" spans="1:1" x14ac:dyDescent="0.15">
      <c r="A11448" t="s">
        <v>11444</v>
      </c>
    </row>
    <row r="11449" spans="1:1" x14ac:dyDescent="0.15">
      <c r="A11449" t="s">
        <v>11445</v>
      </c>
    </row>
    <row r="11450" spans="1:1" x14ac:dyDescent="0.15">
      <c r="A11450" t="s">
        <v>11446</v>
      </c>
    </row>
    <row r="11451" spans="1:1" x14ac:dyDescent="0.15">
      <c r="A11451" t="s">
        <v>11447</v>
      </c>
    </row>
    <row r="11452" spans="1:1" x14ac:dyDescent="0.15">
      <c r="A11452" t="s">
        <v>11448</v>
      </c>
    </row>
    <row r="11453" spans="1:1" x14ac:dyDescent="0.15">
      <c r="A11453" t="s">
        <v>11449</v>
      </c>
    </row>
    <row r="11454" spans="1:1" x14ac:dyDescent="0.15">
      <c r="A11454" t="s">
        <v>11450</v>
      </c>
    </row>
    <row r="11455" spans="1:1" x14ac:dyDescent="0.15">
      <c r="A11455" t="s">
        <v>11451</v>
      </c>
    </row>
    <row r="11456" spans="1:1" x14ac:dyDescent="0.15">
      <c r="A11456" t="s">
        <v>11452</v>
      </c>
    </row>
    <row r="11457" spans="1:1" x14ac:dyDescent="0.15">
      <c r="A11457" t="s">
        <v>11453</v>
      </c>
    </row>
    <row r="11458" spans="1:1" x14ac:dyDescent="0.15">
      <c r="A11458" t="s">
        <v>11454</v>
      </c>
    </row>
    <row r="11459" spans="1:1" x14ac:dyDescent="0.15">
      <c r="A11459" t="s">
        <v>11455</v>
      </c>
    </row>
    <row r="11460" spans="1:1" x14ac:dyDescent="0.15">
      <c r="A11460" t="s">
        <v>11456</v>
      </c>
    </row>
    <row r="11461" spans="1:1" x14ac:dyDescent="0.15">
      <c r="A11461" t="s">
        <v>11457</v>
      </c>
    </row>
    <row r="11462" spans="1:1" x14ac:dyDescent="0.15">
      <c r="A11462" t="s">
        <v>11458</v>
      </c>
    </row>
    <row r="11463" spans="1:1" x14ac:dyDescent="0.15">
      <c r="A11463" t="s">
        <v>11459</v>
      </c>
    </row>
    <row r="11464" spans="1:1" x14ac:dyDescent="0.15">
      <c r="A11464" t="s">
        <v>11460</v>
      </c>
    </row>
    <row r="11465" spans="1:1" x14ac:dyDescent="0.15">
      <c r="A11465" t="s">
        <v>11461</v>
      </c>
    </row>
    <row r="11466" spans="1:1" x14ac:dyDescent="0.15">
      <c r="A11466" t="s">
        <v>11462</v>
      </c>
    </row>
    <row r="11467" spans="1:1" x14ac:dyDescent="0.15">
      <c r="A11467" t="s">
        <v>11463</v>
      </c>
    </row>
    <row r="11468" spans="1:1" x14ac:dyDescent="0.15">
      <c r="A11468" t="s">
        <v>11464</v>
      </c>
    </row>
    <row r="11469" spans="1:1" x14ac:dyDescent="0.15">
      <c r="A11469" t="s">
        <v>11465</v>
      </c>
    </row>
    <row r="11470" spans="1:1" x14ac:dyDescent="0.15">
      <c r="A11470" t="s">
        <v>11466</v>
      </c>
    </row>
    <row r="11471" spans="1:1" x14ac:dyDescent="0.15">
      <c r="A11471" t="s">
        <v>11467</v>
      </c>
    </row>
    <row r="11472" spans="1:1" x14ac:dyDescent="0.15">
      <c r="A11472" t="s">
        <v>11468</v>
      </c>
    </row>
    <row r="11473" spans="1:1" x14ac:dyDescent="0.15">
      <c r="A11473" t="s">
        <v>11469</v>
      </c>
    </row>
    <row r="11474" spans="1:1" x14ac:dyDescent="0.15">
      <c r="A11474" t="s">
        <v>11470</v>
      </c>
    </row>
    <row r="11475" spans="1:1" x14ac:dyDescent="0.15">
      <c r="A11475" t="s">
        <v>11471</v>
      </c>
    </row>
    <row r="11476" spans="1:1" x14ac:dyDescent="0.15">
      <c r="A11476" t="s">
        <v>11472</v>
      </c>
    </row>
    <row r="11477" spans="1:1" x14ac:dyDescent="0.15">
      <c r="A11477" t="s">
        <v>11473</v>
      </c>
    </row>
    <row r="11478" spans="1:1" x14ac:dyDescent="0.15">
      <c r="A11478" t="s">
        <v>11474</v>
      </c>
    </row>
    <row r="11479" spans="1:1" x14ac:dyDescent="0.15">
      <c r="A11479" t="s">
        <v>11475</v>
      </c>
    </row>
    <row r="11480" spans="1:1" x14ac:dyDescent="0.15">
      <c r="A11480" t="s">
        <v>11476</v>
      </c>
    </row>
    <row r="11481" spans="1:1" x14ac:dyDescent="0.15">
      <c r="A11481" t="s">
        <v>11477</v>
      </c>
    </row>
    <row r="11482" spans="1:1" x14ac:dyDescent="0.15">
      <c r="A11482" t="s">
        <v>11478</v>
      </c>
    </row>
    <row r="11483" spans="1:1" x14ac:dyDescent="0.15">
      <c r="A11483" t="s">
        <v>11479</v>
      </c>
    </row>
    <row r="11484" spans="1:1" x14ac:dyDescent="0.15">
      <c r="A11484" t="s">
        <v>11480</v>
      </c>
    </row>
    <row r="11485" spans="1:1" x14ac:dyDescent="0.15">
      <c r="A11485" t="s">
        <v>11481</v>
      </c>
    </row>
    <row r="11486" spans="1:1" x14ac:dyDescent="0.15">
      <c r="A11486" t="s">
        <v>11482</v>
      </c>
    </row>
    <row r="11487" spans="1:1" x14ac:dyDescent="0.15">
      <c r="A11487" t="s">
        <v>11483</v>
      </c>
    </row>
    <row r="11488" spans="1:1" x14ac:dyDescent="0.15">
      <c r="A11488" t="s">
        <v>11484</v>
      </c>
    </row>
    <row r="11489" spans="1:1" x14ac:dyDescent="0.15">
      <c r="A11489" t="s">
        <v>11485</v>
      </c>
    </row>
    <row r="11490" spans="1:1" x14ac:dyDescent="0.15">
      <c r="A11490" t="s">
        <v>11486</v>
      </c>
    </row>
    <row r="11491" spans="1:1" x14ac:dyDescent="0.15">
      <c r="A11491" t="s">
        <v>11487</v>
      </c>
    </row>
    <row r="11492" spans="1:1" x14ac:dyDescent="0.15">
      <c r="A11492" t="s">
        <v>11488</v>
      </c>
    </row>
    <row r="11493" spans="1:1" x14ac:dyDescent="0.15">
      <c r="A11493" t="s">
        <v>11489</v>
      </c>
    </row>
    <row r="11494" spans="1:1" x14ac:dyDescent="0.15">
      <c r="A11494" t="s">
        <v>11490</v>
      </c>
    </row>
    <row r="11495" spans="1:1" x14ac:dyDescent="0.15">
      <c r="A11495" t="s">
        <v>11491</v>
      </c>
    </row>
    <row r="11496" spans="1:1" x14ac:dyDescent="0.15">
      <c r="A11496" t="s">
        <v>11492</v>
      </c>
    </row>
    <row r="11497" spans="1:1" x14ac:dyDescent="0.15">
      <c r="A11497" t="s">
        <v>11493</v>
      </c>
    </row>
    <row r="11498" spans="1:1" x14ac:dyDescent="0.15">
      <c r="A11498" t="s">
        <v>11494</v>
      </c>
    </row>
    <row r="11499" spans="1:1" x14ac:dyDescent="0.15">
      <c r="A11499" t="s">
        <v>11495</v>
      </c>
    </row>
    <row r="11500" spans="1:1" x14ac:dyDescent="0.15">
      <c r="A11500" t="s">
        <v>11496</v>
      </c>
    </row>
    <row r="11501" spans="1:1" x14ac:dyDescent="0.15">
      <c r="A11501" t="s">
        <v>11497</v>
      </c>
    </row>
    <row r="11502" spans="1:1" x14ac:dyDescent="0.15">
      <c r="A11502" t="s">
        <v>11498</v>
      </c>
    </row>
    <row r="11503" spans="1:1" x14ac:dyDescent="0.15">
      <c r="A11503" t="s">
        <v>11499</v>
      </c>
    </row>
    <row r="11504" spans="1:1" x14ac:dyDescent="0.15">
      <c r="A11504" t="s">
        <v>11500</v>
      </c>
    </row>
    <row r="11505" spans="1:1" x14ac:dyDescent="0.15">
      <c r="A11505" t="s">
        <v>11501</v>
      </c>
    </row>
    <row r="11506" spans="1:1" x14ac:dyDescent="0.15">
      <c r="A11506" t="s">
        <v>11502</v>
      </c>
    </row>
    <row r="11507" spans="1:1" x14ac:dyDescent="0.15">
      <c r="A11507" t="s">
        <v>11503</v>
      </c>
    </row>
    <row r="11508" spans="1:1" x14ac:dyDescent="0.15">
      <c r="A11508" t="s">
        <v>11504</v>
      </c>
    </row>
    <row r="11509" spans="1:1" x14ac:dyDescent="0.15">
      <c r="A11509" t="s">
        <v>11505</v>
      </c>
    </row>
    <row r="11510" spans="1:1" x14ac:dyDescent="0.15">
      <c r="A11510" t="s">
        <v>11506</v>
      </c>
    </row>
    <row r="11511" spans="1:1" x14ac:dyDescent="0.15">
      <c r="A11511" t="s">
        <v>11507</v>
      </c>
    </row>
    <row r="11512" spans="1:1" x14ac:dyDescent="0.15">
      <c r="A11512" t="s">
        <v>11508</v>
      </c>
    </row>
    <row r="11513" spans="1:1" x14ac:dyDescent="0.15">
      <c r="A11513" t="s">
        <v>11509</v>
      </c>
    </row>
    <row r="11514" spans="1:1" x14ac:dyDescent="0.15">
      <c r="A11514" t="s">
        <v>11510</v>
      </c>
    </row>
    <row r="11515" spans="1:1" x14ac:dyDescent="0.15">
      <c r="A11515" t="s">
        <v>11511</v>
      </c>
    </row>
    <row r="11516" spans="1:1" x14ac:dyDescent="0.15">
      <c r="A11516" t="s">
        <v>11512</v>
      </c>
    </row>
    <row r="11517" spans="1:1" x14ac:dyDescent="0.15">
      <c r="A11517" t="s">
        <v>11513</v>
      </c>
    </row>
    <row r="11518" spans="1:1" x14ac:dyDescent="0.15">
      <c r="A11518" t="s">
        <v>11514</v>
      </c>
    </row>
    <row r="11519" spans="1:1" x14ac:dyDescent="0.15">
      <c r="A11519" t="s">
        <v>11515</v>
      </c>
    </row>
    <row r="11520" spans="1:1" x14ac:dyDescent="0.15">
      <c r="A11520" t="s">
        <v>11516</v>
      </c>
    </row>
    <row r="11521" spans="1:1" x14ac:dyDescent="0.15">
      <c r="A11521" t="s">
        <v>11517</v>
      </c>
    </row>
    <row r="11522" spans="1:1" x14ac:dyDescent="0.15">
      <c r="A11522" t="s">
        <v>11518</v>
      </c>
    </row>
    <row r="11523" spans="1:1" x14ac:dyDescent="0.15">
      <c r="A11523" t="s">
        <v>11519</v>
      </c>
    </row>
    <row r="11524" spans="1:1" x14ac:dyDescent="0.15">
      <c r="A11524" t="s">
        <v>11520</v>
      </c>
    </row>
    <row r="11525" spans="1:1" x14ac:dyDescent="0.15">
      <c r="A11525" t="s">
        <v>11521</v>
      </c>
    </row>
    <row r="11526" spans="1:1" x14ac:dyDescent="0.15">
      <c r="A11526" t="s">
        <v>11522</v>
      </c>
    </row>
    <row r="11527" spans="1:1" x14ac:dyDescent="0.15">
      <c r="A11527" t="s">
        <v>11523</v>
      </c>
    </row>
    <row r="11528" spans="1:1" x14ac:dyDescent="0.15">
      <c r="A11528" t="s">
        <v>11524</v>
      </c>
    </row>
    <row r="11529" spans="1:1" x14ac:dyDescent="0.15">
      <c r="A11529" t="s">
        <v>11525</v>
      </c>
    </row>
    <row r="11530" spans="1:1" x14ac:dyDescent="0.15">
      <c r="A11530" t="s">
        <v>11526</v>
      </c>
    </row>
    <row r="11531" spans="1:1" x14ac:dyDescent="0.15">
      <c r="A11531" t="s">
        <v>11527</v>
      </c>
    </row>
    <row r="11532" spans="1:1" x14ac:dyDescent="0.15">
      <c r="A11532" t="s">
        <v>11528</v>
      </c>
    </row>
    <row r="11533" spans="1:1" x14ac:dyDescent="0.15">
      <c r="A11533" t="s">
        <v>11529</v>
      </c>
    </row>
    <row r="11534" spans="1:1" x14ac:dyDescent="0.15">
      <c r="A11534" t="s">
        <v>11530</v>
      </c>
    </row>
    <row r="11535" spans="1:1" x14ac:dyDescent="0.15">
      <c r="A11535" t="s">
        <v>11531</v>
      </c>
    </row>
    <row r="11536" spans="1:1" x14ac:dyDescent="0.15">
      <c r="A11536" t="s">
        <v>11532</v>
      </c>
    </row>
    <row r="11537" spans="1:1" x14ac:dyDescent="0.15">
      <c r="A11537" t="s">
        <v>11533</v>
      </c>
    </row>
    <row r="11538" spans="1:1" x14ac:dyDescent="0.15">
      <c r="A11538" t="s">
        <v>11534</v>
      </c>
    </row>
    <row r="11539" spans="1:1" x14ac:dyDescent="0.15">
      <c r="A11539" t="s">
        <v>11535</v>
      </c>
    </row>
    <row r="11540" spans="1:1" x14ac:dyDescent="0.15">
      <c r="A11540" t="s">
        <v>11536</v>
      </c>
    </row>
    <row r="11541" spans="1:1" x14ac:dyDescent="0.15">
      <c r="A11541" t="s">
        <v>11537</v>
      </c>
    </row>
    <row r="11542" spans="1:1" x14ac:dyDescent="0.15">
      <c r="A11542" t="s">
        <v>11538</v>
      </c>
    </row>
    <row r="11543" spans="1:1" x14ac:dyDescent="0.15">
      <c r="A11543" t="s">
        <v>11539</v>
      </c>
    </row>
    <row r="11544" spans="1:1" x14ac:dyDescent="0.15">
      <c r="A11544" t="s">
        <v>11540</v>
      </c>
    </row>
    <row r="11545" spans="1:1" x14ac:dyDescent="0.15">
      <c r="A11545" t="s">
        <v>11541</v>
      </c>
    </row>
    <row r="11546" spans="1:1" x14ac:dyDescent="0.15">
      <c r="A11546" t="s">
        <v>11542</v>
      </c>
    </row>
    <row r="11547" spans="1:1" x14ac:dyDescent="0.15">
      <c r="A11547" t="s">
        <v>11543</v>
      </c>
    </row>
    <row r="11548" spans="1:1" x14ac:dyDescent="0.15">
      <c r="A11548" t="s">
        <v>11544</v>
      </c>
    </row>
    <row r="11549" spans="1:1" x14ac:dyDescent="0.15">
      <c r="A11549" t="s">
        <v>11545</v>
      </c>
    </row>
    <row r="11550" spans="1:1" x14ac:dyDescent="0.15">
      <c r="A11550" t="s">
        <v>11546</v>
      </c>
    </row>
    <row r="11551" spans="1:1" x14ac:dyDescent="0.15">
      <c r="A11551" t="s">
        <v>11547</v>
      </c>
    </row>
    <row r="11552" spans="1:1" x14ac:dyDescent="0.15">
      <c r="A11552" t="s">
        <v>11548</v>
      </c>
    </row>
    <row r="11553" spans="1:1" x14ac:dyDescent="0.15">
      <c r="A11553" t="s">
        <v>11549</v>
      </c>
    </row>
    <row r="11554" spans="1:1" x14ac:dyDescent="0.15">
      <c r="A11554" t="s">
        <v>11550</v>
      </c>
    </row>
    <row r="11555" spans="1:1" x14ac:dyDescent="0.15">
      <c r="A11555" t="s">
        <v>11551</v>
      </c>
    </row>
    <row r="11556" spans="1:1" x14ac:dyDescent="0.15">
      <c r="A11556" t="s">
        <v>11552</v>
      </c>
    </row>
    <row r="11557" spans="1:1" x14ac:dyDescent="0.15">
      <c r="A11557" t="s">
        <v>11553</v>
      </c>
    </row>
    <row r="11558" spans="1:1" x14ac:dyDescent="0.15">
      <c r="A11558" t="s">
        <v>11554</v>
      </c>
    </row>
    <row r="11559" spans="1:1" x14ac:dyDescent="0.15">
      <c r="A11559" t="s">
        <v>11555</v>
      </c>
    </row>
    <row r="11560" spans="1:1" x14ac:dyDescent="0.15">
      <c r="A11560" t="s">
        <v>11556</v>
      </c>
    </row>
    <row r="11561" spans="1:1" x14ac:dyDescent="0.15">
      <c r="A11561" t="s">
        <v>11557</v>
      </c>
    </row>
    <row r="11562" spans="1:1" x14ac:dyDescent="0.15">
      <c r="A11562" t="s">
        <v>11558</v>
      </c>
    </row>
    <row r="11563" spans="1:1" x14ac:dyDescent="0.15">
      <c r="A11563" t="s">
        <v>11559</v>
      </c>
    </row>
    <row r="11564" spans="1:1" x14ac:dyDescent="0.15">
      <c r="A11564" t="s">
        <v>11560</v>
      </c>
    </row>
    <row r="11565" spans="1:1" x14ac:dyDescent="0.15">
      <c r="A11565" t="s">
        <v>11561</v>
      </c>
    </row>
    <row r="11566" spans="1:1" x14ac:dyDescent="0.15">
      <c r="A11566" t="s">
        <v>11562</v>
      </c>
    </row>
    <row r="11567" spans="1:1" x14ac:dyDescent="0.15">
      <c r="A11567" t="s">
        <v>11563</v>
      </c>
    </row>
    <row r="11568" spans="1:1" x14ac:dyDescent="0.15">
      <c r="A11568" t="s">
        <v>11564</v>
      </c>
    </row>
    <row r="11569" spans="1:1" x14ac:dyDescent="0.15">
      <c r="A11569" t="s">
        <v>11565</v>
      </c>
    </row>
    <row r="11570" spans="1:1" x14ac:dyDescent="0.15">
      <c r="A11570" t="s">
        <v>11566</v>
      </c>
    </row>
    <row r="11571" spans="1:1" x14ac:dyDescent="0.15">
      <c r="A11571" t="s">
        <v>11567</v>
      </c>
    </row>
    <row r="11572" spans="1:1" x14ac:dyDescent="0.15">
      <c r="A11572" t="s">
        <v>11568</v>
      </c>
    </row>
    <row r="11573" spans="1:1" x14ac:dyDescent="0.15">
      <c r="A11573" t="s">
        <v>11569</v>
      </c>
    </row>
    <row r="11574" spans="1:1" x14ac:dyDescent="0.15">
      <c r="A11574" t="s">
        <v>11570</v>
      </c>
    </row>
    <row r="11575" spans="1:1" x14ac:dyDescent="0.15">
      <c r="A11575" t="s">
        <v>11571</v>
      </c>
    </row>
    <row r="11576" spans="1:1" x14ac:dyDescent="0.15">
      <c r="A11576" t="s">
        <v>11572</v>
      </c>
    </row>
    <row r="11577" spans="1:1" x14ac:dyDescent="0.15">
      <c r="A11577" t="s">
        <v>11573</v>
      </c>
    </row>
    <row r="11578" spans="1:1" x14ac:dyDescent="0.15">
      <c r="A11578" t="s">
        <v>11574</v>
      </c>
    </row>
    <row r="11579" spans="1:1" x14ac:dyDescent="0.15">
      <c r="A11579" t="s">
        <v>11575</v>
      </c>
    </row>
    <row r="11580" spans="1:1" x14ac:dyDescent="0.15">
      <c r="A11580" t="s">
        <v>11576</v>
      </c>
    </row>
    <row r="11581" spans="1:1" x14ac:dyDescent="0.15">
      <c r="A11581" t="s">
        <v>11577</v>
      </c>
    </row>
    <row r="11582" spans="1:1" x14ac:dyDescent="0.15">
      <c r="A11582" t="s">
        <v>11578</v>
      </c>
    </row>
    <row r="11583" spans="1:1" x14ac:dyDescent="0.15">
      <c r="A11583" t="s">
        <v>11579</v>
      </c>
    </row>
    <row r="11584" spans="1:1" x14ac:dyDescent="0.15">
      <c r="A11584" t="s">
        <v>11580</v>
      </c>
    </row>
    <row r="11585" spans="1:1" x14ac:dyDescent="0.15">
      <c r="A11585" t="s">
        <v>11581</v>
      </c>
    </row>
    <row r="11586" spans="1:1" x14ac:dyDescent="0.15">
      <c r="A11586" t="s">
        <v>11582</v>
      </c>
    </row>
    <row r="11587" spans="1:1" x14ac:dyDescent="0.15">
      <c r="A11587" t="s">
        <v>11583</v>
      </c>
    </row>
    <row r="11588" spans="1:1" x14ac:dyDescent="0.15">
      <c r="A11588" t="s">
        <v>11584</v>
      </c>
    </row>
    <row r="11589" spans="1:1" x14ac:dyDescent="0.15">
      <c r="A11589" t="s">
        <v>11585</v>
      </c>
    </row>
    <row r="11590" spans="1:1" x14ac:dyDescent="0.15">
      <c r="A11590" t="s">
        <v>11586</v>
      </c>
    </row>
    <row r="11591" spans="1:1" x14ac:dyDescent="0.15">
      <c r="A11591" t="s">
        <v>11587</v>
      </c>
    </row>
    <row r="11592" spans="1:1" x14ac:dyDescent="0.15">
      <c r="A11592" t="s">
        <v>11588</v>
      </c>
    </row>
    <row r="11593" spans="1:1" x14ac:dyDescent="0.15">
      <c r="A11593" t="s">
        <v>11589</v>
      </c>
    </row>
    <row r="11594" spans="1:1" x14ac:dyDescent="0.15">
      <c r="A11594" t="s">
        <v>11590</v>
      </c>
    </row>
    <row r="11595" spans="1:1" x14ac:dyDescent="0.15">
      <c r="A11595" t="s">
        <v>11591</v>
      </c>
    </row>
    <row r="11596" spans="1:1" x14ac:dyDescent="0.15">
      <c r="A11596" t="s">
        <v>11592</v>
      </c>
    </row>
    <row r="11597" spans="1:1" x14ac:dyDescent="0.15">
      <c r="A11597" t="s">
        <v>11593</v>
      </c>
    </row>
    <row r="11598" spans="1:1" x14ac:dyDescent="0.15">
      <c r="A11598" t="s">
        <v>11594</v>
      </c>
    </row>
    <row r="11599" spans="1:1" x14ac:dyDescent="0.15">
      <c r="A11599" t="s">
        <v>11595</v>
      </c>
    </row>
    <row r="11600" spans="1:1" x14ac:dyDescent="0.15">
      <c r="A11600" t="s">
        <v>11596</v>
      </c>
    </row>
    <row r="11601" spans="1:1" x14ac:dyDescent="0.15">
      <c r="A11601" t="s">
        <v>11597</v>
      </c>
    </row>
    <row r="11602" spans="1:1" x14ac:dyDescent="0.15">
      <c r="A11602" t="s">
        <v>11598</v>
      </c>
    </row>
    <row r="11603" spans="1:1" x14ac:dyDescent="0.15">
      <c r="A11603" t="s">
        <v>11599</v>
      </c>
    </row>
    <row r="11604" spans="1:1" x14ac:dyDescent="0.15">
      <c r="A11604" t="s">
        <v>11600</v>
      </c>
    </row>
    <row r="11605" spans="1:1" x14ac:dyDescent="0.15">
      <c r="A11605" t="s">
        <v>11601</v>
      </c>
    </row>
    <row r="11606" spans="1:1" x14ac:dyDescent="0.15">
      <c r="A11606" t="s">
        <v>11602</v>
      </c>
    </row>
    <row r="11607" spans="1:1" x14ac:dyDescent="0.15">
      <c r="A11607" t="s">
        <v>11603</v>
      </c>
    </row>
    <row r="11608" spans="1:1" x14ac:dyDescent="0.15">
      <c r="A11608" t="s">
        <v>11604</v>
      </c>
    </row>
    <row r="11609" spans="1:1" x14ac:dyDescent="0.15">
      <c r="A11609" t="s">
        <v>11605</v>
      </c>
    </row>
    <row r="11610" spans="1:1" x14ac:dyDescent="0.15">
      <c r="A11610" t="s">
        <v>11606</v>
      </c>
    </row>
    <row r="11611" spans="1:1" x14ac:dyDescent="0.15">
      <c r="A11611" t="s">
        <v>11607</v>
      </c>
    </row>
    <row r="11612" spans="1:1" x14ac:dyDescent="0.15">
      <c r="A11612" t="s">
        <v>11608</v>
      </c>
    </row>
    <row r="11613" spans="1:1" x14ac:dyDescent="0.15">
      <c r="A11613" t="s">
        <v>11609</v>
      </c>
    </row>
    <row r="11614" spans="1:1" x14ac:dyDescent="0.15">
      <c r="A11614" t="s">
        <v>11610</v>
      </c>
    </row>
    <row r="11615" spans="1:1" x14ac:dyDescent="0.15">
      <c r="A11615" t="s">
        <v>11611</v>
      </c>
    </row>
    <row r="11616" spans="1:1" x14ac:dyDescent="0.15">
      <c r="A11616" t="s">
        <v>11612</v>
      </c>
    </row>
    <row r="11617" spans="1:1" x14ac:dyDescent="0.15">
      <c r="A11617" t="s">
        <v>11613</v>
      </c>
    </row>
    <row r="11618" spans="1:1" x14ac:dyDescent="0.15">
      <c r="A11618" t="s">
        <v>11614</v>
      </c>
    </row>
    <row r="11619" spans="1:1" x14ac:dyDescent="0.15">
      <c r="A11619" t="s">
        <v>11615</v>
      </c>
    </row>
    <row r="11620" spans="1:1" x14ac:dyDescent="0.15">
      <c r="A11620" t="s">
        <v>11616</v>
      </c>
    </row>
    <row r="11621" spans="1:1" x14ac:dyDescent="0.15">
      <c r="A11621" t="s">
        <v>11617</v>
      </c>
    </row>
    <row r="11622" spans="1:1" x14ac:dyDescent="0.15">
      <c r="A11622" t="s">
        <v>11618</v>
      </c>
    </row>
    <row r="11623" spans="1:1" x14ac:dyDescent="0.15">
      <c r="A11623" t="s">
        <v>11619</v>
      </c>
    </row>
    <row r="11624" spans="1:1" x14ac:dyDescent="0.15">
      <c r="A11624" t="s">
        <v>11620</v>
      </c>
    </row>
    <row r="11625" spans="1:1" x14ac:dyDescent="0.15">
      <c r="A11625" t="s">
        <v>11621</v>
      </c>
    </row>
    <row r="11626" spans="1:1" x14ac:dyDescent="0.15">
      <c r="A11626" t="s">
        <v>11622</v>
      </c>
    </row>
    <row r="11627" spans="1:1" x14ac:dyDescent="0.15">
      <c r="A11627" t="s">
        <v>11623</v>
      </c>
    </row>
    <row r="11628" spans="1:1" x14ac:dyDescent="0.15">
      <c r="A11628" t="s">
        <v>11624</v>
      </c>
    </row>
    <row r="11629" spans="1:1" x14ac:dyDescent="0.15">
      <c r="A11629" t="s">
        <v>11625</v>
      </c>
    </row>
    <row r="11630" spans="1:1" x14ac:dyDescent="0.15">
      <c r="A11630" t="s">
        <v>11626</v>
      </c>
    </row>
    <row r="11631" spans="1:1" x14ac:dyDescent="0.15">
      <c r="A11631" t="s">
        <v>11627</v>
      </c>
    </row>
    <row r="11632" spans="1:1" x14ac:dyDescent="0.15">
      <c r="A11632" t="s">
        <v>11628</v>
      </c>
    </row>
    <row r="11633" spans="1:1" x14ac:dyDescent="0.15">
      <c r="A11633" t="s">
        <v>11629</v>
      </c>
    </row>
    <row r="11634" spans="1:1" x14ac:dyDescent="0.15">
      <c r="A11634" t="s">
        <v>11630</v>
      </c>
    </row>
    <row r="11635" spans="1:1" x14ac:dyDescent="0.15">
      <c r="A11635" t="s">
        <v>11631</v>
      </c>
    </row>
    <row r="11636" spans="1:1" x14ac:dyDescent="0.15">
      <c r="A11636" t="s">
        <v>11632</v>
      </c>
    </row>
    <row r="11637" spans="1:1" x14ac:dyDescent="0.15">
      <c r="A11637" t="s">
        <v>11633</v>
      </c>
    </row>
    <row r="11638" spans="1:1" x14ac:dyDescent="0.15">
      <c r="A11638" t="s">
        <v>11634</v>
      </c>
    </row>
    <row r="11639" spans="1:1" x14ac:dyDescent="0.15">
      <c r="A11639" t="s">
        <v>11635</v>
      </c>
    </row>
    <row r="11640" spans="1:1" x14ac:dyDescent="0.15">
      <c r="A11640" t="s">
        <v>11636</v>
      </c>
    </row>
    <row r="11641" spans="1:1" x14ac:dyDescent="0.15">
      <c r="A11641" t="s">
        <v>11637</v>
      </c>
    </row>
    <row r="11642" spans="1:1" x14ac:dyDescent="0.15">
      <c r="A11642" t="s">
        <v>11638</v>
      </c>
    </row>
    <row r="11643" spans="1:1" x14ac:dyDescent="0.15">
      <c r="A11643" t="s">
        <v>11639</v>
      </c>
    </row>
    <row r="11644" spans="1:1" x14ac:dyDescent="0.15">
      <c r="A11644" t="s">
        <v>11640</v>
      </c>
    </row>
    <row r="11645" spans="1:1" x14ac:dyDescent="0.15">
      <c r="A11645" t="s">
        <v>11641</v>
      </c>
    </row>
    <row r="11646" spans="1:1" x14ac:dyDescent="0.15">
      <c r="A11646" t="s">
        <v>11642</v>
      </c>
    </row>
    <row r="11647" spans="1:1" x14ac:dyDescent="0.15">
      <c r="A11647" t="s">
        <v>11643</v>
      </c>
    </row>
    <row r="11648" spans="1:1" x14ac:dyDescent="0.15">
      <c r="A11648" t="s">
        <v>11644</v>
      </c>
    </row>
    <row r="11649" spans="1:1" x14ac:dyDescent="0.15">
      <c r="A11649" t="s">
        <v>11645</v>
      </c>
    </row>
    <row r="11650" spans="1:1" x14ac:dyDescent="0.15">
      <c r="A11650" t="s">
        <v>11646</v>
      </c>
    </row>
    <row r="11651" spans="1:1" x14ac:dyDescent="0.15">
      <c r="A11651" t="s">
        <v>11647</v>
      </c>
    </row>
    <row r="11652" spans="1:1" x14ac:dyDescent="0.15">
      <c r="A11652" t="s">
        <v>11648</v>
      </c>
    </row>
    <row r="11653" spans="1:1" x14ac:dyDescent="0.15">
      <c r="A11653" t="s">
        <v>11649</v>
      </c>
    </row>
    <row r="11654" spans="1:1" x14ac:dyDescent="0.15">
      <c r="A11654" t="s">
        <v>11650</v>
      </c>
    </row>
    <row r="11655" spans="1:1" x14ac:dyDescent="0.15">
      <c r="A11655" t="s">
        <v>11651</v>
      </c>
    </row>
    <row r="11656" spans="1:1" x14ac:dyDescent="0.15">
      <c r="A11656" t="s">
        <v>11652</v>
      </c>
    </row>
    <row r="11657" spans="1:1" x14ac:dyDescent="0.15">
      <c r="A11657" t="s">
        <v>11653</v>
      </c>
    </row>
    <row r="11658" spans="1:1" x14ac:dyDescent="0.15">
      <c r="A11658" t="s">
        <v>11654</v>
      </c>
    </row>
    <row r="11659" spans="1:1" x14ac:dyDescent="0.15">
      <c r="A11659" t="s">
        <v>11655</v>
      </c>
    </row>
    <row r="11660" spans="1:1" x14ac:dyDescent="0.15">
      <c r="A11660" t="s">
        <v>11656</v>
      </c>
    </row>
    <row r="11661" spans="1:1" x14ac:dyDescent="0.15">
      <c r="A11661" t="s">
        <v>11657</v>
      </c>
    </row>
    <row r="11662" spans="1:1" x14ac:dyDescent="0.15">
      <c r="A11662" t="s">
        <v>11658</v>
      </c>
    </row>
    <row r="11663" spans="1:1" x14ac:dyDescent="0.15">
      <c r="A11663" t="s">
        <v>11659</v>
      </c>
    </row>
    <row r="11664" spans="1:1" x14ac:dyDescent="0.15">
      <c r="A11664" t="s">
        <v>11660</v>
      </c>
    </row>
    <row r="11665" spans="1:1" x14ac:dyDescent="0.15">
      <c r="A11665" t="s">
        <v>11661</v>
      </c>
    </row>
    <row r="11666" spans="1:1" x14ac:dyDescent="0.15">
      <c r="A11666" t="s">
        <v>11662</v>
      </c>
    </row>
    <row r="11667" spans="1:1" x14ac:dyDescent="0.15">
      <c r="A11667" t="s">
        <v>11663</v>
      </c>
    </row>
    <row r="11668" spans="1:1" x14ac:dyDescent="0.15">
      <c r="A11668" t="s">
        <v>11664</v>
      </c>
    </row>
    <row r="11669" spans="1:1" x14ac:dyDescent="0.15">
      <c r="A11669" t="s">
        <v>11665</v>
      </c>
    </row>
    <row r="11670" spans="1:1" x14ac:dyDescent="0.15">
      <c r="A11670" t="s">
        <v>11666</v>
      </c>
    </row>
    <row r="11671" spans="1:1" x14ac:dyDescent="0.15">
      <c r="A11671" t="s">
        <v>11667</v>
      </c>
    </row>
    <row r="11672" spans="1:1" x14ac:dyDescent="0.15">
      <c r="A11672" t="s">
        <v>11668</v>
      </c>
    </row>
    <row r="11673" spans="1:1" x14ac:dyDescent="0.15">
      <c r="A11673" t="s">
        <v>11669</v>
      </c>
    </row>
    <row r="11674" spans="1:1" x14ac:dyDescent="0.15">
      <c r="A11674" t="s">
        <v>11670</v>
      </c>
    </row>
    <row r="11675" spans="1:1" x14ac:dyDescent="0.15">
      <c r="A11675" t="s">
        <v>11671</v>
      </c>
    </row>
    <row r="11676" spans="1:1" x14ac:dyDescent="0.15">
      <c r="A11676" t="s">
        <v>11672</v>
      </c>
    </row>
    <row r="11677" spans="1:1" x14ac:dyDescent="0.15">
      <c r="A11677" t="s">
        <v>11673</v>
      </c>
    </row>
    <row r="11678" spans="1:1" x14ac:dyDescent="0.15">
      <c r="A11678" t="s">
        <v>11674</v>
      </c>
    </row>
    <row r="11679" spans="1:1" x14ac:dyDescent="0.15">
      <c r="A11679" t="s">
        <v>11675</v>
      </c>
    </row>
    <row r="11680" spans="1:1" x14ac:dyDescent="0.15">
      <c r="A11680" t="s">
        <v>11676</v>
      </c>
    </row>
    <row r="11681" spans="1:1" x14ac:dyDescent="0.15">
      <c r="A11681" t="s">
        <v>11677</v>
      </c>
    </row>
    <row r="11682" spans="1:1" x14ac:dyDescent="0.15">
      <c r="A11682" t="s">
        <v>11678</v>
      </c>
    </row>
    <row r="11683" spans="1:1" x14ac:dyDescent="0.15">
      <c r="A11683" t="s">
        <v>11679</v>
      </c>
    </row>
    <row r="11684" spans="1:1" x14ac:dyDescent="0.15">
      <c r="A11684" t="s">
        <v>11680</v>
      </c>
    </row>
    <row r="11685" spans="1:1" x14ac:dyDescent="0.15">
      <c r="A11685" t="s">
        <v>11681</v>
      </c>
    </row>
    <row r="11686" spans="1:1" x14ac:dyDescent="0.15">
      <c r="A11686" t="s">
        <v>11682</v>
      </c>
    </row>
    <row r="11687" spans="1:1" x14ac:dyDescent="0.15">
      <c r="A11687" t="s">
        <v>11683</v>
      </c>
    </row>
    <row r="11688" spans="1:1" x14ac:dyDescent="0.15">
      <c r="A11688" t="s">
        <v>11684</v>
      </c>
    </row>
    <row r="11689" spans="1:1" x14ac:dyDescent="0.15">
      <c r="A11689" t="s">
        <v>11685</v>
      </c>
    </row>
    <row r="11690" spans="1:1" x14ac:dyDescent="0.15">
      <c r="A11690" t="s">
        <v>11686</v>
      </c>
    </row>
    <row r="11691" spans="1:1" x14ac:dyDescent="0.15">
      <c r="A11691" t="s">
        <v>11687</v>
      </c>
    </row>
    <row r="11692" spans="1:1" x14ac:dyDescent="0.15">
      <c r="A11692" t="s">
        <v>11688</v>
      </c>
    </row>
    <row r="11693" spans="1:1" x14ac:dyDescent="0.15">
      <c r="A11693" t="s">
        <v>11689</v>
      </c>
    </row>
    <row r="11694" spans="1:1" x14ac:dyDescent="0.15">
      <c r="A11694" t="s">
        <v>11690</v>
      </c>
    </row>
    <row r="11695" spans="1:1" x14ac:dyDescent="0.15">
      <c r="A11695" t="s">
        <v>11691</v>
      </c>
    </row>
    <row r="11696" spans="1:1" x14ac:dyDescent="0.15">
      <c r="A11696" t="s">
        <v>11692</v>
      </c>
    </row>
    <row r="11697" spans="1:1" x14ac:dyDescent="0.15">
      <c r="A11697" t="s">
        <v>11693</v>
      </c>
    </row>
    <row r="11698" spans="1:1" x14ac:dyDescent="0.15">
      <c r="A11698" t="s">
        <v>11694</v>
      </c>
    </row>
    <row r="11699" spans="1:1" x14ac:dyDescent="0.15">
      <c r="A11699" t="s">
        <v>11695</v>
      </c>
    </row>
    <row r="11700" spans="1:1" x14ac:dyDescent="0.15">
      <c r="A11700" t="s">
        <v>11696</v>
      </c>
    </row>
    <row r="11701" spans="1:1" x14ac:dyDescent="0.15">
      <c r="A11701" t="s">
        <v>11697</v>
      </c>
    </row>
    <row r="11702" spans="1:1" x14ac:dyDescent="0.15">
      <c r="A11702" t="s">
        <v>11698</v>
      </c>
    </row>
    <row r="11703" spans="1:1" x14ac:dyDescent="0.15">
      <c r="A11703" t="s">
        <v>11699</v>
      </c>
    </row>
    <row r="11704" spans="1:1" x14ac:dyDescent="0.15">
      <c r="A11704" t="s">
        <v>11700</v>
      </c>
    </row>
    <row r="11705" spans="1:1" x14ac:dyDescent="0.15">
      <c r="A11705" t="s">
        <v>11701</v>
      </c>
    </row>
    <row r="11706" spans="1:1" x14ac:dyDescent="0.15">
      <c r="A11706" t="s">
        <v>11702</v>
      </c>
    </row>
    <row r="11707" spans="1:1" x14ac:dyDescent="0.15">
      <c r="A11707" t="s">
        <v>11703</v>
      </c>
    </row>
    <row r="11708" spans="1:1" x14ac:dyDescent="0.15">
      <c r="A11708" t="s">
        <v>11704</v>
      </c>
    </row>
    <row r="11709" spans="1:1" x14ac:dyDescent="0.15">
      <c r="A11709" t="s">
        <v>11705</v>
      </c>
    </row>
    <row r="11710" spans="1:1" x14ac:dyDescent="0.15">
      <c r="A11710" t="s">
        <v>11706</v>
      </c>
    </row>
    <row r="11711" spans="1:1" x14ac:dyDescent="0.15">
      <c r="A11711" t="s">
        <v>11707</v>
      </c>
    </row>
    <row r="11712" spans="1:1" x14ac:dyDescent="0.15">
      <c r="A11712" t="s">
        <v>11708</v>
      </c>
    </row>
    <row r="11713" spans="1:1" x14ac:dyDescent="0.15">
      <c r="A11713" t="s">
        <v>11709</v>
      </c>
    </row>
    <row r="11714" spans="1:1" x14ac:dyDescent="0.15">
      <c r="A11714" t="s">
        <v>11710</v>
      </c>
    </row>
    <row r="11715" spans="1:1" x14ac:dyDescent="0.15">
      <c r="A11715" t="s">
        <v>11711</v>
      </c>
    </row>
    <row r="11716" spans="1:1" x14ac:dyDescent="0.15">
      <c r="A11716" t="s">
        <v>11712</v>
      </c>
    </row>
    <row r="11717" spans="1:1" x14ac:dyDescent="0.15">
      <c r="A11717" t="s">
        <v>11713</v>
      </c>
    </row>
    <row r="11718" spans="1:1" x14ac:dyDescent="0.15">
      <c r="A11718" t="s">
        <v>11714</v>
      </c>
    </row>
    <row r="11719" spans="1:1" x14ac:dyDescent="0.15">
      <c r="A11719" t="s">
        <v>11715</v>
      </c>
    </row>
    <row r="11720" spans="1:1" x14ac:dyDescent="0.15">
      <c r="A11720" t="s">
        <v>11716</v>
      </c>
    </row>
    <row r="11721" spans="1:1" x14ac:dyDescent="0.15">
      <c r="A11721" t="s">
        <v>11717</v>
      </c>
    </row>
    <row r="11722" spans="1:1" x14ac:dyDescent="0.15">
      <c r="A11722" t="s">
        <v>11718</v>
      </c>
    </row>
    <row r="11723" spans="1:1" x14ac:dyDescent="0.15">
      <c r="A11723" t="s">
        <v>11719</v>
      </c>
    </row>
    <row r="11724" spans="1:1" x14ac:dyDescent="0.15">
      <c r="A11724" t="s">
        <v>11720</v>
      </c>
    </row>
    <row r="11725" spans="1:1" x14ac:dyDescent="0.15">
      <c r="A11725" t="s">
        <v>11721</v>
      </c>
    </row>
    <row r="11726" spans="1:1" x14ac:dyDescent="0.15">
      <c r="A11726" t="s">
        <v>11722</v>
      </c>
    </row>
    <row r="11727" spans="1:1" x14ac:dyDescent="0.15">
      <c r="A11727" t="s">
        <v>11723</v>
      </c>
    </row>
    <row r="11728" spans="1:1" x14ac:dyDescent="0.15">
      <c r="A11728" t="s">
        <v>11724</v>
      </c>
    </row>
    <row r="11729" spans="1:1" x14ac:dyDescent="0.15">
      <c r="A11729" t="s">
        <v>11725</v>
      </c>
    </row>
    <row r="11730" spans="1:1" x14ac:dyDescent="0.15">
      <c r="A11730" t="s">
        <v>11726</v>
      </c>
    </row>
    <row r="11731" spans="1:1" x14ac:dyDescent="0.15">
      <c r="A11731" t="s">
        <v>11727</v>
      </c>
    </row>
    <row r="11732" spans="1:1" x14ac:dyDescent="0.15">
      <c r="A11732" t="s">
        <v>11728</v>
      </c>
    </row>
    <row r="11733" spans="1:1" x14ac:dyDescent="0.15">
      <c r="A11733" t="s">
        <v>11729</v>
      </c>
    </row>
    <row r="11734" spans="1:1" x14ac:dyDescent="0.15">
      <c r="A11734" t="s">
        <v>11730</v>
      </c>
    </row>
    <row r="11735" spans="1:1" x14ac:dyDescent="0.15">
      <c r="A11735" t="s">
        <v>11731</v>
      </c>
    </row>
    <row r="11736" spans="1:1" x14ac:dyDescent="0.15">
      <c r="A11736" t="s">
        <v>11732</v>
      </c>
    </row>
    <row r="11737" spans="1:1" x14ac:dyDescent="0.15">
      <c r="A11737" t="s">
        <v>11733</v>
      </c>
    </row>
    <row r="11738" spans="1:1" x14ac:dyDescent="0.15">
      <c r="A11738" t="s">
        <v>11734</v>
      </c>
    </row>
    <row r="11739" spans="1:1" x14ac:dyDescent="0.15">
      <c r="A11739" t="s">
        <v>11735</v>
      </c>
    </row>
    <row r="11740" spans="1:1" x14ac:dyDescent="0.15">
      <c r="A11740" t="s">
        <v>11736</v>
      </c>
    </row>
    <row r="11741" spans="1:1" x14ac:dyDescent="0.15">
      <c r="A11741" t="s">
        <v>11737</v>
      </c>
    </row>
    <row r="11742" spans="1:1" x14ac:dyDescent="0.15">
      <c r="A11742" t="s">
        <v>11738</v>
      </c>
    </row>
    <row r="11743" spans="1:1" x14ac:dyDescent="0.15">
      <c r="A11743" t="s">
        <v>11739</v>
      </c>
    </row>
    <row r="11744" spans="1:1" x14ac:dyDescent="0.15">
      <c r="A11744" t="s">
        <v>11740</v>
      </c>
    </row>
    <row r="11745" spans="1:1" x14ac:dyDescent="0.15">
      <c r="A11745" t="s">
        <v>11741</v>
      </c>
    </row>
    <row r="11746" spans="1:1" x14ac:dyDescent="0.15">
      <c r="A11746" t="s">
        <v>11742</v>
      </c>
    </row>
    <row r="11747" spans="1:1" x14ac:dyDescent="0.15">
      <c r="A11747" t="s">
        <v>11743</v>
      </c>
    </row>
    <row r="11748" spans="1:1" x14ac:dyDescent="0.15">
      <c r="A11748" t="s">
        <v>11744</v>
      </c>
    </row>
    <row r="11749" spans="1:1" x14ac:dyDescent="0.15">
      <c r="A11749" t="s">
        <v>11745</v>
      </c>
    </row>
    <row r="11750" spans="1:1" x14ac:dyDescent="0.15">
      <c r="A11750" t="s">
        <v>11746</v>
      </c>
    </row>
    <row r="11751" spans="1:1" x14ac:dyDescent="0.15">
      <c r="A11751" t="s">
        <v>11747</v>
      </c>
    </row>
    <row r="11752" spans="1:1" x14ac:dyDescent="0.15">
      <c r="A11752" t="s">
        <v>11748</v>
      </c>
    </row>
    <row r="11753" spans="1:1" x14ac:dyDescent="0.15">
      <c r="A11753" t="s">
        <v>11749</v>
      </c>
    </row>
    <row r="11754" spans="1:1" x14ac:dyDescent="0.15">
      <c r="A11754" t="s">
        <v>11750</v>
      </c>
    </row>
    <row r="11755" spans="1:1" x14ac:dyDescent="0.15">
      <c r="A11755" t="s">
        <v>11751</v>
      </c>
    </row>
    <row r="11756" spans="1:1" x14ac:dyDescent="0.15">
      <c r="A11756" t="s">
        <v>11752</v>
      </c>
    </row>
    <row r="11757" spans="1:1" x14ac:dyDescent="0.15">
      <c r="A11757" t="s">
        <v>11753</v>
      </c>
    </row>
    <row r="11758" spans="1:1" x14ac:dyDescent="0.15">
      <c r="A11758" t="s">
        <v>11754</v>
      </c>
    </row>
    <row r="11759" spans="1:1" x14ac:dyDescent="0.15">
      <c r="A11759" t="s">
        <v>11755</v>
      </c>
    </row>
    <row r="11760" spans="1:1" x14ac:dyDescent="0.15">
      <c r="A11760" t="s">
        <v>11756</v>
      </c>
    </row>
    <row r="11761" spans="1:1" x14ac:dyDescent="0.15">
      <c r="A11761" t="s">
        <v>11757</v>
      </c>
    </row>
    <row r="11762" spans="1:1" x14ac:dyDescent="0.15">
      <c r="A11762" t="s">
        <v>11758</v>
      </c>
    </row>
    <row r="11763" spans="1:1" x14ac:dyDescent="0.15">
      <c r="A11763" t="s">
        <v>11759</v>
      </c>
    </row>
    <row r="11764" spans="1:1" x14ac:dyDescent="0.15">
      <c r="A11764" t="s">
        <v>11760</v>
      </c>
    </row>
    <row r="11765" spans="1:1" x14ac:dyDescent="0.15">
      <c r="A11765" t="s">
        <v>11761</v>
      </c>
    </row>
    <row r="11766" spans="1:1" x14ac:dyDescent="0.15">
      <c r="A11766" t="s">
        <v>11762</v>
      </c>
    </row>
    <row r="11767" spans="1:1" x14ac:dyDescent="0.15">
      <c r="A11767" t="s">
        <v>11763</v>
      </c>
    </row>
    <row r="11768" spans="1:1" x14ac:dyDescent="0.15">
      <c r="A11768" t="s">
        <v>11764</v>
      </c>
    </row>
    <row r="11769" spans="1:1" x14ac:dyDescent="0.15">
      <c r="A11769" t="s">
        <v>11765</v>
      </c>
    </row>
    <row r="11770" spans="1:1" x14ac:dyDescent="0.15">
      <c r="A11770" t="s">
        <v>11766</v>
      </c>
    </row>
    <row r="11771" spans="1:1" x14ac:dyDescent="0.15">
      <c r="A11771" t="s">
        <v>11767</v>
      </c>
    </row>
    <row r="11772" spans="1:1" x14ac:dyDescent="0.15">
      <c r="A11772" t="s">
        <v>11768</v>
      </c>
    </row>
    <row r="11773" spans="1:1" x14ac:dyDescent="0.15">
      <c r="A11773" t="s">
        <v>11769</v>
      </c>
    </row>
    <row r="11774" spans="1:1" x14ac:dyDescent="0.15">
      <c r="A11774" t="s">
        <v>11770</v>
      </c>
    </row>
    <row r="11775" spans="1:1" x14ac:dyDescent="0.15">
      <c r="A11775" t="s">
        <v>11771</v>
      </c>
    </row>
    <row r="11776" spans="1:1" x14ac:dyDescent="0.15">
      <c r="A11776" t="s">
        <v>11772</v>
      </c>
    </row>
    <row r="11777" spans="1:1" x14ac:dyDescent="0.15">
      <c r="A11777" t="s">
        <v>11773</v>
      </c>
    </row>
    <row r="11778" spans="1:1" x14ac:dyDescent="0.15">
      <c r="A11778" t="s">
        <v>11774</v>
      </c>
    </row>
    <row r="11779" spans="1:1" x14ac:dyDescent="0.15">
      <c r="A11779" t="s">
        <v>11775</v>
      </c>
    </row>
    <row r="11780" spans="1:1" x14ac:dyDescent="0.15">
      <c r="A11780" t="s">
        <v>11776</v>
      </c>
    </row>
    <row r="11781" spans="1:1" x14ac:dyDescent="0.15">
      <c r="A11781" t="s">
        <v>11777</v>
      </c>
    </row>
    <row r="11782" spans="1:1" x14ac:dyDescent="0.15">
      <c r="A11782" t="s">
        <v>11778</v>
      </c>
    </row>
    <row r="11783" spans="1:1" x14ac:dyDescent="0.15">
      <c r="A11783" t="s">
        <v>11779</v>
      </c>
    </row>
    <row r="11784" spans="1:1" x14ac:dyDescent="0.15">
      <c r="A11784" t="s">
        <v>11780</v>
      </c>
    </row>
    <row r="11785" spans="1:1" x14ac:dyDescent="0.15">
      <c r="A11785" t="s">
        <v>11781</v>
      </c>
    </row>
    <row r="11786" spans="1:1" x14ac:dyDescent="0.15">
      <c r="A11786" t="s">
        <v>11782</v>
      </c>
    </row>
    <row r="11787" spans="1:1" x14ac:dyDescent="0.15">
      <c r="A11787" t="s">
        <v>11783</v>
      </c>
    </row>
    <row r="11788" spans="1:1" x14ac:dyDescent="0.15">
      <c r="A11788" t="s">
        <v>11784</v>
      </c>
    </row>
    <row r="11789" spans="1:1" x14ac:dyDescent="0.15">
      <c r="A11789" t="s">
        <v>11785</v>
      </c>
    </row>
    <row r="11790" spans="1:1" x14ac:dyDescent="0.15">
      <c r="A11790" t="s">
        <v>11786</v>
      </c>
    </row>
    <row r="11791" spans="1:1" x14ac:dyDescent="0.15">
      <c r="A11791" t="s">
        <v>11787</v>
      </c>
    </row>
    <row r="11792" spans="1:1" x14ac:dyDescent="0.15">
      <c r="A11792" t="s">
        <v>11788</v>
      </c>
    </row>
    <row r="11793" spans="1:1" x14ac:dyDescent="0.15">
      <c r="A11793" t="s">
        <v>11789</v>
      </c>
    </row>
    <row r="11794" spans="1:1" x14ac:dyDescent="0.15">
      <c r="A11794" t="s">
        <v>11790</v>
      </c>
    </row>
    <row r="11795" spans="1:1" x14ac:dyDescent="0.15">
      <c r="A11795" t="s">
        <v>11791</v>
      </c>
    </row>
    <row r="11796" spans="1:1" x14ac:dyDescent="0.15">
      <c r="A11796" t="s">
        <v>11792</v>
      </c>
    </row>
    <row r="11797" spans="1:1" x14ac:dyDescent="0.15">
      <c r="A11797" t="s">
        <v>11793</v>
      </c>
    </row>
    <row r="11798" spans="1:1" x14ac:dyDescent="0.15">
      <c r="A11798" t="s">
        <v>11794</v>
      </c>
    </row>
    <row r="11799" spans="1:1" x14ac:dyDescent="0.15">
      <c r="A11799" t="s">
        <v>11795</v>
      </c>
    </row>
    <row r="11800" spans="1:1" x14ac:dyDescent="0.15">
      <c r="A11800" t="s">
        <v>11796</v>
      </c>
    </row>
    <row r="11801" spans="1:1" x14ac:dyDescent="0.15">
      <c r="A11801" t="s">
        <v>11797</v>
      </c>
    </row>
    <row r="11802" spans="1:1" x14ac:dyDescent="0.15">
      <c r="A11802" t="s">
        <v>11798</v>
      </c>
    </row>
    <row r="11803" spans="1:1" x14ac:dyDescent="0.15">
      <c r="A11803" t="s">
        <v>11799</v>
      </c>
    </row>
    <row r="11804" spans="1:1" x14ac:dyDescent="0.15">
      <c r="A11804" t="s">
        <v>11800</v>
      </c>
    </row>
    <row r="11805" spans="1:1" x14ac:dyDescent="0.15">
      <c r="A11805" t="s">
        <v>11801</v>
      </c>
    </row>
    <row r="11806" spans="1:1" x14ac:dyDescent="0.15">
      <c r="A11806" t="s">
        <v>11802</v>
      </c>
    </row>
    <row r="11807" spans="1:1" x14ac:dyDescent="0.15">
      <c r="A11807" t="s">
        <v>11803</v>
      </c>
    </row>
    <row r="11808" spans="1:1" x14ac:dyDescent="0.15">
      <c r="A11808" t="s">
        <v>11804</v>
      </c>
    </row>
    <row r="11809" spans="1:1" x14ac:dyDescent="0.15">
      <c r="A11809" t="s">
        <v>11805</v>
      </c>
    </row>
    <row r="11810" spans="1:1" x14ac:dyDescent="0.15">
      <c r="A11810" t="s">
        <v>11806</v>
      </c>
    </row>
    <row r="11811" spans="1:1" x14ac:dyDescent="0.15">
      <c r="A11811" t="s">
        <v>11807</v>
      </c>
    </row>
    <row r="11812" spans="1:1" x14ac:dyDescent="0.15">
      <c r="A11812" t="s">
        <v>11808</v>
      </c>
    </row>
    <row r="11813" spans="1:1" x14ac:dyDescent="0.15">
      <c r="A11813" t="s">
        <v>11809</v>
      </c>
    </row>
    <row r="11814" spans="1:1" x14ac:dyDescent="0.15">
      <c r="A11814" t="s">
        <v>11810</v>
      </c>
    </row>
    <row r="11815" spans="1:1" x14ac:dyDescent="0.15">
      <c r="A11815" t="s">
        <v>11811</v>
      </c>
    </row>
    <row r="11816" spans="1:1" x14ac:dyDescent="0.15">
      <c r="A11816" t="s">
        <v>11812</v>
      </c>
    </row>
    <row r="11817" spans="1:1" x14ac:dyDescent="0.15">
      <c r="A11817" t="s">
        <v>11813</v>
      </c>
    </row>
    <row r="11818" spans="1:1" x14ac:dyDescent="0.15">
      <c r="A11818" t="s">
        <v>11814</v>
      </c>
    </row>
    <row r="11819" spans="1:1" x14ac:dyDescent="0.15">
      <c r="A11819" t="s">
        <v>11815</v>
      </c>
    </row>
    <row r="11820" spans="1:1" x14ac:dyDescent="0.15">
      <c r="A11820" t="s">
        <v>11816</v>
      </c>
    </row>
    <row r="11821" spans="1:1" x14ac:dyDescent="0.15">
      <c r="A11821" t="s">
        <v>11817</v>
      </c>
    </row>
    <row r="11822" spans="1:1" x14ac:dyDescent="0.15">
      <c r="A11822" t="s">
        <v>11818</v>
      </c>
    </row>
    <row r="11823" spans="1:1" x14ac:dyDescent="0.15">
      <c r="A11823" t="s">
        <v>11819</v>
      </c>
    </row>
    <row r="11824" spans="1:1" x14ac:dyDescent="0.15">
      <c r="A11824" t="s">
        <v>11820</v>
      </c>
    </row>
    <row r="11825" spans="1:1" x14ac:dyDescent="0.15">
      <c r="A11825" t="s">
        <v>11821</v>
      </c>
    </row>
    <row r="11826" spans="1:1" x14ac:dyDescent="0.15">
      <c r="A11826" t="s">
        <v>11822</v>
      </c>
    </row>
    <row r="11827" spans="1:1" x14ac:dyDescent="0.15">
      <c r="A11827" t="s">
        <v>11823</v>
      </c>
    </row>
    <row r="11828" spans="1:1" x14ac:dyDescent="0.15">
      <c r="A11828" t="s">
        <v>11824</v>
      </c>
    </row>
    <row r="11829" spans="1:1" x14ac:dyDescent="0.15">
      <c r="A11829" t="s">
        <v>11825</v>
      </c>
    </row>
    <row r="11830" spans="1:1" x14ac:dyDescent="0.15">
      <c r="A11830" t="s">
        <v>11826</v>
      </c>
    </row>
    <row r="11831" spans="1:1" x14ac:dyDescent="0.15">
      <c r="A11831" t="s">
        <v>11827</v>
      </c>
    </row>
    <row r="11832" spans="1:1" x14ac:dyDescent="0.15">
      <c r="A11832" t="s">
        <v>11828</v>
      </c>
    </row>
    <row r="11833" spans="1:1" x14ac:dyDescent="0.15">
      <c r="A11833" t="s">
        <v>11829</v>
      </c>
    </row>
    <row r="11834" spans="1:1" x14ac:dyDescent="0.15">
      <c r="A11834" t="s">
        <v>11830</v>
      </c>
    </row>
    <row r="11835" spans="1:1" x14ac:dyDescent="0.15">
      <c r="A11835" t="s">
        <v>11831</v>
      </c>
    </row>
    <row r="11836" spans="1:1" x14ac:dyDescent="0.15">
      <c r="A11836" t="s">
        <v>11832</v>
      </c>
    </row>
    <row r="11837" spans="1:1" x14ac:dyDescent="0.15">
      <c r="A11837" t="s">
        <v>11833</v>
      </c>
    </row>
    <row r="11838" spans="1:1" x14ac:dyDescent="0.15">
      <c r="A11838" t="s">
        <v>11834</v>
      </c>
    </row>
    <row r="11839" spans="1:1" x14ac:dyDescent="0.15">
      <c r="A11839" t="s">
        <v>11835</v>
      </c>
    </row>
    <row r="11840" spans="1:1" x14ac:dyDescent="0.15">
      <c r="A11840" t="s">
        <v>11836</v>
      </c>
    </row>
    <row r="11841" spans="1:1" x14ac:dyDescent="0.15">
      <c r="A11841" t="s">
        <v>11837</v>
      </c>
    </row>
    <row r="11842" spans="1:1" x14ac:dyDescent="0.15">
      <c r="A11842" t="s">
        <v>11838</v>
      </c>
    </row>
    <row r="11843" spans="1:1" x14ac:dyDescent="0.15">
      <c r="A11843" t="s">
        <v>11839</v>
      </c>
    </row>
    <row r="11844" spans="1:1" x14ac:dyDescent="0.15">
      <c r="A11844" t="s">
        <v>11840</v>
      </c>
    </row>
    <row r="11845" spans="1:1" x14ac:dyDescent="0.15">
      <c r="A11845" t="s">
        <v>11841</v>
      </c>
    </row>
    <row r="11846" spans="1:1" x14ac:dyDescent="0.15">
      <c r="A11846" t="s">
        <v>11842</v>
      </c>
    </row>
    <row r="11847" spans="1:1" x14ac:dyDescent="0.15">
      <c r="A11847" t="s">
        <v>11843</v>
      </c>
    </row>
    <row r="11848" spans="1:1" x14ac:dyDescent="0.15">
      <c r="A11848" t="s">
        <v>11844</v>
      </c>
    </row>
    <row r="11849" spans="1:1" x14ac:dyDescent="0.15">
      <c r="A11849" t="s">
        <v>11845</v>
      </c>
    </row>
    <row r="11850" spans="1:1" x14ac:dyDescent="0.15">
      <c r="A11850" t="s">
        <v>11846</v>
      </c>
    </row>
    <row r="11851" spans="1:1" x14ac:dyDescent="0.15">
      <c r="A11851" t="s">
        <v>11847</v>
      </c>
    </row>
    <row r="11852" spans="1:1" x14ac:dyDescent="0.15">
      <c r="A11852" t="s">
        <v>11848</v>
      </c>
    </row>
    <row r="11853" spans="1:1" x14ac:dyDescent="0.15">
      <c r="A11853" t="s">
        <v>11849</v>
      </c>
    </row>
    <row r="11854" spans="1:1" x14ac:dyDescent="0.15">
      <c r="A11854" t="s">
        <v>11850</v>
      </c>
    </row>
    <row r="11855" spans="1:1" x14ac:dyDescent="0.15">
      <c r="A11855" t="s">
        <v>11851</v>
      </c>
    </row>
    <row r="11856" spans="1:1" x14ac:dyDescent="0.15">
      <c r="A11856" t="s">
        <v>11852</v>
      </c>
    </row>
    <row r="11857" spans="1:1" x14ac:dyDescent="0.15">
      <c r="A11857" t="s">
        <v>11853</v>
      </c>
    </row>
    <row r="11858" spans="1:1" x14ac:dyDescent="0.15">
      <c r="A11858" t="s">
        <v>11854</v>
      </c>
    </row>
    <row r="11859" spans="1:1" x14ac:dyDescent="0.15">
      <c r="A11859" t="s">
        <v>11855</v>
      </c>
    </row>
    <row r="11860" spans="1:1" x14ac:dyDescent="0.15">
      <c r="A11860" t="s">
        <v>11856</v>
      </c>
    </row>
    <row r="11861" spans="1:1" x14ac:dyDescent="0.15">
      <c r="A11861" t="s">
        <v>11857</v>
      </c>
    </row>
    <row r="11862" spans="1:1" x14ac:dyDescent="0.15">
      <c r="A11862" t="s">
        <v>11858</v>
      </c>
    </row>
    <row r="11863" spans="1:1" x14ac:dyDescent="0.15">
      <c r="A11863" t="s">
        <v>11859</v>
      </c>
    </row>
    <row r="11864" spans="1:1" x14ac:dyDescent="0.15">
      <c r="A11864" t="s">
        <v>11860</v>
      </c>
    </row>
    <row r="11865" spans="1:1" x14ac:dyDescent="0.15">
      <c r="A11865" t="s">
        <v>11861</v>
      </c>
    </row>
    <row r="11866" spans="1:1" x14ac:dyDescent="0.15">
      <c r="A11866" t="s">
        <v>11862</v>
      </c>
    </row>
    <row r="11867" spans="1:1" x14ac:dyDescent="0.15">
      <c r="A11867" t="s">
        <v>11863</v>
      </c>
    </row>
    <row r="11868" spans="1:1" x14ac:dyDescent="0.15">
      <c r="A11868" t="s">
        <v>11864</v>
      </c>
    </row>
    <row r="11869" spans="1:1" x14ac:dyDescent="0.15">
      <c r="A11869" t="s">
        <v>11865</v>
      </c>
    </row>
    <row r="11870" spans="1:1" x14ac:dyDescent="0.15">
      <c r="A11870" t="s">
        <v>11866</v>
      </c>
    </row>
    <row r="11871" spans="1:1" x14ac:dyDescent="0.15">
      <c r="A11871" t="s">
        <v>11867</v>
      </c>
    </row>
    <row r="11872" spans="1:1" x14ac:dyDescent="0.15">
      <c r="A11872" t="s">
        <v>11868</v>
      </c>
    </row>
    <row r="11873" spans="1:1" x14ac:dyDescent="0.15">
      <c r="A11873" t="s">
        <v>11869</v>
      </c>
    </row>
    <row r="11874" spans="1:1" x14ac:dyDescent="0.15">
      <c r="A11874" t="s">
        <v>11870</v>
      </c>
    </row>
    <row r="11875" spans="1:1" x14ac:dyDescent="0.15">
      <c r="A11875" t="s">
        <v>11871</v>
      </c>
    </row>
    <row r="11876" spans="1:1" x14ac:dyDescent="0.15">
      <c r="A11876" t="s">
        <v>11872</v>
      </c>
    </row>
    <row r="11877" spans="1:1" x14ac:dyDescent="0.15">
      <c r="A11877" t="s">
        <v>11873</v>
      </c>
    </row>
    <row r="11878" spans="1:1" x14ac:dyDescent="0.15">
      <c r="A11878" t="s">
        <v>11874</v>
      </c>
    </row>
    <row r="11879" spans="1:1" x14ac:dyDescent="0.15">
      <c r="A11879" t="s">
        <v>11875</v>
      </c>
    </row>
    <row r="11880" spans="1:1" x14ac:dyDescent="0.15">
      <c r="A11880" t="s">
        <v>11876</v>
      </c>
    </row>
    <row r="11881" spans="1:1" x14ac:dyDescent="0.15">
      <c r="A11881" t="s">
        <v>11877</v>
      </c>
    </row>
    <row r="11882" spans="1:1" x14ac:dyDescent="0.15">
      <c r="A11882" t="s">
        <v>11878</v>
      </c>
    </row>
    <row r="11883" spans="1:1" x14ac:dyDescent="0.15">
      <c r="A11883" t="s">
        <v>11879</v>
      </c>
    </row>
    <row r="11884" spans="1:1" x14ac:dyDescent="0.15">
      <c r="A11884" t="s">
        <v>11880</v>
      </c>
    </row>
    <row r="11885" spans="1:1" x14ac:dyDescent="0.15">
      <c r="A11885" t="s">
        <v>11881</v>
      </c>
    </row>
    <row r="11886" spans="1:1" x14ac:dyDescent="0.15">
      <c r="A11886" t="s">
        <v>11882</v>
      </c>
    </row>
    <row r="11887" spans="1:1" x14ac:dyDescent="0.15">
      <c r="A11887" t="s">
        <v>11883</v>
      </c>
    </row>
    <row r="11888" spans="1:1" x14ac:dyDescent="0.15">
      <c r="A11888" t="s">
        <v>11884</v>
      </c>
    </row>
    <row r="11889" spans="1:1" x14ac:dyDescent="0.15">
      <c r="A11889" t="s">
        <v>11885</v>
      </c>
    </row>
    <row r="11890" spans="1:1" x14ac:dyDescent="0.15">
      <c r="A11890" t="s">
        <v>11886</v>
      </c>
    </row>
    <row r="11891" spans="1:1" x14ac:dyDescent="0.15">
      <c r="A11891" t="s">
        <v>11887</v>
      </c>
    </row>
    <row r="11892" spans="1:1" x14ac:dyDescent="0.15">
      <c r="A11892" t="s">
        <v>11888</v>
      </c>
    </row>
    <row r="11893" spans="1:1" x14ac:dyDescent="0.15">
      <c r="A11893" t="s">
        <v>11889</v>
      </c>
    </row>
    <row r="11894" spans="1:1" x14ac:dyDescent="0.15">
      <c r="A11894" t="s">
        <v>11890</v>
      </c>
    </row>
    <row r="11895" spans="1:1" x14ac:dyDescent="0.15">
      <c r="A11895" t="s">
        <v>11891</v>
      </c>
    </row>
    <row r="11896" spans="1:1" x14ac:dyDescent="0.15">
      <c r="A11896" t="s">
        <v>11892</v>
      </c>
    </row>
    <row r="11897" spans="1:1" x14ac:dyDescent="0.15">
      <c r="A11897" t="s">
        <v>11893</v>
      </c>
    </row>
    <row r="11898" spans="1:1" x14ac:dyDescent="0.15">
      <c r="A11898" t="s">
        <v>11894</v>
      </c>
    </row>
    <row r="11899" spans="1:1" x14ac:dyDescent="0.15">
      <c r="A11899" t="s">
        <v>11895</v>
      </c>
    </row>
    <row r="11900" spans="1:1" x14ac:dyDescent="0.15">
      <c r="A11900" t="s">
        <v>11896</v>
      </c>
    </row>
    <row r="11901" spans="1:1" x14ac:dyDescent="0.15">
      <c r="A11901" t="s">
        <v>11897</v>
      </c>
    </row>
    <row r="11902" spans="1:1" x14ac:dyDescent="0.15">
      <c r="A11902" t="s">
        <v>11898</v>
      </c>
    </row>
    <row r="11903" spans="1:1" x14ac:dyDescent="0.15">
      <c r="A11903" t="s">
        <v>11899</v>
      </c>
    </row>
    <row r="11904" spans="1:1" x14ac:dyDescent="0.15">
      <c r="A11904" t="s">
        <v>11900</v>
      </c>
    </row>
    <row r="11905" spans="1:1" x14ac:dyDescent="0.15">
      <c r="A11905" t="s">
        <v>11901</v>
      </c>
    </row>
    <row r="11906" spans="1:1" x14ac:dyDescent="0.15">
      <c r="A11906" t="s">
        <v>11902</v>
      </c>
    </row>
    <row r="11907" spans="1:1" x14ac:dyDescent="0.15">
      <c r="A11907" t="s">
        <v>11903</v>
      </c>
    </row>
    <row r="11908" spans="1:1" x14ac:dyDescent="0.15">
      <c r="A11908" t="s">
        <v>11904</v>
      </c>
    </row>
    <row r="11909" spans="1:1" x14ac:dyDescent="0.15">
      <c r="A11909" t="s">
        <v>11905</v>
      </c>
    </row>
    <row r="11910" spans="1:1" x14ac:dyDescent="0.15">
      <c r="A11910" t="s">
        <v>11906</v>
      </c>
    </row>
    <row r="11911" spans="1:1" x14ac:dyDescent="0.15">
      <c r="A11911" t="s">
        <v>11907</v>
      </c>
    </row>
    <row r="11912" spans="1:1" x14ac:dyDescent="0.15">
      <c r="A11912" t="s">
        <v>11908</v>
      </c>
    </row>
    <row r="11913" spans="1:1" x14ac:dyDescent="0.15">
      <c r="A11913" t="s">
        <v>11909</v>
      </c>
    </row>
    <row r="11914" spans="1:1" x14ac:dyDescent="0.15">
      <c r="A11914" t="s">
        <v>11910</v>
      </c>
    </row>
    <row r="11915" spans="1:1" x14ac:dyDescent="0.15">
      <c r="A11915" t="s">
        <v>11911</v>
      </c>
    </row>
    <row r="11916" spans="1:1" x14ac:dyDescent="0.15">
      <c r="A11916" t="s">
        <v>11912</v>
      </c>
    </row>
    <row r="11917" spans="1:1" x14ac:dyDescent="0.15">
      <c r="A11917" t="s">
        <v>11913</v>
      </c>
    </row>
    <row r="11918" spans="1:1" x14ac:dyDescent="0.15">
      <c r="A11918" t="s">
        <v>11914</v>
      </c>
    </row>
    <row r="11919" spans="1:1" x14ac:dyDescent="0.15">
      <c r="A11919" t="s">
        <v>11915</v>
      </c>
    </row>
    <row r="11920" spans="1:1" x14ac:dyDescent="0.15">
      <c r="A11920" t="s">
        <v>11916</v>
      </c>
    </row>
    <row r="11921" spans="1:1" x14ac:dyDescent="0.15">
      <c r="A11921" t="s">
        <v>11917</v>
      </c>
    </row>
    <row r="11922" spans="1:1" x14ac:dyDescent="0.15">
      <c r="A11922" t="s">
        <v>11918</v>
      </c>
    </row>
    <row r="11923" spans="1:1" x14ac:dyDescent="0.15">
      <c r="A11923" t="s">
        <v>11919</v>
      </c>
    </row>
    <row r="11924" spans="1:1" x14ac:dyDescent="0.15">
      <c r="A11924" t="s">
        <v>11920</v>
      </c>
    </row>
    <row r="11925" spans="1:1" x14ac:dyDescent="0.15">
      <c r="A11925" t="s">
        <v>11921</v>
      </c>
    </row>
    <row r="11926" spans="1:1" x14ac:dyDescent="0.15">
      <c r="A11926" t="s">
        <v>11922</v>
      </c>
    </row>
    <row r="11927" spans="1:1" x14ac:dyDescent="0.15">
      <c r="A11927" t="s">
        <v>11923</v>
      </c>
    </row>
    <row r="11928" spans="1:1" x14ac:dyDescent="0.15">
      <c r="A11928" t="s">
        <v>11924</v>
      </c>
    </row>
    <row r="11929" spans="1:1" x14ac:dyDescent="0.15">
      <c r="A11929" t="s">
        <v>11925</v>
      </c>
    </row>
    <row r="11930" spans="1:1" x14ac:dyDescent="0.15">
      <c r="A11930" t="s">
        <v>11926</v>
      </c>
    </row>
    <row r="11931" spans="1:1" x14ac:dyDescent="0.15">
      <c r="A11931" t="s">
        <v>11927</v>
      </c>
    </row>
    <row r="11932" spans="1:1" x14ac:dyDescent="0.15">
      <c r="A11932" t="s">
        <v>11928</v>
      </c>
    </row>
    <row r="11933" spans="1:1" x14ac:dyDescent="0.15">
      <c r="A11933" t="s">
        <v>11929</v>
      </c>
    </row>
    <row r="11934" spans="1:1" x14ac:dyDescent="0.15">
      <c r="A11934" t="s">
        <v>11930</v>
      </c>
    </row>
    <row r="11935" spans="1:1" x14ac:dyDescent="0.15">
      <c r="A11935" t="s">
        <v>11931</v>
      </c>
    </row>
    <row r="11936" spans="1:1" x14ac:dyDescent="0.15">
      <c r="A11936" t="s">
        <v>11932</v>
      </c>
    </row>
    <row r="11937" spans="1:1" x14ac:dyDescent="0.15">
      <c r="A11937" t="s">
        <v>11933</v>
      </c>
    </row>
    <row r="11938" spans="1:1" x14ac:dyDescent="0.15">
      <c r="A11938" t="s">
        <v>11934</v>
      </c>
    </row>
    <row r="11939" spans="1:1" x14ac:dyDescent="0.15">
      <c r="A11939" t="s">
        <v>11935</v>
      </c>
    </row>
    <row r="11940" spans="1:1" x14ac:dyDescent="0.15">
      <c r="A11940" t="s">
        <v>11936</v>
      </c>
    </row>
    <row r="11941" spans="1:1" x14ac:dyDescent="0.15">
      <c r="A11941" t="s">
        <v>11937</v>
      </c>
    </row>
    <row r="11942" spans="1:1" x14ac:dyDescent="0.15">
      <c r="A11942" t="s">
        <v>11938</v>
      </c>
    </row>
    <row r="11943" spans="1:1" x14ac:dyDescent="0.15">
      <c r="A11943" t="s">
        <v>11939</v>
      </c>
    </row>
    <row r="11944" spans="1:1" x14ac:dyDescent="0.15">
      <c r="A11944" t="s">
        <v>11940</v>
      </c>
    </row>
    <row r="11945" spans="1:1" x14ac:dyDescent="0.15">
      <c r="A11945" t="s">
        <v>11941</v>
      </c>
    </row>
    <row r="11946" spans="1:1" x14ac:dyDescent="0.15">
      <c r="A11946" t="s">
        <v>11942</v>
      </c>
    </row>
    <row r="11947" spans="1:1" x14ac:dyDescent="0.15">
      <c r="A11947" t="s">
        <v>11943</v>
      </c>
    </row>
    <row r="11948" spans="1:1" x14ac:dyDescent="0.15">
      <c r="A11948" t="s">
        <v>11944</v>
      </c>
    </row>
    <row r="11949" spans="1:1" x14ac:dyDescent="0.15">
      <c r="A11949" t="s">
        <v>11945</v>
      </c>
    </row>
    <row r="11950" spans="1:1" x14ac:dyDescent="0.15">
      <c r="A11950" t="s">
        <v>11946</v>
      </c>
    </row>
    <row r="11951" spans="1:1" x14ac:dyDescent="0.15">
      <c r="A11951" t="s">
        <v>11947</v>
      </c>
    </row>
    <row r="11952" spans="1:1" x14ac:dyDescent="0.15">
      <c r="A11952" t="s">
        <v>11948</v>
      </c>
    </row>
    <row r="11953" spans="1:1" x14ac:dyDescent="0.15">
      <c r="A11953" t="s">
        <v>11949</v>
      </c>
    </row>
    <row r="11954" spans="1:1" x14ac:dyDescent="0.15">
      <c r="A11954" t="s">
        <v>11950</v>
      </c>
    </row>
    <row r="11955" spans="1:1" x14ac:dyDescent="0.15">
      <c r="A11955" t="s">
        <v>11951</v>
      </c>
    </row>
    <row r="11956" spans="1:1" x14ac:dyDescent="0.15">
      <c r="A11956" t="s">
        <v>11952</v>
      </c>
    </row>
    <row r="11957" spans="1:1" x14ac:dyDescent="0.15">
      <c r="A11957" t="s">
        <v>11953</v>
      </c>
    </row>
    <row r="11958" spans="1:1" x14ac:dyDescent="0.15">
      <c r="A11958" t="s">
        <v>11954</v>
      </c>
    </row>
    <row r="11959" spans="1:1" x14ac:dyDescent="0.15">
      <c r="A11959" t="s">
        <v>11955</v>
      </c>
    </row>
    <row r="11960" spans="1:1" x14ac:dyDescent="0.15">
      <c r="A11960" t="s">
        <v>11956</v>
      </c>
    </row>
    <row r="11961" spans="1:1" x14ac:dyDescent="0.15">
      <c r="A11961" t="s">
        <v>11957</v>
      </c>
    </row>
    <row r="11962" spans="1:1" x14ac:dyDescent="0.15">
      <c r="A11962" t="s">
        <v>11958</v>
      </c>
    </row>
    <row r="11963" spans="1:1" x14ac:dyDescent="0.15">
      <c r="A11963" t="s">
        <v>11959</v>
      </c>
    </row>
    <row r="11964" spans="1:1" x14ac:dyDescent="0.15">
      <c r="A11964" t="s">
        <v>11960</v>
      </c>
    </row>
    <row r="11965" spans="1:1" x14ac:dyDescent="0.15">
      <c r="A11965" t="s">
        <v>11961</v>
      </c>
    </row>
    <row r="11966" spans="1:1" x14ac:dyDescent="0.15">
      <c r="A11966" t="s">
        <v>11962</v>
      </c>
    </row>
    <row r="11967" spans="1:1" x14ac:dyDescent="0.15">
      <c r="A11967" t="s">
        <v>11963</v>
      </c>
    </row>
    <row r="11968" spans="1:1" x14ac:dyDescent="0.15">
      <c r="A11968" t="s">
        <v>11964</v>
      </c>
    </row>
    <row r="11969" spans="1:1" x14ac:dyDescent="0.15">
      <c r="A11969" t="s">
        <v>11965</v>
      </c>
    </row>
    <row r="11970" spans="1:1" x14ac:dyDescent="0.15">
      <c r="A11970" t="s">
        <v>11966</v>
      </c>
    </row>
    <row r="11971" spans="1:1" x14ac:dyDescent="0.15">
      <c r="A11971" t="s">
        <v>11967</v>
      </c>
    </row>
    <row r="11972" spans="1:1" x14ac:dyDescent="0.15">
      <c r="A11972" t="s">
        <v>11968</v>
      </c>
    </row>
    <row r="11973" spans="1:1" x14ac:dyDescent="0.15">
      <c r="A11973" t="s">
        <v>11969</v>
      </c>
    </row>
    <row r="11974" spans="1:1" x14ac:dyDescent="0.15">
      <c r="A11974" t="s">
        <v>11970</v>
      </c>
    </row>
    <row r="11975" spans="1:1" x14ac:dyDescent="0.15">
      <c r="A11975" t="s">
        <v>11971</v>
      </c>
    </row>
    <row r="11976" spans="1:1" x14ac:dyDescent="0.15">
      <c r="A11976" t="s">
        <v>11972</v>
      </c>
    </row>
    <row r="11977" spans="1:1" x14ac:dyDescent="0.15">
      <c r="A11977" t="s">
        <v>11973</v>
      </c>
    </row>
    <row r="11978" spans="1:1" x14ac:dyDescent="0.15">
      <c r="A11978" t="s">
        <v>11974</v>
      </c>
    </row>
    <row r="11979" spans="1:1" x14ac:dyDescent="0.15">
      <c r="A11979" t="s">
        <v>11975</v>
      </c>
    </row>
    <row r="11980" spans="1:1" x14ac:dyDescent="0.15">
      <c r="A11980" t="s">
        <v>11976</v>
      </c>
    </row>
    <row r="11981" spans="1:1" x14ac:dyDescent="0.15">
      <c r="A11981" t="s">
        <v>11977</v>
      </c>
    </row>
    <row r="11982" spans="1:1" x14ac:dyDescent="0.15">
      <c r="A11982" t="s">
        <v>11978</v>
      </c>
    </row>
    <row r="11983" spans="1:1" x14ac:dyDescent="0.15">
      <c r="A11983" t="s">
        <v>11979</v>
      </c>
    </row>
    <row r="11984" spans="1:1" x14ac:dyDescent="0.15">
      <c r="A11984" t="s">
        <v>11980</v>
      </c>
    </row>
    <row r="11985" spans="1:1" x14ac:dyDescent="0.15">
      <c r="A11985" t="s">
        <v>11981</v>
      </c>
    </row>
    <row r="11986" spans="1:1" x14ac:dyDescent="0.15">
      <c r="A11986" t="s">
        <v>11982</v>
      </c>
    </row>
    <row r="11987" spans="1:1" x14ac:dyDescent="0.15">
      <c r="A11987" t="s">
        <v>11983</v>
      </c>
    </row>
    <row r="11988" spans="1:1" x14ac:dyDescent="0.15">
      <c r="A11988" t="s">
        <v>11984</v>
      </c>
    </row>
    <row r="11989" spans="1:1" x14ac:dyDescent="0.15">
      <c r="A11989" t="s">
        <v>11985</v>
      </c>
    </row>
    <row r="11990" spans="1:1" x14ac:dyDescent="0.15">
      <c r="A11990" t="s">
        <v>11986</v>
      </c>
    </row>
    <row r="11991" spans="1:1" x14ac:dyDescent="0.15">
      <c r="A11991" t="s">
        <v>11987</v>
      </c>
    </row>
    <row r="11992" spans="1:1" x14ac:dyDescent="0.15">
      <c r="A11992" t="s">
        <v>11988</v>
      </c>
    </row>
    <row r="11993" spans="1:1" x14ac:dyDescent="0.15">
      <c r="A11993" t="s">
        <v>11989</v>
      </c>
    </row>
    <row r="11994" spans="1:1" x14ac:dyDescent="0.15">
      <c r="A11994" t="s">
        <v>11990</v>
      </c>
    </row>
    <row r="11995" spans="1:1" x14ac:dyDescent="0.15">
      <c r="A11995" t="s">
        <v>11991</v>
      </c>
    </row>
    <row r="11996" spans="1:1" x14ac:dyDescent="0.15">
      <c r="A11996" t="s">
        <v>11992</v>
      </c>
    </row>
    <row r="11997" spans="1:1" x14ac:dyDescent="0.15">
      <c r="A11997" t="s">
        <v>11993</v>
      </c>
    </row>
    <row r="11998" spans="1:1" x14ac:dyDescent="0.15">
      <c r="A11998" t="s">
        <v>11994</v>
      </c>
    </row>
    <row r="11999" spans="1:1" x14ac:dyDescent="0.15">
      <c r="A11999" t="s">
        <v>11995</v>
      </c>
    </row>
    <row r="12000" spans="1:1" x14ac:dyDescent="0.15">
      <c r="A12000" t="s">
        <v>11996</v>
      </c>
    </row>
    <row r="12001" spans="1:1" x14ac:dyDescent="0.15">
      <c r="A12001" t="s">
        <v>11997</v>
      </c>
    </row>
    <row r="12002" spans="1:1" x14ac:dyDescent="0.15">
      <c r="A12002" t="s">
        <v>11998</v>
      </c>
    </row>
    <row r="12003" spans="1:1" x14ac:dyDescent="0.15">
      <c r="A12003" t="s">
        <v>11999</v>
      </c>
    </row>
    <row r="12004" spans="1:1" x14ac:dyDescent="0.15">
      <c r="A12004" t="s">
        <v>12000</v>
      </c>
    </row>
    <row r="12005" spans="1:1" x14ac:dyDescent="0.15">
      <c r="A12005" t="s">
        <v>12001</v>
      </c>
    </row>
    <row r="12006" spans="1:1" x14ac:dyDescent="0.15">
      <c r="A12006" t="s">
        <v>12002</v>
      </c>
    </row>
    <row r="12007" spans="1:1" x14ac:dyDescent="0.15">
      <c r="A12007" t="s">
        <v>12003</v>
      </c>
    </row>
    <row r="12008" spans="1:1" x14ac:dyDescent="0.15">
      <c r="A12008" t="s">
        <v>12004</v>
      </c>
    </row>
    <row r="12009" spans="1:1" x14ac:dyDescent="0.15">
      <c r="A12009" t="s">
        <v>12005</v>
      </c>
    </row>
    <row r="12010" spans="1:1" x14ac:dyDescent="0.15">
      <c r="A12010" t="s">
        <v>12006</v>
      </c>
    </row>
    <row r="12011" spans="1:1" x14ac:dyDescent="0.15">
      <c r="A12011" t="s">
        <v>12007</v>
      </c>
    </row>
    <row r="12012" spans="1:1" x14ac:dyDescent="0.15">
      <c r="A12012" t="s">
        <v>12008</v>
      </c>
    </row>
    <row r="12013" spans="1:1" x14ac:dyDescent="0.15">
      <c r="A12013" t="s">
        <v>12009</v>
      </c>
    </row>
    <row r="12014" spans="1:1" x14ac:dyDescent="0.15">
      <c r="A12014" t="s">
        <v>12010</v>
      </c>
    </row>
    <row r="12015" spans="1:1" x14ac:dyDescent="0.15">
      <c r="A12015" t="s">
        <v>12011</v>
      </c>
    </row>
    <row r="12016" spans="1:1" x14ac:dyDescent="0.15">
      <c r="A12016" t="s">
        <v>12012</v>
      </c>
    </row>
    <row r="12017" spans="1:1" x14ac:dyDescent="0.15">
      <c r="A12017" t="s">
        <v>12013</v>
      </c>
    </row>
    <row r="12018" spans="1:1" x14ac:dyDescent="0.15">
      <c r="A12018" t="s">
        <v>12014</v>
      </c>
    </row>
    <row r="12019" spans="1:1" x14ac:dyDescent="0.15">
      <c r="A12019" t="s">
        <v>12015</v>
      </c>
    </row>
    <row r="12020" spans="1:1" x14ac:dyDescent="0.15">
      <c r="A12020" t="s">
        <v>12016</v>
      </c>
    </row>
    <row r="12021" spans="1:1" x14ac:dyDescent="0.15">
      <c r="A12021" t="s">
        <v>12017</v>
      </c>
    </row>
    <row r="12022" spans="1:1" x14ac:dyDescent="0.15">
      <c r="A12022" t="s">
        <v>12018</v>
      </c>
    </row>
    <row r="12023" spans="1:1" x14ac:dyDescent="0.15">
      <c r="A12023" t="s">
        <v>12019</v>
      </c>
    </row>
    <row r="12024" spans="1:1" x14ac:dyDescent="0.15">
      <c r="A12024" t="s">
        <v>12020</v>
      </c>
    </row>
    <row r="12025" spans="1:1" x14ac:dyDescent="0.15">
      <c r="A12025" t="s">
        <v>12021</v>
      </c>
    </row>
    <row r="12026" spans="1:1" x14ac:dyDescent="0.15">
      <c r="A12026" t="s">
        <v>12022</v>
      </c>
    </row>
    <row r="12027" spans="1:1" x14ac:dyDescent="0.15">
      <c r="A12027" t="s">
        <v>12023</v>
      </c>
    </row>
    <row r="12028" spans="1:1" x14ac:dyDescent="0.15">
      <c r="A12028" t="s">
        <v>12024</v>
      </c>
    </row>
    <row r="12029" spans="1:1" x14ac:dyDescent="0.15">
      <c r="A12029" t="s">
        <v>12025</v>
      </c>
    </row>
    <row r="12030" spans="1:1" x14ac:dyDescent="0.15">
      <c r="A12030" t="s">
        <v>12026</v>
      </c>
    </row>
    <row r="12031" spans="1:1" x14ac:dyDescent="0.15">
      <c r="A12031" t="s">
        <v>12027</v>
      </c>
    </row>
    <row r="12032" spans="1:1" x14ac:dyDescent="0.15">
      <c r="A12032" t="s">
        <v>12028</v>
      </c>
    </row>
    <row r="12033" spans="1:1" x14ac:dyDescent="0.15">
      <c r="A12033" t="s">
        <v>12029</v>
      </c>
    </row>
    <row r="12034" spans="1:1" x14ac:dyDescent="0.15">
      <c r="A12034" t="s">
        <v>12030</v>
      </c>
    </row>
    <row r="12035" spans="1:1" x14ac:dyDescent="0.15">
      <c r="A12035" t="s">
        <v>12031</v>
      </c>
    </row>
    <row r="12036" spans="1:1" x14ac:dyDescent="0.15">
      <c r="A12036" t="s">
        <v>12032</v>
      </c>
    </row>
    <row r="12037" spans="1:1" x14ac:dyDescent="0.15">
      <c r="A12037" t="s">
        <v>12033</v>
      </c>
    </row>
    <row r="12038" spans="1:1" x14ac:dyDescent="0.15">
      <c r="A12038" t="s">
        <v>12034</v>
      </c>
    </row>
    <row r="12039" spans="1:1" x14ac:dyDescent="0.15">
      <c r="A12039" t="s">
        <v>12035</v>
      </c>
    </row>
    <row r="12040" spans="1:1" x14ac:dyDescent="0.15">
      <c r="A12040" t="s">
        <v>12036</v>
      </c>
    </row>
    <row r="12041" spans="1:1" x14ac:dyDescent="0.15">
      <c r="A12041" t="s">
        <v>12037</v>
      </c>
    </row>
    <row r="12042" spans="1:1" x14ac:dyDescent="0.15">
      <c r="A12042" t="s">
        <v>12038</v>
      </c>
    </row>
    <row r="12043" spans="1:1" x14ac:dyDescent="0.15">
      <c r="A12043" t="s">
        <v>12039</v>
      </c>
    </row>
    <row r="12044" spans="1:1" x14ac:dyDescent="0.15">
      <c r="A12044" t="s">
        <v>12040</v>
      </c>
    </row>
    <row r="12045" spans="1:1" x14ac:dyDescent="0.15">
      <c r="A12045" t="s">
        <v>12041</v>
      </c>
    </row>
    <row r="12046" spans="1:1" x14ac:dyDescent="0.15">
      <c r="A12046" t="s">
        <v>12042</v>
      </c>
    </row>
    <row r="12047" spans="1:1" x14ac:dyDescent="0.15">
      <c r="A12047" t="s">
        <v>12043</v>
      </c>
    </row>
    <row r="12048" spans="1:1" x14ac:dyDescent="0.15">
      <c r="A12048" t="s">
        <v>12044</v>
      </c>
    </row>
    <row r="12049" spans="1:1" x14ac:dyDescent="0.15">
      <c r="A12049" t="s">
        <v>12045</v>
      </c>
    </row>
    <row r="12050" spans="1:1" x14ac:dyDescent="0.15">
      <c r="A12050" t="s">
        <v>12046</v>
      </c>
    </row>
    <row r="12051" spans="1:1" x14ac:dyDescent="0.15">
      <c r="A12051" t="s">
        <v>12047</v>
      </c>
    </row>
    <row r="12052" spans="1:1" x14ac:dyDescent="0.15">
      <c r="A12052" t="s">
        <v>12048</v>
      </c>
    </row>
    <row r="12053" spans="1:1" x14ac:dyDescent="0.15">
      <c r="A12053" t="s">
        <v>12049</v>
      </c>
    </row>
    <row r="12054" spans="1:1" x14ac:dyDescent="0.15">
      <c r="A12054" t="s">
        <v>12050</v>
      </c>
    </row>
    <row r="12055" spans="1:1" x14ac:dyDescent="0.15">
      <c r="A12055" t="s">
        <v>12051</v>
      </c>
    </row>
    <row r="12056" spans="1:1" x14ac:dyDescent="0.15">
      <c r="A12056" t="s">
        <v>12052</v>
      </c>
    </row>
    <row r="12057" spans="1:1" x14ac:dyDescent="0.15">
      <c r="A12057" t="s">
        <v>12053</v>
      </c>
    </row>
    <row r="12058" spans="1:1" x14ac:dyDescent="0.15">
      <c r="A12058" t="s">
        <v>12054</v>
      </c>
    </row>
    <row r="12059" spans="1:1" x14ac:dyDescent="0.15">
      <c r="A12059" t="s">
        <v>12055</v>
      </c>
    </row>
    <row r="12060" spans="1:1" x14ac:dyDescent="0.15">
      <c r="A12060" t="s">
        <v>12056</v>
      </c>
    </row>
    <row r="12061" spans="1:1" x14ac:dyDescent="0.15">
      <c r="A12061" t="s">
        <v>12057</v>
      </c>
    </row>
    <row r="12062" spans="1:1" x14ac:dyDescent="0.15">
      <c r="A12062" t="s">
        <v>12058</v>
      </c>
    </row>
    <row r="12063" spans="1:1" x14ac:dyDescent="0.15">
      <c r="A12063" t="s">
        <v>12059</v>
      </c>
    </row>
    <row r="12064" spans="1:1" x14ac:dyDescent="0.15">
      <c r="A12064" t="s">
        <v>12060</v>
      </c>
    </row>
    <row r="12065" spans="1:1" x14ac:dyDescent="0.15">
      <c r="A12065" t="s">
        <v>12061</v>
      </c>
    </row>
    <row r="12066" spans="1:1" x14ac:dyDescent="0.15">
      <c r="A12066" t="s">
        <v>12062</v>
      </c>
    </row>
    <row r="12067" spans="1:1" x14ac:dyDescent="0.15">
      <c r="A12067" t="s">
        <v>12063</v>
      </c>
    </row>
    <row r="12068" spans="1:1" x14ac:dyDescent="0.15">
      <c r="A12068" t="s">
        <v>12064</v>
      </c>
    </row>
    <row r="12069" spans="1:1" x14ac:dyDescent="0.15">
      <c r="A12069" t="s">
        <v>12065</v>
      </c>
    </row>
    <row r="12070" spans="1:1" x14ac:dyDescent="0.15">
      <c r="A12070" t="s">
        <v>12066</v>
      </c>
    </row>
    <row r="12071" spans="1:1" x14ac:dyDescent="0.15">
      <c r="A12071" t="s">
        <v>12067</v>
      </c>
    </row>
    <row r="12072" spans="1:1" x14ac:dyDescent="0.15">
      <c r="A12072" t="s">
        <v>12068</v>
      </c>
    </row>
    <row r="12073" spans="1:1" x14ac:dyDescent="0.15">
      <c r="A12073" t="s">
        <v>12069</v>
      </c>
    </row>
    <row r="12074" spans="1:1" x14ac:dyDescent="0.15">
      <c r="A12074" t="s">
        <v>12070</v>
      </c>
    </row>
    <row r="12075" spans="1:1" x14ac:dyDescent="0.15">
      <c r="A12075" t="s">
        <v>12071</v>
      </c>
    </row>
    <row r="12076" spans="1:1" x14ac:dyDescent="0.15">
      <c r="A12076" t="s">
        <v>12072</v>
      </c>
    </row>
    <row r="12077" spans="1:1" x14ac:dyDescent="0.15">
      <c r="A12077" t="s">
        <v>12073</v>
      </c>
    </row>
    <row r="12078" spans="1:1" x14ac:dyDescent="0.15">
      <c r="A12078" t="s">
        <v>12074</v>
      </c>
    </row>
    <row r="12079" spans="1:1" x14ac:dyDescent="0.15">
      <c r="A12079" t="s">
        <v>12075</v>
      </c>
    </row>
    <row r="12080" spans="1:1" x14ac:dyDescent="0.15">
      <c r="A12080" t="s">
        <v>12076</v>
      </c>
    </row>
    <row r="12081" spans="1:1" x14ac:dyDescent="0.15">
      <c r="A12081" t="s">
        <v>12077</v>
      </c>
    </row>
    <row r="12082" spans="1:1" x14ac:dyDescent="0.15">
      <c r="A12082" t="s">
        <v>12078</v>
      </c>
    </row>
    <row r="12083" spans="1:1" x14ac:dyDescent="0.15">
      <c r="A12083" t="s">
        <v>12079</v>
      </c>
    </row>
    <row r="12084" spans="1:1" x14ac:dyDescent="0.15">
      <c r="A12084" t="s">
        <v>12080</v>
      </c>
    </row>
    <row r="12085" spans="1:1" x14ac:dyDescent="0.15">
      <c r="A12085" t="s">
        <v>12081</v>
      </c>
    </row>
    <row r="12086" spans="1:1" x14ac:dyDescent="0.15">
      <c r="A12086" t="s">
        <v>12082</v>
      </c>
    </row>
    <row r="12087" spans="1:1" x14ac:dyDescent="0.15">
      <c r="A12087" t="s">
        <v>12083</v>
      </c>
    </row>
    <row r="12088" spans="1:1" x14ac:dyDescent="0.15">
      <c r="A12088" t="s">
        <v>12084</v>
      </c>
    </row>
    <row r="12089" spans="1:1" x14ac:dyDescent="0.15">
      <c r="A12089" t="s">
        <v>12085</v>
      </c>
    </row>
    <row r="12090" spans="1:1" x14ac:dyDescent="0.15">
      <c r="A12090" t="s">
        <v>12086</v>
      </c>
    </row>
    <row r="12091" spans="1:1" x14ac:dyDescent="0.15">
      <c r="A12091" t="s">
        <v>12087</v>
      </c>
    </row>
    <row r="12092" spans="1:1" x14ac:dyDescent="0.15">
      <c r="A12092" t="s">
        <v>12088</v>
      </c>
    </row>
    <row r="12093" spans="1:1" x14ac:dyDescent="0.15">
      <c r="A12093" t="s">
        <v>12089</v>
      </c>
    </row>
    <row r="12094" spans="1:1" x14ac:dyDescent="0.15">
      <c r="A12094" t="s">
        <v>12090</v>
      </c>
    </row>
    <row r="12095" spans="1:1" x14ac:dyDescent="0.15">
      <c r="A12095" t="s">
        <v>12091</v>
      </c>
    </row>
    <row r="12096" spans="1:1" x14ac:dyDescent="0.15">
      <c r="A12096" t="s">
        <v>12092</v>
      </c>
    </row>
    <row r="12097" spans="1:1" x14ac:dyDescent="0.15">
      <c r="A12097" t="s">
        <v>12093</v>
      </c>
    </row>
    <row r="12098" spans="1:1" x14ac:dyDescent="0.15">
      <c r="A12098" t="s">
        <v>12094</v>
      </c>
    </row>
    <row r="12099" spans="1:1" x14ac:dyDescent="0.15">
      <c r="A12099" t="s">
        <v>12095</v>
      </c>
    </row>
    <row r="12100" spans="1:1" x14ac:dyDescent="0.15">
      <c r="A12100" t="s">
        <v>12096</v>
      </c>
    </row>
    <row r="12101" spans="1:1" x14ac:dyDescent="0.15">
      <c r="A12101" t="s">
        <v>12097</v>
      </c>
    </row>
    <row r="12102" spans="1:1" x14ac:dyDescent="0.15">
      <c r="A12102" t="s">
        <v>12098</v>
      </c>
    </row>
    <row r="12103" spans="1:1" x14ac:dyDescent="0.15">
      <c r="A12103" t="s">
        <v>12099</v>
      </c>
    </row>
    <row r="12104" spans="1:1" x14ac:dyDescent="0.15">
      <c r="A12104" t="s">
        <v>12100</v>
      </c>
    </row>
    <row r="12105" spans="1:1" x14ac:dyDescent="0.15">
      <c r="A12105" t="s">
        <v>12101</v>
      </c>
    </row>
    <row r="12106" spans="1:1" x14ac:dyDescent="0.15">
      <c r="A12106" t="s">
        <v>12102</v>
      </c>
    </row>
    <row r="12107" spans="1:1" x14ac:dyDescent="0.15">
      <c r="A12107" t="s">
        <v>12103</v>
      </c>
    </row>
    <row r="12108" spans="1:1" x14ac:dyDescent="0.15">
      <c r="A12108" t="s">
        <v>12104</v>
      </c>
    </row>
    <row r="12109" spans="1:1" x14ac:dyDescent="0.15">
      <c r="A12109" t="s">
        <v>12105</v>
      </c>
    </row>
    <row r="12110" spans="1:1" x14ac:dyDescent="0.15">
      <c r="A12110" t="s">
        <v>12106</v>
      </c>
    </row>
    <row r="12111" spans="1:1" x14ac:dyDescent="0.15">
      <c r="A12111" t="s">
        <v>12107</v>
      </c>
    </row>
    <row r="12112" spans="1:1" x14ac:dyDescent="0.15">
      <c r="A12112" t="s">
        <v>12108</v>
      </c>
    </row>
    <row r="12113" spans="1:1" x14ac:dyDescent="0.15">
      <c r="A12113" t="s">
        <v>12109</v>
      </c>
    </row>
    <row r="12114" spans="1:1" x14ac:dyDescent="0.15">
      <c r="A12114" t="s">
        <v>12110</v>
      </c>
    </row>
    <row r="12115" spans="1:1" x14ac:dyDescent="0.15">
      <c r="A12115" t="s">
        <v>12111</v>
      </c>
    </row>
    <row r="12116" spans="1:1" x14ac:dyDescent="0.15">
      <c r="A12116" t="s">
        <v>12112</v>
      </c>
    </row>
    <row r="12117" spans="1:1" x14ac:dyDescent="0.15">
      <c r="A12117" t="s">
        <v>12113</v>
      </c>
    </row>
    <row r="12118" spans="1:1" x14ac:dyDescent="0.15">
      <c r="A12118" t="s">
        <v>12114</v>
      </c>
    </row>
    <row r="12119" spans="1:1" x14ac:dyDescent="0.15">
      <c r="A12119" t="s">
        <v>12115</v>
      </c>
    </row>
    <row r="12120" spans="1:1" x14ac:dyDescent="0.15">
      <c r="A12120" t="s">
        <v>12116</v>
      </c>
    </row>
    <row r="12121" spans="1:1" x14ac:dyDescent="0.15">
      <c r="A12121" t="s">
        <v>12117</v>
      </c>
    </row>
    <row r="12122" spans="1:1" x14ac:dyDescent="0.15">
      <c r="A12122" t="s">
        <v>12118</v>
      </c>
    </row>
    <row r="12123" spans="1:1" x14ac:dyDescent="0.15">
      <c r="A12123" t="s">
        <v>12119</v>
      </c>
    </row>
    <row r="12124" spans="1:1" x14ac:dyDescent="0.15">
      <c r="A12124" t="s">
        <v>12120</v>
      </c>
    </row>
    <row r="12125" spans="1:1" x14ac:dyDescent="0.15">
      <c r="A12125" t="s">
        <v>12121</v>
      </c>
    </row>
    <row r="12126" spans="1:1" x14ac:dyDescent="0.15">
      <c r="A12126" t="s">
        <v>12122</v>
      </c>
    </row>
    <row r="12127" spans="1:1" x14ac:dyDescent="0.15">
      <c r="A12127" t="s">
        <v>12123</v>
      </c>
    </row>
    <row r="12128" spans="1:1" x14ac:dyDescent="0.15">
      <c r="A12128" t="s">
        <v>12124</v>
      </c>
    </row>
    <row r="12129" spans="1:1" x14ac:dyDescent="0.15">
      <c r="A12129" t="s">
        <v>12125</v>
      </c>
    </row>
    <row r="12130" spans="1:1" x14ac:dyDescent="0.15">
      <c r="A12130" t="s">
        <v>12126</v>
      </c>
    </row>
    <row r="12131" spans="1:1" x14ac:dyDescent="0.15">
      <c r="A12131" t="s">
        <v>12127</v>
      </c>
    </row>
    <row r="12132" spans="1:1" x14ac:dyDescent="0.15">
      <c r="A12132" t="s">
        <v>12128</v>
      </c>
    </row>
    <row r="12133" spans="1:1" x14ac:dyDescent="0.15">
      <c r="A12133" t="s">
        <v>12129</v>
      </c>
    </row>
    <row r="12134" spans="1:1" x14ac:dyDescent="0.15">
      <c r="A12134" t="s">
        <v>12130</v>
      </c>
    </row>
    <row r="12135" spans="1:1" x14ac:dyDescent="0.15">
      <c r="A12135" t="s">
        <v>12131</v>
      </c>
    </row>
    <row r="12136" spans="1:1" x14ac:dyDescent="0.15">
      <c r="A12136" t="s">
        <v>12132</v>
      </c>
    </row>
    <row r="12137" spans="1:1" x14ac:dyDescent="0.15">
      <c r="A12137" t="s">
        <v>12133</v>
      </c>
    </row>
    <row r="12138" spans="1:1" x14ac:dyDescent="0.15">
      <c r="A12138" t="s">
        <v>12134</v>
      </c>
    </row>
    <row r="12139" spans="1:1" x14ac:dyDescent="0.15">
      <c r="A12139" t="s">
        <v>12135</v>
      </c>
    </row>
    <row r="12140" spans="1:1" x14ac:dyDescent="0.15">
      <c r="A12140" t="s">
        <v>12136</v>
      </c>
    </row>
    <row r="12141" spans="1:1" x14ac:dyDescent="0.15">
      <c r="A12141" t="s">
        <v>12137</v>
      </c>
    </row>
    <row r="12142" spans="1:1" x14ac:dyDescent="0.15">
      <c r="A12142" t="s">
        <v>12138</v>
      </c>
    </row>
    <row r="12143" spans="1:1" x14ac:dyDescent="0.15">
      <c r="A12143" t="s">
        <v>12139</v>
      </c>
    </row>
    <row r="12144" spans="1:1" x14ac:dyDescent="0.15">
      <c r="A12144" t="s">
        <v>12140</v>
      </c>
    </row>
    <row r="12145" spans="1:1" x14ac:dyDescent="0.15">
      <c r="A12145" t="s">
        <v>12141</v>
      </c>
    </row>
    <row r="12146" spans="1:1" x14ac:dyDescent="0.15">
      <c r="A12146" t="s">
        <v>12142</v>
      </c>
    </row>
    <row r="12147" spans="1:1" x14ac:dyDescent="0.15">
      <c r="A12147" t="s">
        <v>12143</v>
      </c>
    </row>
    <row r="12148" spans="1:1" x14ac:dyDescent="0.15">
      <c r="A12148" t="s">
        <v>12144</v>
      </c>
    </row>
    <row r="12149" spans="1:1" x14ac:dyDescent="0.15">
      <c r="A12149" t="s">
        <v>12145</v>
      </c>
    </row>
    <row r="12150" spans="1:1" x14ac:dyDescent="0.15">
      <c r="A12150" t="s">
        <v>12146</v>
      </c>
    </row>
    <row r="12151" spans="1:1" x14ac:dyDescent="0.15">
      <c r="A12151" t="s">
        <v>12147</v>
      </c>
    </row>
    <row r="12152" spans="1:1" x14ac:dyDescent="0.15">
      <c r="A12152" t="s">
        <v>12148</v>
      </c>
    </row>
    <row r="12153" spans="1:1" x14ac:dyDescent="0.15">
      <c r="A12153" t="s">
        <v>12149</v>
      </c>
    </row>
    <row r="12154" spans="1:1" x14ac:dyDescent="0.15">
      <c r="A12154" t="s">
        <v>12150</v>
      </c>
    </row>
    <row r="12155" spans="1:1" x14ac:dyDescent="0.15">
      <c r="A12155" t="s">
        <v>12151</v>
      </c>
    </row>
    <row r="12156" spans="1:1" x14ac:dyDescent="0.15">
      <c r="A12156" t="s">
        <v>12152</v>
      </c>
    </row>
    <row r="12157" spans="1:1" x14ac:dyDescent="0.15">
      <c r="A12157" t="s">
        <v>12153</v>
      </c>
    </row>
    <row r="12158" spans="1:1" x14ac:dyDescent="0.15">
      <c r="A12158" t="s">
        <v>12154</v>
      </c>
    </row>
    <row r="12159" spans="1:1" x14ac:dyDescent="0.15">
      <c r="A12159" t="s">
        <v>12155</v>
      </c>
    </row>
    <row r="12160" spans="1:1" x14ac:dyDescent="0.15">
      <c r="A12160" t="s">
        <v>12156</v>
      </c>
    </row>
    <row r="12161" spans="1:1" x14ac:dyDescent="0.15">
      <c r="A12161" t="s">
        <v>12157</v>
      </c>
    </row>
    <row r="12162" spans="1:1" x14ac:dyDescent="0.15">
      <c r="A12162" t="s">
        <v>12158</v>
      </c>
    </row>
    <row r="12163" spans="1:1" x14ac:dyDescent="0.15">
      <c r="A12163" t="s">
        <v>12159</v>
      </c>
    </row>
    <row r="12164" spans="1:1" x14ac:dyDescent="0.15">
      <c r="A12164" t="s">
        <v>12160</v>
      </c>
    </row>
    <row r="12165" spans="1:1" x14ac:dyDescent="0.15">
      <c r="A12165" t="s">
        <v>12161</v>
      </c>
    </row>
    <row r="12166" spans="1:1" x14ac:dyDescent="0.15">
      <c r="A12166" t="s">
        <v>12162</v>
      </c>
    </row>
    <row r="12167" spans="1:1" x14ac:dyDescent="0.15">
      <c r="A12167" t="s">
        <v>12163</v>
      </c>
    </row>
    <row r="12168" spans="1:1" x14ac:dyDescent="0.15">
      <c r="A12168" t="s">
        <v>12164</v>
      </c>
    </row>
    <row r="12169" spans="1:1" x14ac:dyDescent="0.15">
      <c r="A12169" t="s">
        <v>12165</v>
      </c>
    </row>
    <row r="12170" spans="1:1" x14ac:dyDescent="0.15">
      <c r="A12170" t="s">
        <v>12166</v>
      </c>
    </row>
    <row r="12171" spans="1:1" x14ac:dyDescent="0.15">
      <c r="A12171" t="s">
        <v>12167</v>
      </c>
    </row>
    <row r="12172" spans="1:1" x14ac:dyDescent="0.15">
      <c r="A12172" t="s">
        <v>12168</v>
      </c>
    </row>
    <row r="12173" spans="1:1" x14ac:dyDescent="0.15">
      <c r="A12173" t="s">
        <v>12169</v>
      </c>
    </row>
    <row r="12174" spans="1:1" x14ac:dyDescent="0.15">
      <c r="A12174" t="s">
        <v>12170</v>
      </c>
    </row>
    <row r="12175" spans="1:1" x14ac:dyDescent="0.15">
      <c r="A12175" t="s">
        <v>12171</v>
      </c>
    </row>
    <row r="12176" spans="1:1" x14ac:dyDescent="0.15">
      <c r="A12176" t="s">
        <v>12172</v>
      </c>
    </row>
    <row r="12177" spans="1:1" x14ac:dyDescent="0.15">
      <c r="A12177" t="s">
        <v>12173</v>
      </c>
    </row>
    <row r="12178" spans="1:1" x14ac:dyDescent="0.15">
      <c r="A12178" t="s">
        <v>12174</v>
      </c>
    </row>
    <row r="12179" spans="1:1" x14ac:dyDescent="0.15">
      <c r="A12179" t="s">
        <v>12175</v>
      </c>
    </row>
    <row r="12180" spans="1:1" x14ac:dyDescent="0.15">
      <c r="A12180" t="s">
        <v>12176</v>
      </c>
    </row>
    <row r="12181" spans="1:1" x14ac:dyDescent="0.15">
      <c r="A12181" t="s">
        <v>12177</v>
      </c>
    </row>
    <row r="12182" spans="1:1" x14ac:dyDescent="0.15">
      <c r="A12182" t="s">
        <v>12178</v>
      </c>
    </row>
    <row r="12183" spans="1:1" x14ac:dyDescent="0.15">
      <c r="A12183" t="s">
        <v>12179</v>
      </c>
    </row>
    <row r="12184" spans="1:1" x14ac:dyDescent="0.15">
      <c r="A12184" t="s">
        <v>12180</v>
      </c>
    </row>
    <row r="12185" spans="1:1" x14ac:dyDescent="0.15">
      <c r="A12185" t="s">
        <v>12181</v>
      </c>
    </row>
    <row r="12186" spans="1:1" x14ac:dyDescent="0.15">
      <c r="A12186" t="s">
        <v>12182</v>
      </c>
    </row>
    <row r="12187" spans="1:1" x14ac:dyDescent="0.15">
      <c r="A12187" t="s">
        <v>12183</v>
      </c>
    </row>
    <row r="12188" spans="1:1" x14ac:dyDescent="0.15">
      <c r="A12188" t="s">
        <v>12184</v>
      </c>
    </row>
    <row r="12189" spans="1:1" x14ac:dyDescent="0.15">
      <c r="A12189" t="s">
        <v>12185</v>
      </c>
    </row>
    <row r="12190" spans="1:1" x14ac:dyDescent="0.15">
      <c r="A12190" t="s">
        <v>12186</v>
      </c>
    </row>
    <row r="12191" spans="1:1" x14ac:dyDescent="0.15">
      <c r="A12191" t="s">
        <v>12187</v>
      </c>
    </row>
    <row r="12192" spans="1:1" x14ac:dyDescent="0.15">
      <c r="A12192" t="s">
        <v>12188</v>
      </c>
    </row>
    <row r="12193" spans="1:1" x14ac:dyDescent="0.15">
      <c r="A12193" t="s">
        <v>12189</v>
      </c>
    </row>
    <row r="12194" spans="1:1" x14ac:dyDescent="0.15">
      <c r="A12194" t="s">
        <v>12190</v>
      </c>
    </row>
    <row r="12195" spans="1:1" x14ac:dyDescent="0.15">
      <c r="A12195" t="s">
        <v>12191</v>
      </c>
    </row>
    <row r="12196" spans="1:1" x14ac:dyDescent="0.15">
      <c r="A12196" t="s">
        <v>12192</v>
      </c>
    </row>
    <row r="12197" spans="1:1" x14ac:dyDescent="0.15">
      <c r="A12197" t="s">
        <v>12193</v>
      </c>
    </row>
    <row r="12198" spans="1:1" x14ac:dyDescent="0.15">
      <c r="A12198" t="s">
        <v>12194</v>
      </c>
    </row>
    <row r="12199" spans="1:1" x14ac:dyDescent="0.15">
      <c r="A12199" t="s">
        <v>12195</v>
      </c>
    </row>
    <row r="12200" spans="1:1" x14ac:dyDescent="0.15">
      <c r="A12200" t="s">
        <v>12196</v>
      </c>
    </row>
    <row r="12201" spans="1:1" x14ac:dyDescent="0.15">
      <c r="A12201" t="s">
        <v>12197</v>
      </c>
    </row>
    <row r="12202" spans="1:1" x14ac:dyDescent="0.15">
      <c r="A12202" t="s">
        <v>12198</v>
      </c>
    </row>
    <row r="12203" spans="1:1" x14ac:dyDescent="0.15">
      <c r="A12203" t="s">
        <v>12199</v>
      </c>
    </row>
    <row r="12204" spans="1:1" x14ac:dyDescent="0.15">
      <c r="A12204" t="s">
        <v>12200</v>
      </c>
    </row>
    <row r="12205" spans="1:1" x14ac:dyDescent="0.15">
      <c r="A12205" t="s">
        <v>12201</v>
      </c>
    </row>
    <row r="12206" spans="1:1" x14ac:dyDescent="0.15">
      <c r="A12206" t="s">
        <v>12202</v>
      </c>
    </row>
    <row r="12207" spans="1:1" x14ac:dyDescent="0.15">
      <c r="A12207" t="s">
        <v>12203</v>
      </c>
    </row>
    <row r="12208" spans="1:1" x14ac:dyDescent="0.15">
      <c r="A12208" t="s">
        <v>12204</v>
      </c>
    </row>
    <row r="12209" spans="1:1" x14ac:dyDescent="0.15">
      <c r="A12209" t="s">
        <v>12205</v>
      </c>
    </row>
    <row r="12210" spans="1:1" x14ac:dyDescent="0.15">
      <c r="A12210" t="s">
        <v>12206</v>
      </c>
    </row>
    <row r="12211" spans="1:1" x14ac:dyDescent="0.15">
      <c r="A12211" t="s">
        <v>12207</v>
      </c>
    </row>
    <row r="12212" spans="1:1" x14ac:dyDescent="0.15">
      <c r="A12212" t="s">
        <v>12208</v>
      </c>
    </row>
    <row r="12213" spans="1:1" x14ac:dyDescent="0.15">
      <c r="A12213" t="s">
        <v>12209</v>
      </c>
    </row>
    <row r="12214" spans="1:1" x14ac:dyDescent="0.15">
      <c r="A12214" t="s">
        <v>12210</v>
      </c>
    </row>
    <row r="12215" spans="1:1" x14ac:dyDescent="0.15">
      <c r="A12215" t="s">
        <v>12211</v>
      </c>
    </row>
    <row r="12216" spans="1:1" x14ac:dyDescent="0.15">
      <c r="A12216" t="s">
        <v>12212</v>
      </c>
    </row>
    <row r="12217" spans="1:1" x14ac:dyDescent="0.15">
      <c r="A12217" t="s">
        <v>12213</v>
      </c>
    </row>
    <row r="12218" spans="1:1" x14ac:dyDescent="0.15">
      <c r="A12218" t="s">
        <v>12214</v>
      </c>
    </row>
    <row r="12219" spans="1:1" x14ac:dyDescent="0.15">
      <c r="A12219" t="s">
        <v>12215</v>
      </c>
    </row>
    <row r="12220" spans="1:1" x14ac:dyDescent="0.15">
      <c r="A12220" t="s">
        <v>12216</v>
      </c>
    </row>
    <row r="12221" spans="1:1" x14ac:dyDescent="0.15">
      <c r="A12221" t="s">
        <v>12217</v>
      </c>
    </row>
    <row r="12222" spans="1:1" x14ac:dyDescent="0.15">
      <c r="A12222" t="s">
        <v>12218</v>
      </c>
    </row>
    <row r="12223" spans="1:1" x14ac:dyDescent="0.15">
      <c r="A12223" t="s">
        <v>12219</v>
      </c>
    </row>
    <row r="12224" spans="1:1" x14ac:dyDescent="0.15">
      <c r="A12224" t="s">
        <v>12220</v>
      </c>
    </row>
    <row r="12225" spans="1:1" x14ac:dyDescent="0.15">
      <c r="A12225" t="s">
        <v>12221</v>
      </c>
    </row>
    <row r="12226" spans="1:1" x14ac:dyDescent="0.15">
      <c r="A12226" t="s">
        <v>12222</v>
      </c>
    </row>
    <row r="12227" spans="1:1" x14ac:dyDescent="0.15">
      <c r="A12227" t="s">
        <v>12223</v>
      </c>
    </row>
    <row r="12228" spans="1:1" x14ac:dyDescent="0.15">
      <c r="A12228" t="s">
        <v>12224</v>
      </c>
    </row>
    <row r="12229" spans="1:1" x14ac:dyDescent="0.15">
      <c r="A12229" t="s">
        <v>12225</v>
      </c>
    </row>
    <row r="12230" spans="1:1" x14ac:dyDescent="0.15">
      <c r="A12230" t="s">
        <v>12226</v>
      </c>
    </row>
    <row r="12231" spans="1:1" x14ac:dyDescent="0.15">
      <c r="A12231" t="s">
        <v>12227</v>
      </c>
    </row>
    <row r="12232" spans="1:1" x14ac:dyDescent="0.15">
      <c r="A12232" t="s">
        <v>12228</v>
      </c>
    </row>
    <row r="12233" spans="1:1" x14ac:dyDescent="0.15">
      <c r="A12233" t="s">
        <v>12229</v>
      </c>
    </row>
    <row r="12234" spans="1:1" x14ac:dyDescent="0.15">
      <c r="A12234" t="s">
        <v>12230</v>
      </c>
    </row>
    <row r="12235" spans="1:1" x14ac:dyDescent="0.15">
      <c r="A12235" t="s">
        <v>12231</v>
      </c>
    </row>
    <row r="12236" spans="1:1" x14ac:dyDescent="0.15">
      <c r="A12236" t="s">
        <v>12232</v>
      </c>
    </row>
    <row r="12237" spans="1:1" x14ac:dyDescent="0.15">
      <c r="A12237" t="s">
        <v>12233</v>
      </c>
    </row>
    <row r="12238" spans="1:1" x14ac:dyDescent="0.15">
      <c r="A12238" t="s">
        <v>12234</v>
      </c>
    </row>
    <row r="12239" spans="1:1" x14ac:dyDescent="0.15">
      <c r="A12239" t="s">
        <v>12235</v>
      </c>
    </row>
    <row r="12240" spans="1:1" x14ac:dyDescent="0.15">
      <c r="A12240" t="s">
        <v>12236</v>
      </c>
    </row>
    <row r="12241" spans="1:1" x14ac:dyDescent="0.15">
      <c r="A12241" t="s">
        <v>12237</v>
      </c>
    </row>
    <row r="12242" spans="1:1" x14ac:dyDescent="0.15">
      <c r="A12242" t="s">
        <v>12238</v>
      </c>
    </row>
    <row r="12243" spans="1:1" x14ac:dyDescent="0.15">
      <c r="A12243" t="s">
        <v>12239</v>
      </c>
    </row>
    <row r="12244" spans="1:1" x14ac:dyDescent="0.15">
      <c r="A12244" t="s">
        <v>12240</v>
      </c>
    </row>
    <row r="12245" spans="1:1" x14ac:dyDescent="0.15">
      <c r="A12245" t="s">
        <v>12241</v>
      </c>
    </row>
    <row r="12246" spans="1:1" x14ac:dyDescent="0.15">
      <c r="A12246" t="s">
        <v>12242</v>
      </c>
    </row>
    <row r="12247" spans="1:1" x14ac:dyDescent="0.15">
      <c r="A12247" t="s">
        <v>12243</v>
      </c>
    </row>
    <row r="12248" spans="1:1" x14ac:dyDescent="0.15">
      <c r="A12248" t="s">
        <v>12244</v>
      </c>
    </row>
    <row r="12249" spans="1:1" x14ac:dyDescent="0.15">
      <c r="A12249" t="s">
        <v>12245</v>
      </c>
    </row>
    <row r="12250" spans="1:1" x14ac:dyDescent="0.15">
      <c r="A12250" t="s">
        <v>12246</v>
      </c>
    </row>
    <row r="12251" spans="1:1" x14ac:dyDescent="0.15">
      <c r="A12251" t="s">
        <v>12247</v>
      </c>
    </row>
    <row r="12252" spans="1:1" x14ac:dyDescent="0.15">
      <c r="A12252" t="s">
        <v>12248</v>
      </c>
    </row>
    <row r="12253" spans="1:1" x14ac:dyDescent="0.15">
      <c r="A12253" t="s">
        <v>12249</v>
      </c>
    </row>
    <row r="12254" spans="1:1" x14ac:dyDescent="0.15">
      <c r="A12254" t="s">
        <v>12250</v>
      </c>
    </row>
    <row r="12255" spans="1:1" x14ac:dyDescent="0.15">
      <c r="A12255" t="s">
        <v>12251</v>
      </c>
    </row>
    <row r="12256" spans="1:1" x14ac:dyDescent="0.15">
      <c r="A12256" t="s">
        <v>12252</v>
      </c>
    </row>
    <row r="12257" spans="1:1" x14ac:dyDescent="0.15">
      <c r="A12257" t="s">
        <v>12253</v>
      </c>
    </row>
    <row r="12258" spans="1:1" x14ac:dyDescent="0.15">
      <c r="A12258" t="s">
        <v>12254</v>
      </c>
    </row>
    <row r="12259" spans="1:1" x14ac:dyDescent="0.15">
      <c r="A12259" t="s">
        <v>12255</v>
      </c>
    </row>
    <row r="12260" spans="1:1" x14ac:dyDescent="0.15">
      <c r="A12260" t="s">
        <v>12256</v>
      </c>
    </row>
    <row r="12261" spans="1:1" x14ac:dyDescent="0.15">
      <c r="A12261" t="s">
        <v>12257</v>
      </c>
    </row>
    <row r="12262" spans="1:1" x14ac:dyDescent="0.15">
      <c r="A12262" t="s">
        <v>12258</v>
      </c>
    </row>
    <row r="12263" spans="1:1" x14ac:dyDescent="0.15">
      <c r="A12263" t="s">
        <v>12259</v>
      </c>
    </row>
    <row r="12264" spans="1:1" x14ac:dyDescent="0.15">
      <c r="A12264" t="s">
        <v>12260</v>
      </c>
    </row>
    <row r="12265" spans="1:1" x14ac:dyDescent="0.15">
      <c r="A12265" t="s">
        <v>12261</v>
      </c>
    </row>
    <row r="12266" spans="1:1" x14ac:dyDescent="0.15">
      <c r="A12266" t="s">
        <v>12262</v>
      </c>
    </row>
    <row r="12267" spans="1:1" x14ac:dyDescent="0.15">
      <c r="A12267" t="s">
        <v>12263</v>
      </c>
    </row>
    <row r="12268" spans="1:1" x14ac:dyDescent="0.15">
      <c r="A12268" t="s">
        <v>12264</v>
      </c>
    </row>
    <row r="12269" spans="1:1" x14ac:dyDescent="0.15">
      <c r="A12269" t="s">
        <v>12265</v>
      </c>
    </row>
    <row r="12270" spans="1:1" x14ac:dyDescent="0.15">
      <c r="A12270" t="s">
        <v>12266</v>
      </c>
    </row>
    <row r="12271" spans="1:1" x14ac:dyDescent="0.15">
      <c r="A12271" t="s">
        <v>12267</v>
      </c>
    </row>
    <row r="12272" spans="1:1" x14ac:dyDescent="0.15">
      <c r="A12272" t="s">
        <v>12268</v>
      </c>
    </row>
    <row r="12273" spans="1:1" x14ac:dyDescent="0.15">
      <c r="A12273" t="s">
        <v>12269</v>
      </c>
    </row>
    <row r="12274" spans="1:1" x14ac:dyDescent="0.15">
      <c r="A12274" t="s">
        <v>12270</v>
      </c>
    </row>
    <row r="12275" spans="1:1" x14ac:dyDescent="0.15">
      <c r="A12275" t="s">
        <v>12271</v>
      </c>
    </row>
    <row r="12276" spans="1:1" x14ac:dyDescent="0.15">
      <c r="A12276" t="s">
        <v>12272</v>
      </c>
    </row>
    <row r="12277" spans="1:1" x14ac:dyDescent="0.15">
      <c r="A12277" t="s">
        <v>12273</v>
      </c>
    </row>
    <row r="12278" spans="1:1" x14ac:dyDescent="0.15">
      <c r="A12278" t="s">
        <v>12274</v>
      </c>
    </row>
    <row r="12279" spans="1:1" x14ac:dyDescent="0.15">
      <c r="A12279" t="s">
        <v>12275</v>
      </c>
    </row>
    <row r="12280" spans="1:1" x14ac:dyDescent="0.15">
      <c r="A12280" t="s">
        <v>12276</v>
      </c>
    </row>
    <row r="12281" spans="1:1" x14ac:dyDescent="0.15">
      <c r="A12281" t="s">
        <v>12277</v>
      </c>
    </row>
    <row r="12282" spans="1:1" x14ac:dyDescent="0.15">
      <c r="A12282" t="s">
        <v>12278</v>
      </c>
    </row>
    <row r="12283" spans="1:1" x14ac:dyDescent="0.15">
      <c r="A12283" t="s">
        <v>12279</v>
      </c>
    </row>
    <row r="12284" spans="1:1" x14ac:dyDescent="0.15">
      <c r="A12284" t="s">
        <v>12280</v>
      </c>
    </row>
    <row r="12285" spans="1:1" x14ac:dyDescent="0.15">
      <c r="A12285" t="s">
        <v>12281</v>
      </c>
    </row>
    <row r="12286" spans="1:1" x14ac:dyDescent="0.15">
      <c r="A12286" t="s">
        <v>12282</v>
      </c>
    </row>
    <row r="12287" spans="1:1" x14ac:dyDescent="0.15">
      <c r="A12287" t="s">
        <v>12283</v>
      </c>
    </row>
    <row r="12288" spans="1:1" x14ac:dyDescent="0.15">
      <c r="A12288" t="s">
        <v>12284</v>
      </c>
    </row>
    <row r="12289" spans="1:1" x14ac:dyDescent="0.15">
      <c r="A12289" t="s">
        <v>12285</v>
      </c>
    </row>
    <row r="12290" spans="1:1" x14ac:dyDescent="0.15">
      <c r="A12290" t="s">
        <v>12286</v>
      </c>
    </row>
    <row r="12291" spans="1:1" x14ac:dyDescent="0.15">
      <c r="A12291" t="s">
        <v>12287</v>
      </c>
    </row>
    <row r="12292" spans="1:1" x14ac:dyDescent="0.15">
      <c r="A12292" t="s">
        <v>12288</v>
      </c>
    </row>
    <row r="12293" spans="1:1" x14ac:dyDescent="0.15">
      <c r="A12293" t="s">
        <v>12289</v>
      </c>
    </row>
    <row r="12294" spans="1:1" x14ac:dyDescent="0.15">
      <c r="A12294" t="s">
        <v>12290</v>
      </c>
    </row>
    <row r="12295" spans="1:1" x14ac:dyDescent="0.15">
      <c r="A12295" t="s">
        <v>12291</v>
      </c>
    </row>
    <row r="12296" spans="1:1" x14ac:dyDescent="0.15">
      <c r="A12296" t="s">
        <v>12292</v>
      </c>
    </row>
    <row r="12297" spans="1:1" x14ac:dyDescent="0.15">
      <c r="A12297" t="s">
        <v>12293</v>
      </c>
    </row>
    <row r="12298" spans="1:1" x14ac:dyDescent="0.15">
      <c r="A12298" t="s">
        <v>12294</v>
      </c>
    </row>
    <row r="12299" spans="1:1" x14ac:dyDescent="0.15">
      <c r="A12299" t="s">
        <v>12295</v>
      </c>
    </row>
    <row r="12300" spans="1:1" x14ac:dyDescent="0.15">
      <c r="A12300" t="s">
        <v>12296</v>
      </c>
    </row>
    <row r="12301" spans="1:1" x14ac:dyDescent="0.15">
      <c r="A12301" t="s">
        <v>12297</v>
      </c>
    </row>
    <row r="12302" spans="1:1" x14ac:dyDescent="0.15">
      <c r="A12302" t="s">
        <v>12298</v>
      </c>
    </row>
    <row r="12303" spans="1:1" x14ac:dyDescent="0.15">
      <c r="A12303" t="s">
        <v>12299</v>
      </c>
    </row>
    <row r="12304" spans="1:1" x14ac:dyDescent="0.15">
      <c r="A12304" t="s">
        <v>12300</v>
      </c>
    </row>
    <row r="12305" spans="1:1" x14ac:dyDescent="0.15">
      <c r="A12305" t="s">
        <v>12301</v>
      </c>
    </row>
    <row r="12306" spans="1:1" x14ac:dyDescent="0.15">
      <c r="A12306" t="s">
        <v>12302</v>
      </c>
    </row>
    <row r="12307" spans="1:1" x14ac:dyDescent="0.15">
      <c r="A12307" t="s">
        <v>12303</v>
      </c>
    </row>
    <row r="12308" spans="1:1" x14ac:dyDescent="0.15">
      <c r="A12308" t="s">
        <v>12304</v>
      </c>
    </row>
    <row r="12309" spans="1:1" x14ac:dyDescent="0.15">
      <c r="A12309" t="s">
        <v>12305</v>
      </c>
    </row>
    <row r="12310" spans="1:1" x14ac:dyDescent="0.15">
      <c r="A12310" t="s">
        <v>12306</v>
      </c>
    </row>
    <row r="12311" spans="1:1" x14ac:dyDescent="0.15">
      <c r="A12311" t="s">
        <v>12307</v>
      </c>
    </row>
    <row r="12312" spans="1:1" x14ac:dyDescent="0.15">
      <c r="A12312" t="s">
        <v>12308</v>
      </c>
    </row>
    <row r="12313" spans="1:1" x14ac:dyDescent="0.15">
      <c r="A12313" t="s">
        <v>12309</v>
      </c>
    </row>
    <row r="12314" spans="1:1" x14ac:dyDescent="0.15">
      <c r="A12314" t="s">
        <v>12310</v>
      </c>
    </row>
    <row r="12315" spans="1:1" x14ac:dyDescent="0.15">
      <c r="A12315" t="s">
        <v>12311</v>
      </c>
    </row>
    <row r="12316" spans="1:1" x14ac:dyDescent="0.15">
      <c r="A12316" t="s">
        <v>12312</v>
      </c>
    </row>
    <row r="12317" spans="1:1" x14ac:dyDescent="0.15">
      <c r="A12317" t="s">
        <v>12313</v>
      </c>
    </row>
    <row r="12318" spans="1:1" x14ac:dyDescent="0.15">
      <c r="A12318" t="s">
        <v>12314</v>
      </c>
    </row>
    <row r="12319" spans="1:1" x14ac:dyDescent="0.15">
      <c r="A12319" t="s">
        <v>12315</v>
      </c>
    </row>
    <row r="12320" spans="1:1" x14ac:dyDescent="0.15">
      <c r="A12320" t="s">
        <v>12316</v>
      </c>
    </row>
    <row r="12321" spans="1:1" x14ac:dyDescent="0.15">
      <c r="A12321" t="s">
        <v>12317</v>
      </c>
    </row>
    <row r="12322" spans="1:1" x14ac:dyDescent="0.15">
      <c r="A12322" t="s">
        <v>12318</v>
      </c>
    </row>
    <row r="12323" spans="1:1" x14ac:dyDescent="0.15">
      <c r="A12323" t="s">
        <v>12319</v>
      </c>
    </row>
    <row r="12324" spans="1:1" x14ac:dyDescent="0.15">
      <c r="A12324" t="s">
        <v>12320</v>
      </c>
    </row>
    <row r="12325" spans="1:1" x14ac:dyDescent="0.15">
      <c r="A12325" t="s">
        <v>12321</v>
      </c>
    </row>
    <row r="12326" spans="1:1" x14ac:dyDescent="0.15">
      <c r="A12326" t="s">
        <v>12322</v>
      </c>
    </row>
    <row r="12327" spans="1:1" x14ac:dyDescent="0.15">
      <c r="A12327" t="s">
        <v>12323</v>
      </c>
    </row>
    <row r="12328" spans="1:1" x14ac:dyDescent="0.15">
      <c r="A12328" t="s">
        <v>12324</v>
      </c>
    </row>
    <row r="12329" spans="1:1" x14ac:dyDescent="0.15">
      <c r="A12329" t="s">
        <v>12325</v>
      </c>
    </row>
    <row r="12330" spans="1:1" x14ac:dyDescent="0.15">
      <c r="A12330" t="s">
        <v>12326</v>
      </c>
    </row>
    <row r="12331" spans="1:1" x14ac:dyDescent="0.15">
      <c r="A12331" t="s">
        <v>12327</v>
      </c>
    </row>
    <row r="12332" spans="1:1" x14ac:dyDescent="0.15">
      <c r="A12332" t="s">
        <v>12328</v>
      </c>
    </row>
    <row r="12333" spans="1:1" x14ac:dyDescent="0.15">
      <c r="A12333" t="s">
        <v>12329</v>
      </c>
    </row>
    <row r="12334" spans="1:1" x14ac:dyDescent="0.15">
      <c r="A12334" t="s">
        <v>12330</v>
      </c>
    </row>
    <row r="12335" spans="1:1" x14ac:dyDescent="0.15">
      <c r="A12335" t="s">
        <v>12331</v>
      </c>
    </row>
    <row r="12336" spans="1:1" x14ac:dyDescent="0.15">
      <c r="A12336" t="s">
        <v>12332</v>
      </c>
    </row>
    <row r="12337" spans="1:1" x14ac:dyDescent="0.15">
      <c r="A12337" t="s">
        <v>12333</v>
      </c>
    </row>
    <row r="12338" spans="1:1" x14ac:dyDescent="0.15">
      <c r="A12338" t="s">
        <v>12334</v>
      </c>
    </row>
    <row r="12339" spans="1:1" x14ac:dyDescent="0.15">
      <c r="A12339" t="s">
        <v>12335</v>
      </c>
    </row>
    <row r="12340" spans="1:1" x14ac:dyDescent="0.15">
      <c r="A12340" t="s">
        <v>12336</v>
      </c>
    </row>
    <row r="12341" spans="1:1" x14ac:dyDescent="0.15">
      <c r="A12341" t="s">
        <v>12337</v>
      </c>
    </row>
    <row r="12342" spans="1:1" x14ac:dyDescent="0.15">
      <c r="A12342" t="s">
        <v>12338</v>
      </c>
    </row>
    <row r="12343" spans="1:1" x14ac:dyDescent="0.15">
      <c r="A12343" t="s">
        <v>12339</v>
      </c>
    </row>
    <row r="12344" spans="1:1" x14ac:dyDescent="0.15">
      <c r="A12344" t="s">
        <v>12340</v>
      </c>
    </row>
    <row r="12345" spans="1:1" x14ac:dyDescent="0.15">
      <c r="A12345" t="s">
        <v>12341</v>
      </c>
    </row>
    <row r="12346" spans="1:1" x14ac:dyDescent="0.15">
      <c r="A12346" t="s">
        <v>12342</v>
      </c>
    </row>
    <row r="12347" spans="1:1" x14ac:dyDescent="0.15">
      <c r="A12347" t="s">
        <v>12343</v>
      </c>
    </row>
    <row r="12348" spans="1:1" x14ac:dyDescent="0.15">
      <c r="A12348" t="s">
        <v>12344</v>
      </c>
    </row>
    <row r="12349" spans="1:1" x14ac:dyDescent="0.15">
      <c r="A12349" t="s">
        <v>12345</v>
      </c>
    </row>
    <row r="12350" spans="1:1" x14ac:dyDescent="0.15">
      <c r="A12350" t="s">
        <v>12346</v>
      </c>
    </row>
    <row r="12351" spans="1:1" x14ac:dyDescent="0.15">
      <c r="A12351" t="s">
        <v>12347</v>
      </c>
    </row>
    <row r="12352" spans="1:1" x14ac:dyDescent="0.15">
      <c r="A12352" t="s">
        <v>12348</v>
      </c>
    </row>
    <row r="12353" spans="1:1" x14ac:dyDescent="0.15">
      <c r="A12353" t="s">
        <v>12349</v>
      </c>
    </row>
    <row r="12354" spans="1:1" x14ac:dyDescent="0.15">
      <c r="A12354" t="s">
        <v>12350</v>
      </c>
    </row>
    <row r="12355" spans="1:1" x14ac:dyDescent="0.15">
      <c r="A12355" t="s">
        <v>12351</v>
      </c>
    </row>
    <row r="12356" spans="1:1" x14ac:dyDescent="0.15">
      <c r="A12356" t="s">
        <v>12352</v>
      </c>
    </row>
    <row r="12357" spans="1:1" x14ac:dyDescent="0.15">
      <c r="A12357" t="s">
        <v>12353</v>
      </c>
    </row>
    <row r="12358" spans="1:1" x14ac:dyDescent="0.15">
      <c r="A12358" t="s">
        <v>12354</v>
      </c>
    </row>
    <row r="12359" spans="1:1" x14ac:dyDescent="0.15">
      <c r="A12359" t="s">
        <v>12355</v>
      </c>
    </row>
    <row r="12360" spans="1:1" x14ac:dyDescent="0.15">
      <c r="A12360" t="s">
        <v>12356</v>
      </c>
    </row>
    <row r="12361" spans="1:1" x14ac:dyDescent="0.15">
      <c r="A12361" t="s">
        <v>12357</v>
      </c>
    </row>
    <row r="12362" spans="1:1" x14ac:dyDescent="0.15">
      <c r="A12362" t="s">
        <v>12358</v>
      </c>
    </row>
    <row r="12363" spans="1:1" x14ac:dyDescent="0.15">
      <c r="A12363" t="s">
        <v>12359</v>
      </c>
    </row>
    <row r="12364" spans="1:1" x14ac:dyDescent="0.15">
      <c r="A12364" t="s">
        <v>12360</v>
      </c>
    </row>
    <row r="12365" spans="1:1" x14ac:dyDescent="0.15">
      <c r="A12365" t="s">
        <v>12361</v>
      </c>
    </row>
    <row r="12366" spans="1:1" x14ac:dyDescent="0.15">
      <c r="A12366" t="s">
        <v>12362</v>
      </c>
    </row>
    <row r="12367" spans="1:1" x14ac:dyDescent="0.15">
      <c r="A12367" t="s">
        <v>12363</v>
      </c>
    </row>
    <row r="12368" spans="1:1" x14ac:dyDescent="0.15">
      <c r="A12368" t="s">
        <v>12364</v>
      </c>
    </row>
    <row r="12369" spans="1:1" x14ac:dyDescent="0.15">
      <c r="A12369" t="s">
        <v>12365</v>
      </c>
    </row>
    <row r="12370" spans="1:1" x14ac:dyDescent="0.15">
      <c r="A12370" t="s">
        <v>12366</v>
      </c>
    </row>
    <row r="12371" spans="1:1" x14ac:dyDescent="0.15">
      <c r="A12371" t="s">
        <v>12367</v>
      </c>
    </row>
    <row r="12372" spans="1:1" x14ac:dyDescent="0.15">
      <c r="A12372" t="s">
        <v>12368</v>
      </c>
    </row>
    <row r="12373" spans="1:1" x14ac:dyDescent="0.15">
      <c r="A12373" t="s">
        <v>12369</v>
      </c>
    </row>
    <row r="12374" spans="1:1" x14ac:dyDescent="0.15">
      <c r="A12374" t="s">
        <v>12370</v>
      </c>
    </row>
    <row r="12375" spans="1:1" x14ac:dyDescent="0.15">
      <c r="A12375" t="s">
        <v>12371</v>
      </c>
    </row>
    <row r="12376" spans="1:1" x14ac:dyDescent="0.15">
      <c r="A12376" t="s">
        <v>12372</v>
      </c>
    </row>
    <row r="12377" spans="1:1" x14ac:dyDescent="0.15">
      <c r="A12377" t="s">
        <v>12373</v>
      </c>
    </row>
    <row r="12378" spans="1:1" x14ac:dyDescent="0.15">
      <c r="A12378" t="s">
        <v>12374</v>
      </c>
    </row>
    <row r="12379" spans="1:1" x14ac:dyDescent="0.15">
      <c r="A12379" t="s">
        <v>12375</v>
      </c>
    </row>
    <row r="12380" spans="1:1" x14ac:dyDescent="0.15">
      <c r="A12380" t="s">
        <v>12376</v>
      </c>
    </row>
    <row r="12381" spans="1:1" x14ac:dyDescent="0.15">
      <c r="A12381" t="s">
        <v>12377</v>
      </c>
    </row>
    <row r="12382" spans="1:1" x14ac:dyDescent="0.15">
      <c r="A12382" t="s">
        <v>12378</v>
      </c>
    </row>
    <row r="12383" spans="1:1" x14ac:dyDescent="0.15">
      <c r="A12383" t="s">
        <v>12379</v>
      </c>
    </row>
    <row r="12384" spans="1:1" x14ac:dyDescent="0.15">
      <c r="A12384" t="s">
        <v>12380</v>
      </c>
    </row>
    <row r="12385" spans="1:1" x14ac:dyDescent="0.15">
      <c r="A12385" t="s">
        <v>12381</v>
      </c>
    </row>
    <row r="12386" spans="1:1" x14ac:dyDescent="0.15">
      <c r="A12386" t="s">
        <v>12382</v>
      </c>
    </row>
    <row r="12387" spans="1:1" x14ac:dyDescent="0.15">
      <c r="A12387" t="s">
        <v>12383</v>
      </c>
    </row>
    <row r="12388" spans="1:1" x14ac:dyDescent="0.15">
      <c r="A12388" t="s">
        <v>12384</v>
      </c>
    </row>
    <row r="12389" spans="1:1" x14ac:dyDescent="0.15">
      <c r="A12389" t="s">
        <v>12385</v>
      </c>
    </row>
    <row r="12390" spans="1:1" x14ac:dyDescent="0.15">
      <c r="A12390" t="s">
        <v>12386</v>
      </c>
    </row>
    <row r="12391" spans="1:1" x14ac:dyDescent="0.15">
      <c r="A12391" t="s">
        <v>12387</v>
      </c>
    </row>
    <row r="12392" spans="1:1" x14ac:dyDescent="0.15">
      <c r="A12392" t="s">
        <v>12388</v>
      </c>
    </row>
    <row r="12393" spans="1:1" x14ac:dyDescent="0.15">
      <c r="A12393" t="s">
        <v>12389</v>
      </c>
    </row>
    <row r="12394" spans="1:1" x14ac:dyDescent="0.15">
      <c r="A12394" t="s">
        <v>12390</v>
      </c>
    </row>
    <row r="12395" spans="1:1" x14ac:dyDescent="0.15">
      <c r="A12395" t="s">
        <v>12391</v>
      </c>
    </row>
    <row r="12396" spans="1:1" x14ac:dyDescent="0.15">
      <c r="A12396" t="s">
        <v>12392</v>
      </c>
    </row>
    <row r="12397" spans="1:1" x14ac:dyDescent="0.15">
      <c r="A12397" t="s">
        <v>12393</v>
      </c>
    </row>
    <row r="12398" spans="1:1" x14ac:dyDescent="0.15">
      <c r="A12398" t="s">
        <v>12394</v>
      </c>
    </row>
    <row r="12399" spans="1:1" x14ac:dyDescent="0.15">
      <c r="A12399" t="s">
        <v>12395</v>
      </c>
    </row>
    <row r="12400" spans="1:1" x14ac:dyDescent="0.15">
      <c r="A12400" t="s">
        <v>12396</v>
      </c>
    </row>
    <row r="12401" spans="1:1" x14ac:dyDescent="0.15">
      <c r="A12401" t="s">
        <v>12397</v>
      </c>
    </row>
    <row r="12402" spans="1:1" x14ac:dyDescent="0.15">
      <c r="A12402" t="s">
        <v>12398</v>
      </c>
    </row>
    <row r="12403" spans="1:1" x14ac:dyDescent="0.15">
      <c r="A12403" t="s">
        <v>12399</v>
      </c>
    </row>
    <row r="12404" spans="1:1" x14ac:dyDescent="0.15">
      <c r="A12404" t="s">
        <v>12400</v>
      </c>
    </row>
    <row r="12405" spans="1:1" x14ac:dyDescent="0.15">
      <c r="A12405" t="s">
        <v>12401</v>
      </c>
    </row>
    <row r="12406" spans="1:1" x14ac:dyDescent="0.15">
      <c r="A12406" t="s">
        <v>12402</v>
      </c>
    </row>
    <row r="12407" spans="1:1" x14ac:dyDescent="0.15">
      <c r="A12407" t="s">
        <v>12403</v>
      </c>
    </row>
    <row r="12408" spans="1:1" x14ac:dyDescent="0.15">
      <c r="A12408" t="s">
        <v>12404</v>
      </c>
    </row>
    <row r="12409" spans="1:1" x14ac:dyDescent="0.15">
      <c r="A12409" t="s">
        <v>12405</v>
      </c>
    </row>
    <row r="12410" spans="1:1" x14ac:dyDescent="0.15">
      <c r="A12410" t="s">
        <v>12406</v>
      </c>
    </row>
    <row r="12411" spans="1:1" x14ac:dyDescent="0.15">
      <c r="A12411" t="s">
        <v>12407</v>
      </c>
    </row>
    <row r="12412" spans="1:1" x14ac:dyDescent="0.15">
      <c r="A12412" t="s">
        <v>12408</v>
      </c>
    </row>
    <row r="12413" spans="1:1" x14ac:dyDescent="0.15">
      <c r="A12413" t="s">
        <v>12409</v>
      </c>
    </row>
    <row r="12414" spans="1:1" x14ac:dyDescent="0.15">
      <c r="A12414" t="s">
        <v>12410</v>
      </c>
    </row>
    <row r="12415" spans="1:1" x14ac:dyDescent="0.15">
      <c r="A12415" t="s">
        <v>12411</v>
      </c>
    </row>
    <row r="12416" spans="1:1" x14ac:dyDescent="0.15">
      <c r="A12416" t="s">
        <v>12412</v>
      </c>
    </row>
    <row r="12417" spans="1:1" x14ac:dyDescent="0.15">
      <c r="A12417" t="s">
        <v>12413</v>
      </c>
    </row>
    <row r="12418" spans="1:1" x14ac:dyDescent="0.15">
      <c r="A12418" t="s">
        <v>12414</v>
      </c>
    </row>
    <row r="12419" spans="1:1" x14ac:dyDescent="0.15">
      <c r="A12419" t="s">
        <v>12415</v>
      </c>
    </row>
    <row r="12420" spans="1:1" x14ac:dyDescent="0.15">
      <c r="A12420" t="s">
        <v>12416</v>
      </c>
    </row>
    <row r="12421" spans="1:1" x14ac:dyDescent="0.15">
      <c r="A12421" t="s">
        <v>12417</v>
      </c>
    </row>
    <row r="12422" spans="1:1" x14ac:dyDescent="0.15">
      <c r="A12422" t="s">
        <v>12418</v>
      </c>
    </row>
    <row r="12423" spans="1:1" x14ac:dyDescent="0.15">
      <c r="A12423" t="s">
        <v>12419</v>
      </c>
    </row>
    <row r="12424" spans="1:1" x14ac:dyDescent="0.15">
      <c r="A12424" t="s">
        <v>12420</v>
      </c>
    </row>
    <row r="12425" spans="1:1" x14ac:dyDescent="0.15">
      <c r="A12425" t="s">
        <v>12421</v>
      </c>
    </row>
    <row r="12426" spans="1:1" x14ac:dyDescent="0.15">
      <c r="A12426" t="s">
        <v>12422</v>
      </c>
    </row>
    <row r="12427" spans="1:1" x14ac:dyDescent="0.15">
      <c r="A12427" t="s">
        <v>12423</v>
      </c>
    </row>
    <row r="12428" spans="1:1" x14ac:dyDescent="0.15">
      <c r="A12428" t="s">
        <v>12424</v>
      </c>
    </row>
    <row r="12429" spans="1:1" x14ac:dyDescent="0.15">
      <c r="A12429" t="s">
        <v>12425</v>
      </c>
    </row>
    <row r="12430" spans="1:1" x14ac:dyDescent="0.15">
      <c r="A12430" t="s">
        <v>12426</v>
      </c>
    </row>
    <row r="12431" spans="1:1" x14ac:dyDescent="0.15">
      <c r="A12431" t="s">
        <v>12427</v>
      </c>
    </row>
    <row r="12432" spans="1:1" x14ac:dyDescent="0.15">
      <c r="A12432" t="s">
        <v>12428</v>
      </c>
    </row>
    <row r="12433" spans="1:1" x14ac:dyDescent="0.15">
      <c r="A12433" t="s">
        <v>12429</v>
      </c>
    </row>
    <row r="12434" spans="1:1" x14ac:dyDescent="0.15">
      <c r="A12434" t="s">
        <v>12430</v>
      </c>
    </row>
    <row r="12435" spans="1:1" x14ac:dyDescent="0.15">
      <c r="A12435" t="s">
        <v>12431</v>
      </c>
    </row>
    <row r="12436" spans="1:1" x14ac:dyDescent="0.15">
      <c r="A12436" t="s">
        <v>12432</v>
      </c>
    </row>
    <row r="12437" spans="1:1" x14ac:dyDescent="0.15">
      <c r="A12437" t="s">
        <v>12433</v>
      </c>
    </row>
    <row r="12438" spans="1:1" x14ac:dyDescent="0.15">
      <c r="A12438" t="s">
        <v>12434</v>
      </c>
    </row>
    <row r="12439" spans="1:1" x14ac:dyDescent="0.15">
      <c r="A12439" t="s">
        <v>12435</v>
      </c>
    </row>
    <row r="12440" spans="1:1" x14ac:dyDescent="0.15">
      <c r="A12440" t="s">
        <v>12436</v>
      </c>
    </row>
    <row r="12441" spans="1:1" x14ac:dyDescent="0.15">
      <c r="A12441" t="s">
        <v>12437</v>
      </c>
    </row>
    <row r="12442" spans="1:1" x14ac:dyDescent="0.15">
      <c r="A12442" t="s">
        <v>12438</v>
      </c>
    </row>
    <row r="12443" spans="1:1" x14ac:dyDescent="0.15">
      <c r="A12443" t="s">
        <v>12439</v>
      </c>
    </row>
    <row r="12444" spans="1:1" x14ac:dyDescent="0.15">
      <c r="A12444" t="s">
        <v>12440</v>
      </c>
    </row>
    <row r="12445" spans="1:1" x14ac:dyDescent="0.15">
      <c r="A12445" t="s">
        <v>12441</v>
      </c>
    </row>
    <row r="12446" spans="1:1" x14ac:dyDescent="0.15">
      <c r="A12446" t="s">
        <v>12442</v>
      </c>
    </row>
    <row r="12447" spans="1:1" x14ac:dyDescent="0.15">
      <c r="A12447" t="s">
        <v>12443</v>
      </c>
    </row>
    <row r="12448" spans="1:1" x14ac:dyDescent="0.15">
      <c r="A12448" t="s">
        <v>12444</v>
      </c>
    </row>
    <row r="12449" spans="1:1" x14ac:dyDescent="0.15">
      <c r="A12449" t="s">
        <v>12445</v>
      </c>
    </row>
    <row r="12450" spans="1:1" x14ac:dyDescent="0.15">
      <c r="A12450" t="s">
        <v>12446</v>
      </c>
    </row>
    <row r="12451" spans="1:1" x14ac:dyDescent="0.15">
      <c r="A12451" t="s">
        <v>12447</v>
      </c>
    </row>
    <row r="12452" spans="1:1" x14ac:dyDescent="0.15">
      <c r="A12452" t="s">
        <v>12448</v>
      </c>
    </row>
    <row r="12453" spans="1:1" x14ac:dyDescent="0.15">
      <c r="A12453" t="s">
        <v>12449</v>
      </c>
    </row>
    <row r="12454" spans="1:1" x14ac:dyDescent="0.15">
      <c r="A12454" t="s">
        <v>12450</v>
      </c>
    </row>
    <row r="12455" spans="1:1" x14ac:dyDescent="0.15">
      <c r="A12455" t="s">
        <v>12451</v>
      </c>
    </row>
    <row r="12456" spans="1:1" x14ac:dyDescent="0.15">
      <c r="A12456" t="s">
        <v>12452</v>
      </c>
    </row>
    <row r="12457" spans="1:1" x14ac:dyDescent="0.15">
      <c r="A12457" t="s">
        <v>12453</v>
      </c>
    </row>
    <row r="12458" spans="1:1" x14ac:dyDescent="0.15">
      <c r="A12458" t="s">
        <v>12454</v>
      </c>
    </row>
    <row r="12459" spans="1:1" x14ac:dyDescent="0.15">
      <c r="A12459" t="s">
        <v>12455</v>
      </c>
    </row>
    <row r="12460" spans="1:1" x14ac:dyDescent="0.15">
      <c r="A12460" t="s">
        <v>12456</v>
      </c>
    </row>
    <row r="12461" spans="1:1" x14ac:dyDescent="0.15">
      <c r="A12461" t="s">
        <v>12457</v>
      </c>
    </row>
    <row r="12462" spans="1:1" x14ac:dyDescent="0.15">
      <c r="A12462" t="s">
        <v>12458</v>
      </c>
    </row>
    <row r="12463" spans="1:1" x14ac:dyDescent="0.15">
      <c r="A12463" t="s">
        <v>12459</v>
      </c>
    </row>
    <row r="12464" spans="1:1" x14ac:dyDescent="0.15">
      <c r="A12464" t="s">
        <v>12460</v>
      </c>
    </row>
    <row r="12465" spans="1:1" x14ac:dyDescent="0.15">
      <c r="A12465" t="s">
        <v>12461</v>
      </c>
    </row>
    <row r="12466" spans="1:1" x14ac:dyDescent="0.15">
      <c r="A12466" t="s">
        <v>12462</v>
      </c>
    </row>
    <row r="12467" spans="1:1" x14ac:dyDescent="0.15">
      <c r="A12467" t="s">
        <v>12463</v>
      </c>
    </row>
    <row r="12468" spans="1:1" x14ac:dyDescent="0.15">
      <c r="A12468" t="s">
        <v>12464</v>
      </c>
    </row>
    <row r="12469" spans="1:1" x14ac:dyDescent="0.15">
      <c r="A12469" t="s">
        <v>12465</v>
      </c>
    </row>
    <row r="12470" spans="1:1" x14ac:dyDescent="0.15">
      <c r="A12470" t="s">
        <v>12466</v>
      </c>
    </row>
    <row r="12471" spans="1:1" x14ac:dyDescent="0.15">
      <c r="A12471" t="s">
        <v>12467</v>
      </c>
    </row>
    <row r="12472" spans="1:1" x14ac:dyDescent="0.15">
      <c r="A12472" t="s">
        <v>12468</v>
      </c>
    </row>
    <row r="12473" spans="1:1" x14ac:dyDescent="0.15">
      <c r="A12473" t="s">
        <v>12469</v>
      </c>
    </row>
    <row r="12474" spans="1:1" x14ac:dyDescent="0.15">
      <c r="A12474" t="s">
        <v>12470</v>
      </c>
    </row>
    <row r="12475" spans="1:1" x14ac:dyDescent="0.15">
      <c r="A12475" t="s">
        <v>12471</v>
      </c>
    </row>
    <row r="12476" spans="1:1" x14ac:dyDescent="0.15">
      <c r="A12476" t="s">
        <v>12472</v>
      </c>
    </row>
    <row r="12477" spans="1:1" x14ac:dyDescent="0.15">
      <c r="A12477" t="s">
        <v>12473</v>
      </c>
    </row>
    <row r="12478" spans="1:1" x14ac:dyDescent="0.15">
      <c r="A12478" t="s">
        <v>12474</v>
      </c>
    </row>
    <row r="12479" spans="1:1" x14ac:dyDescent="0.15">
      <c r="A12479" t="s">
        <v>12475</v>
      </c>
    </row>
    <row r="12480" spans="1:1" x14ac:dyDescent="0.15">
      <c r="A12480" t="s">
        <v>12476</v>
      </c>
    </row>
    <row r="12481" spans="1:1" x14ac:dyDescent="0.15">
      <c r="A12481" t="s">
        <v>12477</v>
      </c>
    </row>
    <row r="12482" spans="1:1" x14ac:dyDescent="0.15">
      <c r="A12482" t="s">
        <v>12478</v>
      </c>
    </row>
    <row r="12483" spans="1:1" x14ac:dyDescent="0.15">
      <c r="A12483" t="s">
        <v>12479</v>
      </c>
    </row>
    <row r="12484" spans="1:1" x14ac:dyDescent="0.15">
      <c r="A12484" t="s">
        <v>12480</v>
      </c>
    </row>
    <row r="12485" spans="1:1" x14ac:dyDescent="0.15">
      <c r="A12485" t="s">
        <v>12481</v>
      </c>
    </row>
    <row r="12486" spans="1:1" x14ac:dyDescent="0.15">
      <c r="A12486" t="s">
        <v>12482</v>
      </c>
    </row>
    <row r="12487" spans="1:1" x14ac:dyDescent="0.15">
      <c r="A12487" t="s">
        <v>12483</v>
      </c>
    </row>
    <row r="12488" spans="1:1" x14ac:dyDescent="0.15">
      <c r="A12488" t="s">
        <v>12484</v>
      </c>
    </row>
    <row r="12489" spans="1:1" x14ac:dyDescent="0.15">
      <c r="A12489" t="s">
        <v>12485</v>
      </c>
    </row>
    <row r="12490" spans="1:1" x14ac:dyDescent="0.15">
      <c r="A12490" t="s">
        <v>12486</v>
      </c>
    </row>
    <row r="12491" spans="1:1" x14ac:dyDescent="0.15">
      <c r="A12491" t="s">
        <v>12487</v>
      </c>
    </row>
    <row r="12492" spans="1:1" x14ac:dyDescent="0.15">
      <c r="A12492" t="s">
        <v>12488</v>
      </c>
    </row>
    <row r="12493" spans="1:1" x14ac:dyDescent="0.15">
      <c r="A12493" t="s">
        <v>12489</v>
      </c>
    </row>
    <row r="12494" spans="1:1" x14ac:dyDescent="0.15">
      <c r="A12494" t="s">
        <v>12490</v>
      </c>
    </row>
    <row r="12495" spans="1:1" x14ac:dyDescent="0.15">
      <c r="A12495" t="s">
        <v>12491</v>
      </c>
    </row>
    <row r="12496" spans="1:1" x14ac:dyDescent="0.15">
      <c r="A12496" t="s">
        <v>12492</v>
      </c>
    </row>
    <row r="12497" spans="1:1" x14ac:dyDescent="0.15">
      <c r="A12497" t="s">
        <v>12493</v>
      </c>
    </row>
    <row r="12498" spans="1:1" x14ac:dyDescent="0.15">
      <c r="A12498" t="s">
        <v>12494</v>
      </c>
    </row>
    <row r="12499" spans="1:1" x14ac:dyDescent="0.15">
      <c r="A12499" t="s">
        <v>12495</v>
      </c>
    </row>
    <row r="12500" spans="1:1" x14ac:dyDescent="0.15">
      <c r="A12500" t="s">
        <v>12496</v>
      </c>
    </row>
    <row r="12501" spans="1:1" x14ac:dyDescent="0.15">
      <c r="A12501" t="s">
        <v>12497</v>
      </c>
    </row>
    <row r="12502" spans="1:1" x14ac:dyDescent="0.15">
      <c r="A12502" t="s">
        <v>12498</v>
      </c>
    </row>
    <row r="12503" spans="1:1" x14ac:dyDescent="0.15">
      <c r="A12503" t="s">
        <v>12499</v>
      </c>
    </row>
    <row r="12504" spans="1:1" x14ac:dyDescent="0.15">
      <c r="A12504" t="s">
        <v>12500</v>
      </c>
    </row>
    <row r="12505" spans="1:1" x14ac:dyDescent="0.15">
      <c r="A12505" t="s">
        <v>12501</v>
      </c>
    </row>
    <row r="12506" spans="1:1" x14ac:dyDescent="0.15">
      <c r="A12506" t="s">
        <v>12502</v>
      </c>
    </row>
    <row r="12507" spans="1:1" x14ac:dyDescent="0.15">
      <c r="A12507" t="s">
        <v>12503</v>
      </c>
    </row>
    <row r="12508" spans="1:1" x14ac:dyDescent="0.15">
      <c r="A12508" t="s">
        <v>12504</v>
      </c>
    </row>
    <row r="12509" spans="1:1" x14ac:dyDescent="0.15">
      <c r="A12509" t="s">
        <v>12505</v>
      </c>
    </row>
    <row r="12510" spans="1:1" x14ac:dyDescent="0.15">
      <c r="A12510" t="s">
        <v>12506</v>
      </c>
    </row>
    <row r="12511" spans="1:1" x14ac:dyDescent="0.15">
      <c r="A12511" t="s">
        <v>12507</v>
      </c>
    </row>
    <row r="12512" spans="1:1" x14ac:dyDescent="0.15">
      <c r="A12512" t="s">
        <v>12508</v>
      </c>
    </row>
    <row r="12513" spans="1:1" x14ac:dyDescent="0.15">
      <c r="A12513" t="s">
        <v>12509</v>
      </c>
    </row>
    <row r="12514" spans="1:1" x14ac:dyDescent="0.15">
      <c r="A12514" t="s">
        <v>12510</v>
      </c>
    </row>
    <row r="12515" spans="1:1" x14ac:dyDescent="0.15">
      <c r="A12515" t="s">
        <v>12511</v>
      </c>
    </row>
    <row r="12516" spans="1:1" x14ac:dyDescent="0.15">
      <c r="A12516" t="s">
        <v>12512</v>
      </c>
    </row>
    <row r="12517" spans="1:1" x14ac:dyDescent="0.15">
      <c r="A12517" t="s">
        <v>12513</v>
      </c>
    </row>
    <row r="12518" spans="1:1" x14ac:dyDescent="0.15">
      <c r="A12518" t="s">
        <v>12514</v>
      </c>
    </row>
    <row r="12519" spans="1:1" x14ac:dyDescent="0.15">
      <c r="A12519" t="s">
        <v>12515</v>
      </c>
    </row>
    <row r="12520" spans="1:1" x14ac:dyDescent="0.15">
      <c r="A12520" t="s">
        <v>12516</v>
      </c>
    </row>
    <row r="12521" spans="1:1" x14ac:dyDescent="0.15">
      <c r="A12521" t="s">
        <v>12517</v>
      </c>
    </row>
    <row r="12522" spans="1:1" x14ac:dyDescent="0.15">
      <c r="A12522" t="s">
        <v>12518</v>
      </c>
    </row>
    <row r="12523" spans="1:1" x14ac:dyDescent="0.15">
      <c r="A12523" t="s">
        <v>12519</v>
      </c>
    </row>
    <row r="12524" spans="1:1" x14ac:dyDescent="0.15">
      <c r="A12524" t="s">
        <v>12520</v>
      </c>
    </row>
    <row r="12525" spans="1:1" x14ac:dyDescent="0.15">
      <c r="A12525" t="s">
        <v>12521</v>
      </c>
    </row>
    <row r="12526" spans="1:1" x14ac:dyDescent="0.15">
      <c r="A12526" t="s">
        <v>12522</v>
      </c>
    </row>
    <row r="12527" spans="1:1" x14ac:dyDescent="0.15">
      <c r="A12527" t="s">
        <v>12523</v>
      </c>
    </row>
    <row r="12528" spans="1:1" x14ac:dyDescent="0.15">
      <c r="A12528" t="s">
        <v>12524</v>
      </c>
    </row>
    <row r="12529" spans="1:1" x14ac:dyDescent="0.15">
      <c r="A12529" t="s">
        <v>12525</v>
      </c>
    </row>
    <row r="12530" spans="1:1" x14ac:dyDescent="0.15">
      <c r="A12530" t="s">
        <v>12526</v>
      </c>
    </row>
    <row r="12531" spans="1:1" x14ac:dyDescent="0.15">
      <c r="A12531" t="s">
        <v>12527</v>
      </c>
    </row>
    <row r="12532" spans="1:1" x14ac:dyDescent="0.15">
      <c r="A12532" t="s">
        <v>12528</v>
      </c>
    </row>
    <row r="12533" spans="1:1" x14ac:dyDescent="0.15">
      <c r="A12533" t="s">
        <v>12529</v>
      </c>
    </row>
    <row r="12534" spans="1:1" x14ac:dyDescent="0.15">
      <c r="A12534" t="s">
        <v>12530</v>
      </c>
    </row>
    <row r="12535" spans="1:1" x14ac:dyDescent="0.15">
      <c r="A12535" t="s">
        <v>12531</v>
      </c>
    </row>
    <row r="12536" spans="1:1" x14ac:dyDescent="0.15">
      <c r="A12536" t="s">
        <v>12532</v>
      </c>
    </row>
    <row r="12537" spans="1:1" x14ac:dyDescent="0.15">
      <c r="A12537" t="s">
        <v>12533</v>
      </c>
    </row>
    <row r="12538" spans="1:1" x14ac:dyDescent="0.15">
      <c r="A12538" t="s">
        <v>12534</v>
      </c>
    </row>
    <row r="12539" spans="1:1" x14ac:dyDescent="0.15">
      <c r="A12539" t="s">
        <v>12535</v>
      </c>
    </row>
    <row r="12540" spans="1:1" x14ac:dyDescent="0.15">
      <c r="A12540" t="s">
        <v>12536</v>
      </c>
    </row>
    <row r="12541" spans="1:1" x14ac:dyDescent="0.15">
      <c r="A12541" t="s">
        <v>12537</v>
      </c>
    </row>
    <row r="12542" spans="1:1" x14ac:dyDescent="0.15">
      <c r="A12542" t="s">
        <v>12538</v>
      </c>
    </row>
    <row r="12543" spans="1:1" x14ac:dyDescent="0.15">
      <c r="A12543" t="s">
        <v>12539</v>
      </c>
    </row>
    <row r="12544" spans="1:1" x14ac:dyDescent="0.15">
      <c r="A12544" t="s">
        <v>12540</v>
      </c>
    </row>
    <row r="12545" spans="1:1" x14ac:dyDescent="0.15">
      <c r="A12545" t="s">
        <v>12541</v>
      </c>
    </row>
    <row r="12546" spans="1:1" x14ac:dyDescent="0.15">
      <c r="A12546" t="s">
        <v>12542</v>
      </c>
    </row>
    <row r="12547" spans="1:1" x14ac:dyDescent="0.15">
      <c r="A12547" t="s">
        <v>12543</v>
      </c>
    </row>
    <row r="12548" spans="1:1" x14ac:dyDescent="0.15">
      <c r="A12548" t="s">
        <v>12544</v>
      </c>
    </row>
    <row r="12549" spans="1:1" x14ac:dyDescent="0.15">
      <c r="A12549" t="s">
        <v>12545</v>
      </c>
    </row>
    <row r="12550" spans="1:1" x14ac:dyDescent="0.15">
      <c r="A12550" t="s">
        <v>12546</v>
      </c>
    </row>
    <row r="12551" spans="1:1" x14ac:dyDescent="0.15">
      <c r="A12551" t="s">
        <v>12547</v>
      </c>
    </row>
    <row r="12552" spans="1:1" x14ac:dyDescent="0.15">
      <c r="A12552" t="s">
        <v>12548</v>
      </c>
    </row>
    <row r="12553" spans="1:1" x14ac:dyDescent="0.15">
      <c r="A12553" t="s">
        <v>12549</v>
      </c>
    </row>
    <row r="12554" spans="1:1" x14ac:dyDescent="0.15">
      <c r="A12554" t="s">
        <v>12550</v>
      </c>
    </row>
    <row r="12555" spans="1:1" x14ac:dyDescent="0.15">
      <c r="A12555" t="s">
        <v>12551</v>
      </c>
    </row>
    <row r="12556" spans="1:1" x14ac:dyDescent="0.15">
      <c r="A12556" t="s">
        <v>12552</v>
      </c>
    </row>
    <row r="12557" spans="1:1" x14ac:dyDescent="0.15">
      <c r="A12557" t="s">
        <v>12553</v>
      </c>
    </row>
    <row r="12558" spans="1:1" x14ac:dyDescent="0.15">
      <c r="A12558" t="s">
        <v>12554</v>
      </c>
    </row>
    <row r="12559" spans="1:1" x14ac:dyDescent="0.15">
      <c r="A12559" t="s">
        <v>12555</v>
      </c>
    </row>
    <row r="12560" spans="1:1" x14ac:dyDescent="0.15">
      <c r="A12560" t="s">
        <v>12556</v>
      </c>
    </row>
    <row r="12561" spans="1:1" x14ac:dyDescent="0.15">
      <c r="A12561" t="s">
        <v>12557</v>
      </c>
    </row>
    <row r="12562" spans="1:1" x14ac:dyDescent="0.15">
      <c r="A12562" t="s">
        <v>12558</v>
      </c>
    </row>
    <row r="12563" spans="1:1" x14ac:dyDescent="0.15">
      <c r="A12563" t="s">
        <v>12559</v>
      </c>
    </row>
    <row r="12564" spans="1:1" x14ac:dyDescent="0.15">
      <c r="A12564" t="s">
        <v>12560</v>
      </c>
    </row>
    <row r="12565" spans="1:1" x14ac:dyDescent="0.15">
      <c r="A12565" t="s">
        <v>12561</v>
      </c>
    </row>
    <row r="12566" spans="1:1" x14ac:dyDescent="0.15">
      <c r="A12566" t="s">
        <v>12562</v>
      </c>
    </row>
    <row r="12567" spans="1:1" x14ac:dyDescent="0.15">
      <c r="A12567" t="s">
        <v>12563</v>
      </c>
    </row>
    <row r="12568" spans="1:1" x14ac:dyDescent="0.15">
      <c r="A12568" t="s">
        <v>12564</v>
      </c>
    </row>
    <row r="12569" spans="1:1" x14ac:dyDescent="0.15">
      <c r="A12569" t="s">
        <v>12565</v>
      </c>
    </row>
    <row r="12570" spans="1:1" x14ac:dyDescent="0.15">
      <c r="A12570" t="s">
        <v>12566</v>
      </c>
    </row>
    <row r="12571" spans="1:1" x14ac:dyDescent="0.15">
      <c r="A12571" t="s">
        <v>12567</v>
      </c>
    </row>
    <row r="12572" spans="1:1" x14ac:dyDescent="0.15">
      <c r="A12572" t="s">
        <v>12568</v>
      </c>
    </row>
    <row r="12573" spans="1:1" x14ac:dyDescent="0.15">
      <c r="A12573" t="s">
        <v>12569</v>
      </c>
    </row>
    <row r="12574" spans="1:1" x14ac:dyDescent="0.15">
      <c r="A12574" t="s">
        <v>12570</v>
      </c>
    </row>
    <row r="12575" spans="1:1" x14ac:dyDescent="0.15">
      <c r="A12575" t="s">
        <v>12571</v>
      </c>
    </row>
    <row r="12576" spans="1:1" x14ac:dyDescent="0.15">
      <c r="A12576" t="s">
        <v>12572</v>
      </c>
    </row>
    <row r="12577" spans="1:1" x14ac:dyDescent="0.15">
      <c r="A12577" t="s">
        <v>12573</v>
      </c>
    </row>
    <row r="12578" spans="1:1" x14ac:dyDescent="0.15">
      <c r="A12578" t="s">
        <v>12574</v>
      </c>
    </row>
    <row r="12579" spans="1:1" x14ac:dyDescent="0.15">
      <c r="A12579" t="s">
        <v>12575</v>
      </c>
    </row>
    <row r="12580" spans="1:1" x14ac:dyDescent="0.15">
      <c r="A12580" t="s">
        <v>12576</v>
      </c>
    </row>
    <row r="12581" spans="1:1" x14ac:dyDescent="0.15">
      <c r="A12581" t="s">
        <v>12577</v>
      </c>
    </row>
    <row r="12582" spans="1:1" x14ac:dyDescent="0.15">
      <c r="A12582" t="s">
        <v>12578</v>
      </c>
    </row>
    <row r="12583" spans="1:1" x14ac:dyDescent="0.15">
      <c r="A12583" t="s">
        <v>12579</v>
      </c>
    </row>
    <row r="12584" spans="1:1" x14ac:dyDescent="0.15">
      <c r="A12584" t="s">
        <v>12580</v>
      </c>
    </row>
    <row r="12585" spans="1:1" x14ac:dyDescent="0.15">
      <c r="A12585" t="s">
        <v>12581</v>
      </c>
    </row>
    <row r="12586" spans="1:1" x14ac:dyDescent="0.15">
      <c r="A12586" t="s">
        <v>12582</v>
      </c>
    </row>
    <row r="12587" spans="1:1" x14ac:dyDescent="0.15">
      <c r="A12587" t="s">
        <v>12583</v>
      </c>
    </row>
    <row r="12588" spans="1:1" x14ac:dyDescent="0.15">
      <c r="A12588" t="s">
        <v>12584</v>
      </c>
    </row>
    <row r="12589" spans="1:1" x14ac:dyDescent="0.15">
      <c r="A12589" t="s">
        <v>12585</v>
      </c>
    </row>
    <row r="12590" spans="1:1" x14ac:dyDescent="0.15">
      <c r="A12590" t="s">
        <v>12586</v>
      </c>
    </row>
    <row r="12591" spans="1:1" x14ac:dyDescent="0.15">
      <c r="A12591" t="s">
        <v>12587</v>
      </c>
    </row>
    <row r="12592" spans="1:1" x14ac:dyDescent="0.15">
      <c r="A12592" t="s">
        <v>12588</v>
      </c>
    </row>
    <row r="12593" spans="1:1" x14ac:dyDescent="0.15">
      <c r="A12593" t="s">
        <v>12589</v>
      </c>
    </row>
    <row r="12594" spans="1:1" x14ac:dyDescent="0.15">
      <c r="A12594" t="s">
        <v>12590</v>
      </c>
    </row>
    <row r="12595" spans="1:1" x14ac:dyDescent="0.15">
      <c r="A12595" t="s">
        <v>12591</v>
      </c>
    </row>
    <row r="12596" spans="1:1" x14ac:dyDescent="0.15">
      <c r="A12596" t="s">
        <v>12592</v>
      </c>
    </row>
    <row r="12597" spans="1:1" x14ac:dyDescent="0.15">
      <c r="A12597" t="s">
        <v>12593</v>
      </c>
    </row>
    <row r="12598" spans="1:1" x14ac:dyDescent="0.15">
      <c r="A12598" t="s">
        <v>12594</v>
      </c>
    </row>
    <row r="12599" spans="1:1" x14ac:dyDescent="0.15">
      <c r="A12599" t="s">
        <v>12595</v>
      </c>
    </row>
    <row r="12600" spans="1:1" x14ac:dyDescent="0.15">
      <c r="A12600" t="s">
        <v>12596</v>
      </c>
    </row>
    <row r="12601" spans="1:1" x14ac:dyDescent="0.15">
      <c r="A12601" t="s">
        <v>12597</v>
      </c>
    </row>
    <row r="12602" spans="1:1" x14ac:dyDescent="0.15">
      <c r="A12602" t="s">
        <v>12598</v>
      </c>
    </row>
    <row r="12603" spans="1:1" x14ac:dyDescent="0.15">
      <c r="A12603" t="s">
        <v>12599</v>
      </c>
    </row>
    <row r="12604" spans="1:1" x14ac:dyDescent="0.15">
      <c r="A12604" t="s">
        <v>12600</v>
      </c>
    </row>
    <row r="12605" spans="1:1" x14ac:dyDescent="0.15">
      <c r="A12605" t="s">
        <v>12601</v>
      </c>
    </row>
    <row r="12606" spans="1:1" x14ac:dyDescent="0.15">
      <c r="A12606" t="s">
        <v>12602</v>
      </c>
    </row>
    <row r="12607" spans="1:1" x14ac:dyDescent="0.15">
      <c r="A12607" t="s">
        <v>12603</v>
      </c>
    </row>
    <row r="12608" spans="1:1" x14ac:dyDescent="0.15">
      <c r="A12608" t="s">
        <v>12604</v>
      </c>
    </row>
    <row r="12609" spans="1:1" x14ac:dyDescent="0.15">
      <c r="A12609" t="s">
        <v>12605</v>
      </c>
    </row>
    <row r="12610" spans="1:1" x14ac:dyDescent="0.15">
      <c r="A12610" t="s">
        <v>12606</v>
      </c>
    </row>
    <row r="12611" spans="1:1" x14ac:dyDescent="0.15">
      <c r="A12611" t="s">
        <v>12607</v>
      </c>
    </row>
    <row r="12612" spans="1:1" x14ac:dyDescent="0.15">
      <c r="A12612" t="s">
        <v>12608</v>
      </c>
    </row>
    <row r="12613" spans="1:1" x14ac:dyDescent="0.15">
      <c r="A12613" t="s">
        <v>12609</v>
      </c>
    </row>
    <row r="12614" spans="1:1" x14ac:dyDescent="0.15">
      <c r="A12614" t="s">
        <v>12610</v>
      </c>
    </row>
    <row r="12615" spans="1:1" x14ac:dyDescent="0.15">
      <c r="A12615" t="s">
        <v>12611</v>
      </c>
    </row>
    <row r="12616" spans="1:1" x14ac:dyDescent="0.15">
      <c r="A12616" t="s">
        <v>12612</v>
      </c>
    </row>
    <row r="12617" spans="1:1" x14ac:dyDescent="0.15">
      <c r="A12617" t="s">
        <v>12613</v>
      </c>
    </row>
    <row r="12618" spans="1:1" x14ac:dyDescent="0.15">
      <c r="A12618" t="s">
        <v>12614</v>
      </c>
    </row>
    <row r="12619" spans="1:1" x14ac:dyDescent="0.15">
      <c r="A12619" t="s">
        <v>12615</v>
      </c>
    </row>
    <row r="12620" spans="1:1" x14ac:dyDescent="0.15">
      <c r="A12620" t="s">
        <v>12616</v>
      </c>
    </row>
    <row r="12621" spans="1:1" x14ac:dyDescent="0.15">
      <c r="A12621" t="s">
        <v>12617</v>
      </c>
    </row>
    <row r="12622" spans="1:1" x14ac:dyDescent="0.15">
      <c r="A12622" t="s">
        <v>12618</v>
      </c>
    </row>
    <row r="12623" spans="1:1" x14ac:dyDescent="0.15">
      <c r="A12623" t="s">
        <v>12619</v>
      </c>
    </row>
    <row r="12624" spans="1:1" x14ac:dyDescent="0.15">
      <c r="A12624" t="s">
        <v>12620</v>
      </c>
    </row>
    <row r="12625" spans="1:1" x14ac:dyDescent="0.15">
      <c r="A12625" t="s">
        <v>12621</v>
      </c>
    </row>
    <row r="12626" spans="1:1" x14ac:dyDescent="0.15">
      <c r="A12626" t="s">
        <v>12622</v>
      </c>
    </row>
    <row r="12627" spans="1:1" x14ac:dyDescent="0.15">
      <c r="A12627" t="s">
        <v>12623</v>
      </c>
    </row>
    <row r="12628" spans="1:1" x14ac:dyDescent="0.15">
      <c r="A12628" t="s">
        <v>12624</v>
      </c>
    </row>
    <row r="12629" spans="1:1" x14ac:dyDescent="0.15">
      <c r="A12629" t="s">
        <v>12625</v>
      </c>
    </row>
    <row r="12630" spans="1:1" x14ac:dyDescent="0.15">
      <c r="A12630" t="s">
        <v>12626</v>
      </c>
    </row>
    <row r="12631" spans="1:1" x14ac:dyDescent="0.15">
      <c r="A12631" t="s">
        <v>12627</v>
      </c>
    </row>
    <row r="12632" spans="1:1" x14ac:dyDescent="0.15">
      <c r="A12632" t="s">
        <v>12628</v>
      </c>
    </row>
    <row r="12633" spans="1:1" x14ac:dyDescent="0.15">
      <c r="A12633" t="s">
        <v>12629</v>
      </c>
    </row>
    <row r="12634" spans="1:1" x14ac:dyDescent="0.15">
      <c r="A12634" t="s">
        <v>12630</v>
      </c>
    </row>
    <row r="12635" spans="1:1" x14ac:dyDescent="0.15">
      <c r="A12635" t="s">
        <v>12631</v>
      </c>
    </row>
    <row r="12636" spans="1:1" x14ac:dyDescent="0.15">
      <c r="A12636" t="s">
        <v>12632</v>
      </c>
    </row>
    <row r="12637" spans="1:1" x14ac:dyDescent="0.15">
      <c r="A12637" t="s">
        <v>12633</v>
      </c>
    </row>
    <row r="12638" spans="1:1" x14ac:dyDescent="0.15">
      <c r="A12638" t="s">
        <v>12634</v>
      </c>
    </row>
    <row r="12639" spans="1:1" x14ac:dyDescent="0.15">
      <c r="A12639" t="s">
        <v>12635</v>
      </c>
    </row>
    <row r="12640" spans="1:1" x14ac:dyDescent="0.15">
      <c r="A12640" t="s">
        <v>12636</v>
      </c>
    </row>
    <row r="12641" spans="1:1" x14ac:dyDescent="0.15">
      <c r="A12641" t="s">
        <v>12637</v>
      </c>
    </row>
    <row r="12642" spans="1:1" x14ac:dyDescent="0.15">
      <c r="A12642" t="s">
        <v>12638</v>
      </c>
    </row>
    <row r="12643" spans="1:1" x14ac:dyDescent="0.15">
      <c r="A12643" t="s">
        <v>12639</v>
      </c>
    </row>
    <row r="12644" spans="1:1" x14ac:dyDescent="0.15">
      <c r="A12644" t="s">
        <v>12640</v>
      </c>
    </row>
    <row r="12645" spans="1:1" x14ac:dyDescent="0.15">
      <c r="A12645" t="s">
        <v>12641</v>
      </c>
    </row>
    <row r="12646" spans="1:1" x14ac:dyDescent="0.15">
      <c r="A12646" t="s">
        <v>12642</v>
      </c>
    </row>
    <row r="12647" spans="1:1" x14ac:dyDescent="0.15">
      <c r="A12647" t="s">
        <v>12643</v>
      </c>
    </row>
    <row r="12648" spans="1:1" x14ac:dyDescent="0.15">
      <c r="A12648" t="s">
        <v>12644</v>
      </c>
    </row>
    <row r="12649" spans="1:1" x14ac:dyDescent="0.15">
      <c r="A12649" t="s">
        <v>12645</v>
      </c>
    </row>
    <row r="12650" spans="1:1" x14ac:dyDescent="0.15">
      <c r="A12650" t="s">
        <v>12646</v>
      </c>
    </row>
    <row r="12651" spans="1:1" x14ac:dyDescent="0.15">
      <c r="A12651" t="s">
        <v>12647</v>
      </c>
    </row>
    <row r="12652" spans="1:1" x14ac:dyDescent="0.15">
      <c r="A12652" t="s">
        <v>12648</v>
      </c>
    </row>
    <row r="12653" spans="1:1" x14ac:dyDescent="0.15">
      <c r="A12653" t="s">
        <v>12649</v>
      </c>
    </row>
    <row r="12654" spans="1:1" x14ac:dyDescent="0.15">
      <c r="A12654" t="s">
        <v>12650</v>
      </c>
    </row>
    <row r="12655" spans="1:1" x14ac:dyDescent="0.15">
      <c r="A12655" t="s">
        <v>12651</v>
      </c>
    </row>
    <row r="12656" spans="1:1" x14ac:dyDescent="0.15">
      <c r="A12656" t="s">
        <v>12652</v>
      </c>
    </row>
    <row r="12657" spans="1:1" x14ac:dyDescent="0.15">
      <c r="A12657" t="s">
        <v>12653</v>
      </c>
    </row>
    <row r="12658" spans="1:1" x14ac:dyDescent="0.15">
      <c r="A12658" t="s">
        <v>12654</v>
      </c>
    </row>
    <row r="12659" spans="1:1" x14ac:dyDescent="0.15">
      <c r="A12659" t="s">
        <v>12655</v>
      </c>
    </row>
    <row r="12660" spans="1:1" x14ac:dyDescent="0.15">
      <c r="A12660" t="s">
        <v>12656</v>
      </c>
    </row>
    <row r="12661" spans="1:1" x14ac:dyDescent="0.15">
      <c r="A12661" t="s">
        <v>12657</v>
      </c>
    </row>
    <row r="12662" spans="1:1" x14ac:dyDescent="0.15">
      <c r="A12662" t="s">
        <v>12658</v>
      </c>
    </row>
    <row r="12663" spans="1:1" x14ac:dyDescent="0.15">
      <c r="A12663" t="s">
        <v>12659</v>
      </c>
    </row>
    <row r="12664" spans="1:1" x14ac:dyDescent="0.15">
      <c r="A12664" t="s">
        <v>12660</v>
      </c>
    </row>
    <row r="12665" spans="1:1" x14ac:dyDescent="0.15">
      <c r="A12665" t="s">
        <v>12661</v>
      </c>
    </row>
    <row r="12666" spans="1:1" x14ac:dyDescent="0.15">
      <c r="A12666" t="s">
        <v>12662</v>
      </c>
    </row>
    <row r="12667" spans="1:1" x14ac:dyDescent="0.15">
      <c r="A12667" t="s">
        <v>12663</v>
      </c>
    </row>
    <row r="12668" spans="1:1" x14ac:dyDescent="0.15">
      <c r="A12668" t="s">
        <v>12664</v>
      </c>
    </row>
    <row r="12669" spans="1:1" x14ac:dyDescent="0.15">
      <c r="A12669" t="s">
        <v>12665</v>
      </c>
    </row>
    <row r="12670" spans="1:1" x14ac:dyDescent="0.15">
      <c r="A12670" t="s">
        <v>12666</v>
      </c>
    </row>
    <row r="12671" spans="1:1" x14ac:dyDescent="0.15">
      <c r="A12671" t="s">
        <v>12667</v>
      </c>
    </row>
    <row r="12672" spans="1:1" x14ac:dyDescent="0.15">
      <c r="A12672" t="s">
        <v>12668</v>
      </c>
    </row>
    <row r="12673" spans="1:1" x14ac:dyDescent="0.15">
      <c r="A12673" t="s">
        <v>12669</v>
      </c>
    </row>
    <row r="12674" spans="1:1" x14ac:dyDescent="0.15">
      <c r="A12674" t="s">
        <v>12670</v>
      </c>
    </row>
    <row r="12675" spans="1:1" x14ac:dyDescent="0.15">
      <c r="A12675" t="s">
        <v>12671</v>
      </c>
    </row>
    <row r="12676" spans="1:1" x14ac:dyDescent="0.15">
      <c r="A12676" t="s">
        <v>12672</v>
      </c>
    </row>
    <row r="12677" spans="1:1" x14ac:dyDescent="0.15">
      <c r="A12677" t="s">
        <v>12673</v>
      </c>
    </row>
    <row r="12678" spans="1:1" x14ac:dyDescent="0.15">
      <c r="A12678" t="s">
        <v>12674</v>
      </c>
    </row>
    <row r="12679" spans="1:1" x14ac:dyDescent="0.15">
      <c r="A12679" t="s">
        <v>12675</v>
      </c>
    </row>
    <row r="12680" spans="1:1" x14ac:dyDescent="0.15">
      <c r="A12680" t="s">
        <v>12676</v>
      </c>
    </row>
    <row r="12681" spans="1:1" x14ac:dyDescent="0.15">
      <c r="A12681" t="s">
        <v>12677</v>
      </c>
    </row>
    <row r="12682" spans="1:1" x14ac:dyDescent="0.15">
      <c r="A12682" t="s">
        <v>12678</v>
      </c>
    </row>
    <row r="12683" spans="1:1" x14ac:dyDescent="0.15">
      <c r="A12683" t="s">
        <v>12679</v>
      </c>
    </row>
    <row r="12684" spans="1:1" x14ac:dyDescent="0.15">
      <c r="A12684" t="s">
        <v>12680</v>
      </c>
    </row>
    <row r="12685" spans="1:1" x14ac:dyDescent="0.15">
      <c r="A12685" t="s">
        <v>12681</v>
      </c>
    </row>
    <row r="12686" spans="1:1" x14ac:dyDescent="0.15">
      <c r="A12686" t="s">
        <v>12682</v>
      </c>
    </row>
    <row r="12687" spans="1:1" x14ac:dyDescent="0.15">
      <c r="A12687" t="s">
        <v>12683</v>
      </c>
    </row>
    <row r="12688" spans="1:1" x14ac:dyDescent="0.15">
      <c r="A12688" t="s">
        <v>12684</v>
      </c>
    </row>
    <row r="12689" spans="1:1" x14ac:dyDescent="0.15">
      <c r="A12689" t="s">
        <v>12685</v>
      </c>
    </row>
    <row r="12690" spans="1:1" x14ac:dyDescent="0.15">
      <c r="A12690" t="s">
        <v>12686</v>
      </c>
    </row>
    <row r="12691" spans="1:1" x14ac:dyDescent="0.15">
      <c r="A12691" t="s">
        <v>12687</v>
      </c>
    </row>
    <row r="12692" spans="1:1" x14ac:dyDescent="0.15">
      <c r="A12692" t="s">
        <v>12688</v>
      </c>
    </row>
    <row r="12693" spans="1:1" x14ac:dyDescent="0.15">
      <c r="A12693" t="s">
        <v>12689</v>
      </c>
    </row>
    <row r="12694" spans="1:1" x14ac:dyDescent="0.15">
      <c r="A12694" t="s">
        <v>12690</v>
      </c>
    </row>
    <row r="12695" spans="1:1" x14ac:dyDescent="0.15">
      <c r="A12695" t="s">
        <v>12691</v>
      </c>
    </row>
    <row r="12696" spans="1:1" x14ac:dyDescent="0.15">
      <c r="A12696" t="s">
        <v>12692</v>
      </c>
    </row>
    <row r="12697" spans="1:1" x14ac:dyDescent="0.15">
      <c r="A12697" t="s">
        <v>12693</v>
      </c>
    </row>
    <row r="12698" spans="1:1" x14ac:dyDescent="0.15">
      <c r="A12698" t="s">
        <v>12694</v>
      </c>
    </row>
    <row r="12699" spans="1:1" x14ac:dyDescent="0.15">
      <c r="A12699" t="s">
        <v>12695</v>
      </c>
    </row>
    <row r="12700" spans="1:1" x14ac:dyDescent="0.15">
      <c r="A12700" t="s">
        <v>12696</v>
      </c>
    </row>
    <row r="12701" spans="1:1" x14ac:dyDescent="0.15">
      <c r="A12701" t="s">
        <v>12697</v>
      </c>
    </row>
    <row r="12702" spans="1:1" x14ac:dyDescent="0.15">
      <c r="A12702" t="s">
        <v>12698</v>
      </c>
    </row>
    <row r="12703" spans="1:1" x14ac:dyDescent="0.15">
      <c r="A12703" t="s">
        <v>12699</v>
      </c>
    </row>
    <row r="12704" spans="1:1" x14ac:dyDescent="0.15">
      <c r="A12704" t="s">
        <v>12700</v>
      </c>
    </row>
    <row r="12705" spans="1:1" x14ac:dyDescent="0.15">
      <c r="A12705" t="s">
        <v>12701</v>
      </c>
    </row>
    <row r="12706" spans="1:1" x14ac:dyDescent="0.15">
      <c r="A12706" t="s">
        <v>12702</v>
      </c>
    </row>
    <row r="12707" spans="1:1" x14ac:dyDescent="0.15">
      <c r="A12707" t="s">
        <v>12703</v>
      </c>
    </row>
    <row r="12708" spans="1:1" x14ac:dyDescent="0.15">
      <c r="A12708" t="s">
        <v>12704</v>
      </c>
    </row>
    <row r="12709" spans="1:1" x14ac:dyDescent="0.15">
      <c r="A12709" t="s">
        <v>12705</v>
      </c>
    </row>
    <row r="12710" spans="1:1" x14ac:dyDescent="0.15">
      <c r="A12710" t="s">
        <v>12706</v>
      </c>
    </row>
    <row r="12711" spans="1:1" x14ac:dyDescent="0.15">
      <c r="A12711" t="s">
        <v>12707</v>
      </c>
    </row>
    <row r="12712" spans="1:1" x14ac:dyDescent="0.15">
      <c r="A12712" t="s">
        <v>12708</v>
      </c>
    </row>
    <row r="12713" spans="1:1" x14ac:dyDescent="0.15">
      <c r="A12713" t="s">
        <v>12709</v>
      </c>
    </row>
    <row r="12714" spans="1:1" x14ac:dyDescent="0.15">
      <c r="A12714" t="s">
        <v>12710</v>
      </c>
    </row>
    <row r="12715" spans="1:1" x14ac:dyDescent="0.15">
      <c r="A12715" t="s">
        <v>12711</v>
      </c>
    </row>
    <row r="12716" spans="1:1" x14ac:dyDescent="0.15">
      <c r="A12716" t="s">
        <v>12712</v>
      </c>
    </row>
    <row r="12717" spans="1:1" x14ac:dyDescent="0.15">
      <c r="A12717" t="s">
        <v>12713</v>
      </c>
    </row>
    <row r="12718" spans="1:1" x14ac:dyDescent="0.15">
      <c r="A12718" t="s">
        <v>12714</v>
      </c>
    </row>
    <row r="12719" spans="1:1" x14ac:dyDescent="0.15">
      <c r="A12719" t="s">
        <v>12715</v>
      </c>
    </row>
    <row r="12720" spans="1:1" x14ac:dyDescent="0.15">
      <c r="A12720" t="s">
        <v>12716</v>
      </c>
    </row>
    <row r="12721" spans="1:1" x14ac:dyDescent="0.15">
      <c r="A12721" t="s">
        <v>12717</v>
      </c>
    </row>
    <row r="12722" spans="1:1" x14ac:dyDescent="0.15">
      <c r="A12722" t="s">
        <v>12718</v>
      </c>
    </row>
    <row r="12723" spans="1:1" x14ac:dyDescent="0.15">
      <c r="A12723" t="s">
        <v>12719</v>
      </c>
    </row>
    <row r="12724" spans="1:1" x14ac:dyDescent="0.15">
      <c r="A12724" t="s">
        <v>12720</v>
      </c>
    </row>
    <row r="12725" spans="1:1" x14ac:dyDescent="0.15">
      <c r="A12725" t="s">
        <v>12721</v>
      </c>
    </row>
    <row r="12726" spans="1:1" x14ac:dyDescent="0.15">
      <c r="A12726" t="s">
        <v>12722</v>
      </c>
    </row>
    <row r="12727" spans="1:1" x14ac:dyDescent="0.15">
      <c r="A12727" t="s">
        <v>12723</v>
      </c>
    </row>
    <row r="12728" spans="1:1" x14ac:dyDescent="0.15">
      <c r="A12728" t="s">
        <v>12724</v>
      </c>
    </row>
    <row r="12729" spans="1:1" x14ac:dyDescent="0.15">
      <c r="A12729" t="s">
        <v>12725</v>
      </c>
    </row>
    <row r="12730" spans="1:1" x14ac:dyDescent="0.15">
      <c r="A12730" t="s">
        <v>12726</v>
      </c>
    </row>
    <row r="12731" spans="1:1" x14ac:dyDescent="0.15">
      <c r="A12731" t="s">
        <v>12727</v>
      </c>
    </row>
    <row r="12732" spans="1:1" x14ac:dyDescent="0.15">
      <c r="A12732" t="s">
        <v>12728</v>
      </c>
    </row>
    <row r="12733" spans="1:1" x14ac:dyDescent="0.15">
      <c r="A12733" t="s">
        <v>12729</v>
      </c>
    </row>
    <row r="12734" spans="1:1" x14ac:dyDescent="0.15">
      <c r="A12734" t="s">
        <v>12730</v>
      </c>
    </row>
    <row r="12735" spans="1:1" x14ac:dyDescent="0.15">
      <c r="A12735" t="s">
        <v>12731</v>
      </c>
    </row>
    <row r="12736" spans="1:1" x14ac:dyDescent="0.15">
      <c r="A12736" t="s">
        <v>12732</v>
      </c>
    </row>
    <row r="12737" spans="1:1" x14ac:dyDescent="0.15">
      <c r="A12737" t="s">
        <v>12733</v>
      </c>
    </row>
    <row r="12738" spans="1:1" x14ac:dyDescent="0.15">
      <c r="A12738" t="s">
        <v>12734</v>
      </c>
    </row>
    <row r="12739" spans="1:1" x14ac:dyDescent="0.15">
      <c r="A12739" t="s">
        <v>12735</v>
      </c>
    </row>
    <row r="12740" spans="1:1" x14ac:dyDescent="0.15">
      <c r="A12740" t="s">
        <v>12736</v>
      </c>
    </row>
    <row r="12741" spans="1:1" x14ac:dyDescent="0.15">
      <c r="A12741" t="s">
        <v>12737</v>
      </c>
    </row>
    <row r="12742" spans="1:1" x14ac:dyDescent="0.15">
      <c r="A12742" t="s">
        <v>12738</v>
      </c>
    </row>
    <row r="12743" spans="1:1" x14ac:dyDescent="0.15">
      <c r="A12743" t="s">
        <v>12739</v>
      </c>
    </row>
    <row r="12744" spans="1:1" x14ac:dyDescent="0.15">
      <c r="A12744" t="s">
        <v>12740</v>
      </c>
    </row>
    <row r="12745" spans="1:1" x14ac:dyDescent="0.15">
      <c r="A12745" t="s">
        <v>12741</v>
      </c>
    </row>
    <row r="12746" spans="1:1" x14ac:dyDescent="0.15">
      <c r="A12746" t="s">
        <v>12742</v>
      </c>
    </row>
    <row r="12747" spans="1:1" x14ac:dyDescent="0.15">
      <c r="A12747" t="s">
        <v>12743</v>
      </c>
    </row>
    <row r="12748" spans="1:1" x14ac:dyDescent="0.15">
      <c r="A12748" t="s">
        <v>12744</v>
      </c>
    </row>
    <row r="12749" spans="1:1" x14ac:dyDescent="0.15">
      <c r="A12749" t="s">
        <v>12745</v>
      </c>
    </row>
    <row r="12750" spans="1:1" x14ac:dyDescent="0.15">
      <c r="A12750" t="s">
        <v>12746</v>
      </c>
    </row>
    <row r="12751" spans="1:1" x14ac:dyDescent="0.15">
      <c r="A12751" t="s">
        <v>12747</v>
      </c>
    </row>
    <row r="12752" spans="1:1" x14ac:dyDescent="0.15">
      <c r="A12752" t="s">
        <v>12748</v>
      </c>
    </row>
    <row r="12753" spans="1:1" x14ac:dyDescent="0.15">
      <c r="A12753" t="s">
        <v>12749</v>
      </c>
    </row>
    <row r="12754" spans="1:1" x14ac:dyDescent="0.15">
      <c r="A12754" t="s">
        <v>12750</v>
      </c>
    </row>
    <row r="12755" spans="1:1" x14ac:dyDescent="0.15">
      <c r="A12755" t="s">
        <v>12751</v>
      </c>
    </row>
    <row r="12756" spans="1:1" x14ac:dyDescent="0.15">
      <c r="A12756" t="s">
        <v>12752</v>
      </c>
    </row>
    <row r="12757" spans="1:1" x14ac:dyDescent="0.15">
      <c r="A12757" t="s">
        <v>12753</v>
      </c>
    </row>
    <row r="12758" spans="1:1" x14ac:dyDescent="0.15">
      <c r="A12758" t="s">
        <v>12754</v>
      </c>
    </row>
    <row r="12759" spans="1:1" x14ac:dyDescent="0.15">
      <c r="A12759" t="s">
        <v>12755</v>
      </c>
    </row>
    <row r="12760" spans="1:1" x14ac:dyDescent="0.15">
      <c r="A12760" t="s">
        <v>12756</v>
      </c>
    </row>
    <row r="12761" spans="1:1" x14ac:dyDescent="0.15">
      <c r="A12761" t="s">
        <v>12757</v>
      </c>
    </row>
    <row r="12762" spans="1:1" x14ac:dyDescent="0.15">
      <c r="A12762" t="s">
        <v>12758</v>
      </c>
    </row>
    <row r="12763" spans="1:1" x14ac:dyDescent="0.15">
      <c r="A12763" t="s">
        <v>12759</v>
      </c>
    </row>
    <row r="12764" spans="1:1" x14ac:dyDescent="0.15">
      <c r="A12764" t="s">
        <v>12760</v>
      </c>
    </row>
    <row r="12765" spans="1:1" x14ac:dyDescent="0.15">
      <c r="A12765" t="s">
        <v>12761</v>
      </c>
    </row>
    <row r="12766" spans="1:1" x14ac:dyDescent="0.15">
      <c r="A12766" t="s">
        <v>12762</v>
      </c>
    </row>
    <row r="12767" spans="1:1" x14ac:dyDescent="0.15">
      <c r="A12767" t="s">
        <v>12763</v>
      </c>
    </row>
    <row r="12768" spans="1:1" x14ac:dyDescent="0.15">
      <c r="A12768" t="s">
        <v>12764</v>
      </c>
    </row>
    <row r="12769" spans="1:1" x14ac:dyDescent="0.15">
      <c r="A12769" t="s">
        <v>12765</v>
      </c>
    </row>
    <row r="12770" spans="1:1" x14ac:dyDescent="0.15">
      <c r="A12770" t="s">
        <v>12766</v>
      </c>
    </row>
    <row r="12771" spans="1:1" x14ac:dyDescent="0.15">
      <c r="A12771" t="s">
        <v>12767</v>
      </c>
    </row>
    <row r="12772" spans="1:1" x14ac:dyDescent="0.15">
      <c r="A12772" t="s">
        <v>12768</v>
      </c>
    </row>
    <row r="12773" spans="1:1" x14ac:dyDescent="0.15">
      <c r="A12773" t="s">
        <v>12769</v>
      </c>
    </row>
    <row r="12774" spans="1:1" x14ac:dyDescent="0.15">
      <c r="A12774" t="s">
        <v>12770</v>
      </c>
    </row>
    <row r="12775" spans="1:1" x14ac:dyDescent="0.15">
      <c r="A12775" t="s">
        <v>12771</v>
      </c>
    </row>
    <row r="12776" spans="1:1" x14ac:dyDescent="0.15">
      <c r="A12776" t="s">
        <v>12772</v>
      </c>
    </row>
    <row r="12777" spans="1:1" x14ac:dyDescent="0.15">
      <c r="A12777" t="s">
        <v>12773</v>
      </c>
    </row>
    <row r="12778" spans="1:1" x14ac:dyDescent="0.15">
      <c r="A12778" t="s">
        <v>12774</v>
      </c>
    </row>
    <row r="12779" spans="1:1" x14ac:dyDescent="0.15">
      <c r="A12779" t="s">
        <v>12775</v>
      </c>
    </row>
    <row r="12780" spans="1:1" x14ac:dyDescent="0.15">
      <c r="A12780" t="s">
        <v>12776</v>
      </c>
    </row>
    <row r="12781" spans="1:1" x14ac:dyDescent="0.15">
      <c r="A12781" t="s">
        <v>12777</v>
      </c>
    </row>
    <row r="12782" spans="1:1" x14ac:dyDescent="0.15">
      <c r="A12782" t="s">
        <v>12778</v>
      </c>
    </row>
    <row r="12783" spans="1:1" x14ac:dyDescent="0.15">
      <c r="A12783" t="s">
        <v>12779</v>
      </c>
    </row>
    <row r="12784" spans="1:1" x14ac:dyDescent="0.15">
      <c r="A12784" t="s">
        <v>12780</v>
      </c>
    </row>
    <row r="12785" spans="1:1" x14ac:dyDescent="0.15">
      <c r="A12785" t="s">
        <v>12781</v>
      </c>
    </row>
    <row r="12786" spans="1:1" x14ac:dyDescent="0.15">
      <c r="A12786" t="s">
        <v>12782</v>
      </c>
    </row>
    <row r="12787" spans="1:1" x14ac:dyDescent="0.15">
      <c r="A12787" t="s">
        <v>12783</v>
      </c>
    </row>
    <row r="12788" spans="1:1" x14ac:dyDescent="0.15">
      <c r="A12788" t="s">
        <v>12784</v>
      </c>
    </row>
    <row r="12789" spans="1:1" x14ac:dyDescent="0.15">
      <c r="A12789" t="s">
        <v>12785</v>
      </c>
    </row>
    <row r="12790" spans="1:1" x14ac:dyDescent="0.15">
      <c r="A12790" t="s">
        <v>12786</v>
      </c>
    </row>
    <row r="12791" spans="1:1" x14ac:dyDescent="0.15">
      <c r="A12791" t="s">
        <v>12787</v>
      </c>
    </row>
    <row r="12792" spans="1:1" x14ac:dyDescent="0.15">
      <c r="A12792" t="s">
        <v>12788</v>
      </c>
    </row>
    <row r="12793" spans="1:1" x14ac:dyDescent="0.15">
      <c r="A12793" t="s">
        <v>12789</v>
      </c>
    </row>
    <row r="12794" spans="1:1" x14ac:dyDescent="0.15">
      <c r="A12794" t="s">
        <v>12790</v>
      </c>
    </row>
    <row r="12795" spans="1:1" x14ac:dyDescent="0.15">
      <c r="A12795" t="s">
        <v>12791</v>
      </c>
    </row>
    <row r="12796" spans="1:1" x14ac:dyDescent="0.15">
      <c r="A12796" t="s">
        <v>12792</v>
      </c>
    </row>
    <row r="12797" spans="1:1" x14ac:dyDescent="0.15">
      <c r="A12797" t="s">
        <v>12793</v>
      </c>
    </row>
    <row r="12798" spans="1:1" x14ac:dyDescent="0.15">
      <c r="A12798" t="s">
        <v>12794</v>
      </c>
    </row>
    <row r="12799" spans="1:1" x14ac:dyDescent="0.15">
      <c r="A12799" t="s">
        <v>12795</v>
      </c>
    </row>
    <row r="12800" spans="1:1" x14ac:dyDescent="0.15">
      <c r="A12800" t="s">
        <v>12796</v>
      </c>
    </row>
    <row r="12801" spans="1:1" x14ac:dyDescent="0.15">
      <c r="A12801" t="s">
        <v>12797</v>
      </c>
    </row>
    <row r="12802" spans="1:1" x14ac:dyDescent="0.15">
      <c r="A12802" t="s">
        <v>12798</v>
      </c>
    </row>
    <row r="12803" spans="1:1" x14ac:dyDescent="0.15">
      <c r="A12803" t="s">
        <v>12799</v>
      </c>
    </row>
    <row r="12804" spans="1:1" x14ac:dyDescent="0.15">
      <c r="A12804" t="s">
        <v>12800</v>
      </c>
    </row>
    <row r="12805" spans="1:1" x14ac:dyDescent="0.15">
      <c r="A12805" t="s">
        <v>12801</v>
      </c>
    </row>
    <row r="12806" spans="1:1" x14ac:dyDescent="0.15">
      <c r="A12806" t="s">
        <v>12802</v>
      </c>
    </row>
    <row r="12807" spans="1:1" x14ac:dyDescent="0.15">
      <c r="A12807" t="s">
        <v>12803</v>
      </c>
    </row>
    <row r="12808" spans="1:1" x14ac:dyDescent="0.15">
      <c r="A12808" t="s">
        <v>12804</v>
      </c>
    </row>
    <row r="12809" spans="1:1" x14ac:dyDescent="0.15">
      <c r="A12809" t="s">
        <v>12805</v>
      </c>
    </row>
    <row r="12810" spans="1:1" x14ac:dyDescent="0.15">
      <c r="A12810" t="s">
        <v>12806</v>
      </c>
    </row>
    <row r="12811" spans="1:1" x14ac:dyDescent="0.15">
      <c r="A12811" t="s">
        <v>12807</v>
      </c>
    </row>
    <row r="12812" spans="1:1" x14ac:dyDescent="0.15">
      <c r="A12812" t="s">
        <v>12808</v>
      </c>
    </row>
    <row r="12813" spans="1:1" x14ac:dyDescent="0.15">
      <c r="A12813" t="s">
        <v>12809</v>
      </c>
    </row>
    <row r="12814" spans="1:1" x14ac:dyDescent="0.15">
      <c r="A12814" t="s">
        <v>12810</v>
      </c>
    </row>
    <row r="12815" spans="1:1" x14ac:dyDescent="0.15">
      <c r="A12815" t="s">
        <v>12811</v>
      </c>
    </row>
    <row r="12816" spans="1:1" x14ac:dyDescent="0.15">
      <c r="A12816" t="s">
        <v>12812</v>
      </c>
    </row>
    <row r="12817" spans="1:1" x14ac:dyDescent="0.15">
      <c r="A12817" t="s">
        <v>12813</v>
      </c>
    </row>
    <row r="12818" spans="1:1" x14ac:dyDescent="0.15">
      <c r="A12818" t="s">
        <v>12814</v>
      </c>
    </row>
    <row r="12819" spans="1:1" x14ac:dyDescent="0.15">
      <c r="A12819" t="s">
        <v>12815</v>
      </c>
    </row>
    <row r="12820" spans="1:1" x14ac:dyDescent="0.15">
      <c r="A12820" t="s">
        <v>12816</v>
      </c>
    </row>
    <row r="12821" spans="1:1" x14ac:dyDescent="0.15">
      <c r="A12821" t="s">
        <v>12817</v>
      </c>
    </row>
    <row r="12822" spans="1:1" x14ac:dyDescent="0.15">
      <c r="A12822" t="s">
        <v>12818</v>
      </c>
    </row>
    <row r="12823" spans="1:1" x14ac:dyDescent="0.15">
      <c r="A12823" t="s">
        <v>12819</v>
      </c>
    </row>
    <row r="12824" spans="1:1" x14ac:dyDescent="0.15">
      <c r="A12824" t="s">
        <v>12820</v>
      </c>
    </row>
    <row r="12825" spans="1:1" x14ac:dyDescent="0.15">
      <c r="A12825" t="s">
        <v>12821</v>
      </c>
    </row>
    <row r="12826" spans="1:1" x14ac:dyDescent="0.15">
      <c r="A12826" t="s">
        <v>12822</v>
      </c>
    </row>
    <row r="12827" spans="1:1" x14ac:dyDescent="0.15">
      <c r="A12827" t="s">
        <v>12823</v>
      </c>
    </row>
    <row r="12828" spans="1:1" x14ac:dyDescent="0.15">
      <c r="A12828" t="s">
        <v>12824</v>
      </c>
    </row>
    <row r="12829" spans="1:1" x14ac:dyDescent="0.15">
      <c r="A12829" t="s">
        <v>12825</v>
      </c>
    </row>
    <row r="12830" spans="1:1" x14ac:dyDescent="0.15">
      <c r="A12830" t="s">
        <v>12826</v>
      </c>
    </row>
    <row r="12831" spans="1:1" x14ac:dyDescent="0.15">
      <c r="A12831" t="s">
        <v>12827</v>
      </c>
    </row>
    <row r="12832" spans="1:1" x14ac:dyDescent="0.15">
      <c r="A12832" t="s">
        <v>12828</v>
      </c>
    </row>
    <row r="12833" spans="1:1" x14ac:dyDescent="0.15">
      <c r="A12833" t="s">
        <v>12829</v>
      </c>
    </row>
    <row r="12834" spans="1:1" x14ac:dyDescent="0.15">
      <c r="A12834" t="s">
        <v>12830</v>
      </c>
    </row>
    <row r="12835" spans="1:1" x14ac:dyDescent="0.15">
      <c r="A12835" t="s">
        <v>12831</v>
      </c>
    </row>
    <row r="12836" spans="1:1" x14ac:dyDescent="0.15">
      <c r="A12836" t="s">
        <v>12832</v>
      </c>
    </row>
    <row r="12837" spans="1:1" x14ac:dyDescent="0.15">
      <c r="A12837" t="s">
        <v>12833</v>
      </c>
    </row>
    <row r="12838" spans="1:1" x14ac:dyDescent="0.15">
      <c r="A12838" t="s">
        <v>12834</v>
      </c>
    </row>
    <row r="12839" spans="1:1" x14ac:dyDescent="0.15">
      <c r="A12839" t="s">
        <v>12835</v>
      </c>
    </row>
    <row r="12840" spans="1:1" x14ac:dyDescent="0.15">
      <c r="A12840" t="s">
        <v>12836</v>
      </c>
    </row>
    <row r="12841" spans="1:1" x14ac:dyDescent="0.15">
      <c r="A12841" t="s">
        <v>12837</v>
      </c>
    </row>
    <row r="12842" spans="1:1" x14ac:dyDescent="0.15">
      <c r="A12842" t="s">
        <v>12838</v>
      </c>
    </row>
    <row r="12843" spans="1:1" x14ac:dyDescent="0.15">
      <c r="A12843" t="s">
        <v>12839</v>
      </c>
    </row>
    <row r="12844" spans="1:1" x14ac:dyDescent="0.15">
      <c r="A12844" t="s">
        <v>12840</v>
      </c>
    </row>
    <row r="12845" spans="1:1" x14ac:dyDescent="0.15">
      <c r="A12845" t="s">
        <v>12841</v>
      </c>
    </row>
    <row r="12846" spans="1:1" x14ac:dyDescent="0.15">
      <c r="A12846" t="s">
        <v>12842</v>
      </c>
    </row>
    <row r="12847" spans="1:1" x14ac:dyDescent="0.15">
      <c r="A12847" t="s">
        <v>12843</v>
      </c>
    </row>
    <row r="12848" spans="1:1" x14ac:dyDescent="0.15">
      <c r="A12848" t="s">
        <v>12844</v>
      </c>
    </row>
    <row r="12849" spans="1:1" x14ac:dyDescent="0.15">
      <c r="A12849" t="s">
        <v>12845</v>
      </c>
    </row>
    <row r="12850" spans="1:1" x14ac:dyDescent="0.15">
      <c r="A12850" t="s">
        <v>12846</v>
      </c>
    </row>
    <row r="12851" spans="1:1" x14ac:dyDescent="0.15">
      <c r="A12851" t="s">
        <v>12847</v>
      </c>
    </row>
    <row r="12852" spans="1:1" x14ac:dyDescent="0.15">
      <c r="A12852" t="s">
        <v>12848</v>
      </c>
    </row>
    <row r="12853" spans="1:1" x14ac:dyDescent="0.15">
      <c r="A12853" t="s">
        <v>12849</v>
      </c>
    </row>
    <row r="12854" spans="1:1" x14ac:dyDescent="0.15">
      <c r="A12854" t="s">
        <v>12850</v>
      </c>
    </row>
    <row r="12855" spans="1:1" x14ac:dyDescent="0.15">
      <c r="A12855" t="s">
        <v>12851</v>
      </c>
    </row>
    <row r="12856" spans="1:1" x14ac:dyDescent="0.15">
      <c r="A12856" t="s">
        <v>12852</v>
      </c>
    </row>
    <row r="12857" spans="1:1" x14ac:dyDescent="0.15">
      <c r="A12857" t="s">
        <v>12853</v>
      </c>
    </row>
    <row r="12858" spans="1:1" x14ac:dyDescent="0.15">
      <c r="A12858" t="s">
        <v>12854</v>
      </c>
    </row>
    <row r="12859" spans="1:1" x14ac:dyDescent="0.15">
      <c r="A12859" t="s">
        <v>12855</v>
      </c>
    </row>
    <row r="12860" spans="1:1" x14ac:dyDescent="0.15">
      <c r="A12860" t="s">
        <v>12856</v>
      </c>
    </row>
    <row r="12861" spans="1:1" x14ac:dyDescent="0.15">
      <c r="A12861" t="s">
        <v>12857</v>
      </c>
    </row>
    <row r="12862" spans="1:1" x14ac:dyDescent="0.15">
      <c r="A12862" t="s">
        <v>12858</v>
      </c>
    </row>
    <row r="12863" spans="1:1" x14ac:dyDescent="0.15">
      <c r="A12863" t="s">
        <v>12859</v>
      </c>
    </row>
    <row r="12864" spans="1:1" x14ac:dyDescent="0.15">
      <c r="A12864" t="s">
        <v>12860</v>
      </c>
    </row>
    <row r="12865" spans="1:1" x14ac:dyDescent="0.15">
      <c r="A12865" t="s">
        <v>12861</v>
      </c>
    </row>
    <row r="12866" spans="1:1" x14ac:dyDescent="0.15">
      <c r="A12866" t="s">
        <v>12862</v>
      </c>
    </row>
    <row r="12867" spans="1:1" x14ac:dyDescent="0.15">
      <c r="A12867" t="s">
        <v>12863</v>
      </c>
    </row>
    <row r="12868" spans="1:1" x14ac:dyDescent="0.15">
      <c r="A12868" t="s">
        <v>12864</v>
      </c>
    </row>
    <row r="12869" spans="1:1" x14ac:dyDescent="0.15">
      <c r="A12869" t="s">
        <v>12865</v>
      </c>
    </row>
    <row r="12870" spans="1:1" x14ac:dyDescent="0.15">
      <c r="A12870" t="s">
        <v>12866</v>
      </c>
    </row>
    <row r="12871" spans="1:1" x14ac:dyDescent="0.15">
      <c r="A12871" t="s">
        <v>12867</v>
      </c>
    </row>
    <row r="12872" spans="1:1" x14ac:dyDescent="0.15">
      <c r="A12872" t="s">
        <v>12868</v>
      </c>
    </row>
    <row r="12873" spans="1:1" x14ac:dyDescent="0.15">
      <c r="A12873" t="s">
        <v>12869</v>
      </c>
    </row>
    <row r="12874" spans="1:1" x14ac:dyDescent="0.15">
      <c r="A12874" t="s">
        <v>12870</v>
      </c>
    </row>
    <row r="12875" spans="1:1" x14ac:dyDescent="0.15">
      <c r="A12875" t="s">
        <v>12871</v>
      </c>
    </row>
    <row r="12876" spans="1:1" x14ac:dyDescent="0.15">
      <c r="A12876" t="s">
        <v>12872</v>
      </c>
    </row>
    <row r="12877" spans="1:1" x14ac:dyDescent="0.15">
      <c r="A12877" t="s">
        <v>12873</v>
      </c>
    </row>
    <row r="12878" spans="1:1" x14ac:dyDescent="0.15">
      <c r="A12878" t="s">
        <v>12874</v>
      </c>
    </row>
    <row r="12879" spans="1:1" x14ac:dyDescent="0.15">
      <c r="A12879" t="s">
        <v>12875</v>
      </c>
    </row>
    <row r="12880" spans="1:1" x14ac:dyDescent="0.15">
      <c r="A12880" t="s">
        <v>12876</v>
      </c>
    </row>
    <row r="12881" spans="1:1" x14ac:dyDescent="0.15">
      <c r="A12881" t="s">
        <v>12877</v>
      </c>
    </row>
    <row r="12882" spans="1:1" x14ac:dyDescent="0.15">
      <c r="A12882" t="s">
        <v>12878</v>
      </c>
    </row>
    <row r="12883" spans="1:1" x14ac:dyDescent="0.15">
      <c r="A12883" t="s">
        <v>12879</v>
      </c>
    </row>
    <row r="12884" spans="1:1" x14ac:dyDescent="0.15">
      <c r="A12884" t="s">
        <v>12880</v>
      </c>
    </row>
    <row r="12885" spans="1:1" x14ac:dyDescent="0.15">
      <c r="A12885" t="s">
        <v>12881</v>
      </c>
    </row>
    <row r="12886" spans="1:1" x14ac:dyDescent="0.15">
      <c r="A12886" t="s">
        <v>12882</v>
      </c>
    </row>
    <row r="12887" spans="1:1" x14ac:dyDescent="0.15">
      <c r="A12887" t="s">
        <v>12883</v>
      </c>
    </row>
    <row r="12888" spans="1:1" x14ac:dyDescent="0.15">
      <c r="A12888" t="s">
        <v>12884</v>
      </c>
    </row>
    <row r="12889" spans="1:1" x14ac:dyDescent="0.15">
      <c r="A12889" t="s">
        <v>12885</v>
      </c>
    </row>
    <row r="12890" spans="1:1" x14ac:dyDescent="0.15">
      <c r="A12890" t="s">
        <v>12886</v>
      </c>
    </row>
    <row r="12891" spans="1:1" x14ac:dyDescent="0.15">
      <c r="A12891" t="s">
        <v>12887</v>
      </c>
    </row>
    <row r="12892" spans="1:1" x14ac:dyDescent="0.15">
      <c r="A12892" t="s">
        <v>12888</v>
      </c>
    </row>
    <row r="12893" spans="1:1" x14ac:dyDescent="0.15">
      <c r="A12893" t="s">
        <v>12889</v>
      </c>
    </row>
    <row r="12894" spans="1:1" x14ac:dyDescent="0.15">
      <c r="A12894" t="s">
        <v>12890</v>
      </c>
    </row>
    <row r="12895" spans="1:1" x14ac:dyDescent="0.15">
      <c r="A12895" t="s">
        <v>12891</v>
      </c>
    </row>
    <row r="12896" spans="1:1" x14ac:dyDescent="0.15">
      <c r="A12896" t="s">
        <v>12892</v>
      </c>
    </row>
    <row r="12897" spans="1:1" x14ac:dyDescent="0.15">
      <c r="A12897" t="s">
        <v>12893</v>
      </c>
    </row>
    <row r="12898" spans="1:1" x14ac:dyDescent="0.15">
      <c r="A12898" t="s">
        <v>12894</v>
      </c>
    </row>
    <row r="12899" spans="1:1" x14ac:dyDescent="0.15">
      <c r="A12899" t="s">
        <v>12895</v>
      </c>
    </row>
    <row r="12900" spans="1:1" x14ac:dyDescent="0.15">
      <c r="A12900" t="s">
        <v>12896</v>
      </c>
    </row>
    <row r="12901" spans="1:1" x14ac:dyDescent="0.15">
      <c r="A12901" t="s">
        <v>12897</v>
      </c>
    </row>
    <row r="12902" spans="1:1" x14ac:dyDescent="0.15">
      <c r="A12902" t="s">
        <v>12898</v>
      </c>
    </row>
    <row r="12903" spans="1:1" x14ac:dyDescent="0.15">
      <c r="A12903" t="s">
        <v>12899</v>
      </c>
    </row>
    <row r="12904" spans="1:1" x14ac:dyDescent="0.15">
      <c r="A12904" t="s">
        <v>12900</v>
      </c>
    </row>
    <row r="12905" spans="1:1" x14ac:dyDescent="0.15">
      <c r="A12905" t="s">
        <v>12901</v>
      </c>
    </row>
    <row r="12906" spans="1:1" x14ac:dyDescent="0.15">
      <c r="A12906" t="s">
        <v>12902</v>
      </c>
    </row>
    <row r="12907" spans="1:1" x14ac:dyDescent="0.15">
      <c r="A12907" t="s">
        <v>12903</v>
      </c>
    </row>
    <row r="12908" spans="1:1" x14ac:dyDescent="0.15">
      <c r="A12908" t="s">
        <v>12904</v>
      </c>
    </row>
    <row r="12909" spans="1:1" x14ac:dyDescent="0.15">
      <c r="A12909" t="s">
        <v>12905</v>
      </c>
    </row>
    <row r="12910" spans="1:1" x14ac:dyDescent="0.15">
      <c r="A12910" t="s">
        <v>12906</v>
      </c>
    </row>
    <row r="12911" spans="1:1" x14ac:dyDescent="0.15">
      <c r="A12911" t="s">
        <v>12907</v>
      </c>
    </row>
    <row r="12912" spans="1:1" x14ac:dyDescent="0.15">
      <c r="A12912" t="s">
        <v>12908</v>
      </c>
    </row>
    <row r="12913" spans="1:1" x14ac:dyDescent="0.15">
      <c r="A12913" t="s">
        <v>12909</v>
      </c>
    </row>
    <row r="12914" spans="1:1" x14ac:dyDescent="0.15">
      <c r="A12914" t="s">
        <v>12910</v>
      </c>
    </row>
    <row r="12915" spans="1:1" x14ac:dyDescent="0.15">
      <c r="A12915" t="s">
        <v>12911</v>
      </c>
    </row>
    <row r="12916" spans="1:1" x14ac:dyDescent="0.15">
      <c r="A12916" t="s">
        <v>12912</v>
      </c>
    </row>
    <row r="12917" spans="1:1" x14ac:dyDescent="0.15">
      <c r="A12917" t="s">
        <v>12913</v>
      </c>
    </row>
    <row r="12918" spans="1:1" x14ac:dyDescent="0.15">
      <c r="A12918" t="s">
        <v>12914</v>
      </c>
    </row>
    <row r="12919" spans="1:1" x14ac:dyDescent="0.15">
      <c r="A12919" t="s">
        <v>12915</v>
      </c>
    </row>
    <row r="12920" spans="1:1" x14ac:dyDescent="0.15">
      <c r="A12920" t="s">
        <v>12916</v>
      </c>
    </row>
    <row r="12921" spans="1:1" x14ac:dyDescent="0.15">
      <c r="A12921" t="s">
        <v>12917</v>
      </c>
    </row>
    <row r="12922" spans="1:1" x14ac:dyDescent="0.15">
      <c r="A12922" t="s">
        <v>12918</v>
      </c>
    </row>
    <row r="12923" spans="1:1" x14ac:dyDescent="0.15">
      <c r="A12923" t="s">
        <v>12919</v>
      </c>
    </row>
    <row r="12924" spans="1:1" x14ac:dyDescent="0.15">
      <c r="A12924" t="s">
        <v>12920</v>
      </c>
    </row>
    <row r="12925" spans="1:1" x14ac:dyDescent="0.15">
      <c r="A12925" t="s">
        <v>12921</v>
      </c>
    </row>
    <row r="12926" spans="1:1" x14ac:dyDescent="0.15">
      <c r="A12926" t="s">
        <v>12922</v>
      </c>
    </row>
    <row r="12927" spans="1:1" x14ac:dyDescent="0.15">
      <c r="A12927" t="s">
        <v>12923</v>
      </c>
    </row>
    <row r="12928" spans="1:1" x14ac:dyDescent="0.15">
      <c r="A12928" t="s">
        <v>12924</v>
      </c>
    </row>
    <row r="12929" spans="1:1" x14ac:dyDescent="0.15">
      <c r="A12929" t="s">
        <v>12925</v>
      </c>
    </row>
    <row r="12930" spans="1:1" x14ac:dyDescent="0.15">
      <c r="A12930" t="s">
        <v>12926</v>
      </c>
    </row>
    <row r="12931" spans="1:1" x14ac:dyDescent="0.15">
      <c r="A12931" t="s">
        <v>12927</v>
      </c>
    </row>
    <row r="12932" spans="1:1" x14ac:dyDescent="0.15">
      <c r="A12932" t="s">
        <v>12928</v>
      </c>
    </row>
    <row r="12933" spans="1:1" x14ac:dyDescent="0.15">
      <c r="A12933" t="s">
        <v>12929</v>
      </c>
    </row>
    <row r="12934" spans="1:1" x14ac:dyDescent="0.15">
      <c r="A12934" t="s">
        <v>12930</v>
      </c>
    </row>
    <row r="12935" spans="1:1" x14ac:dyDescent="0.15">
      <c r="A12935" t="s">
        <v>12931</v>
      </c>
    </row>
    <row r="12936" spans="1:1" x14ac:dyDescent="0.15">
      <c r="A12936" t="s">
        <v>12932</v>
      </c>
    </row>
    <row r="12937" spans="1:1" x14ac:dyDescent="0.15">
      <c r="A12937" t="s">
        <v>12933</v>
      </c>
    </row>
    <row r="12938" spans="1:1" x14ac:dyDescent="0.15">
      <c r="A12938" t="s">
        <v>12934</v>
      </c>
    </row>
    <row r="12939" spans="1:1" x14ac:dyDescent="0.15">
      <c r="A12939" t="s">
        <v>12935</v>
      </c>
    </row>
    <row r="12940" spans="1:1" x14ac:dyDescent="0.15">
      <c r="A12940" t="s">
        <v>12936</v>
      </c>
    </row>
    <row r="12941" spans="1:1" x14ac:dyDescent="0.15">
      <c r="A12941" t="s">
        <v>12937</v>
      </c>
    </row>
    <row r="12942" spans="1:1" x14ac:dyDescent="0.15">
      <c r="A12942" t="s">
        <v>12938</v>
      </c>
    </row>
    <row r="12943" spans="1:1" x14ac:dyDescent="0.15">
      <c r="A12943" t="s">
        <v>12939</v>
      </c>
    </row>
    <row r="12944" spans="1:1" x14ac:dyDescent="0.15">
      <c r="A12944" t="s">
        <v>12940</v>
      </c>
    </row>
    <row r="12945" spans="1:1" x14ac:dyDescent="0.15">
      <c r="A12945" t="s">
        <v>12941</v>
      </c>
    </row>
    <row r="12946" spans="1:1" x14ac:dyDescent="0.15">
      <c r="A12946" t="s">
        <v>12942</v>
      </c>
    </row>
    <row r="12947" spans="1:1" x14ac:dyDescent="0.15">
      <c r="A12947" t="s">
        <v>12943</v>
      </c>
    </row>
    <row r="12948" spans="1:1" x14ac:dyDescent="0.15">
      <c r="A12948" t="s">
        <v>12944</v>
      </c>
    </row>
    <row r="12949" spans="1:1" x14ac:dyDescent="0.15">
      <c r="A12949" t="s">
        <v>12945</v>
      </c>
    </row>
    <row r="12950" spans="1:1" x14ac:dyDescent="0.15">
      <c r="A12950" t="s">
        <v>12946</v>
      </c>
    </row>
    <row r="12951" spans="1:1" x14ac:dyDescent="0.15">
      <c r="A12951" t="s">
        <v>12947</v>
      </c>
    </row>
    <row r="12952" spans="1:1" x14ac:dyDescent="0.15">
      <c r="A12952" t="s">
        <v>12948</v>
      </c>
    </row>
    <row r="12953" spans="1:1" x14ac:dyDescent="0.15">
      <c r="A12953" t="s">
        <v>12949</v>
      </c>
    </row>
    <row r="12954" spans="1:1" x14ac:dyDescent="0.15">
      <c r="A12954" t="s">
        <v>12950</v>
      </c>
    </row>
    <row r="12955" spans="1:1" x14ac:dyDescent="0.15">
      <c r="A12955" t="s">
        <v>12951</v>
      </c>
    </row>
    <row r="12956" spans="1:1" x14ac:dyDescent="0.15">
      <c r="A12956" t="s">
        <v>12952</v>
      </c>
    </row>
    <row r="12957" spans="1:1" x14ac:dyDescent="0.15">
      <c r="A12957" t="s">
        <v>12953</v>
      </c>
    </row>
    <row r="12958" spans="1:1" x14ac:dyDescent="0.15">
      <c r="A12958" t="s">
        <v>12954</v>
      </c>
    </row>
    <row r="12959" spans="1:1" x14ac:dyDescent="0.15">
      <c r="A12959" t="s">
        <v>12955</v>
      </c>
    </row>
    <row r="12960" spans="1:1" x14ac:dyDescent="0.15">
      <c r="A12960" t="s">
        <v>12956</v>
      </c>
    </row>
    <row r="12961" spans="1:1" x14ac:dyDescent="0.15">
      <c r="A12961" t="s">
        <v>12957</v>
      </c>
    </row>
    <row r="12962" spans="1:1" x14ac:dyDescent="0.15">
      <c r="A12962" t="s">
        <v>12958</v>
      </c>
    </row>
    <row r="12963" spans="1:1" x14ac:dyDescent="0.15">
      <c r="A12963" t="s">
        <v>12959</v>
      </c>
    </row>
    <row r="12964" spans="1:1" x14ac:dyDescent="0.15">
      <c r="A12964" t="s">
        <v>12960</v>
      </c>
    </row>
    <row r="12965" spans="1:1" x14ac:dyDescent="0.15">
      <c r="A12965" t="s">
        <v>12961</v>
      </c>
    </row>
    <row r="12966" spans="1:1" x14ac:dyDescent="0.15">
      <c r="A12966" t="s">
        <v>12962</v>
      </c>
    </row>
    <row r="12967" spans="1:1" x14ac:dyDescent="0.15">
      <c r="A12967" t="s">
        <v>12963</v>
      </c>
    </row>
    <row r="12968" spans="1:1" x14ac:dyDescent="0.15">
      <c r="A12968" t="s">
        <v>12964</v>
      </c>
    </row>
    <row r="12969" spans="1:1" x14ac:dyDescent="0.15">
      <c r="A12969" t="s">
        <v>12965</v>
      </c>
    </row>
    <row r="12970" spans="1:1" x14ac:dyDescent="0.15">
      <c r="A12970" t="s">
        <v>12966</v>
      </c>
    </row>
    <row r="12971" spans="1:1" x14ac:dyDescent="0.15">
      <c r="A12971" t="s">
        <v>12967</v>
      </c>
    </row>
    <row r="12972" spans="1:1" x14ac:dyDescent="0.15">
      <c r="A12972" t="s">
        <v>12968</v>
      </c>
    </row>
    <row r="12973" spans="1:1" x14ac:dyDescent="0.15">
      <c r="A12973" t="s">
        <v>12969</v>
      </c>
    </row>
    <row r="12974" spans="1:1" x14ac:dyDescent="0.15">
      <c r="A12974" t="s">
        <v>12970</v>
      </c>
    </row>
    <row r="12975" spans="1:1" x14ac:dyDescent="0.15">
      <c r="A12975" t="s">
        <v>12971</v>
      </c>
    </row>
    <row r="12976" spans="1:1" x14ac:dyDescent="0.15">
      <c r="A12976" t="s">
        <v>12972</v>
      </c>
    </row>
    <row r="12977" spans="1:1" x14ac:dyDescent="0.15">
      <c r="A12977" t="s">
        <v>12973</v>
      </c>
    </row>
    <row r="12978" spans="1:1" x14ac:dyDescent="0.15">
      <c r="A12978" t="s">
        <v>12974</v>
      </c>
    </row>
    <row r="12979" spans="1:1" x14ac:dyDescent="0.15">
      <c r="A12979" t="s">
        <v>12975</v>
      </c>
    </row>
    <row r="12980" spans="1:1" x14ac:dyDescent="0.15">
      <c r="A12980" t="s">
        <v>12976</v>
      </c>
    </row>
    <row r="12981" spans="1:1" x14ac:dyDescent="0.15">
      <c r="A12981" t="s">
        <v>12977</v>
      </c>
    </row>
    <row r="12982" spans="1:1" x14ac:dyDescent="0.15">
      <c r="A12982" t="s">
        <v>12978</v>
      </c>
    </row>
    <row r="12983" spans="1:1" x14ac:dyDescent="0.15">
      <c r="A12983" t="s">
        <v>12979</v>
      </c>
    </row>
    <row r="12984" spans="1:1" x14ac:dyDescent="0.15">
      <c r="A12984" t="s">
        <v>12980</v>
      </c>
    </row>
    <row r="12985" spans="1:1" x14ac:dyDescent="0.15">
      <c r="A12985" t="s">
        <v>12981</v>
      </c>
    </row>
    <row r="12986" spans="1:1" x14ac:dyDescent="0.15">
      <c r="A12986" t="s">
        <v>12982</v>
      </c>
    </row>
    <row r="12987" spans="1:1" x14ac:dyDescent="0.15">
      <c r="A12987" t="s">
        <v>12983</v>
      </c>
    </row>
    <row r="12988" spans="1:1" x14ac:dyDescent="0.15">
      <c r="A12988" t="s">
        <v>12984</v>
      </c>
    </row>
    <row r="12989" spans="1:1" x14ac:dyDescent="0.15">
      <c r="A12989" t="s">
        <v>12985</v>
      </c>
    </row>
    <row r="12990" spans="1:1" x14ac:dyDescent="0.15">
      <c r="A12990" t="s">
        <v>12986</v>
      </c>
    </row>
    <row r="12991" spans="1:1" x14ac:dyDescent="0.15">
      <c r="A12991" t="s">
        <v>12987</v>
      </c>
    </row>
    <row r="12992" spans="1:1" x14ac:dyDescent="0.15">
      <c r="A12992" t="s">
        <v>12988</v>
      </c>
    </row>
    <row r="12993" spans="1:1" x14ac:dyDescent="0.15">
      <c r="A12993" t="s">
        <v>12989</v>
      </c>
    </row>
    <row r="12994" spans="1:1" x14ac:dyDescent="0.15">
      <c r="A12994" t="s">
        <v>12990</v>
      </c>
    </row>
    <row r="12995" spans="1:1" x14ac:dyDescent="0.15">
      <c r="A12995" t="s">
        <v>12991</v>
      </c>
    </row>
    <row r="12996" spans="1:1" x14ac:dyDescent="0.15">
      <c r="A12996" t="s">
        <v>12992</v>
      </c>
    </row>
    <row r="12997" spans="1:1" x14ac:dyDescent="0.15">
      <c r="A12997" t="s">
        <v>12993</v>
      </c>
    </row>
    <row r="12998" spans="1:1" x14ac:dyDescent="0.15">
      <c r="A12998" t="s">
        <v>12994</v>
      </c>
    </row>
    <row r="12999" spans="1:1" x14ac:dyDescent="0.15">
      <c r="A12999" t="s">
        <v>12995</v>
      </c>
    </row>
    <row r="13000" spans="1:1" x14ac:dyDescent="0.15">
      <c r="A13000" t="s">
        <v>12996</v>
      </c>
    </row>
    <row r="13001" spans="1:1" x14ac:dyDescent="0.15">
      <c r="A13001" t="s">
        <v>12997</v>
      </c>
    </row>
    <row r="13002" spans="1:1" x14ac:dyDescent="0.15">
      <c r="A13002" t="s">
        <v>12998</v>
      </c>
    </row>
    <row r="13003" spans="1:1" x14ac:dyDescent="0.15">
      <c r="A13003" t="s">
        <v>12999</v>
      </c>
    </row>
    <row r="13004" spans="1:1" x14ac:dyDescent="0.15">
      <c r="A13004" t="s">
        <v>13000</v>
      </c>
    </row>
    <row r="13005" spans="1:1" x14ac:dyDescent="0.15">
      <c r="A13005" t="s">
        <v>13001</v>
      </c>
    </row>
    <row r="13006" spans="1:1" x14ac:dyDescent="0.15">
      <c r="A13006" t="s">
        <v>13002</v>
      </c>
    </row>
    <row r="13007" spans="1:1" x14ac:dyDescent="0.15">
      <c r="A13007" t="s">
        <v>13003</v>
      </c>
    </row>
    <row r="13008" spans="1:1" x14ac:dyDescent="0.15">
      <c r="A13008" t="s">
        <v>13004</v>
      </c>
    </row>
    <row r="13009" spans="1:1" x14ac:dyDescent="0.15">
      <c r="A13009" t="s">
        <v>13005</v>
      </c>
    </row>
    <row r="13010" spans="1:1" x14ac:dyDescent="0.15">
      <c r="A13010" t="s">
        <v>13006</v>
      </c>
    </row>
    <row r="13011" spans="1:1" x14ac:dyDescent="0.15">
      <c r="A13011" t="s">
        <v>13007</v>
      </c>
    </row>
    <row r="13012" spans="1:1" x14ac:dyDescent="0.15">
      <c r="A13012" t="s">
        <v>13008</v>
      </c>
    </row>
    <row r="13013" spans="1:1" x14ac:dyDescent="0.15">
      <c r="A13013" t="s">
        <v>13009</v>
      </c>
    </row>
    <row r="13014" spans="1:1" x14ac:dyDescent="0.15">
      <c r="A13014" t="s">
        <v>13010</v>
      </c>
    </row>
    <row r="13015" spans="1:1" x14ac:dyDescent="0.15">
      <c r="A13015" t="s">
        <v>13011</v>
      </c>
    </row>
    <row r="13016" spans="1:1" x14ac:dyDescent="0.15">
      <c r="A13016" t="s">
        <v>13012</v>
      </c>
    </row>
    <row r="13017" spans="1:1" x14ac:dyDescent="0.15">
      <c r="A13017" t="s">
        <v>13013</v>
      </c>
    </row>
    <row r="13018" spans="1:1" x14ac:dyDescent="0.15">
      <c r="A13018" t="s">
        <v>13014</v>
      </c>
    </row>
    <row r="13019" spans="1:1" x14ac:dyDescent="0.15">
      <c r="A13019" t="s">
        <v>13015</v>
      </c>
    </row>
    <row r="13020" spans="1:1" x14ac:dyDescent="0.15">
      <c r="A13020" t="s">
        <v>13016</v>
      </c>
    </row>
    <row r="13021" spans="1:1" x14ac:dyDescent="0.15">
      <c r="A13021" t="s">
        <v>13017</v>
      </c>
    </row>
    <row r="13022" spans="1:1" x14ac:dyDescent="0.15">
      <c r="A13022" t="s">
        <v>13018</v>
      </c>
    </row>
    <row r="13023" spans="1:1" x14ac:dyDescent="0.15">
      <c r="A13023" t="s">
        <v>13019</v>
      </c>
    </row>
    <row r="13024" spans="1:1" x14ac:dyDescent="0.15">
      <c r="A13024" t="s">
        <v>13020</v>
      </c>
    </row>
    <row r="13025" spans="1:1" x14ac:dyDescent="0.15">
      <c r="A13025" t="s">
        <v>13021</v>
      </c>
    </row>
    <row r="13026" spans="1:1" x14ac:dyDescent="0.15">
      <c r="A13026" t="s">
        <v>13022</v>
      </c>
    </row>
    <row r="13027" spans="1:1" x14ac:dyDescent="0.15">
      <c r="A13027" t="s">
        <v>13023</v>
      </c>
    </row>
    <row r="13028" spans="1:1" x14ac:dyDescent="0.15">
      <c r="A13028" t="s">
        <v>13024</v>
      </c>
    </row>
    <row r="13029" spans="1:1" x14ac:dyDescent="0.15">
      <c r="A13029" t="s">
        <v>13025</v>
      </c>
    </row>
    <row r="13030" spans="1:1" x14ac:dyDescent="0.15">
      <c r="A13030" t="s">
        <v>13026</v>
      </c>
    </row>
    <row r="13031" spans="1:1" x14ac:dyDescent="0.15">
      <c r="A13031" t="s">
        <v>13027</v>
      </c>
    </row>
    <row r="13032" spans="1:1" x14ac:dyDescent="0.15">
      <c r="A13032" t="s">
        <v>13028</v>
      </c>
    </row>
    <row r="13033" spans="1:1" x14ac:dyDescent="0.15">
      <c r="A13033" t="s">
        <v>13029</v>
      </c>
    </row>
    <row r="13034" spans="1:1" x14ac:dyDescent="0.15">
      <c r="A13034" t="s">
        <v>13030</v>
      </c>
    </row>
    <row r="13035" spans="1:1" x14ac:dyDescent="0.15">
      <c r="A13035" t="s">
        <v>13031</v>
      </c>
    </row>
    <row r="13036" spans="1:1" x14ac:dyDescent="0.15">
      <c r="A13036" t="s">
        <v>13032</v>
      </c>
    </row>
    <row r="13037" spans="1:1" x14ac:dyDescent="0.15">
      <c r="A13037" t="s">
        <v>13033</v>
      </c>
    </row>
    <row r="13038" spans="1:1" x14ac:dyDescent="0.15">
      <c r="A13038" t="s">
        <v>13034</v>
      </c>
    </row>
    <row r="13039" spans="1:1" x14ac:dyDescent="0.15">
      <c r="A13039" t="s">
        <v>13035</v>
      </c>
    </row>
    <row r="13040" spans="1:1" x14ac:dyDescent="0.15">
      <c r="A13040" t="s">
        <v>13036</v>
      </c>
    </row>
    <row r="13041" spans="1:1" x14ac:dyDescent="0.15">
      <c r="A13041" t="s">
        <v>13037</v>
      </c>
    </row>
    <row r="13042" spans="1:1" x14ac:dyDescent="0.15">
      <c r="A13042" t="s">
        <v>13038</v>
      </c>
    </row>
    <row r="13043" spans="1:1" x14ac:dyDescent="0.15">
      <c r="A13043" t="s">
        <v>13039</v>
      </c>
    </row>
    <row r="13044" spans="1:1" x14ac:dyDescent="0.15">
      <c r="A13044" t="s">
        <v>13040</v>
      </c>
    </row>
    <row r="13045" spans="1:1" x14ac:dyDescent="0.15">
      <c r="A13045" t="s">
        <v>13041</v>
      </c>
    </row>
    <row r="13046" spans="1:1" x14ac:dyDescent="0.15">
      <c r="A13046" t="s">
        <v>13042</v>
      </c>
    </row>
    <row r="13047" spans="1:1" x14ac:dyDescent="0.15">
      <c r="A13047" t="s">
        <v>13043</v>
      </c>
    </row>
    <row r="13048" spans="1:1" x14ac:dyDescent="0.15">
      <c r="A13048" t="s">
        <v>13044</v>
      </c>
    </row>
    <row r="13049" spans="1:1" x14ac:dyDescent="0.15">
      <c r="A13049" t="s">
        <v>13045</v>
      </c>
    </row>
    <row r="13050" spans="1:1" x14ac:dyDescent="0.15">
      <c r="A13050" t="s">
        <v>13046</v>
      </c>
    </row>
    <row r="13051" spans="1:1" x14ac:dyDescent="0.15">
      <c r="A13051" t="s">
        <v>13047</v>
      </c>
    </row>
    <row r="13052" spans="1:1" x14ac:dyDescent="0.15">
      <c r="A13052" t="s">
        <v>13048</v>
      </c>
    </row>
    <row r="13053" spans="1:1" x14ac:dyDescent="0.15">
      <c r="A13053" t="s">
        <v>13049</v>
      </c>
    </row>
    <row r="13054" spans="1:1" x14ac:dyDescent="0.15">
      <c r="A13054" t="s">
        <v>13050</v>
      </c>
    </row>
    <row r="13055" spans="1:1" x14ac:dyDescent="0.15">
      <c r="A13055" t="s">
        <v>13051</v>
      </c>
    </row>
    <row r="13056" spans="1:1" x14ac:dyDescent="0.15">
      <c r="A13056" t="s">
        <v>13052</v>
      </c>
    </row>
    <row r="13057" spans="1:1" x14ac:dyDescent="0.15">
      <c r="A13057" t="s">
        <v>13053</v>
      </c>
    </row>
    <row r="13058" spans="1:1" x14ac:dyDescent="0.15">
      <c r="A13058" t="s">
        <v>13054</v>
      </c>
    </row>
    <row r="13059" spans="1:1" x14ac:dyDescent="0.15">
      <c r="A13059" t="s">
        <v>13055</v>
      </c>
    </row>
    <row r="13060" spans="1:1" x14ac:dyDescent="0.15">
      <c r="A13060" t="s">
        <v>13056</v>
      </c>
    </row>
    <row r="13061" spans="1:1" x14ac:dyDescent="0.15">
      <c r="A13061" t="s">
        <v>13057</v>
      </c>
    </row>
    <row r="13062" spans="1:1" x14ac:dyDescent="0.15">
      <c r="A13062" t="s">
        <v>13058</v>
      </c>
    </row>
    <row r="13063" spans="1:1" x14ac:dyDescent="0.15">
      <c r="A13063" t="s">
        <v>13059</v>
      </c>
    </row>
    <row r="13064" spans="1:1" x14ac:dyDescent="0.15">
      <c r="A13064" t="s">
        <v>13060</v>
      </c>
    </row>
    <row r="13065" spans="1:1" x14ac:dyDescent="0.15">
      <c r="A13065" t="s">
        <v>13061</v>
      </c>
    </row>
    <row r="13066" spans="1:1" x14ac:dyDescent="0.15">
      <c r="A13066" t="s">
        <v>13062</v>
      </c>
    </row>
    <row r="13067" spans="1:1" x14ac:dyDescent="0.15">
      <c r="A13067" t="s">
        <v>13063</v>
      </c>
    </row>
    <row r="13068" spans="1:1" x14ac:dyDescent="0.15">
      <c r="A13068" t="s">
        <v>13064</v>
      </c>
    </row>
    <row r="13069" spans="1:1" x14ac:dyDescent="0.15">
      <c r="A13069" t="s">
        <v>13065</v>
      </c>
    </row>
    <row r="13070" spans="1:1" x14ac:dyDescent="0.15">
      <c r="A13070" t="s">
        <v>13066</v>
      </c>
    </row>
    <row r="13071" spans="1:1" x14ac:dyDescent="0.15">
      <c r="A13071" t="s">
        <v>13067</v>
      </c>
    </row>
    <row r="13072" spans="1:1" x14ac:dyDescent="0.15">
      <c r="A13072" t="s">
        <v>13068</v>
      </c>
    </row>
    <row r="13073" spans="1:1" x14ac:dyDescent="0.15">
      <c r="A13073" t="s">
        <v>13069</v>
      </c>
    </row>
    <row r="13074" spans="1:1" x14ac:dyDescent="0.15">
      <c r="A13074" t="s">
        <v>13070</v>
      </c>
    </row>
    <row r="13075" spans="1:1" x14ac:dyDescent="0.15">
      <c r="A13075" t="s">
        <v>13071</v>
      </c>
    </row>
    <row r="13076" spans="1:1" x14ac:dyDescent="0.15">
      <c r="A13076" t="s">
        <v>13072</v>
      </c>
    </row>
    <row r="13077" spans="1:1" x14ac:dyDescent="0.15">
      <c r="A13077" t="s">
        <v>13073</v>
      </c>
    </row>
    <row r="13078" spans="1:1" x14ac:dyDescent="0.15">
      <c r="A13078" t="s">
        <v>13074</v>
      </c>
    </row>
    <row r="13079" spans="1:1" x14ac:dyDescent="0.15">
      <c r="A13079" t="s">
        <v>13075</v>
      </c>
    </row>
    <row r="13080" spans="1:1" x14ac:dyDescent="0.15">
      <c r="A13080" t="s">
        <v>13076</v>
      </c>
    </row>
    <row r="13081" spans="1:1" x14ac:dyDescent="0.15">
      <c r="A13081" t="s">
        <v>13077</v>
      </c>
    </row>
    <row r="13082" spans="1:1" x14ac:dyDescent="0.15">
      <c r="A13082" t="s">
        <v>13078</v>
      </c>
    </row>
    <row r="13083" spans="1:1" x14ac:dyDescent="0.15">
      <c r="A13083" t="s">
        <v>13079</v>
      </c>
    </row>
    <row r="13084" spans="1:1" x14ac:dyDescent="0.15">
      <c r="A13084" t="s">
        <v>13080</v>
      </c>
    </row>
    <row r="13085" spans="1:1" x14ac:dyDescent="0.15">
      <c r="A13085" t="s">
        <v>13081</v>
      </c>
    </row>
    <row r="13086" spans="1:1" x14ac:dyDescent="0.15">
      <c r="A13086" t="s">
        <v>13082</v>
      </c>
    </row>
    <row r="13087" spans="1:1" x14ac:dyDescent="0.15">
      <c r="A13087" t="s">
        <v>13083</v>
      </c>
    </row>
    <row r="13088" spans="1:1" x14ac:dyDescent="0.15">
      <c r="A13088" t="s">
        <v>13084</v>
      </c>
    </row>
    <row r="13089" spans="1:1" x14ac:dyDescent="0.15">
      <c r="A13089" t="s">
        <v>13085</v>
      </c>
    </row>
    <row r="13090" spans="1:1" x14ac:dyDescent="0.15">
      <c r="A13090" t="s">
        <v>13086</v>
      </c>
    </row>
    <row r="13091" spans="1:1" x14ac:dyDescent="0.15">
      <c r="A13091" t="s">
        <v>13087</v>
      </c>
    </row>
    <row r="13092" spans="1:1" x14ac:dyDescent="0.15">
      <c r="A13092" t="s">
        <v>13088</v>
      </c>
    </row>
    <row r="13093" spans="1:1" x14ac:dyDescent="0.15">
      <c r="A13093" t="s">
        <v>13089</v>
      </c>
    </row>
    <row r="13094" spans="1:1" x14ac:dyDescent="0.15">
      <c r="A13094" t="s">
        <v>13090</v>
      </c>
    </row>
    <row r="13095" spans="1:1" x14ac:dyDescent="0.15">
      <c r="A13095" t="s">
        <v>13091</v>
      </c>
    </row>
    <row r="13096" spans="1:1" x14ac:dyDescent="0.15">
      <c r="A13096" t="s">
        <v>13092</v>
      </c>
    </row>
    <row r="13097" spans="1:1" x14ac:dyDescent="0.15">
      <c r="A13097" t="s">
        <v>13093</v>
      </c>
    </row>
    <row r="13098" spans="1:1" x14ac:dyDescent="0.15">
      <c r="A13098" t="s">
        <v>13094</v>
      </c>
    </row>
    <row r="13099" spans="1:1" x14ac:dyDescent="0.15">
      <c r="A13099" t="s">
        <v>13095</v>
      </c>
    </row>
    <row r="13100" spans="1:1" x14ac:dyDescent="0.15">
      <c r="A13100" t="s">
        <v>13096</v>
      </c>
    </row>
    <row r="13101" spans="1:1" x14ac:dyDescent="0.15">
      <c r="A13101" t="s">
        <v>13097</v>
      </c>
    </row>
    <row r="13102" spans="1:1" x14ac:dyDescent="0.15">
      <c r="A13102" t="s">
        <v>13098</v>
      </c>
    </row>
    <row r="13103" spans="1:1" x14ac:dyDescent="0.15">
      <c r="A13103" t="s">
        <v>13099</v>
      </c>
    </row>
    <row r="13104" spans="1:1" x14ac:dyDescent="0.15">
      <c r="A13104" t="s">
        <v>13100</v>
      </c>
    </row>
    <row r="13105" spans="1:1" x14ac:dyDescent="0.15">
      <c r="A13105" t="s">
        <v>13101</v>
      </c>
    </row>
    <row r="13106" spans="1:1" x14ac:dyDescent="0.15">
      <c r="A13106" t="s">
        <v>13102</v>
      </c>
    </row>
    <row r="13107" spans="1:1" x14ac:dyDescent="0.15">
      <c r="A13107" t="s">
        <v>13103</v>
      </c>
    </row>
    <row r="13108" spans="1:1" x14ac:dyDescent="0.15">
      <c r="A13108" t="s">
        <v>13104</v>
      </c>
    </row>
    <row r="13109" spans="1:1" x14ac:dyDescent="0.15">
      <c r="A13109" t="s">
        <v>13105</v>
      </c>
    </row>
    <row r="13110" spans="1:1" x14ac:dyDescent="0.15">
      <c r="A13110" t="s">
        <v>13106</v>
      </c>
    </row>
    <row r="13111" spans="1:1" x14ac:dyDescent="0.15">
      <c r="A13111" t="s">
        <v>13107</v>
      </c>
    </row>
    <row r="13112" spans="1:1" x14ac:dyDescent="0.15">
      <c r="A13112" t="s">
        <v>13108</v>
      </c>
    </row>
    <row r="13113" spans="1:1" x14ac:dyDescent="0.15">
      <c r="A13113" t="s">
        <v>13109</v>
      </c>
    </row>
    <row r="13114" spans="1:1" x14ac:dyDescent="0.15">
      <c r="A13114" t="s">
        <v>13110</v>
      </c>
    </row>
    <row r="13115" spans="1:1" x14ac:dyDescent="0.15">
      <c r="A13115" t="s">
        <v>13111</v>
      </c>
    </row>
    <row r="13116" spans="1:1" x14ac:dyDescent="0.15">
      <c r="A13116" t="s">
        <v>13112</v>
      </c>
    </row>
    <row r="13117" spans="1:1" x14ac:dyDescent="0.15">
      <c r="A13117" t="s">
        <v>13113</v>
      </c>
    </row>
    <row r="13118" spans="1:1" x14ac:dyDescent="0.15">
      <c r="A13118" t="s">
        <v>13114</v>
      </c>
    </row>
    <row r="13119" spans="1:1" x14ac:dyDescent="0.15">
      <c r="A13119" t="s">
        <v>13115</v>
      </c>
    </row>
    <row r="13120" spans="1:1" x14ac:dyDescent="0.15">
      <c r="A13120" t="s">
        <v>13116</v>
      </c>
    </row>
    <row r="13121" spans="1:1" x14ac:dyDescent="0.15">
      <c r="A13121" t="s">
        <v>13117</v>
      </c>
    </row>
    <row r="13122" spans="1:1" x14ac:dyDescent="0.15">
      <c r="A13122" t="s">
        <v>13118</v>
      </c>
    </row>
    <row r="13123" spans="1:1" x14ac:dyDescent="0.15">
      <c r="A13123" t="s">
        <v>13119</v>
      </c>
    </row>
    <row r="13124" spans="1:1" x14ac:dyDescent="0.15">
      <c r="A13124" t="s">
        <v>13120</v>
      </c>
    </row>
    <row r="13125" spans="1:1" x14ac:dyDescent="0.15">
      <c r="A13125" t="s">
        <v>13121</v>
      </c>
    </row>
    <row r="13126" spans="1:1" x14ac:dyDescent="0.15">
      <c r="A13126" t="s">
        <v>13122</v>
      </c>
    </row>
    <row r="13127" spans="1:1" x14ac:dyDescent="0.15">
      <c r="A13127" t="s">
        <v>13123</v>
      </c>
    </row>
    <row r="13128" spans="1:1" x14ac:dyDescent="0.15">
      <c r="A13128" t="s">
        <v>13124</v>
      </c>
    </row>
    <row r="13129" spans="1:1" x14ac:dyDescent="0.15">
      <c r="A13129" t="s">
        <v>13125</v>
      </c>
    </row>
    <row r="13130" spans="1:1" x14ac:dyDescent="0.15">
      <c r="A13130" t="s">
        <v>13126</v>
      </c>
    </row>
    <row r="13131" spans="1:1" x14ac:dyDescent="0.15">
      <c r="A13131" t="s">
        <v>13127</v>
      </c>
    </row>
    <row r="13132" spans="1:1" x14ac:dyDescent="0.15">
      <c r="A13132" t="s">
        <v>13128</v>
      </c>
    </row>
    <row r="13133" spans="1:1" x14ac:dyDescent="0.15">
      <c r="A13133" t="s">
        <v>13129</v>
      </c>
    </row>
    <row r="13134" spans="1:1" x14ac:dyDescent="0.15">
      <c r="A13134" t="s">
        <v>13130</v>
      </c>
    </row>
    <row r="13135" spans="1:1" x14ac:dyDescent="0.15">
      <c r="A13135" t="s">
        <v>13131</v>
      </c>
    </row>
    <row r="13136" spans="1:1" x14ac:dyDescent="0.15">
      <c r="A13136" t="s">
        <v>13132</v>
      </c>
    </row>
    <row r="13137" spans="1:1" x14ac:dyDescent="0.15">
      <c r="A13137" t="s">
        <v>13133</v>
      </c>
    </row>
    <row r="13138" spans="1:1" x14ac:dyDescent="0.15">
      <c r="A13138" t="s">
        <v>13134</v>
      </c>
    </row>
    <row r="13139" spans="1:1" x14ac:dyDescent="0.15">
      <c r="A13139" t="s">
        <v>13135</v>
      </c>
    </row>
    <row r="13140" spans="1:1" x14ac:dyDescent="0.15">
      <c r="A13140" t="s">
        <v>13136</v>
      </c>
    </row>
    <row r="13141" spans="1:1" x14ac:dyDescent="0.15">
      <c r="A13141" t="s">
        <v>13137</v>
      </c>
    </row>
    <row r="13142" spans="1:1" x14ac:dyDescent="0.15">
      <c r="A13142" t="s">
        <v>13138</v>
      </c>
    </row>
    <row r="13143" spans="1:1" x14ac:dyDescent="0.15">
      <c r="A13143" t="s">
        <v>13139</v>
      </c>
    </row>
    <row r="13144" spans="1:1" x14ac:dyDescent="0.15">
      <c r="A13144" t="s">
        <v>13140</v>
      </c>
    </row>
    <row r="13145" spans="1:1" x14ac:dyDescent="0.15">
      <c r="A13145" t="s">
        <v>13141</v>
      </c>
    </row>
    <row r="13146" spans="1:1" x14ac:dyDescent="0.15">
      <c r="A13146" t="s">
        <v>13142</v>
      </c>
    </row>
    <row r="13147" spans="1:1" x14ac:dyDescent="0.15">
      <c r="A13147" t="s">
        <v>13143</v>
      </c>
    </row>
    <row r="13148" spans="1:1" x14ac:dyDescent="0.15">
      <c r="A13148" t="s">
        <v>13144</v>
      </c>
    </row>
    <row r="13149" spans="1:1" x14ac:dyDescent="0.15">
      <c r="A13149" t="s">
        <v>13145</v>
      </c>
    </row>
    <row r="13150" spans="1:1" x14ac:dyDescent="0.15">
      <c r="A13150" t="s">
        <v>13146</v>
      </c>
    </row>
    <row r="13151" spans="1:1" x14ac:dyDescent="0.15">
      <c r="A13151" t="s">
        <v>13147</v>
      </c>
    </row>
    <row r="13152" spans="1:1" x14ac:dyDescent="0.15">
      <c r="A13152" t="s">
        <v>13148</v>
      </c>
    </row>
    <row r="13153" spans="1:1" x14ac:dyDescent="0.15">
      <c r="A13153" t="s">
        <v>13149</v>
      </c>
    </row>
    <row r="13154" spans="1:1" x14ac:dyDescent="0.15">
      <c r="A13154" t="s">
        <v>13150</v>
      </c>
    </row>
    <row r="13155" spans="1:1" x14ac:dyDescent="0.15">
      <c r="A13155" t="s">
        <v>13151</v>
      </c>
    </row>
    <row r="13156" spans="1:1" x14ac:dyDescent="0.15">
      <c r="A13156" t="s">
        <v>13152</v>
      </c>
    </row>
    <row r="13157" spans="1:1" x14ac:dyDescent="0.15">
      <c r="A13157" t="s">
        <v>13153</v>
      </c>
    </row>
    <row r="13158" spans="1:1" x14ac:dyDescent="0.15">
      <c r="A13158" t="s">
        <v>13154</v>
      </c>
    </row>
    <row r="13159" spans="1:1" x14ac:dyDescent="0.15">
      <c r="A13159" t="s">
        <v>13155</v>
      </c>
    </row>
    <row r="13160" spans="1:1" x14ac:dyDescent="0.15">
      <c r="A13160" t="s">
        <v>13156</v>
      </c>
    </row>
    <row r="13161" spans="1:1" x14ac:dyDescent="0.15">
      <c r="A13161" t="s">
        <v>13157</v>
      </c>
    </row>
    <row r="13162" spans="1:1" x14ac:dyDescent="0.15">
      <c r="A13162" t="s">
        <v>13158</v>
      </c>
    </row>
    <row r="13163" spans="1:1" x14ac:dyDescent="0.15">
      <c r="A13163" t="s">
        <v>13159</v>
      </c>
    </row>
    <row r="13164" spans="1:1" x14ac:dyDescent="0.15">
      <c r="A13164" t="s">
        <v>13160</v>
      </c>
    </row>
    <row r="13165" spans="1:1" x14ac:dyDescent="0.15">
      <c r="A13165" t="s">
        <v>13161</v>
      </c>
    </row>
    <row r="13166" spans="1:1" x14ac:dyDescent="0.15">
      <c r="A13166" t="s">
        <v>13162</v>
      </c>
    </row>
    <row r="13167" spans="1:1" x14ac:dyDescent="0.15">
      <c r="A13167" t="s">
        <v>13163</v>
      </c>
    </row>
    <row r="13168" spans="1:1" x14ac:dyDescent="0.15">
      <c r="A13168" t="s">
        <v>13164</v>
      </c>
    </row>
    <row r="13169" spans="1:1" x14ac:dyDescent="0.15">
      <c r="A13169" t="s">
        <v>13165</v>
      </c>
    </row>
    <row r="13170" spans="1:1" x14ac:dyDescent="0.15">
      <c r="A13170" t="s">
        <v>13166</v>
      </c>
    </row>
    <row r="13171" spans="1:1" x14ac:dyDescent="0.15">
      <c r="A13171" t="s">
        <v>13167</v>
      </c>
    </row>
    <row r="13172" spans="1:1" x14ac:dyDescent="0.15">
      <c r="A13172" t="s">
        <v>13168</v>
      </c>
    </row>
    <row r="13173" spans="1:1" x14ac:dyDescent="0.15">
      <c r="A13173" t="s">
        <v>13169</v>
      </c>
    </row>
    <row r="13174" spans="1:1" x14ac:dyDescent="0.15">
      <c r="A13174" t="s">
        <v>13170</v>
      </c>
    </row>
    <row r="13175" spans="1:1" x14ac:dyDescent="0.15">
      <c r="A13175" t="s">
        <v>13171</v>
      </c>
    </row>
    <row r="13176" spans="1:1" x14ac:dyDescent="0.15">
      <c r="A13176" t="s">
        <v>13172</v>
      </c>
    </row>
    <row r="13177" spans="1:1" x14ac:dyDescent="0.15">
      <c r="A13177" t="s">
        <v>13173</v>
      </c>
    </row>
    <row r="13178" spans="1:1" x14ac:dyDescent="0.15">
      <c r="A13178" t="s">
        <v>13174</v>
      </c>
    </row>
    <row r="13179" spans="1:1" x14ac:dyDescent="0.15">
      <c r="A13179" t="s">
        <v>13175</v>
      </c>
    </row>
    <row r="13180" spans="1:1" x14ac:dyDescent="0.15">
      <c r="A13180" t="s">
        <v>13176</v>
      </c>
    </row>
    <row r="13181" spans="1:1" x14ac:dyDescent="0.15">
      <c r="A13181" t="s">
        <v>13177</v>
      </c>
    </row>
    <row r="13182" spans="1:1" x14ac:dyDescent="0.15">
      <c r="A13182" t="s">
        <v>13178</v>
      </c>
    </row>
    <row r="13183" spans="1:1" x14ac:dyDescent="0.15">
      <c r="A13183" t="s">
        <v>13179</v>
      </c>
    </row>
    <row r="13184" spans="1:1" x14ac:dyDescent="0.15">
      <c r="A13184" t="s">
        <v>13180</v>
      </c>
    </row>
    <row r="13185" spans="1:1" x14ac:dyDescent="0.15">
      <c r="A13185" t="s">
        <v>13181</v>
      </c>
    </row>
    <row r="13186" spans="1:1" x14ac:dyDescent="0.15">
      <c r="A13186" t="s">
        <v>13182</v>
      </c>
    </row>
    <row r="13187" spans="1:1" x14ac:dyDescent="0.15">
      <c r="A13187" t="s">
        <v>13183</v>
      </c>
    </row>
    <row r="13188" spans="1:1" x14ac:dyDescent="0.15">
      <c r="A13188" t="s">
        <v>13184</v>
      </c>
    </row>
    <row r="13189" spans="1:1" x14ac:dyDescent="0.15">
      <c r="A13189" t="s">
        <v>13185</v>
      </c>
    </row>
    <row r="13190" spans="1:1" x14ac:dyDescent="0.15">
      <c r="A13190" t="s">
        <v>13186</v>
      </c>
    </row>
    <row r="13191" spans="1:1" x14ac:dyDescent="0.15">
      <c r="A13191" t="s">
        <v>13187</v>
      </c>
    </row>
    <row r="13192" spans="1:1" x14ac:dyDescent="0.15">
      <c r="A13192" t="s">
        <v>13188</v>
      </c>
    </row>
    <row r="13193" spans="1:1" x14ac:dyDescent="0.15">
      <c r="A13193" t="s">
        <v>13189</v>
      </c>
    </row>
    <row r="13194" spans="1:1" x14ac:dyDescent="0.15">
      <c r="A13194" t="s">
        <v>13190</v>
      </c>
    </row>
    <row r="13195" spans="1:1" x14ac:dyDescent="0.15">
      <c r="A13195" t="s">
        <v>13191</v>
      </c>
    </row>
    <row r="13196" spans="1:1" x14ac:dyDescent="0.15">
      <c r="A13196" t="s">
        <v>13192</v>
      </c>
    </row>
    <row r="13197" spans="1:1" x14ac:dyDescent="0.15">
      <c r="A13197" t="s">
        <v>13193</v>
      </c>
    </row>
    <row r="13198" spans="1:1" x14ac:dyDescent="0.15">
      <c r="A13198" t="s">
        <v>13194</v>
      </c>
    </row>
    <row r="13199" spans="1:1" x14ac:dyDescent="0.15">
      <c r="A13199" t="s">
        <v>13195</v>
      </c>
    </row>
    <row r="13200" spans="1:1" x14ac:dyDescent="0.15">
      <c r="A13200" t="s">
        <v>13196</v>
      </c>
    </row>
    <row r="13201" spans="1:1" x14ac:dyDescent="0.15">
      <c r="A13201" t="s">
        <v>13197</v>
      </c>
    </row>
    <row r="13202" spans="1:1" x14ac:dyDescent="0.15">
      <c r="A13202" t="s">
        <v>13198</v>
      </c>
    </row>
    <row r="13203" spans="1:1" x14ac:dyDescent="0.15">
      <c r="A13203" t="s">
        <v>13199</v>
      </c>
    </row>
    <row r="13204" spans="1:1" x14ac:dyDescent="0.15">
      <c r="A13204" t="s">
        <v>13200</v>
      </c>
    </row>
    <row r="13205" spans="1:1" x14ac:dyDescent="0.15">
      <c r="A13205" t="s">
        <v>13201</v>
      </c>
    </row>
    <row r="13206" spans="1:1" x14ac:dyDescent="0.15">
      <c r="A13206" t="s">
        <v>13202</v>
      </c>
    </row>
    <row r="13207" spans="1:1" x14ac:dyDescent="0.15">
      <c r="A13207" t="s">
        <v>13203</v>
      </c>
    </row>
    <row r="13208" spans="1:1" x14ac:dyDescent="0.15">
      <c r="A13208" t="s">
        <v>13204</v>
      </c>
    </row>
    <row r="13209" spans="1:1" x14ac:dyDescent="0.15">
      <c r="A13209" t="s">
        <v>13205</v>
      </c>
    </row>
    <row r="13210" spans="1:1" x14ac:dyDescent="0.15">
      <c r="A13210" t="s">
        <v>13206</v>
      </c>
    </row>
    <row r="13211" spans="1:1" x14ac:dyDescent="0.15">
      <c r="A13211" t="s">
        <v>13207</v>
      </c>
    </row>
    <row r="13212" spans="1:1" x14ac:dyDescent="0.15">
      <c r="A13212" t="s">
        <v>13208</v>
      </c>
    </row>
    <row r="13213" spans="1:1" x14ac:dyDescent="0.15">
      <c r="A13213" t="s">
        <v>13209</v>
      </c>
    </row>
    <row r="13214" spans="1:1" x14ac:dyDescent="0.15">
      <c r="A13214" t="s">
        <v>13210</v>
      </c>
    </row>
    <row r="13215" spans="1:1" x14ac:dyDescent="0.15">
      <c r="A13215" t="s">
        <v>13211</v>
      </c>
    </row>
    <row r="13216" spans="1:1" x14ac:dyDescent="0.15">
      <c r="A13216" t="s">
        <v>13212</v>
      </c>
    </row>
    <row r="13217" spans="1:1" x14ac:dyDescent="0.15">
      <c r="A13217" t="s">
        <v>13213</v>
      </c>
    </row>
    <row r="13218" spans="1:1" x14ac:dyDescent="0.15">
      <c r="A13218" t="s">
        <v>13214</v>
      </c>
    </row>
    <row r="13219" spans="1:1" x14ac:dyDescent="0.15">
      <c r="A13219" t="s">
        <v>13215</v>
      </c>
    </row>
    <row r="13220" spans="1:1" x14ac:dyDescent="0.15">
      <c r="A13220" t="s">
        <v>13216</v>
      </c>
    </row>
    <row r="13221" spans="1:1" x14ac:dyDescent="0.15">
      <c r="A13221" t="s">
        <v>13217</v>
      </c>
    </row>
    <row r="13222" spans="1:1" x14ac:dyDescent="0.15">
      <c r="A13222" t="s">
        <v>13218</v>
      </c>
    </row>
    <row r="13223" spans="1:1" x14ac:dyDescent="0.15">
      <c r="A13223" t="s">
        <v>13219</v>
      </c>
    </row>
    <row r="13224" spans="1:1" x14ac:dyDescent="0.15">
      <c r="A13224" t="s">
        <v>13220</v>
      </c>
    </row>
    <row r="13225" spans="1:1" x14ac:dyDescent="0.15">
      <c r="A13225" t="s">
        <v>13221</v>
      </c>
    </row>
    <row r="13226" spans="1:1" x14ac:dyDescent="0.15">
      <c r="A13226" t="s">
        <v>13222</v>
      </c>
    </row>
    <row r="13227" spans="1:1" x14ac:dyDescent="0.15">
      <c r="A13227" t="s">
        <v>13223</v>
      </c>
    </row>
    <row r="13228" spans="1:1" x14ac:dyDescent="0.15">
      <c r="A13228" t="s">
        <v>13224</v>
      </c>
    </row>
    <row r="13229" spans="1:1" x14ac:dyDescent="0.15">
      <c r="A13229" t="s">
        <v>13225</v>
      </c>
    </row>
    <row r="13230" spans="1:1" x14ac:dyDescent="0.15">
      <c r="A13230" t="s">
        <v>13226</v>
      </c>
    </row>
    <row r="13231" spans="1:1" x14ac:dyDescent="0.15">
      <c r="A13231" t="s">
        <v>13227</v>
      </c>
    </row>
    <row r="13232" spans="1:1" x14ac:dyDescent="0.15">
      <c r="A13232" t="s">
        <v>13228</v>
      </c>
    </row>
    <row r="13233" spans="1:1" x14ac:dyDescent="0.15">
      <c r="A13233" t="s">
        <v>13229</v>
      </c>
    </row>
    <row r="13234" spans="1:1" x14ac:dyDescent="0.15">
      <c r="A13234" t="s">
        <v>13230</v>
      </c>
    </row>
    <row r="13235" spans="1:1" x14ac:dyDescent="0.15">
      <c r="A13235" t="s">
        <v>13231</v>
      </c>
    </row>
    <row r="13236" spans="1:1" x14ac:dyDescent="0.15">
      <c r="A13236" t="s">
        <v>13232</v>
      </c>
    </row>
    <row r="13237" spans="1:1" x14ac:dyDescent="0.15">
      <c r="A13237" t="s">
        <v>13233</v>
      </c>
    </row>
    <row r="13238" spans="1:1" x14ac:dyDescent="0.15">
      <c r="A13238" t="s">
        <v>13234</v>
      </c>
    </row>
    <row r="13239" spans="1:1" x14ac:dyDescent="0.15">
      <c r="A13239" t="s">
        <v>13235</v>
      </c>
    </row>
    <row r="13240" spans="1:1" x14ac:dyDescent="0.15">
      <c r="A13240" t="s">
        <v>13236</v>
      </c>
    </row>
    <row r="13241" spans="1:1" x14ac:dyDescent="0.15">
      <c r="A13241" t="s">
        <v>13237</v>
      </c>
    </row>
    <row r="13242" spans="1:1" x14ac:dyDescent="0.15">
      <c r="A13242" t="s">
        <v>13238</v>
      </c>
    </row>
    <row r="13243" spans="1:1" x14ac:dyDescent="0.15">
      <c r="A13243" t="s">
        <v>13239</v>
      </c>
    </row>
    <row r="13244" spans="1:1" x14ac:dyDescent="0.15">
      <c r="A13244" t="s">
        <v>13240</v>
      </c>
    </row>
    <row r="13245" spans="1:1" x14ac:dyDescent="0.15">
      <c r="A13245" t="s">
        <v>13241</v>
      </c>
    </row>
    <row r="13246" spans="1:1" x14ac:dyDescent="0.15">
      <c r="A13246" t="s">
        <v>13242</v>
      </c>
    </row>
    <row r="13247" spans="1:1" x14ac:dyDescent="0.15">
      <c r="A13247" t="s">
        <v>13243</v>
      </c>
    </row>
    <row r="13248" spans="1:1" x14ac:dyDescent="0.15">
      <c r="A13248" t="s">
        <v>13244</v>
      </c>
    </row>
    <row r="13249" spans="1:1" x14ac:dyDescent="0.15">
      <c r="A13249" t="s">
        <v>13245</v>
      </c>
    </row>
    <row r="13250" spans="1:1" x14ac:dyDescent="0.15">
      <c r="A13250" t="s">
        <v>13246</v>
      </c>
    </row>
    <row r="13251" spans="1:1" x14ac:dyDescent="0.15">
      <c r="A13251" t="s">
        <v>13247</v>
      </c>
    </row>
    <row r="13252" spans="1:1" x14ac:dyDescent="0.15">
      <c r="A13252" t="s">
        <v>13248</v>
      </c>
    </row>
    <row r="13253" spans="1:1" x14ac:dyDescent="0.15">
      <c r="A13253" t="s">
        <v>13249</v>
      </c>
    </row>
    <row r="13254" spans="1:1" x14ac:dyDescent="0.15">
      <c r="A13254" t="s">
        <v>13250</v>
      </c>
    </row>
    <row r="13255" spans="1:1" x14ac:dyDescent="0.15">
      <c r="A13255" t="s">
        <v>13251</v>
      </c>
    </row>
    <row r="13256" spans="1:1" x14ac:dyDescent="0.15">
      <c r="A13256" t="s">
        <v>13252</v>
      </c>
    </row>
    <row r="13257" spans="1:1" x14ac:dyDescent="0.15">
      <c r="A13257" t="s">
        <v>13253</v>
      </c>
    </row>
    <row r="13258" spans="1:1" x14ac:dyDescent="0.15">
      <c r="A13258" t="s">
        <v>13254</v>
      </c>
    </row>
    <row r="13259" spans="1:1" x14ac:dyDescent="0.15">
      <c r="A13259" t="s">
        <v>13255</v>
      </c>
    </row>
    <row r="13260" spans="1:1" x14ac:dyDescent="0.15">
      <c r="A13260" t="s">
        <v>13256</v>
      </c>
    </row>
    <row r="13261" spans="1:1" x14ac:dyDescent="0.15">
      <c r="A13261" t="s">
        <v>13257</v>
      </c>
    </row>
    <row r="13262" spans="1:1" x14ac:dyDescent="0.15">
      <c r="A13262" t="s">
        <v>13258</v>
      </c>
    </row>
    <row r="13263" spans="1:1" x14ac:dyDescent="0.15">
      <c r="A13263" t="s">
        <v>13259</v>
      </c>
    </row>
    <row r="13264" spans="1:1" x14ac:dyDescent="0.15">
      <c r="A13264" t="s">
        <v>13260</v>
      </c>
    </row>
    <row r="13265" spans="1:1" x14ac:dyDescent="0.15">
      <c r="A13265" t="s">
        <v>13261</v>
      </c>
    </row>
    <row r="13266" spans="1:1" x14ac:dyDescent="0.15">
      <c r="A13266" t="s">
        <v>13262</v>
      </c>
    </row>
    <row r="13267" spans="1:1" x14ac:dyDescent="0.15">
      <c r="A13267" t="s">
        <v>13263</v>
      </c>
    </row>
    <row r="13268" spans="1:1" x14ac:dyDescent="0.15">
      <c r="A13268" t="s">
        <v>13264</v>
      </c>
    </row>
    <row r="13269" spans="1:1" x14ac:dyDescent="0.15">
      <c r="A13269" t="s">
        <v>13265</v>
      </c>
    </row>
    <row r="13270" spans="1:1" x14ac:dyDescent="0.15">
      <c r="A13270" t="s">
        <v>13266</v>
      </c>
    </row>
    <row r="13271" spans="1:1" x14ac:dyDescent="0.15">
      <c r="A13271" t="s">
        <v>13267</v>
      </c>
    </row>
    <row r="13272" spans="1:1" x14ac:dyDescent="0.15">
      <c r="A13272" t="s">
        <v>13268</v>
      </c>
    </row>
    <row r="13273" spans="1:1" x14ac:dyDescent="0.15">
      <c r="A13273" t="s">
        <v>13269</v>
      </c>
    </row>
    <row r="13274" spans="1:1" x14ac:dyDescent="0.15">
      <c r="A13274" t="s">
        <v>13270</v>
      </c>
    </row>
    <row r="13275" spans="1:1" x14ac:dyDescent="0.15">
      <c r="A13275" t="s">
        <v>13271</v>
      </c>
    </row>
    <row r="13276" spans="1:1" x14ac:dyDescent="0.15">
      <c r="A13276" t="s">
        <v>13272</v>
      </c>
    </row>
    <row r="13277" spans="1:1" x14ac:dyDescent="0.15">
      <c r="A13277" t="s">
        <v>13273</v>
      </c>
    </row>
    <row r="13278" spans="1:1" x14ac:dyDescent="0.15">
      <c r="A13278" t="s">
        <v>13274</v>
      </c>
    </row>
    <row r="13279" spans="1:1" x14ac:dyDescent="0.15">
      <c r="A13279" t="s">
        <v>13275</v>
      </c>
    </row>
    <row r="13280" spans="1:1" x14ac:dyDescent="0.15">
      <c r="A13280" t="s">
        <v>13276</v>
      </c>
    </row>
    <row r="13281" spans="1:1" x14ac:dyDescent="0.15">
      <c r="A13281" t="s">
        <v>13277</v>
      </c>
    </row>
    <row r="13282" spans="1:1" x14ac:dyDescent="0.15">
      <c r="A13282" t="s">
        <v>13278</v>
      </c>
    </row>
    <row r="13283" spans="1:1" x14ac:dyDescent="0.15">
      <c r="A13283" t="s">
        <v>13279</v>
      </c>
    </row>
    <row r="13284" spans="1:1" x14ac:dyDescent="0.15">
      <c r="A13284" t="s">
        <v>13280</v>
      </c>
    </row>
    <row r="13285" spans="1:1" x14ac:dyDescent="0.15">
      <c r="A13285" t="s">
        <v>13281</v>
      </c>
    </row>
    <row r="13286" spans="1:1" x14ac:dyDescent="0.15">
      <c r="A13286" t="s">
        <v>13282</v>
      </c>
    </row>
    <row r="13287" spans="1:1" x14ac:dyDescent="0.15">
      <c r="A13287" t="s">
        <v>13283</v>
      </c>
    </row>
    <row r="13288" spans="1:1" x14ac:dyDescent="0.15">
      <c r="A13288" t="s">
        <v>13284</v>
      </c>
    </row>
    <row r="13289" spans="1:1" x14ac:dyDescent="0.15">
      <c r="A13289" t="s">
        <v>13285</v>
      </c>
    </row>
    <row r="13290" spans="1:1" x14ac:dyDescent="0.15">
      <c r="A13290" t="s">
        <v>13286</v>
      </c>
    </row>
    <row r="13291" spans="1:1" x14ac:dyDescent="0.15">
      <c r="A13291" t="s">
        <v>13287</v>
      </c>
    </row>
    <row r="13292" spans="1:1" x14ac:dyDescent="0.15">
      <c r="A13292" t="s">
        <v>13288</v>
      </c>
    </row>
    <row r="13293" spans="1:1" x14ac:dyDescent="0.15">
      <c r="A13293" t="s">
        <v>13289</v>
      </c>
    </row>
    <row r="13294" spans="1:1" x14ac:dyDescent="0.15">
      <c r="A13294" t="s">
        <v>13290</v>
      </c>
    </row>
    <row r="13295" spans="1:1" x14ac:dyDescent="0.15">
      <c r="A13295" t="s">
        <v>13291</v>
      </c>
    </row>
    <row r="13296" spans="1:1" x14ac:dyDescent="0.15">
      <c r="A13296" t="s">
        <v>13292</v>
      </c>
    </row>
    <row r="13297" spans="1:1" x14ac:dyDescent="0.15">
      <c r="A13297" t="s">
        <v>13293</v>
      </c>
    </row>
    <row r="13298" spans="1:1" x14ac:dyDescent="0.15">
      <c r="A13298" t="s">
        <v>13294</v>
      </c>
    </row>
    <row r="13299" spans="1:1" x14ac:dyDescent="0.15">
      <c r="A13299" t="s">
        <v>13295</v>
      </c>
    </row>
    <row r="13300" spans="1:1" x14ac:dyDescent="0.15">
      <c r="A13300" t="s">
        <v>13296</v>
      </c>
    </row>
    <row r="13301" spans="1:1" x14ac:dyDescent="0.15">
      <c r="A13301" t="s">
        <v>13297</v>
      </c>
    </row>
    <row r="13302" spans="1:1" x14ac:dyDescent="0.15">
      <c r="A13302" t="s">
        <v>13298</v>
      </c>
    </row>
    <row r="13303" spans="1:1" x14ac:dyDescent="0.15">
      <c r="A13303" t="s">
        <v>13299</v>
      </c>
    </row>
    <row r="13304" spans="1:1" x14ac:dyDescent="0.15">
      <c r="A13304" t="s">
        <v>13300</v>
      </c>
    </row>
    <row r="13305" spans="1:1" x14ac:dyDescent="0.15">
      <c r="A13305" t="s">
        <v>13301</v>
      </c>
    </row>
    <row r="13306" spans="1:1" x14ac:dyDescent="0.15">
      <c r="A13306" t="s">
        <v>13302</v>
      </c>
    </row>
    <row r="13307" spans="1:1" x14ac:dyDescent="0.15">
      <c r="A13307" t="s">
        <v>13303</v>
      </c>
    </row>
    <row r="13308" spans="1:1" x14ac:dyDescent="0.15">
      <c r="A13308" t="s">
        <v>13304</v>
      </c>
    </row>
    <row r="13309" spans="1:1" x14ac:dyDescent="0.15">
      <c r="A13309" t="s">
        <v>13305</v>
      </c>
    </row>
    <row r="13310" spans="1:1" x14ac:dyDescent="0.15">
      <c r="A13310" t="s">
        <v>13306</v>
      </c>
    </row>
    <row r="13311" spans="1:1" x14ac:dyDescent="0.15">
      <c r="A13311" t="s">
        <v>13307</v>
      </c>
    </row>
    <row r="13312" spans="1:1" x14ac:dyDescent="0.15">
      <c r="A13312" t="s">
        <v>13308</v>
      </c>
    </row>
    <row r="13313" spans="1:1" x14ac:dyDescent="0.15">
      <c r="A13313" t="s">
        <v>13309</v>
      </c>
    </row>
    <row r="13314" spans="1:1" x14ac:dyDescent="0.15">
      <c r="A13314" t="s">
        <v>13310</v>
      </c>
    </row>
    <row r="13315" spans="1:1" x14ac:dyDescent="0.15">
      <c r="A13315" t="s">
        <v>13311</v>
      </c>
    </row>
    <row r="13316" spans="1:1" x14ac:dyDescent="0.15">
      <c r="A13316" t="s">
        <v>13312</v>
      </c>
    </row>
    <row r="13317" spans="1:1" x14ac:dyDescent="0.15">
      <c r="A13317" t="s">
        <v>13313</v>
      </c>
    </row>
    <row r="13318" spans="1:1" x14ac:dyDescent="0.15">
      <c r="A13318" t="s">
        <v>13314</v>
      </c>
    </row>
    <row r="13319" spans="1:1" x14ac:dyDescent="0.15">
      <c r="A13319" t="s">
        <v>13315</v>
      </c>
    </row>
    <row r="13320" spans="1:1" x14ac:dyDescent="0.15">
      <c r="A13320" t="s">
        <v>13316</v>
      </c>
    </row>
    <row r="13321" spans="1:1" x14ac:dyDescent="0.15">
      <c r="A13321" t="s">
        <v>13317</v>
      </c>
    </row>
    <row r="13322" spans="1:1" x14ac:dyDescent="0.15">
      <c r="A13322" t="s">
        <v>13318</v>
      </c>
    </row>
    <row r="13323" spans="1:1" x14ac:dyDescent="0.15">
      <c r="A13323" t="s">
        <v>13319</v>
      </c>
    </row>
    <row r="13324" spans="1:1" x14ac:dyDescent="0.15">
      <c r="A13324" t="s">
        <v>13320</v>
      </c>
    </row>
    <row r="13325" spans="1:1" x14ac:dyDescent="0.15">
      <c r="A13325" t="s">
        <v>13321</v>
      </c>
    </row>
    <row r="13326" spans="1:1" x14ac:dyDescent="0.15">
      <c r="A13326" t="s">
        <v>13322</v>
      </c>
    </row>
    <row r="13327" spans="1:1" x14ac:dyDescent="0.15">
      <c r="A13327" t="s">
        <v>13323</v>
      </c>
    </row>
    <row r="13328" spans="1:1" x14ac:dyDescent="0.15">
      <c r="A13328" t="s">
        <v>13324</v>
      </c>
    </row>
    <row r="13329" spans="1:1" x14ac:dyDescent="0.15">
      <c r="A13329" t="s">
        <v>13325</v>
      </c>
    </row>
    <row r="13330" spans="1:1" x14ac:dyDescent="0.15">
      <c r="A13330" t="s">
        <v>13326</v>
      </c>
    </row>
    <row r="13331" spans="1:1" x14ac:dyDescent="0.15">
      <c r="A13331" t="s">
        <v>13327</v>
      </c>
    </row>
    <row r="13332" spans="1:1" x14ac:dyDescent="0.15">
      <c r="A13332" t="s">
        <v>13328</v>
      </c>
    </row>
    <row r="13333" spans="1:1" x14ac:dyDescent="0.15">
      <c r="A13333" t="s">
        <v>13329</v>
      </c>
    </row>
    <row r="13334" spans="1:1" x14ac:dyDescent="0.15">
      <c r="A13334" t="s">
        <v>13330</v>
      </c>
    </row>
    <row r="13335" spans="1:1" x14ac:dyDescent="0.15">
      <c r="A13335" t="s">
        <v>13331</v>
      </c>
    </row>
    <row r="13336" spans="1:1" x14ac:dyDescent="0.15">
      <c r="A13336" t="s">
        <v>13332</v>
      </c>
    </row>
    <row r="13337" spans="1:1" x14ac:dyDescent="0.15">
      <c r="A13337" t="s">
        <v>13333</v>
      </c>
    </row>
    <row r="13338" spans="1:1" x14ac:dyDescent="0.15">
      <c r="A13338" t="s">
        <v>13334</v>
      </c>
    </row>
    <row r="13339" spans="1:1" x14ac:dyDescent="0.15">
      <c r="A13339" t="s">
        <v>13335</v>
      </c>
    </row>
    <row r="13340" spans="1:1" x14ac:dyDescent="0.15">
      <c r="A13340" t="s">
        <v>13336</v>
      </c>
    </row>
    <row r="13341" spans="1:1" x14ac:dyDescent="0.15">
      <c r="A13341" t="s">
        <v>13337</v>
      </c>
    </row>
    <row r="13342" spans="1:1" x14ac:dyDescent="0.15">
      <c r="A13342" t="s">
        <v>13338</v>
      </c>
    </row>
    <row r="13343" spans="1:1" x14ac:dyDescent="0.15">
      <c r="A13343" t="s">
        <v>13339</v>
      </c>
    </row>
    <row r="13344" spans="1:1" x14ac:dyDescent="0.15">
      <c r="A13344" t="s">
        <v>13340</v>
      </c>
    </row>
    <row r="13345" spans="1:1" x14ac:dyDescent="0.15">
      <c r="A13345" t="s">
        <v>13341</v>
      </c>
    </row>
    <row r="13346" spans="1:1" x14ac:dyDescent="0.15">
      <c r="A13346" t="s">
        <v>13342</v>
      </c>
    </row>
    <row r="13347" spans="1:1" x14ac:dyDescent="0.15">
      <c r="A13347" t="s">
        <v>13343</v>
      </c>
    </row>
    <row r="13348" spans="1:1" x14ac:dyDescent="0.15">
      <c r="A13348" t="s">
        <v>13344</v>
      </c>
    </row>
    <row r="13349" spans="1:1" x14ac:dyDescent="0.15">
      <c r="A13349" t="s">
        <v>13345</v>
      </c>
    </row>
    <row r="13350" spans="1:1" x14ac:dyDescent="0.15">
      <c r="A13350" t="s">
        <v>13346</v>
      </c>
    </row>
    <row r="13351" spans="1:1" x14ac:dyDescent="0.15">
      <c r="A13351" t="s">
        <v>13347</v>
      </c>
    </row>
    <row r="13352" spans="1:1" x14ac:dyDescent="0.15">
      <c r="A13352" t="s">
        <v>13348</v>
      </c>
    </row>
    <row r="13353" spans="1:1" x14ac:dyDescent="0.15">
      <c r="A13353" t="s">
        <v>13349</v>
      </c>
    </row>
    <row r="13354" spans="1:1" x14ac:dyDescent="0.15">
      <c r="A13354" t="s">
        <v>13350</v>
      </c>
    </row>
    <row r="13355" spans="1:1" x14ac:dyDescent="0.15">
      <c r="A13355" t="s">
        <v>13351</v>
      </c>
    </row>
    <row r="13356" spans="1:1" x14ac:dyDescent="0.15">
      <c r="A13356" t="s">
        <v>13352</v>
      </c>
    </row>
    <row r="13357" spans="1:1" x14ac:dyDescent="0.15">
      <c r="A13357" t="s">
        <v>13353</v>
      </c>
    </row>
    <row r="13358" spans="1:1" x14ac:dyDescent="0.15">
      <c r="A13358" t="s">
        <v>13354</v>
      </c>
    </row>
    <row r="13359" spans="1:1" x14ac:dyDescent="0.15">
      <c r="A13359" t="s">
        <v>13355</v>
      </c>
    </row>
    <row r="13360" spans="1:1" x14ac:dyDescent="0.15">
      <c r="A13360" t="s">
        <v>13356</v>
      </c>
    </row>
    <row r="13361" spans="1:1" x14ac:dyDescent="0.15">
      <c r="A13361" t="s">
        <v>13357</v>
      </c>
    </row>
    <row r="13362" spans="1:1" x14ac:dyDescent="0.15">
      <c r="A13362" t="s">
        <v>13358</v>
      </c>
    </row>
    <row r="13363" spans="1:1" x14ac:dyDescent="0.15">
      <c r="A13363" t="s">
        <v>13359</v>
      </c>
    </row>
    <row r="13364" spans="1:1" x14ac:dyDescent="0.15">
      <c r="A13364" t="s">
        <v>13360</v>
      </c>
    </row>
    <row r="13365" spans="1:1" x14ac:dyDescent="0.15">
      <c r="A13365" t="s">
        <v>13361</v>
      </c>
    </row>
    <row r="13366" spans="1:1" x14ac:dyDescent="0.15">
      <c r="A13366" t="s">
        <v>13362</v>
      </c>
    </row>
    <row r="13367" spans="1:1" x14ac:dyDescent="0.15">
      <c r="A13367" t="s">
        <v>13363</v>
      </c>
    </row>
    <row r="13368" spans="1:1" x14ac:dyDescent="0.15">
      <c r="A13368" t="s">
        <v>13364</v>
      </c>
    </row>
    <row r="13369" spans="1:1" x14ac:dyDescent="0.15">
      <c r="A13369" t="s">
        <v>13365</v>
      </c>
    </row>
    <row r="13370" spans="1:1" x14ac:dyDescent="0.15">
      <c r="A13370" t="s">
        <v>13366</v>
      </c>
    </row>
    <row r="13371" spans="1:1" x14ac:dyDescent="0.15">
      <c r="A13371" t="s">
        <v>13367</v>
      </c>
    </row>
    <row r="13372" spans="1:1" x14ac:dyDescent="0.15">
      <c r="A13372" t="s">
        <v>13368</v>
      </c>
    </row>
    <row r="13373" spans="1:1" x14ac:dyDescent="0.15">
      <c r="A13373" t="s">
        <v>13369</v>
      </c>
    </row>
    <row r="13374" spans="1:1" x14ac:dyDescent="0.15">
      <c r="A13374" t="s">
        <v>13370</v>
      </c>
    </row>
    <row r="13375" spans="1:1" x14ac:dyDescent="0.15">
      <c r="A13375" t="s">
        <v>13371</v>
      </c>
    </row>
    <row r="13376" spans="1:1" x14ac:dyDescent="0.15">
      <c r="A13376" t="s">
        <v>13372</v>
      </c>
    </row>
    <row r="13377" spans="1:1" x14ac:dyDescent="0.15">
      <c r="A13377" t="s">
        <v>13373</v>
      </c>
    </row>
    <row r="13378" spans="1:1" x14ac:dyDescent="0.15">
      <c r="A13378" t="s">
        <v>13374</v>
      </c>
    </row>
    <row r="13379" spans="1:1" x14ac:dyDescent="0.15">
      <c r="A13379" t="s">
        <v>13375</v>
      </c>
    </row>
    <row r="13380" spans="1:1" x14ac:dyDescent="0.15">
      <c r="A13380" t="s">
        <v>13376</v>
      </c>
    </row>
    <row r="13381" spans="1:1" x14ac:dyDescent="0.15">
      <c r="A13381" t="s">
        <v>13377</v>
      </c>
    </row>
    <row r="13382" spans="1:1" x14ac:dyDescent="0.15">
      <c r="A13382" t="s">
        <v>13378</v>
      </c>
    </row>
    <row r="13383" spans="1:1" x14ac:dyDescent="0.15">
      <c r="A13383" t="s">
        <v>13379</v>
      </c>
    </row>
    <row r="13384" spans="1:1" x14ac:dyDescent="0.15">
      <c r="A13384" t="s">
        <v>13380</v>
      </c>
    </row>
    <row r="13385" spans="1:1" x14ac:dyDescent="0.15">
      <c r="A13385" t="s">
        <v>13381</v>
      </c>
    </row>
    <row r="13386" spans="1:1" x14ac:dyDescent="0.15">
      <c r="A13386" t="s">
        <v>13382</v>
      </c>
    </row>
    <row r="13387" spans="1:1" x14ac:dyDescent="0.15">
      <c r="A13387" t="s">
        <v>13383</v>
      </c>
    </row>
    <row r="13388" spans="1:1" x14ac:dyDescent="0.15">
      <c r="A13388" t="s">
        <v>13384</v>
      </c>
    </row>
    <row r="13389" spans="1:1" x14ac:dyDescent="0.15">
      <c r="A13389" t="s">
        <v>13385</v>
      </c>
    </row>
    <row r="13390" spans="1:1" x14ac:dyDescent="0.15">
      <c r="A13390" t="s">
        <v>13386</v>
      </c>
    </row>
    <row r="13391" spans="1:1" x14ac:dyDescent="0.15">
      <c r="A13391" t="s">
        <v>13387</v>
      </c>
    </row>
    <row r="13392" spans="1:1" x14ac:dyDescent="0.15">
      <c r="A13392" t="s">
        <v>13388</v>
      </c>
    </row>
    <row r="13393" spans="1:1" x14ac:dyDescent="0.15">
      <c r="A13393" t="s">
        <v>13389</v>
      </c>
    </row>
    <row r="13394" spans="1:1" x14ac:dyDescent="0.15">
      <c r="A13394" t="s">
        <v>13390</v>
      </c>
    </row>
    <row r="13395" spans="1:1" x14ac:dyDescent="0.15">
      <c r="A13395" t="s">
        <v>13391</v>
      </c>
    </row>
    <row r="13396" spans="1:1" x14ac:dyDescent="0.15">
      <c r="A13396" t="s">
        <v>13392</v>
      </c>
    </row>
    <row r="13397" spans="1:1" x14ac:dyDescent="0.15">
      <c r="A13397" t="s">
        <v>13393</v>
      </c>
    </row>
    <row r="13398" spans="1:1" x14ac:dyDescent="0.15">
      <c r="A13398" t="s">
        <v>13394</v>
      </c>
    </row>
    <row r="13399" spans="1:1" x14ac:dyDescent="0.15">
      <c r="A13399" t="s">
        <v>13395</v>
      </c>
    </row>
    <row r="13400" spans="1:1" x14ac:dyDescent="0.15">
      <c r="A13400" t="s">
        <v>13396</v>
      </c>
    </row>
    <row r="13401" spans="1:1" x14ac:dyDescent="0.15">
      <c r="A13401" t="s">
        <v>13397</v>
      </c>
    </row>
    <row r="13402" spans="1:1" x14ac:dyDescent="0.15">
      <c r="A13402" t="s">
        <v>13398</v>
      </c>
    </row>
    <row r="13403" spans="1:1" x14ac:dyDescent="0.15">
      <c r="A13403" t="s">
        <v>13399</v>
      </c>
    </row>
    <row r="13404" spans="1:1" x14ac:dyDescent="0.15">
      <c r="A13404" t="s">
        <v>13400</v>
      </c>
    </row>
    <row r="13405" spans="1:1" x14ac:dyDescent="0.15">
      <c r="A13405" t="s">
        <v>13401</v>
      </c>
    </row>
    <row r="13406" spans="1:1" x14ac:dyDescent="0.15">
      <c r="A13406" t="s">
        <v>13402</v>
      </c>
    </row>
    <row r="13407" spans="1:1" x14ac:dyDescent="0.15">
      <c r="A13407" t="s">
        <v>13403</v>
      </c>
    </row>
    <row r="13408" spans="1:1" x14ac:dyDescent="0.15">
      <c r="A13408" t="s">
        <v>13404</v>
      </c>
    </row>
    <row r="13409" spans="1:1" x14ac:dyDescent="0.15">
      <c r="A13409" t="s">
        <v>13405</v>
      </c>
    </row>
    <row r="13410" spans="1:1" x14ac:dyDescent="0.15">
      <c r="A13410" t="s">
        <v>13406</v>
      </c>
    </row>
    <row r="13411" spans="1:1" x14ac:dyDescent="0.15">
      <c r="A13411" t="s">
        <v>13407</v>
      </c>
    </row>
    <row r="13412" spans="1:1" x14ac:dyDescent="0.15">
      <c r="A13412" t="s">
        <v>13408</v>
      </c>
    </row>
    <row r="13413" spans="1:1" x14ac:dyDescent="0.15">
      <c r="A13413" t="s">
        <v>13409</v>
      </c>
    </row>
    <row r="13414" spans="1:1" x14ac:dyDescent="0.15">
      <c r="A13414" t="s">
        <v>13410</v>
      </c>
    </row>
    <row r="13415" spans="1:1" x14ac:dyDescent="0.15">
      <c r="A13415" t="s">
        <v>13411</v>
      </c>
    </row>
    <row r="13416" spans="1:1" x14ac:dyDescent="0.15">
      <c r="A13416" t="s">
        <v>13412</v>
      </c>
    </row>
    <row r="13417" spans="1:1" x14ac:dyDescent="0.15">
      <c r="A13417" t="s">
        <v>13413</v>
      </c>
    </row>
    <row r="13418" spans="1:1" x14ac:dyDescent="0.15">
      <c r="A13418" t="s">
        <v>13414</v>
      </c>
    </row>
    <row r="13419" spans="1:1" x14ac:dyDescent="0.15">
      <c r="A13419" t="s">
        <v>13415</v>
      </c>
    </row>
    <row r="13420" spans="1:1" x14ac:dyDescent="0.15">
      <c r="A13420" t="s">
        <v>13416</v>
      </c>
    </row>
    <row r="13421" spans="1:1" x14ac:dyDescent="0.15">
      <c r="A13421" t="s">
        <v>13417</v>
      </c>
    </row>
    <row r="13422" spans="1:1" x14ac:dyDescent="0.15">
      <c r="A13422" t="s">
        <v>13418</v>
      </c>
    </row>
    <row r="13423" spans="1:1" x14ac:dyDescent="0.15">
      <c r="A13423" t="s">
        <v>13419</v>
      </c>
    </row>
    <row r="13424" spans="1:1" x14ac:dyDescent="0.15">
      <c r="A13424" t="s">
        <v>13420</v>
      </c>
    </row>
    <row r="13425" spans="1:1" x14ac:dyDescent="0.15">
      <c r="A13425" t="s">
        <v>13421</v>
      </c>
    </row>
    <row r="13426" spans="1:1" x14ac:dyDescent="0.15">
      <c r="A13426" t="s">
        <v>13422</v>
      </c>
    </row>
    <row r="13427" spans="1:1" x14ac:dyDescent="0.15">
      <c r="A13427" t="s">
        <v>13423</v>
      </c>
    </row>
    <row r="13428" spans="1:1" x14ac:dyDescent="0.15">
      <c r="A13428" t="s">
        <v>13424</v>
      </c>
    </row>
    <row r="13429" spans="1:1" x14ac:dyDescent="0.15">
      <c r="A13429" t="s">
        <v>13425</v>
      </c>
    </row>
    <row r="13430" spans="1:1" x14ac:dyDescent="0.15">
      <c r="A13430" t="s">
        <v>13426</v>
      </c>
    </row>
    <row r="13431" spans="1:1" x14ac:dyDescent="0.15">
      <c r="A13431" t="s">
        <v>13427</v>
      </c>
    </row>
    <row r="13432" spans="1:1" x14ac:dyDescent="0.15">
      <c r="A13432" t="s">
        <v>13428</v>
      </c>
    </row>
    <row r="13433" spans="1:1" x14ac:dyDescent="0.15">
      <c r="A13433" t="s">
        <v>13429</v>
      </c>
    </row>
    <row r="13434" spans="1:1" x14ac:dyDescent="0.15">
      <c r="A13434" t="s">
        <v>13430</v>
      </c>
    </row>
    <row r="13435" spans="1:1" x14ac:dyDescent="0.15">
      <c r="A13435" t="s">
        <v>13431</v>
      </c>
    </row>
    <row r="13436" spans="1:1" x14ac:dyDescent="0.15">
      <c r="A13436" t="s">
        <v>13432</v>
      </c>
    </row>
    <row r="13437" spans="1:1" x14ac:dyDescent="0.15">
      <c r="A13437" t="s">
        <v>13433</v>
      </c>
    </row>
    <row r="13438" spans="1:1" x14ac:dyDescent="0.15">
      <c r="A13438" t="s">
        <v>13434</v>
      </c>
    </row>
    <row r="13439" spans="1:1" x14ac:dyDescent="0.15">
      <c r="A13439" t="s">
        <v>13435</v>
      </c>
    </row>
    <row r="13440" spans="1:1" x14ac:dyDescent="0.15">
      <c r="A13440" t="s">
        <v>13436</v>
      </c>
    </row>
    <row r="13441" spans="1:1" x14ac:dyDescent="0.15">
      <c r="A13441" t="s">
        <v>13437</v>
      </c>
    </row>
    <row r="13442" spans="1:1" x14ac:dyDescent="0.15">
      <c r="A13442" t="s">
        <v>13438</v>
      </c>
    </row>
    <row r="13443" spans="1:1" x14ac:dyDescent="0.15">
      <c r="A13443" t="s">
        <v>13439</v>
      </c>
    </row>
    <row r="13444" spans="1:1" x14ac:dyDescent="0.15">
      <c r="A13444" t="s">
        <v>13440</v>
      </c>
    </row>
    <row r="13445" spans="1:1" x14ac:dyDescent="0.15">
      <c r="A13445" t="s">
        <v>13441</v>
      </c>
    </row>
    <row r="13446" spans="1:1" x14ac:dyDescent="0.15">
      <c r="A13446" t="s">
        <v>13442</v>
      </c>
    </row>
    <row r="13447" spans="1:1" x14ac:dyDescent="0.15">
      <c r="A13447" t="s">
        <v>13443</v>
      </c>
    </row>
    <row r="13448" spans="1:1" x14ac:dyDescent="0.15">
      <c r="A13448" t="s">
        <v>13444</v>
      </c>
    </row>
    <row r="13449" spans="1:1" x14ac:dyDescent="0.15">
      <c r="A13449" t="s">
        <v>13445</v>
      </c>
    </row>
    <row r="13450" spans="1:1" x14ac:dyDescent="0.15">
      <c r="A13450" t="s">
        <v>13446</v>
      </c>
    </row>
    <row r="13451" spans="1:1" x14ac:dyDescent="0.15">
      <c r="A13451" t="s">
        <v>13447</v>
      </c>
    </row>
    <row r="13452" spans="1:1" x14ac:dyDescent="0.15">
      <c r="A13452" t="s">
        <v>13448</v>
      </c>
    </row>
    <row r="13453" spans="1:1" x14ac:dyDescent="0.15">
      <c r="A13453" t="s">
        <v>13449</v>
      </c>
    </row>
    <row r="13454" spans="1:1" x14ac:dyDescent="0.15">
      <c r="A13454" t="s">
        <v>13450</v>
      </c>
    </row>
    <row r="13455" spans="1:1" x14ac:dyDescent="0.15">
      <c r="A13455" t="s">
        <v>13451</v>
      </c>
    </row>
    <row r="13456" spans="1:1" x14ac:dyDescent="0.15">
      <c r="A13456" t="s">
        <v>13452</v>
      </c>
    </row>
    <row r="13457" spans="1:1" x14ac:dyDescent="0.15">
      <c r="A13457" t="s">
        <v>13453</v>
      </c>
    </row>
    <row r="13458" spans="1:1" x14ac:dyDescent="0.15">
      <c r="A13458" t="s">
        <v>13454</v>
      </c>
    </row>
    <row r="13459" spans="1:1" x14ac:dyDescent="0.15">
      <c r="A13459" t="s">
        <v>13455</v>
      </c>
    </row>
    <row r="13460" spans="1:1" x14ac:dyDescent="0.15">
      <c r="A13460" t="s">
        <v>13456</v>
      </c>
    </row>
    <row r="13461" spans="1:1" x14ac:dyDescent="0.15">
      <c r="A13461" t="s">
        <v>13457</v>
      </c>
    </row>
    <row r="13462" spans="1:1" x14ac:dyDescent="0.15">
      <c r="A13462" t="s">
        <v>13458</v>
      </c>
    </row>
    <row r="13463" spans="1:1" x14ac:dyDescent="0.15">
      <c r="A13463" t="s">
        <v>13459</v>
      </c>
    </row>
    <row r="13464" spans="1:1" x14ac:dyDescent="0.15">
      <c r="A13464" t="s">
        <v>13460</v>
      </c>
    </row>
    <row r="13465" spans="1:1" x14ac:dyDescent="0.15">
      <c r="A13465" t="s">
        <v>13461</v>
      </c>
    </row>
    <row r="13466" spans="1:1" x14ac:dyDescent="0.15">
      <c r="A13466" t="s">
        <v>13462</v>
      </c>
    </row>
    <row r="13467" spans="1:1" x14ac:dyDescent="0.15">
      <c r="A13467" t="s">
        <v>13463</v>
      </c>
    </row>
    <row r="13468" spans="1:1" x14ac:dyDescent="0.15">
      <c r="A13468" t="s">
        <v>13464</v>
      </c>
    </row>
    <row r="13469" spans="1:1" x14ac:dyDescent="0.15">
      <c r="A13469" t="s">
        <v>13465</v>
      </c>
    </row>
    <row r="13470" spans="1:1" x14ac:dyDescent="0.15">
      <c r="A13470" t="s">
        <v>13466</v>
      </c>
    </row>
    <row r="13471" spans="1:1" x14ac:dyDescent="0.15">
      <c r="A13471" t="s">
        <v>13467</v>
      </c>
    </row>
    <row r="13472" spans="1:1" x14ac:dyDescent="0.15">
      <c r="A13472" t="s">
        <v>13468</v>
      </c>
    </row>
    <row r="13473" spans="1:1" x14ac:dyDescent="0.15">
      <c r="A13473" t="s">
        <v>13469</v>
      </c>
    </row>
    <row r="13474" spans="1:1" x14ac:dyDescent="0.15">
      <c r="A13474" t="s">
        <v>13470</v>
      </c>
    </row>
    <row r="13475" spans="1:1" x14ac:dyDescent="0.15">
      <c r="A13475" t="s">
        <v>13471</v>
      </c>
    </row>
    <row r="13476" spans="1:1" x14ac:dyDescent="0.15">
      <c r="A13476" t="s">
        <v>13472</v>
      </c>
    </row>
    <row r="13477" spans="1:1" x14ac:dyDescent="0.15">
      <c r="A13477" t="s">
        <v>13473</v>
      </c>
    </row>
    <row r="13478" spans="1:1" x14ac:dyDescent="0.15">
      <c r="A13478" t="s">
        <v>13474</v>
      </c>
    </row>
    <row r="13479" spans="1:1" x14ac:dyDescent="0.15">
      <c r="A13479" t="s">
        <v>13475</v>
      </c>
    </row>
    <row r="13480" spans="1:1" x14ac:dyDescent="0.15">
      <c r="A13480" t="s">
        <v>13476</v>
      </c>
    </row>
    <row r="13481" spans="1:1" x14ac:dyDescent="0.15">
      <c r="A13481" t="s">
        <v>13477</v>
      </c>
    </row>
    <row r="13482" spans="1:1" x14ac:dyDescent="0.15">
      <c r="A13482" t="s">
        <v>13478</v>
      </c>
    </row>
    <row r="13483" spans="1:1" x14ac:dyDescent="0.15">
      <c r="A13483" t="s">
        <v>13479</v>
      </c>
    </row>
    <row r="13484" spans="1:1" x14ac:dyDescent="0.15">
      <c r="A13484" t="s">
        <v>13480</v>
      </c>
    </row>
    <row r="13485" spans="1:1" x14ac:dyDescent="0.15">
      <c r="A13485" t="s">
        <v>13481</v>
      </c>
    </row>
    <row r="13486" spans="1:1" x14ac:dyDescent="0.15">
      <c r="A13486" t="s">
        <v>13482</v>
      </c>
    </row>
    <row r="13487" spans="1:1" x14ac:dyDescent="0.15">
      <c r="A13487" t="s">
        <v>13483</v>
      </c>
    </row>
    <row r="13488" spans="1:1" x14ac:dyDescent="0.15">
      <c r="A13488" t="s">
        <v>13484</v>
      </c>
    </row>
    <row r="13489" spans="1:1" x14ac:dyDescent="0.15">
      <c r="A13489" t="s">
        <v>13485</v>
      </c>
    </row>
    <row r="13490" spans="1:1" x14ac:dyDescent="0.15">
      <c r="A13490" t="s">
        <v>13486</v>
      </c>
    </row>
    <row r="13491" spans="1:1" x14ac:dyDescent="0.15">
      <c r="A13491" t="s">
        <v>13487</v>
      </c>
    </row>
    <row r="13492" spans="1:1" x14ac:dyDescent="0.15">
      <c r="A13492" t="s">
        <v>13488</v>
      </c>
    </row>
    <row r="13493" spans="1:1" x14ac:dyDescent="0.15">
      <c r="A13493" t="s">
        <v>13489</v>
      </c>
    </row>
    <row r="13494" spans="1:1" x14ac:dyDescent="0.15">
      <c r="A13494" t="s">
        <v>13490</v>
      </c>
    </row>
    <row r="13495" spans="1:1" x14ac:dyDescent="0.15">
      <c r="A13495" t="s">
        <v>13491</v>
      </c>
    </row>
    <row r="13496" spans="1:1" x14ac:dyDescent="0.15">
      <c r="A13496" t="s">
        <v>13492</v>
      </c>
    </row>
    <row r="13497" spans="1:1" x14ac:dyDescent="0.15">
      <c r="A13497" t="s">
        <v>13493</v>
      </c>
    </row>
    <row r="13498" spans="1:1" x14ac:dyDescent="0.15">
      <c r="A13498" t="s">
        <v>13494</v>
      </c>
    </row>
    <row r="13499" spans="1:1" x14ac:dyDescent="0.15">
      <c r="A13499" t="s">
        <v>13495</v>
      </c>
    </row>
    <row r="13500" spans="1:1" x14ac:dyDescent="0.15">
      <c r="A13500" t="s">
        <v>13496</v>
      </c>
    </row>
    <row r="13501" spans="1:1" x14ac:dyDescent="0.15">
      <c r="A13501" t="s">
        <v>13497</v>
      </c>
    </row>
    <row r="13502" spans="1:1" x14ac:dyDescent="0.15">
      <c r="A13502" t="s">
        <v>13498</v>
      </c>
    </row>
    <row r="13503" spans="1:1" x14ac:dyDescent="0.15">
      <c r="A13503" t="s">
        <v>13499</v>
      </c>
    </row>
    <row r="13504" spans="1:1" x14ac:dyDescent="0.15">
      <c r="A13504" t="s">
        <v>13500</v>
      </c>
    </row>
    <row r="13505" spans="1:1" x14ac:dyDescent="0.15">
      <c r="A13505" t="s">
        <v>13501</v>
      </c>
    </row>
    <row r="13506" spans="1:1" x14ac:dyDescent="0.15">
      <c r="A13506" t="s">
        <v>13502</v>
      </c>
    </row>
    <row r="13507" spans="1:1" x14ac:dyDescent="0.15">
      <c r="A13507" t="s">
        <v>13503</v>
      </c>
    </row>
    <row r="13508" spans="1:1" x14ac:dyDescent="0.15">
      <c r="A13508" t="s">
        <v>13504</v>
      </c>
    </row>
    <row r="13509" spans="1:1" x14ac:dyDescent="0.15">
      <c r="A13509" t="s">
        <v>13505</v>
      </c>
    </row>
    <row r="13510" spans="1:1" x14ac:dyDescent="0.15">
      <c r="A13510" t="s">
        <v>13506</v>
      </c>
    </row>
    <row r="13511" spans="1:1" x14ac:dyDescent="0.15">
      <c r="A13511" t="s">
        <v>13507</v>
      </c>
    </row>
    <row r="13512" spans="1:1" x14ac:dyDescent="0.15">
      <c r="A13512" t="s">
        <v>13508</v>
      </c>
    </row>
    <row r="13513" spans="1:1" x14ac:dyDescent="0.15">
      <c r="A13513" t="s">
        <v>13509</v>
      </c>
    </row>
    <row r="13514" spans="1:1" x14ac:dyDescent="0.15">
      <c r="A13514" t="s">
        <v>13510</v>
      </c>
    </row>
    <row r="13515" spans="1:1" x14ac:dyDescent="0.15">
      <c r="A13515" t="s">
        <v>13511</v>
      </c>
    </row>
    <row r="13516" spans="1:1" x14ac:dyDescent="0.15">
      <c r="A13516" t="s">
        <v>13512</v>
      </c>
    </row>
    <row r="13517" spans="1:1" x14ac:dyDescent="0.15">
      <c r="A13517" t="s">
        <v>13513</v>
      </c>
    </row>
    <row r="13518" spans="1:1" x14ac:dyDescent="0.15">
      <c r="A13518" t="s">
        <v>13514</v>
      </c>
    </row>
    <row r="13519" spans="1:1" x14ac:dyDescent="0.15">
      <c r="A13519" t="s">
        <v>13515</v>
      </c>
    </row>
    <row r="13520" spans="1:1" x14ac:dyDescent="0.15">
      <c r="A13520" t="s">
        <v>13516</v>
      </c>
    </row>
    <row r="13521" spans="1:1" x14ac:dyDescent="0.15">
      <c r="A13521" t="s">
        <v>13517</v>
      </c>
    </row>
    <row r="13522" spans="1:1" x14ac:dyDescent="0.15">
      <c r="A13522" t="s">
        <v>13518</v>
      </c>
    </row>
    <row r="13523" spans="1:1" x14ac:dyDescent="0.15">
      <c r="A13523" t="s">
        <v>13519</v>
      </c>
    </row>
    <row r="13524" spans="1:1" x14ac:dyDescent="0.15">
      <c r="A13524" t="s">
        <v>13520</v>
      </c>
    </row>
    <row r="13525" spans="1:1" x14ac:dyDescent="0.15">
      <c r="A13525" t="s">
        <v>13521</v>
      </c>
    </row>
    <row r="13526" spans="1:1" x14ac:dyDescent="0.15">
      <c r="A13526" t="s">
        <v>13522</v>
      </c>
    </row>
    <row r="13527" spans="1:1" x14ac:dyDescent="0.15">
      <c r="A13527" t="s">
        <v>13523</v>
      </c>
    </row>
    <row r="13528" spans="1:1" x14ac:dyDescent="0.15">
      <c r="A13528" t="s">
        <v>13524</v>
      </c>
    </row>
    <row r="13529" spans="1:1" x14ac:dyDescent="0.15">
      <c r="A13529" t="s">
        <v>13525</v>
      </c>
    </row>
    <row r="13530" spans="1:1" x14ac:dyDescent="0.15">
      <c r="A13530" t="s">
        <v>13526</v>
      </c>
    </row>
    <row r="13531" spans="1:1" x14ac:dyDescent="0.15">
      <c r="A13531" t="s">
        <v>13527</v>
      </c>
    </row>
    <row r="13532" spans="1:1" x14ac:dyDescent="0.15">
      <c r="A13532" t="s">
        <v>13528</v>
      </c>
    </row>
    <row r="13533" spans="1:1" x14ac:dyDescent="0.15">
      <c r="A13533" t="s">
        <v>13529</v>
      </c>
    </row>
    <row r="13534" spans="1:1" x14ac:dyDescent="0.15">
      <c r="A13534" t="s">
        <v>13530</v>
      </c>
    </row>
    <row r="13535" spans="1:1" x14ac:dyDescent="0.15">
      <c r="A13535" t="s">
        <v>13531</v>
      </c>
    </row>
    <row r="13536" spans="1:1" x14ac:dyDescent="0.15">
      <c r="A13536" t="s">
        <v>13532</v>
      </c>
    </row>
    <row r="13537" spans="1:1" x14ac:dyDescent="0.15">
      <c r="A13537" t="s">
        <v>13533</v>
      </c>
    </row>
    <row r="13538" spans="1:1" x14ac:dyDescent="0.15">
      <c r="A13538" t="s">
        <v>13534</v>
      </c>
    </row>
    <row r="13539" spans="1:1" x14ac:dyDescent="0.15">
      <c r="A13539" t="s">
        <v>13535</v>
      </c>
    </row>
    <row r="13540" spans="1:1" x14ac:dyDescent="0.15">
      <c r="A13540" t="s">
        <v>13536</v>
      </c>
    </row>
    <row r="13541" spans="1:1" x14ac:dyDescent="0.15">
      <c r="A13541" t="s">
        <v>13537</v>
      </c>
    </row>
    <row r="13542" spans="1:1" x14ac:dyDescent="0.15">
      <c r="A13542" t="s">
        <v>13538</v>
      </c>
    </row>
    <row r="13543" spans="1:1" x14ac:dyDescent="0.15">
      <c r="A13543" t="s">
        <v>13539</v>
      </c>
    </row>
    <row r="13544" spans="1:1" x14ac:dyDescent="0.15">
      <c r="A13544" t="s">
        <v>13540</v>
      </c>
    </row>
    <row r="13545" spans="1:1" x14ac:dyDescent="0.15">
      <c r="A13545" t="s">
        <v>13541</v>
      </c>
    </row>
    <row r="13546" spans="1:1" x14ac:dyDescent="0.15">
      <c r="A13546" t="s">
        <v>13542</v>
      </c>
    </row>
    <row r="13547" spans="1:1" x14ac:dyDescent="0.15">
      <c r="A13547" t="s">
        <v>13543</v>
      </c>
    </row>
    <row r="13548" spans="1:1" x14ac:dyDescent="0.15">
      <c r="A13548" t="s">
        <v>13544</v>
      </c>
    </row>
    <row r="13549" spans="1:1" x14ac:dyDescent="0.15">
      <c r="A13549" t="s">
        <v>13545</v>
      </c>
    </row>
    <row r="13550" spans="1:1" x14ac:dyDescent="0.15">
      <c r="A13550" t="s">
        <v>13546</v>
      </c>
    </row>
    <row r="13551" spans="1:1" x14ac:dyDescent="0.15">
      <c r="A13551" t="s">
        <v>13547</v>
      </c>
    </row>
    <row r="13552" spans="1:1" x14ac:dyDescent="0.15">
      <c r="A13552" t="s">
        <v>13548</v>
      </c>
    </row>
    <row r="13553" spans="1:1" x14ac:dyDescent="0.15">
      <c r="A13553" t="s">
        <v>13549</v>
      </c>
    </row>
    <row r="13554" spans="1:1" x14ac:dyDescent="0.15">
      <c r="A13554" t="s">
        <v>13550</v>
      </c>
    </row>
    <row r="13555" spans="1:1" x14ac:dyDescent="0.15">
      <c r="A13555" t="s">
        <v>13551</v>
      </c>
    </row>
    <row r="13556" spans="1:1" x14ac:dyDescent="0.15">
      <c r="A13556" t="s">
        <v>13552</v>
      </c>
    </row>
    <row r="13557" spans="1:1" x14ac:dyDescent="0.15">
      <c r="A13557" t="s">
        <v>13553</v>
      </c>
    </row>
    <row r="13558" spans="1:1" x14ac:dyDescent="0.15">
      <c r="A13558" t="s">
        <v>13554</v>
      </c>
    </row>
    <row r="13559" spans="1:1" x14ac:dyDescent="0.15">
      <c r="A13559" t="s">
        <v>13555</v>
      </c>
    </row>
    <row r="13560" spans="1:1" x14ac:dyDescent="0.15">
      <c r="A13560" t="s">
        <v>13556</v>
      </c>
    </row>
    <row r="13561" spans="1:1" x14ac:dyDescent="0.15">
      <c r="A13561" t="s">
        <v>13557</v>
      </c>
    </row>
    <row r="13562" spans="1:1" x14ac:dyDescent="0.15">
      <c r="A13562" t="s">
        <v>13558</v>
      </c>
    </row>
    <row r="13563" spans="1:1" x14ac:dyDescent="0.15">
      <c r="A13563" t="s">
        <v>13559</v>
      </c>
    </row>
    <row r="13564" spans="1:1" x14ac:dyDescent="0.15">
      <c r="A13564" t="s">
        <v>13560</v>
      </c>
    </row>
    <row r="13565" spans="1:1" x14ac:dyDescent="0.15">
      <c r="A13565" t="s">
        <v>13561</v>
      </c>
    </row>
    <row r="13566" spans="1:1" x14ac:dyDescent="0.15">
      <c r="A13566" t="s">
        <v>13562</v>
      </c>
    </row>
    <row r="13567" spans="1:1" x14ac:dyDescent="0.15">
      <c r="A13567" t="s">
        <v>13563</v>
      </c>
    </row>
    <row r="13568" spans="1:1" x14ac:dyDescent="0.15">
      <c r="A13568" t="s">
        <v>13564</v>
      </c>
    </row>
    <row r="13569" spans="1:1" x14ac:dyDescent="0.15">
      <c r="A13569" t="s">
        <v>13565</v>
      </c>
    </row>
    <row r="13570" spans="1:1" x14ac:dyDescent="0.15">
      <c r="A13570" t="s">
        <v>13566</v>
      </c>
    </row>
    <row r="13571" spans="1:1" x14ac:dyDescent="0.15">
      <c r="A13571" t="s">
        <v>13567</v>
      </c>
    </row>
    <row r="13572" spans="1:1" x14ac:dyDescent="0.15">
      <c r="A13572" t="s">
        <v>13568</v>
      </c>
    </row>
    <row r="13573" spans="1:1" x14ac:dyDescent="0.15">
      <c r="A13573" t="s">
        <v>13569</v>
      </c>
    </row>
    <row r="13574" spans="1:1" x14ac:dyDescent="0.15">
      <c r="A13574" t="s">
        <v>13570</v>
      </c>
    </row>
    <row r="13575" spans="1:1" x14ac:dyDescent="0.15">
      <c r="A13575" t="s">
        <v>13571</v>
      </c>
    </row>
    <row r="13576" spans="1:1" x14ac:dyDescent="0.15">
      <c r="A13576" t="s">
        <v>13572</v>
      </c>
    </row>
    <row r="13577" spans="1:1" x14ac:dyDescent="0.15">
      <c r="A13577" t="s">
        <v>13573</v>
      </c>
    </row>
    <row r="13578" spans="1:1" x14ac:dyDescent="0.15">
      <c r="A13578" t="s">
        <v>13574</v>
      </c>
    </row>
    <row r="13579" spans="1:1" x14ac:dyDescent="0.15">
      <c r="A13579" t="s">
        <v>13575</v>
      </c>
    </row>
    <row r="13580" spans="1:1" x14ac:dyDescent="0.15">
      <c r="A13580" t="s">
        <v>13576</v>
      </c>
    </row>
    <row r="13581" spans="1:1" x14ac:dyDescent="0.15">
      <c r="A13581" t="s">
        <v>13577</v>
      </c>
    </row>
    <row r="13582" spans="1:1" x14ac:dyDescent="0.15">
      <c r="A13582" t="s">
        <v>13578</v>
      </c>
    </row>
    <row r="13583" spans="1:1" x14ac:dyDescent="0.15">
      <c r="A13583" t="s">
        <v>13579</v>
      </c>
    </row>
    <row r="13584" spans="1:1" x14ac:dyDescent="0.15">
      <c r="A13584" t="s">
        <v>13580</v>
      </c>
    </row>
    <row r="13585" spans="1:1" x14ac:dyDescent="0.15">
      <c r="A13585" t="s">
        <v>13581</v>
      </c>
    </row>
    <row r="13586" spans="1:1" x14ac:dyDescent="0.15">
      <c r="A13586" t="s">
        <v>13582</v>
      </c>
    </row>
    <row r="13587" spans="1:1" x14ac:dyDescent="0.15">
      <c r="A13587" t="s">
        <v>13583</v>
      </c>
    </row>
    <row r="13588" spans="1:1" x14ac:dyDescent="0.15">
      <c r="A13588" t="s">
        <v>13584</v>
      </c>
    </row>
    <row r="13589" spans="1:1" x14ac:dyDescent="0.15">
      <c r="A13589" t="s">
        <v>13585</v>
      </c>
    </row>
    <row r="13590" spans="1:1" x14ac:dyDescent="0.15">
      <c r="A13590" t="s">
        <v>13586</v>
      </c>
    </row>
    <row r="13591" spans="1:1" x14ac:dyDescent="0.15">
      <c r="A13591" t="s">
        <v>13587</v>
      </c>
    </row>
    <row r="13592" spans="1:1" x14ac:dyDescent="0.15">
      <c r="A13592" t="s">
        <v>13588</v>
      </c>
    </row>
    <row r="13593" spans="1:1" x14ac:dyDescent="0.15">
      <c r="A13593" t="s">
        <v>13589</v>
      </c>
    </row>
    <row r="13594" spans="1:1" x14ac:dyDescent="0.15">
      <c r="A13594" t="s">
        <v>13590</v>
      </c>
    </row>
    <row r="13595" spans="1:1" x14ac:dyDescent="0.15">
      <c r="A13595" t="s">
        <v>13591</v>
      </c>
    </row>
    <row r="13596" spans="1:1" x14ac:dyDescent="0.15">
      <c r="A13596" t="s">
        <v>13592</v>
      </c>
    </row>
    <row r="13597" spans="1:1" x14ac:dyDescent="0.15">
      <c r="A13597" t="s">
        <v>13593</v>
      </c>
    </row>
    <row r="13598" spans="1:1" x14ac:dyDescent="0.15">
      <c r="A13598" t="s">
        <v>13594</v>
      </c>
    </row>
    <row r="13599" spans="1:1" x14ac:dyDescent="0.15">
      <c r="A13599" t="s">
        <v>13595</v>
      </c>
    </row>
    <row r="13600" spans="1:1" x14ac:dyDescent="0.15">
      <c r="A13600" t="s">
        <v>13596</v>
      </c>
    </row>
    <row r="13601" spans="1:1" x14ac:dyDescent="0.15">
      <c r="A13601" t="s">
        <v>13597</v>
      </c>
    </row>
    <row r="13602" spans="1:1" x14ac:dyDescent="0.15">
      <c r="A13602" t="s">
        <v>13598</v>
      </c>
    </row>
    <row r="13603" spans="1:1" x14ac:dyDescent="0.15">
      <c r="A13603" t="s">
        <v>13599</v>
      </c>
    </row>
    <row r="13604" spans="1:1" x14ac:dyDescent="0.15">
      <c r="A13604" t="s">
        <v>13600</v>
      </c>
    </row>
    <row r="13605" spans="1:1" x14ac:dyDescent="0.15">
      <c r="A13605" t="s">
        <v>13601</v>
      </c>
    </row>
    <row r="13606" spans="1:1" x14ac:dyDescent="0.15">
      <c r="A13606" t="s">
        <v>13602</v>
      </c>
    </row>
    <row r="13607" spans="1:1" x14ac:dyDescent="0.15">
      <c r="A13607" t="s">
        <v>13603</v>
      </c>
    </row>
    <row r="13608" spans="1:1" x14ac:dyDescent="0.15">
      <c r="A13608" t="s">
        <v>13604</v>
      </c>
    </row>
    <row r="13609" spans="1:1" x14ac:dyDescent="0.15">
      <c r="A13609" t="s">
        <v>13605</v>
      </c>
    </row>
    <row r="13610" spans="1:1" x14ac:dyDescent="0.15">
      <c r="A13610" t="s">
        <v>13606</v>
      </c>
    </row>
    <row r="13611" spans="1:1" x14ac:dyDescent="0.15">
      <c r="A13611" t="s">
        <v>13607</v>
      </c>
    </row>
    <row r="13612" spans="1:1" x14ac:dyDescent="0.15">
      <c r="A13612" t="s">
        <v>13608</v>
      </c>
    </row>
    <row r="13613" spans="1:1" x14ac:dyDescent="0.15">
      <c r="A13613" t="s">
        <v>13609</v>
      </c>
    </row>
    <row r="13614" spans="1:1" x14ac:dyDescent="0.15">
      <c r="A13614" t="s">
        <v>13610</v>
      </c>
    </row>
    <row r="13615" spans="1:1" x14ac:dyDescent="0.15">
      <c r="A13615" t="s">
        <v>13611</v>
      </c>
    </row>
    <row r="13616" spans="1:1" x14ac:dyDescent="0.15">
      <c r="A13616" t="s">
        <v>13612</v>
      </c>
    </row>
    <row r="13617" spans="1:1" x14ac:dyDescent="0.15">
      <c r="A13617" t="s">
        <v>13613</v>
      </c>
    </row>
    <row r="13618" spans="1:1" x14ac:dyDescent="0.15">
      <c r="A13618" t="s">
        <v>13614</v>
      </c>
    </row>
    <row r="13619" spans="1:1" x14ac:dyDescent="0.15">
      <c r="A13619" t="s">
        <v>13615</v>
      </c>
    </row>
    <row r="13620" spans="1:1" x14ac:dyDescent="0.15">
      <c r="A13620" t="s">
        <v>13616</v>
      </c>
    </row>
    <row r="13621" spans="1:1" x14ac:dyDescent="0.15">
      <c r="A13621" t="s">
        <v>13617</v>
      </c>
    </row>
    <row r="13622" spans="1:1" x14ac:dyDescent="0.15">
      <c r="A13622" t="s">
        <v>13618</v>
      </c>
    </row>
    <row r="13623" spans="1:1" x14ac:dyDescent="0.15">
      <c r="A13623" t="s">
        <v>13619</v>
      </c>
    </row>
    <row r="13624" spans="1:1" x14ac:dyDescent="0.15">
      <c r="A13624" t="s">
        <v>13620</v>
      </c>
    </row>
    <row r="13625" spans="1:1" x14ac:dyDescent="0.15">
      <c r="A13625" t="s">
        <v>13621</v>
      </c>
    </row>
    <row r="13626" spans="1:1" x14ac:dyDescent="0.15">
      <c r="A13626" t="s">
        <v>13622</v>
      </c>
    </row>
    <row r="13627" spans="1:1" x14ac:dyDescent="0.15">
      <c r="A13627" t="s">
        <v>13623</v>
      </c>
    </row>
    <row r="13628" spans="1:1" x14ac:dyDescent="0.15">
      <c r="A13628" t="s">
        <v>13624</v>
      </c>
    </row>
    <row r="13629" spans="1:1" x14ac:dyDescent="0.15">
      <c r="A13629" t="s">
        <v>13625</v>
      </c>
    </row>
    <row r="13630" spans="1:1" x14ac:dyDescent="0.15">
      <c r="A13630" t="s">
        <v>13626</v>
      </c>
    </row>
    <row r="13631" spans="1:1" x14ac:dyDescent="0.15">
      <c r="A13631" t="s">
        <v>13627</v>
      </c>
    </row>
    <row r="13632" spans="1:1" x14ac:dyDescent="0.15">
      <c r="A13632" t="s">
        <v>13628</v>
      </c>
    </row>
    <row r="13633" spans="1:1" x14ac:dyDescent="0.15">
      <c r="A13633" t="s">
        <v>13629</v>
      </c>
    </row>
    <row r="13634" spans="1:1" x14ac:dyDescent="0.15">
      <c r="A13634" t="s">
        <v>13630</v>
      </c>
    </row>
    <row r="13635" spans="1:1" x14ac:dyDescent="0.15">
      <c r="A13635" t="s">
        <v>13631</v>
      </c>
    </row>
    <row r="13636" spans="1:1" x14ac:dyDescent="0.15">
      <c r="A13636" t="s">
        <v>13632</v>
      </c>
    </row>
    <row r="13637" spans="1:1" x14ac:dyDescent="0.15">
      <c r="A13637" t="s">
        <v>13633</v>
      </c>
    </row>
    <row r="13638" spans="1:1" x14ac:dyDescent="0.15">
      <c r="A13638" t="s">
        <v>13634</v>
      </c>
    </row>
    <row r="13639" spans="1:1" x14ac:dyDescent="0.15">
      <c r="A13639" t="s">
        <v>13635</v>
      </c>
    </row>
    <row r="13640" spans="1:1" x14ac:dyDescent="0.15">
      <c r="A13640" t="s">
        <v>13636</v>
      </c>
    </row>
    <row r="13641" spans="1:1" x14ac:dyDescent="0.15">
      <c r="A13641" t="s">
        <v>13637</v>
      </c>
    </row>
    <row r="13642" spans="1:1" x14ac:dyDescent="0.15">
      <c r="A13642" t="s">
        <v>13638</v>
      </c>
    </row>
    <row r="13643" spans="1:1" x14ac:dyDescent="0.15">
      <c r="A13643" t="s">
        <v>13639</v>
      </c>
    </row>
    <row r="13644" spans="1:1" x14ac:dyDescent="0.15">
      <c r="A13644" t="s">
        <v>13640</v>
      </c>
    </row>
    <row r="13645" spans="1:1" x14ac:dyDescent="0.15">
      <c r="A13645" t="s">
        <v>13641</v>
      </c>
    </row>
    <row r="13646" spans="1:1" x14ac:dyDescent="0.15">
      <c r="A13646" t="s">
        <v>13642</v>
      </c>
    </row>
    <row r="13647" spans="1:1" x14ac:dyDescent="0.15">
      <c r="A13647" t="s">
        <v>13643</v>
      </c>
    </row>
    <row r="13648" spans="1:1" x14ac:dyDescent="0.15">
      <c r="A13648" t="s">
        <v>13644</v>
      </c>
    </row>
    <row r="13649" spans="1:1" x14ac:dyDescent="0.15">
      <c r="A13649" t="s">
        <v>13645</v>
      </c>
    </row>
    <row r="13650" spans="1:1" x14ac:dyDescent="0.15">
      <c r="A13650" t="s">
        <v>13646</v>
      </c>
    </row>
    <row r="13651" spans="1:1" x14ac:dyDescent="0.15">
      <c r="A13651" t="s">
        <v>13647</v>
      </c>
    </row>
    <row r="13652" spans="1:1" x14ac:dyDescent="0.15">
      <c r="A13652" t="s">
        <v>13648</v>
      </c>
    </row>
    <row r="13653" spans="1:1" x14ac:dyDescent="0.15">
      <c r="A13653" t="s">
        <v>13649</v>
      </c>
    </row>
    <row r="13654" spans="1:1" x14ac:dyDescent="0.15">
      <c r="A13654" t="s">
        <v>13650</v>
      </c>
    </row>
    <row r="13655" spans="1:1" x14ac:dyDescent="0.15">
      <c r="A13655" t="s">
        <v>13651</v>
      </c>
    </row>
    <row r="13656" spans="1:1" x14ac:dyDescent="0.15">
      <c r="A13656" t="s">
        <v>13652</v>
      </c>
    </row>
    <row r="13657" spans="1:1" x14ac:dyDescent="0.15">
      <c r="A13657" t="s">
        <v>13653</v>
      </c>
    </row>
    <row r="13658" spans="1:1" x14ac:dyDescent="0.15">
      <c r="A13658" t="s">
        <v>13654</v>
      </c>
    </row>
    <row r="13659" spans="1:1" x14ac:dyDescent="0.15">
      <c r="A13659" t="s">
        <v>13655</v>
      </c>
    </row>
    <row r="13660" spans="1:1" x14ac:dyDescent="0.15">
      <c r="A13660" t="s">
        <v>13656</v>
      </c>
    </row>
    <row r="13661" spans="1:1" x14ac:dyDescent="0.15">
      <c r="A13661" t="s">
        <v>13657</v>
      </c>
    </row>
    <row r="13662" spans="1:1" x14ac:dyDescent="0.15">
      <c r="A13662" t="s">
        <v>13658</v>
      </c>
    </row>
    <row r="13663" spans="1:1" x14ac:dyDescent="0.15">
      <c r="A13663" t="s">
        <v>13659</v>
      </c>
    </row>
    <row r="13664" spans="1:1" x14ac:dyDescent="0.15">
      <c r="A13664" t="s">
        <v>13660</v>
      </c>
    </row>
    <row r="13665" spans="1:1" x14ac:dyDescent="0.15">
      <c r="A13665" t="s">
        <v>13661</v>
      </c>
    </row>
    <row r="13666" spans="1:1" x14ac:dyDescent="0.15">
      <c r="A13666" t="s">
        <v>13662</v>
      </c>
    </row>
    <row r="13667" spans="1:1" x14ac:dyDescent="0.15">
      <c r="A13667" t="s">
        <v>13663</v>
      </c>
    </row>
    <row r="13668" spans="1:1" x14ac:dyDescent="0.15">
      <c r="A13668" t="s">
        <v>13664</v>
      </c>
    </row>
    <row r="13669" spans="1:1" x14ac:dyDescent="0.15">
      <c r="A13669" t="s">
        <v>13665</v>
      </c>
    </row>
    <row r="13670" spans="1:1" x14ac:dyDescent="0.15">
      <c r="A13670" t="s">
        <v>13666</v>
      </c>
    </row>
    <row r="13671" spans="1:1" x14ac:dyDescent="0.15">
      <c r="A13671" t="s">
        <v>13667</v>
      </c>
    </row>
    <row r="13672" spans="1:1" x14ac:dyDescent="0.15">
      <c r="A13672" t="s">
        <v>13668</v>
      </c>
    </row>
    <row r="13673" spans="1:1" x14ac:dyDescent="0.15">
      <c r="A13673" t="s">
        <v>13669</v>
      </c>
    </row>
    <row r="13674" spans="1:1" x14ac:dyDescent="0.15">
      <c r="A13674" t="s">
        <v>13670</v>
      </c>
    </row>
    <row r="13675" spans="1:1" x14ac:dyDescent="0.15">
      <c r="A13675" t="s">
        <v>13671</v>
      </c>
    </row>
    <row r="13676" spans="1:1" x14ac:dyDescent="0.15">
      <c r="A13676" t="s">
        <v>13672</v>
      </c>
    </row>
    <row r="13677" spans="1:1" x14ac:dyDescent="0.15">
      <c r="A13677" t="s">
        <v>13673</v>
      </c>
    </row>
    <row r="13678" spans="1:1" x14ac:dyDescent="0.15">
      <c r="A13678" t="s">
        <v>13674</v>
      </c>
    </row>
    <row r="13679" spans="1:1" x14ac:dyDescent="0.15">
      <c r="A13679" t="s">
        <v>13675</v>
      </c>
    </row>
    <row r="13680" spans="1:1" x14ac:dyDescent="0.15">
      <c r="A13680" t="s">
        <v>13676</v>
      </c>
    </row>
    <row r="13681" spans="1:1" x14ac:dyDescent="0.15">
      <c r="A13681" t="s">
        <v>13677</v>
      </c>
    </row>
    <row r="13682" spans="1:1" x14ac:dyDescent="0.15">
      <c r="A13682" t="s">
        <v>13678</v>
      </c>
    </row>
    <row r="13683" spans="1:1" x14ac:dyDescent="0.15">
      <c r="A13683" t="s">
        <v>13679</v>
      </c>
    </row>
    <row r="13684" spans="1:1" x14ac:dyDescent="0.15">
      <c r="A13684" t="s">
        <v>13680</v>
      </c>
    </row>
    <row r="13685" spans="1:1" x14ac:dyDescent="0.15">
      <c r="A13685" t="s">
        <v>13681</v>
      </c>
    </row>
    <row r="13686" spans="1:1" x14ac:dyDescent="0.15">
      <c r="A13686" t="s">
        <v>13682</v>
      </c>
    </row>
    <row r="13687" spans="1:1" x14ac:dyDescent="0.15">
      <c r="A13687" t="s">
        <v>13683</v>
      </c>
    </row>
    <row r="13688" spans="1:1" x14ac:dyDescent="0.15">
      <c r="A13688" t="s">
        <v>13684</v>
      </c>
    </row>
    <row r="13689" spans="1:1" x14ac:dyDescent="0.15">
      <c r="A13689" t="s">
        <v>13685</v>
      </c>
    </row>
    <row r="13690" spans="1:1" x14ac:dyDescent="0.15">
      <c r="A13690" t="s">
        <v>13686</v>
      </c>
    </row>
    <row r="13691" spans="1:1" x14ac:dyDescent="0.15">
      <c r="A13691" t="s">
        <v>13687</v>
      </c>
    </row>
    <row r="13692" spans="1:1" x14ac:dyDescent="0.15">
      <c r="A13692" t="s">
        <v>13688</v>
      </c>
    </row>
    <row r="13693" spans="1:1" x14ac:dyDescent="0.15">
      <c r="A13693" t="s">
        <v>13689</v>
      </c>
    </row>
    <row r="13694" spans="1:1" x14ac:dyDescent="0.15">
      <c r="A13694" t="s">
        <v>13690</v>
      </c>
    </row>
    <row r="13695" spans="1:1" x14ac:dyDescent="0.15">
      <c r="A13695" t="s">
        <v>13691</v>
      </c>
    </row>
    <row r="13696" spans="1:1" x14ac:dyDescent="0.15">
      <c r="A13696" t="s">
        <v>13692</v>
      </c>
    </row>
    <row r="13697" spans="1:1" x14ac:dyDescent="0.15">
      <c r="A13697" t="s">
        <v>13693</v>
      </c>
    </row>
    <row r="13698" spans="1:1" x14ac:dyDescent="0.15">
      <c r="A13698" t="s">
        <v>13694</v>
      </c>
    </row>
    <row r="13699" spans="1:1" x14ac:dyDescent="0.15">
      <c r="A13699" t="s">
        <v>13695</v>
      </c>
    </row>
    <row r="13700" spans="1:1" x14ac:dyDescent="0.15">
      <c r="A13700" t="s">
        <v>13696</v>
      </c>
    </row>
    <row r="13701" spans="1:1" x14ac:dyDescent="0.15">
      <c r="A13701" t="s">
        <v>13697</v>
      </c>
    </row>
    <row r="13702" spans="1:1" x14ac:dyDescent="0.15">
      <c r="A13702" t="s">
        <v>13698</v>
      </c>
    </row>
    <row r="13703" spans="1:1" x14ac:dyDescent="0.15">
      <c r="A13703" t="s">
        <v>13699</v>
      </c>
    </row>
    <row r="13704" spans="1:1" x14ac:dyDescent="0.15">
      <c r="A13704" t="s">
        <v>13700</v>
      </c>
    </row>
    <row r="13705" spans="1:1" x14ac:dyDescent="0.15">
      <c r="A13705" t="s">
        <v>13701</v>
      </c>
    </row>
    <row r="13706" spans="1:1" x14ac:dyDescent="0.15">
      <c r="A13706" t="s">
        <v>13702</v>
      </c>
    </row>
    <row r="13707" spans="1:1" x14ac:dyDescent="0.15">
      <c r="A13707" t="s">
        <v>13703</v>
      </c>
    </row>
    <row r="13708" spans="1:1" x14ac:dyDescent="0.15">
      <c r="A13708" t="s">
        <v>13704</v>
      </c>
    </row>
    <row r="13709" spans="1:1" x14ac:dyDescent="0.15">
      <c r="A13709" t="s">
        <v>13705</v>
      </c>
    </row>
    <row r="13710" spans="1:1" x14ac:dyDescent="0.15">
      <c r="A13710" t="s">
        <v>13706</v>
      </c>
    </row>
    <row r="13711" spans="1:1" x14ac:dyDescent="0.15">
      <c r="A13711" t="s">
        <v>13707</v>
      </c>
    </row>
    <row r="13712" spans="1:1" x14ac:dyDescent="0.15">
      <c r="A13712" t="s">
        <v>13708</v>
      </c>
    </row>
    <row r="13713" spans="1:1" x14ac:dyDescent="0.15">
      <c r="A13713" t="s">
        <v>13709</v>
      </c>
    </row>
    <row r="13714" spans="1:1" x14ac:dyDescent="0.15">
      <c r="A13714" t="s">
        <v>13710</v>
      </c>
    </row>
    <row r="13715" spans="1:1" x14ac:dyDescent="0.15">
      <c r="A13715" t="s">
        <v>13711</v>
      </c>
    </row>
    <row r="13716" spans="1:1" x14ac:dyDescent="0.15">
      <c r="A13716" t="s">
        <v>13712</v>
      </c>
    </row>
    <row r="13717" spans="1:1" x14ac:dyDescent="0.15">
      <c r="A13717" t="s">
        <v>13713</v>
      </c>
    </row>
    <row r="13718" spans="1:1" x14ac:dyDescent="0.15">
      <c r="A13718" t="s">
        <v>13714</v>
      </c>
    </row>
    <row r="13719" spans="1:1" x14ac:dyDescent="0.15">
      <c r="A13719" t="s">
        <v>13715</v>
      </c>
    </row>
    <row r="13720" spans="1:1" x14ac:dyDescent="0.15">
      <c r="A13720" t="s">
        <v>13716</v>
      </c>
    </row>
    <row r="13721" spans="1:1" x14ac:dyDescent="0.15">
      <c r="A13721" t="s">
        <v>13717</v>
      </c>
    </row>
    <row r="13722" spans="1:1" x14ac:dyDescent="0.15">
      <c r="A13722" t="s">
        <v>13718</v>
      </c>
    </row>
    <row r="13723" spans="1:1" x14ac:dyDescent="0.15">
      <c r="A13723" t="s">
        <v>13719</v>
      </c>
    </row>
    <row r="13724" spans="1:1" x14ac:dyDescent="0.15">
      <c r="A13724" t="s">
        <v>13720</v>
      </c>
    </row>
    <row r="13725" spans="1:1" x14ac:dyDescent="0.15">
      <c r="A13725" t="s">
        <v>13721</v>
      </c>
    </row>
    <row r="13726" spans="1:1" x14ac:dyDescent="0.15">
      <c r="A13726" t="s">
        <v>13722</v>
      </c>
    </row>
    <row r="13727" spans="1:1" x14ac:dyDescent="0.15">
      <c r="A13727" t="s">
        <v>13723</v>
      </c>
    </row>
    <row r="13728" spans="1:1" x14ac:dyDescent="0.15">
      <c r="A13728" t="s">
        <v>13724</v>
      </c>
    </row>
    <row r="13729" spans="1:1" x14ac:dyDescent="0.15">
      <c r="A13729" t="s">
        <v>13725</v>
      </c>
    </row>
    <row r="13730" spans="1:1" x14ac:dyDescent="0.15">
      <c r="A13730" t="s">
        <v>13726</v>
      </c>
    </row>
    <row r="13731" spans="1:1" x14ac:dyDescent="0.15">
      <c r="A13731" t="s">
        <v>13727</v>
      </c>
    </row>
    <row r="13732" spans="1:1" x14ac:dyDescent="0.15">
      <c r="A13732" t="s">
        <v>13728</v>
      </c>
    </row>
    <row r="13733" spans="1:1" x14ac:dyDescent="0.15">
      <c r="A13733" t="s">
        <v>13729</v>
      </c>
    </row>
    <row r="13734" spans="1:1" x14ac:dyDescent="0.15">
      <c r="A13734" t="s">
        <v>13730</v>
      </c>
    </row>
    <row r="13735" spans="1:1" x14ac:dyDescent="0.15">
      <c r="A13735" t="s">
        <v>13731</v>
      </c>
    </row>
    <row r="13736" spans="1:1" x14ac:dyDescent="0.15">
      <c r="A13736" t="s">
        <v>13732</v>
      </c>
    </row>
    <row r="13737" spans="1:1" x14ac:dyDescent="0.15">
      <c r="A13737" t="s">
        <v>13733</v>
      </c>
    </row>
    <row r="13738" spans="1:1" x14ac:dyDescent="0.15">
      <c r="A13738" t="s">
        <v>13734</v>
      </c>
    </row>
    <row r="13739" spans="1:1" x14ac:dyDescent="0.15">
      <c r="A13739" t="s">
        <v>13735</v>
      </c>
    </row>
    <row r="13740" spans="1:1" x14ac:dyDescent="0.15">
      <c r="A13740" t="s">
        <v>13736</v>
      </c>
    </row>
    <row r="13741" spans="1:1" x14ac:dyDescent="0.15">
      <c r="A13741" t="s">
        <v>13737</v>
      </c>
    </row>
    <row r="13742" spans="1:1" x14ac:dyDescent="0.15">
      <c r="A13742" t="s">
        <v>13738</v>
      </c>
    </row>
    <row r="13743" spans="1:1" x14ac:dyDescent="0.15">
      <c r="A13743" t="s">
        <v>13739</v>
      </c>
    </row>
    <row r="13744" spans="1:1" x14ac:dyDescent="0.15">
      <c r="A13744" t="s">
        <v>13740</v>
      </c>
    </row>
    <row r="13745" spans="1:1" x14ac:dyDescent="0.15">
      <c r="A13745" t="s">
        <v>13741</v>
      </c>
    </row>
    <row r="13746" spans="1:1" x14ac:dyDescent="0.15">
      <c r="A13746" t="s">
        <v>13742</v>
      </c>
    </row>
    <row r="13747" spans="1:1" x14ac:dyDescent="0.15">
      <c r="A13747" t="s">
        <v>13743</v>
      </c>
    </row>
    <row r="13748" spans="1:1" x14ac:dyDescent="0.15">
      <c r="A13748" t="s">
        <v>13744</v>
      </c>
    </row>
    <row r="13749" spans="1:1" x14ac:dyDescent="0.15">
      <c r="A13749" t="s">
        <v>13745</v>
      </c>
    </row>
    <row r="13750" spans="1:1" x14ac:dyDescent="0.15">
      <c r="A13750" t="s">
        <v>13746</v>
      </c>
    </row>
    <row r="13751" spans="1:1" x14ac:dyDescent="0.15">
      <c r="A13751" t="s">
        <v>13747</v>
      </c>
    </row>
    <row r="13752" spans="1:1" x14ac:dyDescent="0.15">
      <c r="A13752" t="s">
        <v>13748</v>
      </c>
    </row>
    <row r="13753" spans="1:1" x14ac:dyDescent="0.15">
      <c r="A13753" t="s">
        <v>13749</v>
      </c>
    </row>
    <row r="13754" spans="1:1" x14ac:dyDescent="0.15">
      <c r="A13754" t="s">
        <v>13750</v>
      </c>
    </row>
    <row r="13755" spans="1:1" x14ac:dyDescent="0.15">
      <c r="A13755" t="s">
        <v>13751</v>
      </c>
    </row>
    <row r="13756" spans="1:1" x14ac:dyDescent="0.15">
      <c r="A13756" t="s">
        <v>13752</v>
      </c>
    </row>
    <row r="13757" spans="1:1" x14ac:dyDescent="0.15">
      <c r="A13757" t="s">
        <v>13753</v>
      </c>
    </row>
    <row r="13758" spans="1:1" x14ac:dyDescent="0.15">
      <c r="A13758" t="s">
        <v>13754</v>
      </c>
    </row>
    <row r="13759" spans="1:1" x14ac:dyDescent="0.15">
      <c r="A13759" t="s">
        <v>13755</v>
      </c>
    </row>
    <row r="13760" spans="1:1" x14ac:dyDescent="0.15">
      <c r="A13760" t="s">
        <v>13756</v>
      </c>
    </row>
    <row r="13761" spans="1:1" x14ac:dyDescent="0.15">
      <c r="A13761" t="s">
        <v>13757</v>
      </c>
    </row>
    <row r="13762" spans="1:1" x14ac:dyDescent="0.15">
      <c r="A13762" t="s">
        <v>13758</v>
      </c>
    </row>
    <row r="13763" spans="1:1" x14ac:dyDescent="0.15">
      <c r="A13763" t="s">
        <v>13759</v>
      </c>
    </row>
    <row r="13764" spans="1:1" x14ac:dyDescent="0.15">
      <c r="A13764" t="s">
        <v>13760</v>
      </c>
    </row>
    <row r="13765" spans="1:1" x14ac:dyDescent="0.15">
      <c r="A13765" t="s">
        <v>13761</v>
      </c>
    </row>
    <row r="13766" spans="1:1" x14ac:dyDescent="0.15">
      <c r="A13766" t="s">
        <v>13762</v>
      </c>
    </row>
    <row r="13767" spans="1:1" x14ac:dyDescent="0.15">
      <c r="A13767" t="s">
        <v>13763</v>
      </c>
    </row>
    <row r="13768" spans="1:1" x14ac:dyDescent="0.15">
      <c r="A13768" t="s">
        <v>13764</v>
      </c>
    </row>
    <row r="13769" spans="1:1" x14ac:dyDescent="0.15">
      <c r="A13769" t="s">
        <v>13765</v>
      </c>
    </row>
    <row r="13770" spans="1:1" x14ac:dyDescent="0.15">
      <c r="A13770" t="s">
        <v>13766</v>
      </c>
    </row>
    <row r="13771" spans="1:1" x14ac:dyDescent="0.15">
      <c r="A13771" t="s">
        <v>13767</v>
      </c>
    </row>
    <row r="13772" spans="1:1" x14ac:dyDescent="0.15">
      <c r="A13772" t="s">
        <v>13768</v>
      </c>
    </row>
    <row r="13773" spans="1:1" x14ac:dyDescent="0.15">
      <c r="A13773" t="s">
        <v>13769</v>
      </c>
    </row>
    <row r="13774" spans="1:1" x14ac:dyDescent="0.15">
      <c r="A13774" t="s">
        <v>13770</v>
      </c>
    </row>
    <row r="13775" spans="1:1" x14ac:dyDescent="0.15">
      <c r="A13775" t="s">
        <v>13771</v>
      </c>
    </row>
    <row r="13776" spans="1:1" x14ac:dyDescent="0.15">
      <c r="A13776" t="s">
        <v>13772</v>
      </c>
    </row>
    <row r="13777" spans="1:1" x14ac:dyDescent="0.15">
      <c r="A13777" t="s">
        <v>13773</v>
      </c>
    </row>
    <row r="13778" spans="1:1" x14ac:dyDescent="0.15">
      <c r="A13778" t="s">
        <v>13774</v>
      </c>
    </row>
    <row r="13779" spans="1:1" x14ac:dyDescent="0.15">
      <c r="A13779" t="s">
        <v>13775</v>
      </c>
    </row>
    <row r="13780" spans="1:1" x14ac:dyDescent="0.15">
      <c r="A13780" t="s">
        <v>13776</v>
      </c>
    </row>
    <row r="13781" spans="1:1" x14ac:dyDescent="0.15">
      <c r="A13781" t="s">
        <v>13777</v>
      </c>
    </row>
    <row r="13782" spans="1:1" x14ac:dyDescent="0.15">
      <c r="A13782" t="s">
        <v>13778</v>
      </c>
    </row>
    <row r="13783" spans="1:1" x14ac:dyDescent="0.15">
      <c r="A13783" t="s">
        <v>13779</v>
      </c>
    </row>
    <row r="13784" spans="1:1" x14ac:dyDescent="0.15">
      <c r="A13784" t="s">
        <v>13780</v>
      </c>
    </row>
    <row r="13785" spans="1:1" x14ac:dyDescent="0.15">
      <c r="A13785" t="s">
        <v>13781</v>
      </c>
    </row>
    <row r="13786" spans="1:1" x14ac:dyDescent="0.15">
      <c r="A13786" t="s">
        <v>13782</v>
      </c>
    </row>
    <row r="13787" spans="1:1" x14ac:dyDescent="0.15">
      <c r="A13787" t="s">
        <v>13783</v>
      </c>
    </row>
    <row r="13788" spans="1:1" x14ac:dyDescent="0.15">
      <c r="A13788" t="s">
        <v>13784</v>
      </c>
    </row>
    <row r="13789" spans="1:1" x14ac:dyDescent="0.15">
      <c r="A13789" t="s">
        <v>13785</v>
      </c>
    </row>
    <row r="13790" spans="1:1" x14ac:dyDescent="0.15">
      <c r="A13790" t="s">
        <v>13786</v>
      </c>
    </row>
    <row r="13791" spans="1:1" x14ac:dyDescent="0.15">
      <c r="A13791" t="s">
        <v>13787</v>
      </c>
    </row>
    <row r="13792" spans="1:1" x14ac:dyDescent="0.15">
      <c r="A13792" t="s">
        <v>13788</v>
      </c>
    </row>
    <row r="13793" spans="1:1" x14ac:dyDescent="0.15">
      <c r="A13793" t="s">
        <v>13789</v>
      </c>
    </row>
    <row r="13794" spans="1:1" x14ac:dyDescent="0.15">
      <c r="A13794" t="s">
        <v>13790</v>
      </c>
    </row>
    <row r="13795" spans="1:1" x14ac:dyDescent="0.15">
      <c r="A13795" t="s">
        <v>13791</v>
      </c>
    </row>
    <row r="13796" spans="1:1" x14ac:dyDescent="0.15">
      <c r="A13796" t="s">
        <v>13792</v>
      </c>
    </row>
    <row r="13797" spans="1:1" x14ac:dyDescent="0.15">
      <c r="A13797" t="s">
        <v>13793</v>
      </c>
    </row>
    <row r="13798" spans="1:1" x14ac:dyDescent="0.15">
      <c r="A13798" t="s">
        <v>13794</v>
      </c>
    </row>
    <row r="13799" spans="1:1" x14ac:dyDescent="0.15">
      <c r="A13799" t="s">
        <v>13795</v>
      </c>
    </row>
    <row r="13800" spans="1:1" x14ac:dyDescent="0.15">
      <c r="A13800" t="s">
        <v>13796</v>
      </c>
    </row>
    <row r="13801" spans="1:1" x14ac:dyDescent="0.15">
      <c r="A13801" t="s">
        <v>13797</v>
      </c>
    </row>
    <row r="13802" spans="1:1" x14ac:dyDescent="0.15">
      <c r="A13802" t="s">
        <v>13798</v>
      </c>
    </row>
    <row r="13803" spans="1:1" x14ac:dyDescent="0.15">
      <c r="A13803" t="s">
        <v>13799</v>
      </c>
    </row>
    <row r="13804" spans="1:1" x14ac:dyDescent="0.15">
      <c r="A13804" t="s">
        <v>13800</v>
      </c>
    </row>
    <row r="13805" spans="1:1" x14ac:dyDescent="0.15">
      <c r="A13805" t="s">
        <v>13801</v>
      </c>
    </row>
    <row r="13806" spans="1:1" x14ac:dyDescent="0.15">
      <c r="A13806" t="s">
        <v>13802</v>
      </c>
    </row>
    <row r="13807" spans="1:1" x14ac:dyDescent="0.15">
      <c r="A13807" t="s">
        <v>13803</v>
      </c>
    </row>
    <row r="13808" spans="1:1" x14ac:dyDescent="0.15">
      <c r="A13808" t="s">
        <v>13804</v>
      </c>
    </row>
    <row r="13809" spans="1:1" x14ac:dyDescent="0.15">
      <c r="A13809" t="s">
        <v>13805</v>
      </c>
    </row>
    <row r="13810" spans="1:1" x14ac:dyDescent="0.15">
      <c r="A13810" t="s">
        <v>13806</v>
      </c>
    </row>
    <row r="13811" spans="1:1" x14ac:dyDescent="0.15">
      <c r="A13811" t="s">
        <v>13807</v>
      </c>
    </row>
    <row r="13812" spans="1:1" x14ac:dyDescent="0.15">
      <c r="A13812" t="s">
        <v>13808</v>
      </c>
    </row>
    <row r="13813" spans="1:1" x14ac:dyDescent="0.15">
      <c r="A13813" t="s">
        <v>13809</v>
      </c>
    </row>
    <row r="13814" spans="1:1" x14ac:dyDescent="0.15">
      <c r="A13814" t="s">
        <v>13810</v>
      </c>
    </row>
    <row r="13815" spans="1:1" x14ac:dyDescent="0.15">
      <c r="A13815" t="s">
        <v>13811</v>
      </c>
    </row>
    <row r="13816" spans="1:1" x14ac:dyDescent="0.15">
      <c r="A13816" t="s">
        <v>13812</v>
      </c>
    </row>
    <row r="13817" spans="1:1" x14ac:dyDescent="0.15">
      <c r="A13817" t="s">
        <v>13813</v>
      </c>
    </row>
    <row r="13818" spans="1:1" x14ac:dyDescent="0.15">
      <c r="A13818" t="s">
        <v>13814</v>
      </c>
    </row>
    <row r="13819" spans="1:1" x14ac:dyDescent="0.15">
      <c r="A13819" t="s">
        <v>13815</v>
      </c>
    </row>
    <row r="13820" spans="1:1" x14ac:dyDescent="0.15">
      <c r="A13820" t="s">
        <v>13816</v>
      </c>
    </row>
    <row r="13821" spans="1:1" x14ac:dyDescent="0.15">
      <c r="A13821" t="s">
        <v>13817</v>
      </c>
    </row>
    <row r="13822" spans="1:1" x14ac:dyDescent="0.15">
      <c r="A13822" t="s">
        <v>13818</v>
      </c>
    </row>
    <row r="13823" spans="1:1" x14ac:dyDescent="0.15">
      <c r="A13823" t="s">
        <v>13819</v>
      </c>
    </row>
    <row r="13824" spans="1:1" x14ac:dyDescent="0.15">
      <c r="A13824" t="s">
        <v>13820</v>
      </c>
    </row>
    <row r="13825" spans="1:1" x14ac:dyDescent="0.15">
      <c r="A13825" t="s">
        <v>13821</v>
      </c>
    </row>
    <row r="13826" spans="1:1" x14ac:dyDescent="0.15">
      <c r="A13826" t="s">
        <v>13822</v>
      </c>
    </row>
    <row r="13827" spans="1:1" x14ac:dyDescent="0.15">
      <c r="A13827" t="s">
        <v>13823</v>
      </c>
    </row>
    <row r="13828" spans="1:1" x14ac:dyDescent="0.15">
      <c r="A13828" t="s">
        <v>13824</v>
      </c>
    </row>
    <row r="13829" spans="1:1" x14ac:dyDescent="0.15">
      <c r="A13829" t="s">
        <v>13825</v>
      </c>
    </row>
    <row r="13830" spans="1:1" x14ac:dyDescent="0.15">
      <c r="A13830" t="s">
        <v>13826</v>
      </c>
    </row>
    <row r="13831" spans="1:1" x14ac:dyDescent="0.15">
      <c r="A13831" t="s">
        <v>13827</v>
      </c>
    </row>
    <row r="13832" spans="1:1" x14ac:dyDescent="0.15">
      <c r="A13832" t="s">
        <v>13828</v>
      </c>
    </row>
    <row r="13833" spans="1:1" x14ac:dyDescent="0.15">
      <c r="A13833" t="s">
        <v>13829</v>
      </c>
    </row>
    <row r="13834" spans="1:1" x14ac:dyDescent="0.15">
      <c r="A13834" t="s">
        <v>13830</v>
      </c>
    </row>
    <row r="13835" spans="1:1" x14ac:dyDescent="0.15">
      <c r="A13835" t="s">
        <v>13831</v>
      </c>
    </row>
    <row r="13836" spans="1:1" x14ac:dyDescent="0.15">
      <c r="A13836" t="s">
        <v>13832</v>
      </c>
    </row>
    <row r="13837" spans="1:1" x14ac:dyDescent="0.15">
      <c r="A13837" t="s">
        <v>13833</v>
      </c>
    </row>
    <row r="13838" spans="1:1" x14ac:dyDescent="0.15">
      <c r="A13838" t="s">
        <v>13834</v>
      </c>
    </row>
    <row r="13839" spans="1:1" x14ac:dyDescent="0.15">
      <c r="A13839" t="s">
        <v>13835</v>
      </c>
    </row>
    <row r="13840" spans="1:1" x14ac:dyDescent="0.15">
      <c r="A13840" t="s">
        <v>13836</v>
      </c>
    </row>
    <row r="13841" spans="1:1" x14ac:dyDescent="0.15">
      <c r="A13841" t="s">
        <v>13837</v>
      </c>
    </row>
    <row r="13842" spans="1:1" x14ac:dyDescent="0.15">
      <c r="A13842" t="s">
        <v>13838</v>
      </c>
    </row>
    <row r="13843" spans="1:1" x14ac:dyDescent="0.15">
      <c r="A13843" t="s">
        <v>13839</v>
      </c>
    </row>
    <row r="13844" spans="1:1" x14ac:dyDescent="0.15">
      <c r="A13844" t="s">
        <v>13840</v>
      </c>
    </row>
    <row r="13845" spans="1:1" x14ac:dyDescent="0.15">
      <c r="A13845" t="s">
        <v>13841</v>
      </c>
    </row>
    <row r="13846" spans="1:1" x14ac:dyDescent="0.15">
      <c r="A13846" t="s">
        <v>13842</v>
      </c>
    </row>
    <row r="13847" spans="1:1" x14ac:dyDescent="0.15">
      <c r="A13847" t="s">
        <v>13843</v>
      </c>
    </row>
    <row r="13848" spans="1:1" x14ac:dyDescent="0.15">
      <c r="A13848" t="s">
        <v>13844</v>
      </c>
    </row>
    <row r="13849" spans="1:1" x14ac:dyDescent="0.15">
      <c r="A13849" t="s">
        <v>13845</v>
      </c>
    </row>
    <row r="13850" spans="1:1" x14ac:dyDescent="0.15">
      <c r="A13850" t="s">
        <v>13846</v>
      </c>
    </row>
    <row r="13851" spans="1:1" x14ac:dyDescent="0.15">
      <c r="A13851" t="s">
        <v>13847</v>
      </c>
    </row>
    <row r="13852" spans="1:1" x14ac:dyDescent="0.15">
      <c r="A13852" t="s">
        <v>13848</v>
      </c>
    </row>
    <row r="13853" spans="1:1" x14ac:dyDescent="0.15">
      <c r="A13853" t="s">
        <v>13849</v>
      </c>
    </row>
    <row r="13854" spans="1:1" x14ac:dyDescent="0.15">
      <c r="A13854" t="s">
        <v>13850</v>
      </c>
    </row>
    <row r="13855" spans="1:1" x14ac:dyDescent="0.15">
      <c r="A13855" t="s">
        <v>13851</v>
      </c>
    </row>
    <row r="13856" spans="1:1" x14ac:dyDescent="0.15">
      <c r="A13856" t="s">
        <v>13852</v>
      </c>
    </row>
    <row r="13857" spans="1:1" x14ac:dyDescent="0.15">
      <c r="A13857" t="s">
        <v>13853</v>
      </c>
    </row>
    <row r="13858" spans="1:1" x14ac:dyDescent="0.15">
      <c r="A13858" t="s">
        <v>13854</v>
      </c>
    </row>
    <row r="13859" spans="1:1" x14ac:dyDescent="0.15">
      <c r="A13859" t="s">
        <v>13855</v>
      </c>
    </row>
    <row r="13860" spans="1:1" x14ac:dyDescent="0.15">
      <c r="A13860" t="s">
        <v>13856</v>
      </c>
    </row>
    <row r="13861" spans="1:1" x14ac:dyDescent="0.15">
      <c r="A13861" t="s">
        <v>13857</v>
      </c>
    </row>
    <row r="13862" spans="1:1" x14ac:dyDescent="0.15">
      <c r="A13862" t="s">
        <v>13858</v>
      </c>
    </row>
    <row r="13863" spans="1:1" x14ac:dyDescent="0.15">
      <c r="A13863" t="s">
        <v>13859</v>
      </c>
    </row>
    <row r="13864" spans="1:1" x14ac:dyDescent="0.15">
      <c r="A13864" t="s">
        <v>13860</v>
      </c>
    </row>
    <row r="13865" spans="1:1" x14ac:dyDescent="0.15">
      <c r="A13865" t="s">
        <v>13861</v>
      </c>
    </row>
    <row r="13866" spans="1:1" x14ac:dyDescent="0.15">
      <c r="A13866" t="s">
        <v>13862</v>
      </c>
    </row>
    <row r="13867" spans="1:1" x14ac:dyDescent="0.15">
      <c r="A13867" t="s">
        <v>13863</v>
      </c>
    </row>
    <row r="13868" spans="1:1" x14ac:dyDescent="0.15">
      <c r="A13868" t="s">
        <v>13864</v>
      </c>
    </row>
    <row r="13869" spans="1:1" x14ac:dyDescent="0.15">
      <c r="A13869" t="s">
        <v>13865</v>
      </c>
    </row>
    <row r="13870" spans="1:1" x14ac:dyDescent="0.15">
      <c r="A13870" t="s">
        <v>13866</v>
      </c>
    </row>
    <row r="13871" spans="1:1" x14ac:dyDescent="0.15">
      <c r="A13871" t="s">
        <v>13867</v>
      </c>
    </row>
    <row r="13872" spans="1:1" x14ac:dyDescent="0.15">
      <c r="A13872" t="s">
        <v>13868</v>
      </c>
    </row>
    <row r="13873" spans="1:1" x14ac:dyDescent="0.15">
      <c r="A13873" t="s">
        <v>13869</v>
      </c>
    </row>
    <row r="13874" spans="1:1" x14ac:dyDescent="0.15">
      <c r="A13874" t="s">
        <v>13870</v>
      </c>
    </row>
    <row r="13875" spans="1:1" x14ac:dyDescent="0.15">
      <c r="A13875" t="s">
        <v>13871</v>
      </c>
    </row>
    <row r="13876" spans="1:1" x14ac:dyDescent="0.15">
      <c r="A13876" t="s">
        <v>13872</v>
      </c>
    </row>
    <row r="13877" spans="1:1" x14ac:dyDescent="0.15">
      <c r="A13877" t="s">
        <v>13873</v>
      </c>
    </row>
    <row r="13878" spans="1:1" x14ac:dyDescent="0.15">
      <c r="A13878" t="s">
        <v>13874</v>
      </c>
    </row>
    <row r="13879" spans="1:1" x14ac:dyDescent="0.15">
      <c r="A13879" t="s">
        <v>13875</v>
      </c>
    </row>
    <row r="13880" spans="1:1" x14ac:dyDescent="0.15">
      <c r="A13880" t="s">
        <v>13876</v>
      </c>
    </row>
    <row r="13881" spans="1:1" x14ac:dyDescent="0.15">
      <c r="A13881" t="s">
        <v>13877</v>
      </c>
    </row>
    <row r="13882" spans="1:1" x14ac:dyDescent="0.15">
      <c r="A13882" t="s">
        <v>13878</v>
      </c>
    </row>
    <row r="13883" spans="1:1" x14ac:dyDescent="0.15">
      <c r="A13883" t="s">
        <v>13879</v>
      </c>
    </row>
    <row r="13884" spans="1:1" x14ac:dyDescent="0.15">
      <c r="A13884" t="s">
        <v>13880</v>
      </c>
    </row>
    <row r="13885" spans="1:1" x14ac:dyDescent="0.15">
      <c r="A13885" t="s">
        <v>13881</v>
      </c>
    </row>
    <row r="13886" spans="1:1" x14ac:dyDescent="0.15">
      <c r="A13886" t="s">
        <v>13882</v>
      </c>
    </row>
    <row r="13887" spans="1:1" x14ac:dyDescent="0.15">
      <c r="A13887" t="s">
        <v>13883</v>
      </c>
    </row>
    <row r="13888" spans="1:1" x14ac:dyDescent="0.15">
      <c r="A13888" t="s">
        <v>13884</v>
      </c>
    </row>
    <row r="13889" spans="1:1" x14ac:dyDescent="0.15">
      <c r="A13889" t="s">
        <v>13885</v>
      </c>
    </row>
    <row r="13890" spans="1:1" x14ac:dyDescent="0.15">
      <c r="A13890" t="s">
        <v>13886</v>
      </c>
    </row>
    <row r="13891" spans="1:1" x14ac:dyDescent="0.15">
      <c r="A13891" t="s">
        <v>13887</v>
      </c>
    </row>
    <row r="13892" spans="1:1" x14ac:dyDescent="0.15">
      <c r="A13892" t="s">
        <v>13888</v>
      </c>
    </row>
    <row r="13893" spans="1:1" x14ac:dyDescent="0.15">
      <c r="A13893" t="s">
        <v>13889</v>
      </c>
    </row>
    <row r="13894" spans="1:1" x14ac:dyDescent="0.15">
      <c r="A13894" t="s">
        <v>13890</v>
      </c>
    </row>
    <row r="13895" spans="1:1" x14ac:dyDescent="0.15">
      <c r="A13895" t="s">
        <v>13891</v>
      </c>
    </row>
    <row r="13896" spans="1:1" x14ac:dyDescent="0.15">
      <c r="A13896" t="s">
        <v>13892</v>
      </c>
    </row>
    <row r="13897" spans="1:1" x14ac:dyDescent="0.15">
      <c r="A13897" t="s">
        <v>13893</v>
      </c>
    </row>
    <row r="13898" spans="1:1" x14ac:dyDescent="0.15">
      <c r="A13898" t="s">
        <v>13894</v>
      </c>
    </row>
    <row r="13899" spans="1:1" x14ac:dyDescent="0.15">
      <c r="A13899" t="s">
        <v>13895</v>
      </c>
    </row>
    <row r="13900" spans="1:1" x14ac:dyDescent="0.15">
      <c r="A13900" t="s">
        <v>13896</v>
      </c>
    </row>
    <row r="13901" spans="1:1" x14ac:dyDescent="0.15">
      <c r="A13901" t="s">
        <v>13897</v>
      </c>
    </row>
    <row r="13902" spans="1:1" x14ac:dyDescent="0.15">
      <c r="A13902" t="s">
        <v>13898</v>
      </c>
    </row>
    <row r="13903" spans="1:1" x14ac:dyDescent="0.15">
      <c r="A13903" t="s">
        <v>13899</v>
      </c>
    </row>
    <row r="13904" spans="1:1" x14ac:dyDescent="0.15">
      <c r="A13904" t="s">
        <v>13900</v>
      </c>
    </row>
    <row r="13905" spans="1:1" x14ac:dyDescent="0.15">
      <c r="A13905" t="s">
        <v>13901</v>
      </c>
    </row>
    <row r="13906" spans="1:1" x14ac:dyDescent="0.15">
      <c r="A13906" t="s">
        <v>13902</v>
      </c>
    </row>
    <row r="13907" spans="1:1" x14ac:dyDescent="0.15">
      <c r="A13907" t="s">
        <v>13903</v>
      </c>
    </row>
    <row r="13908" spans="1:1" x14ac:dyDescent="0.15">
      <c r="A13908" t="s">
        <v>13904</v>
      </c>
    </row>
    <row r="13909" spans="1:1" x14ac:dyDescent="0.15">
      <c r="A13909" t="s">
        <v>13905</v>
      </c>
    </row>
    <row r="13910" spans="1:1" x14ac:dyDescent="0.15">
      <c r="A13910" t="s">
        <v>13906</v>
      </c>
    </row>
    <row r="13911" spans="1:1" x14ac:dyDescent="0.15">
      <c r="A13911" t="s">
        <v>13907</v>
      </c>
    </row>
    <row r="13912" spans="1:1" x14ac:dyDescent="0.15">
      <c r="A13912" t="s">
        <v>13908</v>
      </c>
    </row>
    <row r="13913" spans="1:1" x14ac:dyDescent="0.15">
      <c r="A13913" t="s">
        <v>13909</v>
      </c>
    </row>
    <row r="13914" spans="1:1" x14ac:dyDescent="0.15">
      <c r="A13914" t="s">
        <v>13910</v>
      </c>
    </row>
    <row r="13915" spans="1:1" x14ac:dyDescent="0.15">
      <c r="A13915" t="s">
        <v>13911</v>
      </c>
    </row>
    <row r="13916" spans="1:1" x14ac:dyDescent="0.15">
      <c r="A13916" t="s">
        <v>13912</v>
      </c>
    </row>
    <row r="13917" spans="1:1" x14ac:dyDescent="0.15">
      <c r="A13917" t="s">
        <v>13913</v>
      </c>
    </row>
    <row r="13918" spans="1:1" x14ac:dyDescent="0.15">
      <c r="A13918" t="s">
        <v>13914</v>
      </c>
    </row>
    <row r="13919" spans="1:1" x14ac:dyDescent="0.15">
      <c r="A13919" t="s">
        <v>13915</v>
      </c>
    </row>
    <row r="13920" spans="1:1" x14ac:dyDescent="0.15">
      <c r="A13920" t="s">
        <v>13916</v>
      </c>
    </row>
    <row r="13921" spans="1:1" x14ac:dyDescent="0.15">
      <c r="A13921" t="s">
        <v>13917</v>
      </c>
    </row>
    <row r="13922" spans="1:1" x14ac:dyDescent="0.15">
      <c r="A13922" t="s">
        <v>13918</v>
      </c>
    </row>
    <row r="13923" spans="1:1" x14ac:dyDescent="0.15">
      <c r="A13923" t="s">
        <v>13919</v>
      </c>
    </row>
    <row r="13924" spans="1:1" x14ac:dyDescent="0.15">
      <c r="A13924" t="s">
        <v>13920</v>
      </c>
    </row>
    <row r="13925" spans="1:1" x14ac:dyDescent="0.15">
      <c r="A13925" t="s">
        <v>13921</v>
      </c>
    </row>
    <row r="13926" spans="1:1" x14ac:dyDescent="0.15">
      <c r="A13926" t="s">
        <v>13922</v>
      </c>
    </row>
    <row r="13927" spans="1:1" x14ac:dyDescent="0.15">
      <c r="A13927" t="s">
        <v>13923</v>
      </c>
    </row>
    <row r="13928" spans="1:1" x14ac:dyDescent="0.15">
      <c r="A13928" t="s">
        <v>13924</v>
      </c>
    </row>
    <row r="13929" spans="1:1" x14ac:dyDescent="0.15">
      <c r="A13929" t="s">
        <v>13925</v>
      </c>
    </row>
    <row r="13930" spans="1:1" x14ac:dyDescent="0.15">
      <c r="A13930" t="s">
        <v>13926</v>
      </c>
    </row>
    <row r="13931" spans="1:1" x14ac:dyDescent="0.15">
      <c r="A13931" t="s">
        <v>13927</v>
      </c>
    </row>
    <row r="13932" spans="1:1" x14ac:dyDescent="0.15">
      <c r="A13932" t="s">
        <v>13928</v>
      </c>
    </row>
    <row r="13933" spans="1:1" x14ac:dyDescent="0.15">
      <c r="A13933" t="s">
        <v>13929</v>
      </c>
    </row>
    <row r="13934" spans="1:1" x14ac:dyDescent="0.15">
      <c r="A13934" t="s">
        <v>13930</v>
      </c>
    </row>
    <row r="13935" spans="1:1" x14ac:dyDescent="0.15">
      <c r="A13935" t="s">
        <v>13931</v>
      </c>
    </row>
    <row r="13936" spans="1:1" x14ac:dyDescent="0.15">
      <c r="A13936" t="s">
        <v>13932</v>
      </c>
    </row>
    <row r="13937" spans="1:1" x14ac:dyDescent="0.15">
      <c r="A13937" t="s">
        <v>13933</v>
      </c>
    </row>
    <row r="13938" spans="1:1" x14ac:dyDescent="0.15">
      <c r="A13938" t="s">
        <v>13934</v>
      </c>
    </row>
    <row r="13939" spans="1:1" x14ac:dyDescent="0.15">
      <c r="A13939" t="s">
        <v>13935</v>
      </c>
    </row>
    <row r="13940" spans="1:1" x14ac:dyDescent="0.15">
      <c r="A13940" t="s">
        <v>13936</v>
      </c>
    </row>
    <row r="13941" spans="1:1" x14ac:dyDescent="0.15">
      <c r="A13941" t="s">
        <v>13937</v>
      </c>
    </row>
    <row r="13942" spans="1:1" x14ac:dyDescent="0.15">
      <c r="A13942" t="s">
        <v>13938</v>
      </c>
    </row>
    <row r="13943" spans="1:1" x14ac:dyDescent="0.15">
      <c r="A13943" t="s">
        <v>13939</v>
      </c>
    </row>
    <row r="13944" spans="1:1" x14ac:dyDescent="0.15">
      <c r="A13944" t="s">
        <v>13940</v>
      </c>
    </row>
    <row r="13945" spans="1:1" x14ac:dyDescent="0.15">
      <c r="A13945" t="s">
        <v>13941</v>
      </c>
    </row>
    <row r="13946" spans="1:1" x14ac:dyDescent="0.15">
      <c r="A13946" t="s">
        <v>13942</v>
      </c>
    </row>
    <row r="13947" spans="1:1" x14ac:dyDescent="0.15">
      <c r="A13947" t="s">
        <v>13943</v>
      </c>
    </row>
    <row r="13948" spans="1:1" x14ac:dyDescent="0.15">
      <c r="A13948" t="s">
        <v>13944</v>
      </c>
    </row>
    <row r="13949" spans="1:1" x14ac:dyDescent="0.15">
      <c r="A13949" t="s">
        <v>13945</v>
      </c>
    </row>
    <row r="13950" spans="1:1" x14ac:dyDescent="0.15">
      <c r="A13950" t="s">
        <v>13946</v>
      </c>
    </row>
    <row r="13951" spans="1:1" x14ac:dyDescent="0.15">
      <c r="A13951" t="s">
        <v>13947</v>
      </c>
    </row>
    <row r="13952" spans="1:1" x14ac:dyDescent="0.15">
      <c r="A13952" t="s">
        <v>13948</v>
      </c>
    </row>
    <row r="13953" spans="1:1" x14ac:dyDescent="0.15">
      <c r="A13953" t="s">
        <v>13949</v>
      </c>
    </row>
    <row r="13954" spans="1:1" x14ac:dyDescent="0.15">
      <c r="A13954" t="s">
        <v>13950</v>
      </c>
    </row>
    <row r="13955" spans="1:1" x14ac:dyDescent="0.15">
      <c r="A13955" t="s">
        <v>13951</v>
      </c>
    </row>
    <row r="13956" spans="1:1" x14ac:dyDescent="0.15">
      <c r="A13956" t="s">
        <v>13952</v>
      </c>
    </row>
    <row r="13957" spans="1:1" x14ac:dyDescent="0.15">
      <c r="A13957" t="s">
        <v>13953</v>
      </c>
    </row>
    <row r="13958" spans="1:1" x14ac:dyDescent="0.15">
      <c r="A13958" t="s">
        <v>13954</v>
      </c>
    </row>
    <row r="13959" spans="1:1" x14ac:dyDescent="0.15">
      <c r="A13959" t="s">
        <v>13955</v>
      </c>
    </row>
    <row r="13960" spans="1:1" x14ac:dyDescent="0.15">
      <c r="A13960" t="s">
        <v>13956</v>
      </c>
    </row>
    <row r="13961" spans="1:1" x14ac:dyDescent="0.15">
      <c r="A13961" t="s">
        <v>13957</v>
      </c>
    </row>
    <row r="13962" spans="1:1" x14ac:dyDescent="0.15">
      <c r="A13962" t="s">
        <v>13958</v>
      </c>
    </row>
    <row r="13963" spans="1:1" x14ac:dyDescent="0.15">
      <c r="A13963" t="s">
        <v>13959</v>
      </c>
    </row>
    <row r="13964" spans="1:1" x14ac:dyDescent="0.15">
      <c r="A13964" t="s">
        <v>13960</v>
      </c>
    </row>
    <row r="13965" spans="1:1" x14ac:dyDescent="0.15">
      <c r="A13965" t="s">
        <v>13961</v>
      </c>
    </row>
    <row r="13966" spans="1:1" x14ac:dyDescent="0.15">
      <c r="A13966" t="s">
        <v>13962</v>
      </c>
    </row>
    <row r="13967" spans="1:1" x14ac:dyDescent="0.15">
      <c r="A13967" t="s">
        <v>13963</v>
      </c>
    </row>
    <row r="13968" spans="1:1" x14ac:dyDescent="0.15">
      <c r="A13968" t="s">
        <v>13964</v>
      </c>
    </row>
    <row r="13969" spans="1:1" x14ac:dyDescent="0.15">
      <c r="A13969" t="s">
        <v>13965</v>
      </c>
    </row>
    <row r="13970" spans="1:1" x14ac:dyDescent="0.15">
      <c r="A13970" t="s">
        <v>13966</v>
      </c>
    </row>
    <row r="13971" spans="1:1" x14ac:dyDescent="0.15">
      <c r="A13971" t="s">
        <v>13967</v>
      </c>
    </row>
    <row r="13972" spans="1:1" x14ac:dyDescent="0.15">
      <c r="A13972" t="s">
        <v>13968</v>
      </c>
    </row>
    <row r="13973" spans="1:1" x14ac:dyDescent="0.15">
      <c r="A13973" t="s">
        <v>13969</v>
      </c>
    </row>
    <row r="13974" spans="1:1" x14ac:dyDescent="0.15">
      <c r="A13974" t="s">
        <v>13970</v>
      </c>
    </row>
    <row r="13975" spans="1:1" x14ac:dyDescent="0.15">
      <c r="A13975" t="s">
        <v>13971</v>
      </c>
    </row>
    <row r="13976" spans="1:1" x14ac:dyDescent="0.15">
      <c r="A13976" t="s">
        <v>13972</v>
      </c>
    </row>
    <row r="13977" spans="1:1" x14ac:dyDescent="0.15">
      <c r="A13977" t="s">
        <v>13973</v>
      </c>
    </row>
    <row r="13978" spans="1:1" x14ac:dyDescent="0.15">
      <c r="A13978" t="s">
        <v>13974</v>
      </c>
    </row>
    <row r="13979" spans="1:1" x14ac:dyDescent="0.15">
      <c r="A13979" t="s">
        <v>13975</v>
      </c>
    </row>
    <row r="13980" spans="1:1" x14ac:dyDescent="0.15">
      <c r="A13980" t="s">
        <v>13976</v>
      </c>
    </row>
    <row r="13981" spans="1:1" x14ac:dyDescent="0.15">
      <c r="A13981" t="s">
        <v>13977</v>
      </c>
    </row>
    <row r="13982" spans="1:1" x14ac:dyDescent="0.15">
      <c r="A13982" t="s">
        <v>13978</v>
      </c>
    </row>
    <row r="13983" spans="1:1" x14ac:dyDescent="0.15">
      <c r="A13983" t="s">
        <v>13979</v>
      </c>
    </row>
    <row r="13984" spans="1:1" x14ac:dyDescent="0.15">
      <c r="A13984" t="s">
        <v>13980</v>
      </c>
    </row>
    <row r="13985" spans="1:1" x14ac:dyDescent="0.15">
      <c r="A13985" t="s">
        <v>13981</v>
      </c>
    </row>
    <row r="13986" spans="1:1" x14ac:dyDescent="0.15">
      <c r="A13986" t="s">
        <v>13982</v>
      </c>
    </row>
    <row r="13987" spans="1:1" x14ac:dyDescent="0.15">
      <c r="A13987" t="s">
        <v>13983</v>
      </c>
    </row>
    <row r="13988" spans="1:1" x14ac:dyDescent="0.15">
      <c r="A13988" t="s">
        <v>13984</v>
      </c>
    </row>
    <row r="13989" spans="1:1" x14ac:dyDescent="0.15">
      <c r="A13989" t="s">
        <v>13985</v>
      </c>
    </row>
    <row r="13990" spans="1:1" x14ac:dyDescent="0.15">
      <c r="A13990" t="s">
        <v>13986</v>
      </c>
    </row>
    <row r="13991" spans="1:1" x14ac:dyDescent="0.15">
      <c r="A13991" t="s">
        <v>13987</v>
      </c>
    </row>
    <row r="13992" spans="1:1" x14ac:dyDescent="0.15">
      <c r="A13992" t="s">
        <v>13988</v>
      </c>
    </row>
    <row r="13993" spans="1:1" x14ac:dyDescent="0.15">
      <c r="A13993" t="s">
        <v>13989</v>
      </c>
    </row>
    <row r="13994" spans="1:1" x14ac:dyDescent="0.15">
      <c r="A13994" t="s">
        <v>13990</v>
      </c>
    </row>
    <row r="13995" spans="1:1" x14ac:dyDescent="0.15">
      <c r="A13995" t="s">
        <v>13991</v>
      </c>
    </row>
    <row r="13996" spans="1:1" x14ac:dyDescent="0.15">
      <c r="A13996" t="s">
        <v>13992</v>
      </c>
    </row>
    <row r="13997" spans="1:1" x14ac:dyDescent="0.15">
      <c r="A13997" t="s">
        <v>13993</v>
      </c>
    </row>
    <row r="13998" spans="1:1" x14ac:dyDescent="0.15">
      <c r="A13998" t="s">
        <v>13994</v>
      </c>
    </row>
    <row r="13999" spans="1:1" x14ac:dyDescent="0.15">
      <c r="A13999" t="s">
        <v>13995</v>
      </c>
    </row>
    <row r="14000" spans="1:1" x14ac:dyDescent="0.15">
      <c r="A14000" t="s">
        <v>13996</v>
      </c>
    </row>
    <row r="14001" spans="1:1" x14ac:dyDescent="0.15">
      <c r="A14001" t="s">
        <v>13997</v>
      </c>
    </row>
    <row r="14002" spans="1:1" x14ac:dyDescent="0.15">
      <c r="A14002" t="s">
        <v>13998</v>
      </c>
    </row>
    <row r="14003" spans="1:1" x14ac:dyDescent="0.15">
      <c r="A14003" t="s">
        <v>13999</v>
      </c>
    </row>
    <row r="14004" spans="1:1" x14ac:dyDescent="0.15">
      <c r="A14004" t="s">
        <v>14000</v>
      </c>
    </row>
    <row r="14005" spans="1:1" x14ac:dyDescent="0.15">
      <c r="A14005" t="s">
        <v>14001</v>
      </c>
    </row>
    <row r="14006" spans="1:1" x14ac:dyDescent="0.15">
      <c r="A14006" t="s">
        <v>14002</v>
      </c>
    </row>
    <row r="14007" spans="1:1" x14ac:dyDescent="0.15">
      <c r="A14007" t="s">
        <v>14003</v>
      </c>
    </row>
    <row r="14008" spans="1:1" x14ac:dyDescent="0.15">
      <c r="A14008" t="s">
        <v>14004</v>
      </c>
    </row>
    <row r="14009" spans="1:1" x14ac:dyDescent="0.15">
      <c r="A14009" t="s">
        <v>14005</v>
      </c>
    </row>
    <row r="14010" spans="1:1" x14ac:dyDescent="0.15">
      <c r="A14010" t="s">
        <v>14006</v>
      </c>
    </row>
    <row r="14011" spans="1:1" x14ac:dyDescent="0.15">
      <c r="A14011" t="s">
        <v>14007</v>
      </c>
    </row>
    <row r="14012" spans="1:1" x14ac:dyDescent="0.15">
      <c r="A14012" t="s">
        <v>14008</v>
      </c>
    </row>
    <row r="14013" spans="1:1" x14ac:dyDescent="0.15">
      <c r="A14013" t="s">
        <v>14009</v>
      </c>
    </row>
    <row r="14014" spans="1:1" x14ac:dyDescent="0.15">
      <c r="A14014" t="s">
        <v>14010</v>
      </c>
    </row>
    <row r="14015" spans="1:1" x14ac:dyDescent="0.15">
      <c r="A14015" t="s">
        <v>14011</v>
      </c>
    </row>
    <row r="14016" spans="1:1" x14ac:dyDescent="0.15">
      <c r="A14016" t="s">
        <v>14012</v>
      </c>
    </row>
    <row r="14017" spans="1:1" x14ac:dyDescent="0.15">
      <c r="A14017" t="s">
        <v>14013</v>
      </c>
    </row>
    <row r="14018" spans="1:1" x14ac:dyDescent="0.15">
      <c r="A14018" t="s">
        <v>14014</v>
      </c>
    </row>
    <row r="14019" spans="1:1" x14ac:dyDescent="0.15">
      <c r="A14019" t="s">
        <v>14015</v>
      </c>
    </row>
    <row r="14020" spans="1:1" x14ac:dyDescent="0.15">
      <c r="A14020" t="s">
        <v>14016</v>
      </c>
    </row>
    <row r="14021" spans="1:1" x14ac:dyDescent="0.15">
      <c r="A14021" t="s">
        <v>14017</v>
      </c>
    </row>
    <row r="14022" spans="1:1" x14ac:dyDescent="0.15">
      <c r="A14022" t="s">
        <v>14018</v>
      </c>
    </row>
    <row r="14023" spans="1:1" x14ac:dyDescent="0.15">
      <c r="A14023" t="s">
        <v>14019</v>
      </c>
    </row>
    <row r="14024" spans="1:1" x14ac:dyDescent="0.15">
      <c r="A14024" t="s">
        <v>14020</v>
      </c>
    </row>
    <row r="14025" spans="1:1" x14ac:dyDescent="0.15">
      <c r="A14025" t="s">
        <v>14021</v>
      </c>
    </row>
    <row r="14026" spans="1:1" x14ac:dyDescent="0.15">
      <c r="A14026" t="s">
        <v>14022</v>
      </c>
    </row>
    <row r="14027" spans="1:1" x14ac:dyDescent="0.15">
      <c r="A14027" t="s">
        <v>14023</v>
      </c>
    </row>
    <row r="14028" spans="1:1" x14ac:dyDescent="0.15">
      <c r="A14028" t="s">
        <v>14024</v>
      </c>
    </row>
    <row r="14029" spans="1:1" x14ac:dyDescent="0.15">
      <c r="A14029" t="s">
        <v>14025</v>
      </c>
    </row>
    <row r="14030" spans="1:1" x14ac:dyDescent="0.15">
      <c r="A14030" t="s">
        <v>14026</v>
      </c>
    </row>
    <row r="14031" spans="1:1" x14ac:dyDescent="0.15">
      <c r="A14031" t="s">
        <v>14027</v>
      </c>
    </row>
    <row r="14032" spans="1:1" x14ac:dyDescent="0.15">
      <c r="A14032" t="s">
        <v>14028</v>
      </c>
    </row>
    <row r="14033" spans="1:1" x14ac:dyDescent="0.15">
      <c r="A14033" t="s">
        <v>14029</v>
      </c>
    </row>
    <row r="14034" spans="1:1" x14ac:dyDescent="0.15">
      <c r="A14034" t="s">
        <v>14030</v>
      </c>
    </row>
    <row r="14035" spans="1:1" x14ac:dyDescent="0.15">
      <c r="A14035" t="s">
        <v>14031</v>
      </c>
    </row>
    <row r="14036" spans="1:1" x14ac:dyDescent="0.15">
      <c r="A14036" t="s">
        <v>14032</v>
      </c>
    </row>
    <row r="14037" spans="1:1" x14ac:dyDescent="0.15">
      <c r="A14037" t="s">
        <v>14033</v>
      </c>
    </row>
    <row r="14038" spans="1:1" x14ac:dyDescent="0.15">
      <c r="A14038" t="s">
        <v>14034</v>
      </c>
    </row>
    <row r="14039" spans="1:1" x14ac:dyDescent="0.15">
      <c r="A14039" t="s">
        <v>14035</v>
      </c>
    </row>
    <row r="14040" spans="1:1" x14ac:dyDescent="0.15">
      <c r="A14040" t="s">
        <v>14036</v>
      </c>
    </row>
    <row r="14041" spans="1:1" x14ac:dyDescent="0.15">
      <c r="A14041" t="s">
        <v>14037</v>
      </c>
    </row>
    <row r="14042" spans="1:1" x14ac:dyDescent="0.15">
      <c r="A14042" t="s">
        <v>14038</v>
      </c>
    </row>
    <row r="14043" spans="1:1" x14ac:dyDescent="0.15">
      <c r="A14043" t="s">
        <v>14039</v>
      </c>
    </row>
    <row r="14044" spans="1:1" x14ac:dyDescent="0.15">
      <c r="A14044" t="s">
        <v>14040</v>
      </c>
    </row>
    <row r="14045" spans="1:1" x14ac:dyDescent="0.15">
      <c r="A14045" t="s">
        <v>14041</v>
      </c>
    </row>
    <row r="14046" spans="1:1" x14ac:dyDescent="0.15">
      <c r="A14046" t="s">
        <v>14042</v>
      </c>
    </row>
    <row r="14047" spans="1:1" x14ac:dyDescent="0.15">
      <c r="A14047" t="s">
        <v>14043</v>
      </c>
    </row>
    <row r="14048" spans="1:1" x14ac:dyDescent="0.15">
      <c r="A14048" t="s">
        <v>14044</v>
      </c>
    </row>
    <row r="14049" spans="1:1" x14ac:dyDescent="0.15">
      <c r="A14049" t="s">
        <v>14045</v>
      </c>
    </row>
    <row r="14050" spans="1:1" x14ac:dyDescent="0.15">
      <c r="A14050" t="s">
        <v>14046</v>
      </c>
    </row>
    <row r="14051" spans="1:1" x14ac:dyDescent="0.15">
      <c r="A14051" t="s">
        <v>14047</v>
      </c>
    </row>
    <row r="14052" spans="1:1" x14ac:dyDescent="0.15">
      <c r="A14052" t="s">
        <v>14048</v>
      </c>
    </row>
    <row r="14053" spans="1:1" x14ac:dyDescent="0.15">
      <c r="A14053" t="s">
        <v>14049</v>
      </c>
    </row>
    <row r="14054" spans="1:1" x14ac:dyDescent="0.15">
      <c r="A14054" t="s">
        <v>14050</v>
      </c>
    </row>
    <row r="14055" spans="1:1" x14ac:dyDescent="0.15">
      <c r="A14055" t="s">
        <v>14051</v>
      </c>
    </row>
    <row r="14056" spans="1:1" x14ac:dyDescent="0.15">
      <c r="A14056" t="s">
        <v>14052</v>
      </c>
    </row>
    <row r="14057" spans="1:1" x14ac:dyDescent="0.15">
      <c r="A14057" t="s">
        <v>14053</v>
      </c>
    </row>
    <row r="14058" spans="1:1" x14ac:dyDescent="0.15">
      <c r="A14058" t="s">
        <v>14054</v>
      </c>
    </row>
    <row r="14059" spans="1:1" x14ac:dyDescent="0.15">
      <c r="A14059" t="s">
        <v>14055</v>
      </c>
    </row>
    <row r="14060" spans="1:1" x14ac:dyDescent="0.15">
      <c r="A14060" t="s">
        <v>14056</v>
      </c>
    </row>
    <row r="14061" spans="1:1" x14ac:dyDescent="0.15">
      <c r="A14061" t="s">
        <v>14057</v>
      </c>
    </row>
    <row r="14062" spans="1:1" x14ac:dyDescent="0.15">
      <c r="A14062" t="s">
        <v>14058</v>
      </c>
    </row>
    <row r="14063" spans="1:1" x14ac:dyDescent="0.15">
      <c r="A14063" t="s">
        <v>14059</v>
      </c>
    </row>
    <row r="14064" spans="1:1" x14ac:dyDescent="0.15">
      <c r="A14064" t="s">
        <v>14060</v>
      </c>
    </row>
    <row r="14065" spans="1:1" x14ac:dyDescent="0.15">
      <c r="A14065" t="s">
        <v>14061</v>
      </c>
    </row>
    <row r="14066" spans="1:1" x14ac:dyDescent="0.15">
      <c r="A14066" t="s">
        <v>14062</v>
      </c>
    </row>
    <row r="14067" spans="1:1" x14ac:dyDescent="0.15">
      <c r="A14067" t="s">
        <v>14063</v>
      </c>
    </row>
    <row r="14068" spans="1:1" x14ac:dyDescent="0.15">
      <c r="A14068" t="s">
        <v>14064</v>
      </c>
    </row>
    <row r="14069" spans="1:1" x14ac:dyDescent="0.15">
      <c r="A14069" t="s">
        <v>14065</v>
      </c>
    </row>
    <row r="14070" spans="1:1" x14ac:dyDescent="0.15">
      <c r="A14070" t="s">
        <v>14066</v>
      </c>
    </row>
    <row r="14071" spans="1:1" x14ac:dyDescent="0.15">
      <c r="A14071" t="s">
        <v>14067</v>
      </c>
    </row>
    <row r="14072" spans="1:1" x14ac:dyDescent="0.15">
      <c r="A14072" t="s">
        <v>14068</v>
      </c>
    </row>
    <row r="14073" spans="1:1" x14ac:dyDescent="0.15">
      <c r="A14073" t="s">
        <v>14069</v>
      </c>
    </row>
    <row r="14074" spans="1:1" x14ac:dyDescent="0.15">
      <c r="A14074" t="s">
        <v>14070</v>
      </c>
    </row>
    <row r="14075" spans="1:1" x14ac:dyDescent="0.15">
      <c r="A14075" t="s">
        <v>14071</v>
      </c>
    </row>
    <row r="14076" spans="1:1" x14ac:dyDescent="0.15">
      <c r="A14076" t="s">
        <v>14072</v>
      </c>
    </row>
    <row r="14077" spans="1:1" x14ac:dyDescent="0.15">
      <c r="A14077" t="s">
        <v>14073</v>
      </c>
    </row>
    <row r="14078" spans="1:1" x14ac:dyDescent="0.15">
      <c r="A14078" t="s">
        <v>14074</v>
      </c>
    </row>
    <row r="14079" spans="1:1" x14ac:dyDescent="0.15">
      <c r="A14079" t="s">
        <v>14075</v>
      </c>
    </row>
    <row r="14080" spans="1:1" x14ac:dyDescent="0.15">
      <c r="A14080" t="s">
        <v>14076</v>
      </c>
    </row>
    <row r="14081" spans="1:1" x14ac:dyDescent="0.15">
      <c r="A14081" t="s">
        <v>14077</v>
      </c>
    </row>
    <row r="14082" spans="1:1" x14ac:dyDescent="0.15">
      <c r="A14082" t="s">
        <v>14078</v>
      </c>
    </row>
    <row r="14083" spans="1:1" x14ac:dyDescent="0.15">
      <c r="A14083" t="s">
        <v>14079</v>
      </c>
    </row>
    <row r="14084" spans="1:1" x14ac:dyDescent="0.15">
      <c r="A14084" t="s">
        <v>14080</v>
      </c>
    </row>
    <row r="14085" spans="1:1" x14ac:dyDescent="0.15">
      <c r="A14085" t="s">
        <v>14081</v>
      </c>
    </row>
    <row r="14086" spans="1:1" x14ac:dyDescent="0.15">
      <c r="A14086" t="s">
        <v>14082</v>
      </c>
    </row>
    <row r="14087" spans="1:1" x14ac:dyDescent="0.15">
      <c r="A14087" t="s">
        <v>14083</v>
      </c>
    </row>
    <row r="14088" spans="1:1" x14ac:dyDescent="0.15">
      <c r="A14088" t="s">
        <v>14084</v>
      </c>
    </row>
    <row r="14089" spans="1:1" x14ac:dyDescent="0.15">
      <c r="A14089" t="s">
        <v>14085</v>
      </c>
    </row>
    <row r="14090" spans="1:1" x14ac:dyDescent="0.15">
      <c r="A14090" t="s">
        <v>14086</v>
      </c>
    </row>
    <row r="14091" spans="1:1" x14ac:dyDescent="0.15">
      <c r="A14091" t="s">
        <v>14087</v>
      </c>
    </row>
    <row r="14092" spans="1:1" x14ac:dyDescent="0.15">
      <c r="A14092" t="s">
        <v>14088</v>
      </c>
    </row>
    <row r="14093" spans="1:1" x14ac:dyDescent="0.15">
      <c r="A14093" t="s">
        <v>14089</v>
      </c>
    </row>
    <row r="14094" spans="1:1" x14ac:dyDescent="0.15">
      <c r="A14094" t="s">
        <v>14090</v>
      </c>
    </row>
    <row r="14095" spans="1:1" x14ac:dyDescent="0.15">
      <c r="A14095" t="s">
        <v>14091</v>
      </c>
    </row>
    <row r="14096" spans="1:1" x14ac:dyDescent="0.15">
      <c r="A14096" t="s">
        <v>14092</v>
      </c>
    </row>
    <row r="14097" spans="1:1" x14ac:dyDescent="0.15">
      <c r="A14097" t="s">
        <v>14093</v>
      </c>
    </row>
    <row r="14098" spans="1:1" x14ac:dyDescent="0.15">
      <c r="A14098" t="s">
        <v>14094</v>
      </c>
    </row>
    <row r="14099" spans="1:1" x14ac:dyDescent="0.15">
      <c r="A14099" t="s">
        <v>14095</v>
      </c>
    </row>
    <row r="14100" spans="1:1" x14ac:dyDescent="0.15">
      <c r="A14100" t="s">
        <v>14096</v>
      </c>
    </row>
    <row r="14101" spans="1:1" x14ac:dyDescent="0.15">
      <c r="A14101" t="s">
        <v>14097</v>
      </c>
    </row>
    <row r="14102" spans="1:1" x14ac:dyDescent="0.15">
      <c r="A14102" t="s">
        <v>14098</v>
      </c>
    </row>
    <row r="14103" spans="1:1" x14ac:dyDescent="0.15">
      <c r="A14103" t="s">
        <v>14099</v>
      </c>
    </row>
    <row r="14104" spans="1:1" x14ac:dyDescent="0.15">
      <c r="A14104" t="s">
        <v>14100</v>
      </c>
    </row>
    <row r="14105" spans="1:1" x14ac:dyDescent="0.15">
      <c r="A14105" t="s">
        <v>14101</v>
      </c>
    </row>
    <row r="14106" spans="1:1" x14ac:dyDescent="0.15">
      <c r="A14106" t="s">
        <v>14102</v>
      </c>
    </row>
    <row r="14107" spans="1:1" x14ac:dyDescent="0.15">
      <c r="A14107" t="s">
        <v>14103</v>
      </c>
    </row>
    <row r="14108" spans="1:1" x14ac:dyDescent="0.15">
      <c r="A14108" t="s">
        <v>14104</v>
      </c>
    </row>
    <row r="14109" spans="1:1" x14ac:dyDescent="0.15">
      <c r="A14109" t="s">
        <v>14105</v>
      </c>
    </row>
    <row r="14110" spans="1:1" x14ac:dyDescent="0.15">
      <c r="A14110" t="s">
        <v>14106</v>
      </c>
    </row>
    <row r="14111" spans="1:1" x14ac:dyDescent="0.15">
      <c r="A14111" t="s">
        <v>14107</v>
      </c>
    </row>
    <row r="14112" spans="1:1" x14ac:dyDescent="0.15">
      <c r="A14112" t="s">
        <v>14108</v>
      </c>
    </row>
    <row r="14113" spans="1:1" x14ac:dyDescent="0.15">
      <c r="A14113" t="s">
        <v>14109</v>
      </c>
    </row>
    <row r="14114" spans="1:1" x14ac:dyDescent="0.15">
      <c r="A14114" t="s">
        <v>14110</v>
      </c>
    </row>
    <row r="14115" spans="1:1" x14ac:dyDescent="0.15">
      <c r="A14115" t="s">
        <v>14111</v>
      </c>
    </row>
    <row r="14116" spans="1:1" x14ac:dyDescent="0.15">
      <c r="A14116" t="s">
        <v>14112</v>
      </c>
    </row>
    <row r="14117" spans="1:1" x14ac:dyDescent="0.15">
      <c r="A14117" t="s">
        <v>14113</v>
      </c>
    </row>
    <row r="14118" spans="1:1" x14ac:dyDescent="0.15">
      <c r="A14118" t="s">
        <v>14114</v>
      </c>
    </row>
    <row r="14119" spans="1:1" x14ac:dyDescent="0.15">
      <c r="A14119" t="s">
        <v>14115</v>
      </c>
    </row>
    <row r="14120" spans="1:1" x14ac:dyDescent="0.15">
      <c r="A14120" t="s">
        <v>14116</v>
      </c>
    </row>
    <row r="14121" spans="1:1" x14ac:dyDescent="0.15">
      <c r="A14121" t="s">
        <v>14117</v>
      </c>
    </row>
    <row r="14122" spans="1:1" x14ac:dyDescent="0.15">
      <c r="A14122" t="s">
        <v>14118</v>
      </c>
    </row>
    <row r="14123" spans="1:1" x14ac:dyDescent="0.15">
      <c r="A14123" t="s">
        <v>14119</v>
      </c>
    </row>
    <row r="14124" spans="1:1" x14ac:dyDescent="0.15">
      <c r="A14124" t="s">
        <v>14120</v>
      </c>
    </row>
    <row r="14125" spans="1:1" x14ac:dyDescent="0.15">
      <c r="A14125" t="s">
        <v>14121</v>
      </c>
    </row>
    <row r="14126" spans="1:1" x14ac:dyDescent="0.15">
      <c r="A14126" t="s">
        <v>14122</v>
      </c>
    </row>
    <row r="14127" spans="1:1" x14ac:dyDescent="0.15">
      <c r="A14127" t="s">
        <v>14123</v>
      </c>
    </row>
    <row r="14128" spans="1:1" x14ac:dyDescent="0.15">
      <c r="A14128" t="s">
        <v>14124</v>
      </c>
    </row>
    <row r="14129" spans="1:1" x14ac:dyDescent="0.15">
      <c r="A14129" t="s">
        <v>14125</v>
      </c>
    </row>
    <row r="14130" spans="1:1" x14ac:dyDescent="0.15">
      <c r="A14130" t="s">
        <v>14126</v>
      </c>
    </row>
    <row r="14131" spans="1:1" x14ac:dyDescent="0.15">
      <c r="A14131" t="s">
        <v>14127</v>
      </c>
    </row>
    <row r="14132" spans="1:1" x14ac:dyDescent="0.15">
      <c r="A14132" t="s">
        <v>14128</v>
      </c>
    </row>
    <row r="14133" spans="1:1" x14ac:dyDescent="0.15">
      <c r="A14133" t="s">
        <v>14129</v>
      </c>
    </row>
    <row r="14134" spans="1:1" x14ac:dyDescent="0.15">
      <c r="A14134" t="s">
        <v>14130</v>
      </c>
    </row>
    <row r="14135" spans="1:1" x14ac:dyDescent="0.15">
      <c r="A14135" t="s">
        <v>14131</v>
      </c>
    </row>
    <row r="14136" spans="1:1" x14ac:dyDescent="0.15">
      <c r="A14136" t="s">
        <v>14132</v>
      </c>
    </row>
    <row r="14137" spans="1:1" x14ac:dyDescent="0.15">
      <c r="A14137" t="s">
        <v>14133</v>
      </c>
    </row>
    <row r="14138" spans="1:1" x14ac:dyDescent="0.15">
      <c r="A14138" t="s">
        <v>14134</v>
      </c>
    </row>
    <row r="14139" spans="1:1" x14ac:dyDescent="0.15">
      <c r="A14139" t="s">
        <v>14135</v>
      </c>
    </row>
    <row r="14140" spans="1:1" x14ac:dyDescent="0.15">
      <c r="A14140" t="s">
        <v>14136</v>
      </c>
    </row>
    <row r="14141" spans="1:1" x14ac:dyDescent="0.15">
      <c r="A14141" t="s">
        <v>14137</v>
      </c>
    </row>
    <row r="14142" spans="1:1" x14ac:dyDescent="0.15">
      <c r="A14142" t="s">
        <v>14138</v>
      </c>
    </row>
    <row r="14143" spans="1:1" x14ac:dyDescent="0.15">
      <c r="A14143" t="s">
        <v>14139</v>
      </c>
    </row>
    <row r="14144" spans="1:1" x14ac:dyDescent="0.15">
      <c r="A14144" t="s">
        <v>14140</v>
      </c>
    </row>
    <row r="14145" spans="1:1" x14ac:dyDescent="0.15">
      <c r="A14145" t="s">
        <v>14141</v>
      </c>
    </row>
    <row r="14146" spans="1:1" x14ac:dyDescent="0.15">
      <c r="A14146" t="s">
        <v>14142</v>
      </c>
    </row>
    <row r="14147" spans="1:1" x14ac:dyDescent="0.15">
      <c r="A14147" t="s">
        <v>14143</v>
      </c>
    </row>
    <row r="14148" spans="1:1" x14ac:dyDescent="0.15">
      <c r="A14148" t="s">
        <v>14144</v>
      </c>
    </row>
    <row r="14149" spans="1:1" x14ac:dyDescent="0.15">
      <c r="A14149" t="s">
        <v>14145</v>
      </c>
    </row>
    <row r="14150" spans="1:1" x14ac:dyDescent="0.15">
      <c r="A14150" t="s">
        <v>14146</v>
      </c>
    </row>
    <row r="14151" spans="1:1" x14ac:dyDescent="0.15">
      <c r="A14151" t="s">
        <v>14147</v>
      </c>
    </row>
    <row r="14152" spans="1:1" x14ac:dyDescent="0.15">
      <c r="A14152" t="s">
        <v>14148</v>
      </c>
    </row>
    <row r="14153" spans="1:1" x14ac:dyDescent="0.15">
      <c r="A14153" t="s">
        <v>14149</v>
      </c>
    </row>
    <row r="14154" spans="1:1" x14ac:dyDescent="0.15">
      <c r="A14154" t="s">
        <v>14150</v>
      </c>
    </row>
    <row r="14155" spans="1:1" x14ac:dyDescent="0.15">
      <c r="A14155" t="s">
        <v>14151</v>
      </c>
    </row>
    <row r="14156" spans="1:1" x14ac:dyDescent="0.15">
      <c r="A14156" t="s">
        <v>14152</v>
      </c>
    </row>
    <row r="14157" spans="1:1" x14ac:dyDescent="0.15">
      <c r="A14157" t="s">
        <v>14153</v>
      </c>
    </row>
    <row r="14158" spans="1:1" x14ac:dyDescent="0.15">
      <c r="A14158" t="s">
        <v>14154</v>
      </c>
    </row>
    <row r="14159" spans="1:1" x14ac:dyDescent="0.15">
      <c r="A14159" t="s">
        <v>14155</v>
      </c>
    </row>
    <row r="14160" spans="1:1" x14ac:dyDescent="0.15">
      <c r="A14160" t="s">
        <v>14156</v>
      </c>
    </row>
    <row r="14161" spans="1:1" x14ac:dyDescent="0.15">
      <c r="A14161" t="s">
        <v>14157</v>
      </c>
    </row>
    <row r="14162" spans="1:1" x14ac:dyDescent="0.15">
      <c r="A14162" t="s">
        <v>14158</v>
      </c>
    </row>
    <row r="14163" spans="1:1" x14ac:dyDescent="0.15">
      <c r="A14163" t="s">
        <v>14159</v>
      </c>
    </row>
    <row r="14164" spans="1:1" x14ac:dyDescent="0.15">
      <c r="A14164" t="s">
        <v>14160</v>
      </c>
    </row>
    <row r="14165" spans="1:1" x14ac:dyDescent="0.15">
      <c r="A14165" t="s">
        <v>14161</v>
      </c>
    </row>
    <row r="14166" spans="1:1" x14ac:dyDescent="0.15">
      <c r="A14166" t="s">
        <v>14162</v>
      </c>
    </row>
    <row r="14167" spans="1:1" x14ac:dyDescent="0.15">
      <c r="A14167" t="s">
        <v>14163</v>
      </c>
    </row>
    <row r="14168" spans="1:1" x14ac:dyDescent="0.15">
      <c r="A14168" t="s">
        <v>14164</v>
      </c>
    </row>
    <row r="14169" spans="1:1" x14ac:dyDescent="0.15">
      <c r="A14169" t="s">
        <v>14165</v>
      </c>
    </row>
    <row r="14170" spans="1:1" x14ac:dyDescent="0.15">
      <c r="A14170" t="s">
        <v>14166</v>
      </c>
    </row>
    <row r="14171" spans="1:1" x14ac:dyDescent="0.15">
      <c r="A14171" t="s">
        <v>14167</v>
      </c>
    </row>
    <row r="14172" spans="1:1" x14ac:dyDescent="0.15">
      <c r="A14172" t="s">
        <v>14168</v>
      </c>
    </row>
    <row r="14173" spans="1:1" x14ac:dyDescent="0.15">
      <c r="A14173" t="s">
        <v>14169</v>
      </c>
    </row>
    <row r="14174" spans="1:1" x14ac:dyDescent="0.15">
      <c r="A14174" t="s">
        <v>14170</v>
      </c>
    </row>
    <row r="14175" spans="1:1" x14ac:dyDescent="0.15">
      <c r="A14175" t="s">
        <v>14171</v>
      </c>
    </row>
    <row r="14176" spans="1:1" x14ac:dyDescent="0.15">
      <c r="A14176" t="s">
        <v>14172</v>
      </c>
    </row>
    <row r="14177" spans="1:1" x14ac:dyDescent="0.15">
      <c r="A14177" t="s">
        <v>14173</v>
      </c>
    </row>
    <row r="14178" spans="1:1" x14ac:dyDescent="0.15">
      <c r="A14178" t="s">
        <v>14174</v>
      </c>
    </row>
    <row r="14179" spans="1:1" x14ac:dyDescent="0.15">
      <c r="A14179" t="s">
        <v>14175</v>
      </c>
    </row>
    <row r="14180" spans="1:1" x14ac:dyDescent="0.15">
      <c r="A14180" t="s">
        <v>14176</v>
      </c>
    </row>
    <row r="14181" spans="1:1" x14ac:dyDescent="0.15">
      <c r="A14181" t="s">
        <v>14177</v>
      </c>
    </row>
    <row r="14182" spans="1:1" x14ac:dyDescent="0.15">
      <c r="A14182" t="s">
        <v>14178</v>
      </c>
    </row>
    <row r="14183" spans="1:1" x14ac:dyDescent="0.15">
      <c r="A14183" t="s">
        <v>14179</v>
      </c>
    </row>
    <row r="14184" spans="1:1" x14ac:dyDescent="0.15">
      <c r="A14184" t="s">
        <v>14180</v>
      </c>
    </row>
    <row r="14185" spans="1:1" x14ac:dyDescent="0.15">
      <c r="A14185" t="s">
        <v>14181</v>
      </c>
    </row>
    <row r="14186" spans="1:1" x14ac:dyDescent="0.15">
      <c r="A14186" t="s">
        <v>14182</v>
      </c>
    </row>
    <row r="14187" spans="1:1" x14ac:dyDescent="0.15">
      <c r="A14187" t="s">
        <v>14183</v>
      </c>
    </row>
    <row r="14188" spans="1:1" x14ac:dyDescent="0.15">
      <c r="A14188" t="s">
        <v>14184</v>
      </c>
    </row>
    <row r="14189" spans="1:1" x14ac:dyDescent="0.15">
      <c r="A14189" t="s">
        <v>14185</v>
      </c>
    </row>
    <row r="14190" spans="1:1" x14ac:dyDescent="0.15">
      <c r="A14190" t="s">
        <v>14186</v>
      </c>
    </row>
    <row r="14191" spans="1:1" x14ac:dyDescent="0.15">
      <c r="A14191" t="s">
        <v>14187</v>
      </c>
    </row>
    <row r="14192" spans="1:1" x14ac:dyDescent="0.15">
      <c r="A14192" t="s">
        <v>14188</v>
      </c>
    </row>
    <row r="14193" spans="1:1" x14ac:dyDescent="0.15">
      <c r="A14193" t="s">
        <v>14189</v>
      </c>
    </row>
    <row r="14194" spans="1:1" x14ac:dyDescent="0.15">
      <c r="A14194" t="s">
        <v>14190</v>
      </c>
    </row>
    <row r="14195" spans="1:1" x14ac:dyDescent="0.15">
      <c r="A14195" t="s">
        <v>14191</v>
      </c>
    </row>
    <row r="14196" spans="1:1" x14ac:dyDescent="0.15">
      <c r="A14196" t="s">
        <v>14192</v>
      </c>
    </row>
    <row r="14197" spans="1:1" x14ac:dyDescent="0.15">
      <c r="A14197" t="s">
        <v>14193</v>
      </c>
    </row>
    <row r="14198" spans="1:1" x14ac:dyDescent="0.15">
      <c r="A14198" t="s">
        <v>14194</v>
      </c>
    </row>
    <row r="14199" spans="1:1" x14ac:dyDescent="0.15">
      <c r="A14199" t="s">
        <v>14195</v>
      </c>
    </row>
    <row r="14200" spans="1:1" x14ac:dyDescent="0.15">
      <c r="A14200" t="s">
        <v>14196</v>
      </c>
    </row>
    <row r="14201" spans="1:1" x14ac:dyDescent="0.15">
      <c r="A14201" t="s">
        <v>14197</v>
      </c>
    </row>
    <row r="14202" spans="1:1" x14ac:dyDescent="0.15">
      <c r="A14202" t="s">
        <v>14198</v>
      </c>
    </row>
    <row r="14203" spans="1:1" x14ac:dyDescent="0.15">
      <c r="A14203" t="s">
        <v>14199</v>
      </c>
    </row>
    <row r="14204" spans="1:1" x14ac:dyDescent="0.15">
      <c r="A14204" t="s">
        <v>14200</v>
      </c>
    </row>
    <row r="14205" spans="1:1" x14ac:dyDescent="0.15">
      <c r="A14205" t="s">
        <v>14201</v>
      </c>
    </row>
    <row r="14206" spans="1:1" x14ac:dyDescent="0.15">
      <c r="A14206" t="s">
        <v>14202</v>
      </c>
    </row>
    <row r="14207" spans="1:1" x14ac:dyDescent="0.15">
      <c r="A14207" t="s">
        <v>14203</v>
      </c>
    </row>
    <row r="14208" spans="1:1" x14ac:dyDescent="0.15">
      <c r="A14208" t="s">
        <v>14204</v>
      </c>
    </row>
    <row r="14209" spans="1:1" x14ac:dyDescent="0.15">
      <c r="A14209" t="s">
        <v>14205</v>
      </c>
    </row>
    <row r="14210" spans="1:1" x14ac:dyDescent="0.15">
      <c r="A14210" t="s">
        <v>14206</v>
      </c>
    </row>
    <row r="14211" spans="1:1" x14ac:dyDescent="0.15">
      <c r="A14211" t="s">
        <v>14207</v>
      </c>
    </row>
    <row r="14212" spans="1:1" x14ac:dyDescent="0.15">
      <c r="A14212" t="s">
        <v>14208</v>
      </c>
    </row>
    <row r="14213" spans="1:1" x14ac:dyDescent="0.15">
      <c r="A14213" t="s">
        <v>14209</v>
      </c>
    </row>
    <row r="14214" spans="1:1" x14ac:dyDescent="0.15">
      <c r="A14214" t="s">
        <v>14210</v>
      </c>
    </row>
    <row r="14215" spans="1:1" x14ac:dyDescent="0.15">
      <c r="A14215" t="s">
        <v>14211</v>
      </c>
    </row>
    <row r="14216" spans="1:1" x14ac:dyDescent="0.15">
      <c r="A14216" t="s">
        <v>14212</v>
      </c>
    </row>
    <row r="14217" spans="1:1" x14ac:dyDescent="0.15">
      <c r="A14217" t="s">
        <v>14213</v>
      </c>
    </row>
    <row r="14218" spans="1:1" x14ac:dyDescent="0.15">
      <c r="A14218" t="s">
        <v>14214</v>
      </c>
    </row>
    <row r="14219" spans="1:1" x14ac:dyDescent="0.15">
      <c r="A14219" t="s">
        <v>14215</v>
      </c>
    </row>
    <row r="14220" spans="1:1" x14ac:dyDescent="0.15">
      <c r="A14220" t="s">
        <v>14216</v>
      </c>
    </row>
    <row r="14221" spans="1:1" x14ac:dyDescent="0.15">
      <c r="A14221" t="s">
        <v>14217</v>
      </c>
    </row>
    <row r="14222" spans="1:1" x14ac:dyDescent="0.15">
      <c r="A14222" t="s">
        <v>14218</v>
      </c>
    </row>
    <row r="14223" spans="1:1" x14ac:dyDescent="0.15">
      <c r="A14223" t="s">
        <v>14219</v>
      </c>
    </row>
    <row r="14224" spans="1:1" x14ac:dyDescent="0.15">
      <c r="A14224" t="s">
        <v>14220</v>
      </c>
    </row>
    <row r="14225" spans="1:1" x14ac:dyDescent="0.15">
      <c r="A14225" t="s">
        <v>14221</v>
      </c>
    </row>
    <row r="14226" spans="1:1" x14ac:dyDescent="0.15">
      <c r="A14226" t="s">
        <v>14222</v>
      </c>
    </row>
    <row r="14227" spans="1:1" x14ac:dyDescent="0.15">
      <c r="A14227" t="s">
        <v>14223</v>
      </c>
    </row>
    <row r="14228" spans="1:1" x14ac:dyDescent="0.15">
      <c r="A14228" t="s">
        <v>14224</v>
      </c>
    </row>
    <row r="14229" spans="1:1" x14ac:dyDescent="0.15">
      <c r="A14229" t="s">
        <v>14225</v>
      </c>
    </row>
    <row r="14230" spans="1:1" x14ac:dyDescent="0.15">
      <c r="A14230" t="s">
        <v>14226</v>
      </c>
    </row>
    <row r="14231" spans="1:1" x14ac:dyDescent="0.15">
      <c r="A14231" t="s">
        <v>14227</v>
      </c>
    </row>
    <row r="14232" spans="1:1" x14ac:dyDescent="0.15">
      <c r="A14232" t="s">
        <v>14228</v>
      </c>
    </row>
    <row r="14233" spans="1:1" x14ac:dyDescent="0.15">
      <c r="A14233" t="s">
        <v>14229</v>
      </c>
    </row>
    <row r="14234" spans="1:1" x14ac:dyDescent="0.15">
      <c r="A14234" t="s">
        <v>14230</v>
      </c>
    </row>
    <row r="14235" spans="1:1" x14ac:dyDescent="0.15">
      <c r="A14235" t="s">
        <v>14231</v>
      </c>
    </row>
    <row r="14236" spans="1:1" x14ac:dyDescent="0.15">
      <c r="A14236" t="s">
        <v>14232</v>
      </c>
    </row>
    <row r="14237" spans="1:1" x14ac:dyDescent="0.15">
      <c r="A14237" t="s">
        <v>14233</v>
      </c>
    </row>
    <row r="14238" spans="1:1" x14ac:dyDescent="0.15">
      <c r="A14238" t="s">
        <v>14234</v>
      </c>
    </row>
    <row r="14239" spans="1:1" x14ac:dyDescent="0.15">
      <c r="A14239" t="s">
        <v>14235</v>
      </c>
    </row>
    <row r="14240" spans="1:1" x14ac:dyDescent="0.15">
      <c r="A14240" t="s">
        <v>14236</v>
      </c>
    </row>
    <row r="14241" spans="1:1" x14ac:dyDescent="0.15">
      <c r="A14241" t="s">
        <v>14237</v>
      </c>
    </row>
    <row r="14242" spans="1:1" x14ac:dyDescent="0.15">
      <c r="A14242" t="s">
        <v>14238</v>
      </c>
    </row>
    <row r="14243" spans="1:1" x14ac:dyDescent="0.15">
      <c r="A14243" t="s">
        <v>14239</v>
      </c>
    </row>
    <row r="14244" spans="1:1" x14ac:dyDescent="0.15">
      <c r="A14244" t="s">
        <v>14240</v>
      </c>
    </row>
    <row r="14245" spans="1:1" x14ac:dyDescent="0.15">
      <c r="A14245" t="s">
        <v>14241</v>
      </c>
    </row>
    <row r="14246" spans="1:1" x14ac:dyDescent="0.15">
      <c r="A14246" t="s">
        <v>14242</v>
      </c>
    </row>
    <row r="14247" spans="1:1" x14ac:dyDescent="0.15">
      <c r="A14247" t="s">
        <v>14243</v>
      </c>
    </row>
    <row r="14248" spans="1:1" x14ac:dyDescent="0.15">
      <c r="A14248" t="s">
        <v>14244</v>
      </c>
    </row>
    <row r="14249" spans="1:1" x14ac:dyDescent="0.15">
      <c r="A14249" t="s">
        <v>14245</v>
      </c>
    </row>
    <row r="14250" spans="1:1" x14ac:dyDescent="0.15">
      <c r="A14250" t="s">
        <v>14246</v>
      </c>
    </row>
    <row r="14251" spans="1:1" x14ac:dyDescent="0.15">
      <c r="A14251" t="s">
        <v>14247</v>
      </c>
    </row>
    <row r="14252" spans="1:1" x14ac:dyDescent="0.15">
      <c r="A14252" t="s">
        <v>14248</v>
      </c>
    </row>
    <row r="14253" spans="1:1" x14ac:dyDescent="0.15">
      <c r="A14253" t="s">
        <v>14249</v>
      </c>
    </row>
    <row r="14254" spans="1:1" x14ac:dyDescent="0.15">
      <c r="A14254" t="s">
        <v>14250</v>
      </c>
    </row>
    <row r="14255" spans="1:1" x14ac:dyDescent="0.15">
      <c r="A14255" t="s">
        <v>14251</v>
      </c>
    </row>
    <row r="14256" spans="1:1" x14ac:dyDescent="0.15">
      <c r="A14256" t="s">
        <v>14252</v>
      </c>
    </row>
    <row r="14257" spans="1:1" x14ac:dyDescent="0.15">
      <c r="A14257" t="s">
        <v>14253</v>
      </c>
    </row>
    <row r="14258" spans="1:1" x14ac:dyDescent="0.15">
      <c r="A14258" t="s">
        <v>14254</v>
      </c>
    </row>
    <row r="14259" spans="1:1" x14ac:dyDescent="0.15">
      <c r="A14259" t="s">
        <v>14255</v>
      </c>
    </row>
    <row r="14260" spans="1:1" x14ac:dyDescent="0.15">
      <c r="A14260" t="s">
        <v>14256</v>
      </c>
    </row>
    <row r="14261" spans="1:1" x14ac:dyDescent="0.15">
      <c r="A14261" t="s">
        <v>14257</v>
      </c>
    </row>
    <row r="14262" spans="1:1" x14ac:dyDescent="0.15">
      <c r="A14262" t="s">
        <v>14258</v>
      </c>
    </row>
    <row r="14263" spans="1:1" x14ac:dyDescent="0.15">
      <c r="A14263" t="s">
        <v>14259</v>
      </c>
    </row>
    <row r="14264" spans="1:1" x14ac:dyDescent="0.15">
      <c r="A14264" t="s">
        <v>14260</v>
      </c>
    </row>
    <row r="14265" spans="1:1" x14ac:dyDescent="0.15">
      <c r="A14265" t="s">
        <v>14261</v>
      </c>
    </row>
    <row r="14266" spans="1:1" x14ac:dyDescent="0.15">
      <c r="A14266" t="s">
        <v>14262</v>
      </c>
    </row>
    <row r="14267" spans="1:1" x14ac:dyDescent="0.15">
      <c r="A14267" t="s">
        <v>14263</v>
      </c>
    </row>
    <row r="14268" spans="1:1" x14ac:dyDescent="0.15">
      <c r="A14268" t="s">
        <v>14264</v>
      </c>
    </row>
    <row r="14269" spans="1:1" x14ac:dyDescent="0.15">
      <c r="A14269" t="s">
        <v>14265</v>
      </c>
    </row>
    <row r="14270" spans="1:1" x14ac:dyDescent="0.15">
      <c r="A14270" t="s">
        <v>14266</v>
      </c>
    </row>
    <row r="14271" spans="1:1" x14ac:dyDescent="0.15">
      <c r="A14271" t="s">
        <v>14267</v>
      </c>
    </row>
    <row r="14272" spans="1:1" x14ac:dyDescent="0.15">
      <c r="A14272" t="s">
        <v>14268</v>
      </c>
    </row>
    <row r="14273" spans="1:1" x14ac:dyDescent="0.15">
      <c r="A14273" t="s">
        <v>14269</v>
      </c>
    </row>
    <row r="14274" spans="1:1" x14ac:dyDescent="0.15">
      <c r="A14274" t="s">
        <v>14270</v>
      </c>
    </row>
    <row r="14275" spans="1:1" x14ac:dyDescent="0.15">
      <c r="A14275" t="s">
        <v>14271</v>
      </c>
    </row>
    <row r="14276" spans="1:1" x14ac:dyDescent="0.15">
      <c r="A14276" t="s">
        <v>14272</v>
      </c>
    </row>
    <row r="14277" spans="1:1" x14ac:dyDescent="0.15">
      <c r="A14277" t="s">
        <v>14273</v>
      </c>
    </row>
    <row r="14278" spans="1:1" x14ac:dyDescent="0.15">
      <c r="A14278" t="s">
        <v>14274</v>
      </c>
    </row>
    <row r="14279" spans="1:1" x14ac:dyDescent="0.15">
      <c r="A14279" t="s">
        <v>14275</v>
      </c>
    </row>
    <row r="14280" spans="1:1" x14ac:dyDescent="0.15">
      <c r="A14280" t="s">
        <v>14276</v>
      </c>
    </row>
    <row r="14281" spans="1:1" x14ac:dyDescent="0.15">
      <c r="A14281" t="s">
        <v>14277</v>
      </c>
    </row>
    <row r="14282" spans="1:1" x14ac:dyDescent="0.15">
      <c r="A14282" t="s">
        <v>14278</v>
      </c>
    </row>
    <row r="14283" spans="1:1" x14ac:dyDescent="0.15">
      <c r="A14283" t="s">
        <v>14279</v>
      </c>
    </row>
    <row r="14284" spans="1:1" x14ac:dyDescent="0.15">
      <c r="A14284" t="s">
        <v>14280</v>
      </c>
    </row>
    <row r="14285" spans="1:1" x14ac:dyDescent="0.15">
      <c r="A14285" t="s">
        <v>14281</v>
      </c>
    </row>
    <row r="14286" spans="1:1" x14ac:dyDescent="0.15">
      <c r="A14286" t="s">
        <v>14282</v>
      </c>
    </row>
    <row r="14287" spans="1:1" x14ac:dyDescent="0.15">
      <c r="A14287" t="s">
        <v>14283</v>
      </c>
    </row>
    <row r="14288" spans="1:1" x14ac:dyDescent="0.15">
      <c r="A14288" t="s">
        <v>14284</v>
      </c>
    </row>
    <row r="14289" spans="1:1" x14ac:dyDescent="0.15">
      <c r="A14289" t="s">
        <v>14285</v>
      </c>
    </row>
    <row r="14290" spans="1:1" x14ac:dyDescent="0.15">
      <c r="A14290" t="s">
        <v>14286</v>
      </c>
    </row>
    <row r="14291" spans="1:1" x14ac:dyDescent="0.15">
      <c r="A14291" t="s">
        <v>14287</v>
      </c>
    </row>
    <row r="14292" spans="1:1" x14ac:dyDescent="0.15">
      <c r="A14292" t="s">
        <v>14288</v>
      </c>
    </row>
    <row r="14293" spans="1:1" x14ac:dyDescent="0.15">
      <c r="A14293" t="s">
        <v>14289</v>
      </c>
    </row>
    <row r="14294" spans="1:1" x14ac:dyDescent="0.15">
      <c r="A14294" t="s">
        <v>14290</v>
      </c>
    </row>
    <row r="14295" spans="1:1" x14ac:dyDescent="0.15">
      <c r="A14295" t="s">
        <v>14291</v>
      </c>
    </row>
    <row r="14296" spans="1:1" x14ac:dyDescent="0.15">
      <c r="A14296" t="s">
        <v>14292</v>
      </c>
    </row>
    <row r="14297" spans="1:1" x14ac:dyDescent="0.15">
      <c r="A14297" t="s">
        <v>14293</v>
      </c>
    </row>
    <row r="14298" spans="1:1" x14ac:dyDescent="0.15">
      <c r="A14298" t="s">
        <v>14294</v>
      </c>
    </row>
    <row r="14299" spans="1:1" x14ac:dyDescent="0.15">
      <c r="A14299" t="s">
        <v>14295</v>
      </c>
    </row>
    <row r="14300" spans="1:1" x14ac:dyDescent="0.15">
      <c r="A14300" t="s">
        <v>14296</v>
      </c>
    </row>
    <row r="14301" spans="1:1" x14ac:dyDescent="0.15">
      <c r="A14301" t="s">
        <v>14297</v>
      </c>
    </row>
    <row r="14302" spans="1:1" x14ac:dyDescent="0.15">
      <c r="A14302" t="s">
        <v>14298</v>
      </c>
    </row>
    <row r="14303" spans="1:1" x14ac:dyDescent="0.15">
      <c r="A14303" t="s">
        <v>14299</v>
      </c>
    </row>
    <row r="14304" spans="1:1" x14ac:dyDescent="0.15">
      <c r="A14304" t="s">
        <v>14300</v>
      </c>
    </row>
    <row r="14305" spans="1:1" x14ac:dyDescent="0.15">
      <c r="A14305" t="s">
        <v>14301</v>
      </c>
    </row>
    <row r="14306" spans="1:1" x14ac:dyDescent="0.15">
      <c r="A14306" t="s">
        <v>14302</v>
      </c>
    </row>
    <row r="14307" spans="1:1" x14ac:dyDescent="0.15">
      <c r="A14307" t="s">
        <v>14303</v>
      </c>
    </row>
    <row r="14308" spans="1:1" x14ac:dyDescent="0.15">
      <c r="A14308" t="s">
        <v>14304</v>
      </c>
    </row>
    <row r="14309" spans="1:1" x14ac:dyDescent="0.15">
      <c r="A14309" t="s">
        <v>14305</v>
      </c>
    </row>
    <row r="14310" spans="1:1" x14ac:dyDescent="0.15">
      <c r="A14310" t="s">
        <v>14306</v>
      </c>
    </row>
    <row r="14311" spans="1:1" x14ac:dyDescent="0.15">
      <c r="A14311" t="s">
        <v>14307</v>
      </c>
    </row>
    <row r="14312" spans="1:1" x14ac:dyDescent="0.15">
      <c r="A14312" t="s">
        <v>14308</v>
      </c>
    </row>
    <row r="14313" spans="1:1" x14ac:dyDescent="0.15">
      <c r="A14313" t="s">
        <v>14309</v>
      </c>
    </row>
    <row r="14314" spans="1:1" x14ac:dyDescent="0.15">
      <c r="A14314" t="s">
        <v>14310</v>
      </c>
    </row>
    <row r="14315" spans="1:1" x14ac:dyDescent="0.15">
      <c r="A14315" t="s">
        <v>14311</v>
      </c>
    </row>
    <row r="14316" spans="1:1" x14ac:dyDescent="0.15">
      <c r="A14316" t="s">
        <v>14312</v>
      </c>
    </row>
    <row r="14317" spans="1:1" x14ac:dyDescent="0.15">
      <c r="A14317" t="s">
        <v>14313</v>
      </c>
    </row>
    <row r="14318" spans="1:1" x14ac:dyDescent="0.15">
      <c r="A14318" t="s">
        <v>14314</v>
      </c>
    </row>
    <row r="14319" spans="1:1" x14ac:dyDescent="0.15">
      <c r="A14319" t="s">
        <v>14315</v>
      </c>
    </row>
    <row r="14320" spans="1:1" x14ac:dyDescent="0.15">
      <c r="A14320" t="s">
        <v>14316</v>
      </c>
    </row>
    <row r="14321" spans="1:1" x14ac:dyDescent="0.15">
      <c r="A14321" t="s">
        <v>14317</v>
      </c>
    </row>
    <row r="14322" spans="1:1" x14ac:dyDescent="0.15">
      <c r="A14322" t="s">
        <v>14318</v>
      </c>
    </row>
    <row r="14323" spans="1:1" x14ac:dyDescent="0.15">
      <c r="A14323" t="s">
        <v>14319</v>
      </c>
    </row>
    <row r="14324" spans="1:1" x14ac:dyDescent="0.15">
      <c r="A14324" t="s">
        <v>14320</v>
      </c>
    </row>
    <row r="14325" spans="1:1" x14ac:dyDescent="0.15">
      <c r="A14325" t="s">
        <v>14321</v>
      </c>
    </row>
    <row r="14326" spans="1:1" x14ac:dyDescent="0.15">
      <c r="A14326" t="s">
        <v>14322</v>
      </c>
    </row>
    <row r="14327" spans="1:1" x14ac:dyDescent="0.15">
      <c r="A14327" t="s">
        <v>14323</v>
      </c>
    </row>
    <row r="14328" spans="1:1" x14ac:dyDescent="0.15">
      <c r="A14328" t="s">
        <v>14324</v>
      </c>
    </row>
    <row r="14329" spans="1:1" x14ac:dyDescent="0.15">
      <c r="A14329" t="s">
        <v>14325</v>
      </c>
    </row>
    <row r="14330" spans="1:1" x14ac:dyDescent="0.15">
      <c r="A14330" t="s">
        <v>14326</v>
      </c>
    </row>
    <row r="14331" spans="1:1" x14ac:dyDescent="0.15">
      <c r="A14331" t="s">
        <v>14327</v>
      </c>
    </row>
    <row r="14332" spans="1:1" x14ac:dyDescent="0.15">
      <c r="A14332" t="s">
        <v>14328</v>
      </c>
    </row>
    <row r="14333" spans="1:1" x14ac:dyDescent="0.15">
      <c r="A14333" t="s">
        <v>14329</v>
      </c>
    </row>
    <row r="14334" spans="1:1" x14ac:dyDescent="0.15">
      <c r="A14334" t="s">
        <v>14330</v>
      </c>
    </row>
    <row r="14335" spans="1:1" x14ac:dyDescent="0.15">
      <c r="A14335" t="s">
        <v>14331</v>
      </c>
    </row>
    <row r="14336" spans="1:1" x14ac:dyDescent="0.15">
      <c r="A14336" t="s">
        <v>14332</v>
      </c>
    </row>
    <row r="14337" spans="1:1" x14ac:dyDescent="0.15">
      <c r="A14337" t="s">
        <v>14333</v>
      </c>
    </row>
    <row r="14338" spans="1:1" x14ac:dyDescent="0.15">
      <c r="A14338" t="s">
        <v>14334</v>
      </c>
    </row>
    <row r="14339" spans="1:1" x14ac:dyDescent="0.15">
      <c r="A14339" t="s">
        <v>14335</v>
      </c>
    </row>
    <row r="14340" spans="1:1" x14ac:dyDescent="0.15">
      <c r="A14340" t="s">
        <v>14336</v>
      </c>
    </row>
    <row r="14341" spans="1:1" x14ac:dyDescent="0.15">
      <c r="A14341" t="s">
        <v>14337</v>
      </c>
    </row>
    <row r="14342" spans="1:1" x14ac:dyDescent="0.15">
      <c r="A14342" t="s">
        <v>14338</v>
      </c>
    </row>
    <row r="14343" spans="1:1" x14ac:dyDescent="0.15">
      <c r="A14343" t="s">
        <v>14339</v>
      </c>
    </row>
    <row r="14344" spans="1:1" x14ac:dyDescent="0.15">
      <c r="A14344" t="s">
        <v>14340</v>
      </c>
    </row>
    <row r="14345" spans="1:1" x14ac:dyDescent="0.15">
      <c r="A14345" t="s">
        <v>14341</v>
      </c>
    </row>
    <row r="14346" spans="1:1" x14ac:dyDescent="0.15">
      <c r="A14346" t="s">
        <v>14342</v>
      </c>
    </row>
    <row r="14347" spans="1:1" x14ac:dyDescent="0.15">
      <c r="A14347" t="s">
        <v>14343</v>
      </c>
    </row>
    <row r="14348" spans="1:1" x14ac:dyDescent="0.15">
      <c r="A14348" t="s">
        <v>14344</v>
      </c>
    </row>
    <row r="14349" spans="1:1" x14ac:dyDescent="0.15">
      <c r="A14349" t="s">
        <v>14345</v>
      </c>
    </row>
    <row r="14350" spans="1:1" x14ac:dyDescent="0.15">
      <c r="A14350" t="s">
        <v>14346</v>
      </c>
    </row>
    <row r="14351" spans="1:1" x14ac:dyDescent="0.15">
      <c r="A14351" t="s">
        <v>14347</v>
      </c>
    </row>
    <row r="14352" spans="1:1" x14ac:dyDescent="0.15">
      <c r="A14352" t="s">
        <v>14348</v>
      </c>
    </row>
    <row r="14353" spans="1:1" x14ac:dyDescent="0.15">
      <c r="A14353" t="s">
        <v>14349</v>
      </c>
    </row>
    <row r="14354" spans="1:1" x14ac:dyDescent="0.15">
      <c r="A14354" t="s">
        <v>14350</v>
      </c>
    </row>
    <row r="14355" spans="1:1" x14ac:dyDescent="0.15">
      <c r="A14355" t="s">
        <v>14351</v>
      </c>
    </row>
    <row r="14356" spans="1:1" x14ac:dyDescent="0.15">
      <c r="A14356" t="s">
        <v>14352</v>
      </c>
    </row>
    <row r="14357" spans="1:1" x14ac:dyDescent="0.15">
      <c r="A14357" t="s">
        <v>14353</v>
      </c>
    </row>
    <row r="14358" spans="1:1" x14ac:dyDescent="0.15">
      <c r="A14358" t="s">
        <v>14354</v>
      </c>
    </row>
    <row r="14359" spans="1:1" x14ac:dyDescent="0.15">
      <c r="A14359" t="s">
        <v>14355</v>
      </c>
    </row>
    <row r="14360" spans="1:1" x14ac:dyDescent="0.15">
      <c r="A14360" t="s">
        <v>14356</v>
      </c>
    </row>
    <row r="14361" spans="1:1" x14ac:dyDescent="0.15">
      <c r="A14361" t="s">
        <v>14357</v>
      </c>
    </row>
    <row r="14362" spans="1:1" x14ac:dyDescent="0.15">
      <c r="A14362" t="s">
        <v>14358</v>
      </c>
    </row>
    <row r="14363" spans="1:1" x14ac:dyDescent="0.15">
      <c r="A14363" t="s">
        <v>14359</v>
      </c>
    </row>
    <row r="14364" spans="1:1" x14ac:dyDescent="0.15">
      <c r="A14364" t="s">
        <v>14360</v>
      </c>
    </row>
    <row r="14365" spans="1:1" x14ac:dyDescent="0.15">
      <c r="A14365" t="s">
        <v>14361</v>
      </c>
    </row>
    <row r="14366" spans="1:1" x14ac:dyDescent="0.15">
      <c r="A14366" t="s">
        <v>14362</v>
      </c>
    </row>
    <row r="14367" spans="1:1" x14ac:dyDescent="0.15">
      <c r="A14367" t="s">
        <v>14363</v>
      </c>
    </row>
    <row r="14368" spans="1:1" x14ac:dyDescent="0.15">
      <c r="A14368" t="s">
        <v>14364</v>
      </c>
    </row>
    <row r="14369" spans="1:1" x14ac:dyDescent="0.15">
      <c r="A14369" t="s">
        <v>14365</v>
      </c>
    </row>
    <row r="14370" spans="1:1" x14ac:dyDescent="0.15">
      <c r="A14370" t="s">
        <v>14366</v>
      </c>
    </row>
    <row r="14371" spans="1:1" x14ac:dyDescent="0.15">
      <c r="A14371" t="s">
        <v>14367</v>
      </c>
    </row>
    <row r="14372" spans="1:1" x14ac:dyDescent="0.15">
      <c r="A14372" t="s">
        <v>14368</v>
      </c>
    </row>
    <row r="14373" spans="1:1" x14ac:dyDescent="0.15">
      <c r="A14373" t="s">
        <v>14369</v>
      </c>
    </row>
    <row r="14374" spans="1:1" x14ac:dyDescent="0.15">
      <c r="A14374" t="s">
        <v>14370</v>
      </c>
    </row>
    <row r="14375" spans="1:1" x14ac:dyDescent="0.15">
      <c r="A14375" t="s">
        <v>14371</v>
      </c>
    </row>
    <row r="14376" spans="1:1" x14ac:dyDescent="0.15">
      <c r="A14376" t="s">
        <v>14372</v>
      </c>
    </row>
    <row r="14377" spans="1:1" x14ac:dyDescent="0.15">
      <c r="A14377" t="s">
        <v>14373</v>
      </c>
    </row>
    <row r="14378" spans="1:1" x14ac:dyDescent="0.15">
      <c r="A14378" t="s">
        <v>14374</v>
      </c>
    </row>
    <row r="14379" spans="1:1" x14ac:dyDescent="0.15">
      <c r="A14379" t="s">
        <v>14375</v>
      </c>
    </row>
    <row r="14380" spans="1:1" x14ac:dyDescent="0.15">
      <c r="A14380" t="s">
        <v>14376</v>
      </c>
    </row>
    <row r="14381" spans="1:1" x14ac:dyDescent="0.15">
      <c r="A14381" t="s">
        <v>14377</v>
      </c>
    </row>
    <row r="14382" spans="1:1" x14ac:dyDescent="0.15">
      <c r="A14382" t="s">
        <v>14378</v>
      </c>
    </row>
    <row r="14383" spans="1:1" x14ac:dyDescent="0.15">
      <c r="A14383" t="s">
        <v>14379</v>
      </c>
    </row>
    <row r="14384" spans="1:1" x14ac:dyDescent="0.15">
      <c r="A14384" t="s">
        <v>14380</v>
      </c>
    </row>
    <row r="14385" spans="1:1" x14ac:dyDescent="0.15">
      <c r="A14385" t="s">
        <v>14381</v>
      </c>
    </row>
    <row r="14386" spans="1:1" x14ac:dyDescent="0.15">
      <c r="A14386" t="s">
        <v>14382</v>
      </c>
    </row>
    <row r="14387" spans="1:1" x14ac:dyDescent="0.15">
      <c r="A14387" t="s">
        <v>14383</v>
      </c>
    </row>
    <row r="14388" spans="1:1" x14ac:dyDescent="0.15">
      <c r="A14388" t="s">
        <v>14384</v>
      </c>
    </row>
    <row r="14389" spans="1:1" x14ac:dyDescent="0.15">
      <c r="A14389" t="s">
        <v>14385</v>
      </c>
    </row>
    <row r="14390" spans="1:1" x14ac:dyDescent="0.15">
      <c r="A14390" t="s">
        <v>14386</v>
      </c>
    </row>
    <row r="14391" spans="1:1" x14ac:dyDescent="0.15">
      <c r="A14391" t="s">
        <v>14387</v>
      </c>
    </row>
    <row r="14392" spans="1:1" x14ac:dyDescent="0.15">
      <c r="A14392" t="s">
        <v>14388</v>
      </c>
    </row>
    <row r="14393" spans="1:1" x14ac:dyDescent="0.15">
      <c r="A14393" t="s">
        <v>14389</v>
      </c>
    </row>
    <row r="14394" spans="1:1" x14ac:dyDescent="0.15">
      <c r="A14394" t="s">
        <v>14390</v>
      </c>
    </row>
    <row r="14395" spans="1:1" x14ac:dyDescent="0.15">
      <c r="A14395" t="s">
        <v>14391</v>
      </c>
    </row>
    <row r="14396" spans="1:1" x14ac:dyDescent="0.15">
      <c r="A14396" t="s">
        <v>14392</v>
      </c>
    </row>
    <row r="14397" spans="1:1" x14ac:dyDescent="0.15">
      <c r="A14397" t="s">
        <v>14393</v>
      </c>
    </row>
    <row r="14398" spans="1:1" x14ac:dyDescent="0.15">
      <c r="A14398" t="s">
        <v>14394</v>
      </c>
    </row>
    <row r="14399" spans="1:1" x14ac:dyDescent="0.15">
      <c r="A14399" t="s">
        <v>14395</v>
      </c>
    </row>
    <row r="14400" spans="1:1" x14ac:dyDescent="0.15">
      <c r="A14400" t="s">
        <v>14396</v>
      </c>
    </row>
    <row r="14401" spans="1:1" x14ac:dyDescent="0.15">
      <c r="A14401" t="s">
        <v>14397</v>
      </c>
    </row>
    <row r="14402" spans="1:1" x14ac:dyDescent="0.15">
      <c r="A14402" t="s">
        <v>14398</v>
      </c>
    </row>
    <row r="14403" spans="1:1" x14ac:dyDescent="0.15">
      <c r="A14403" t="s">
        <v>14399</v>
      </c>
    </row>
    <row r="14404" spans="1:1" x14ac:dyDescent="0.15">
      <c r="A14404" t="s">
        <v>14400</v>
      </c>
    </row>
    <row r="14405" spans="1:1" x14ac:dyDescent="0.15">
      <c r="A14405" t="s">
        <v>14401</v>
      </c>
    </row>
    <row r="14406" spans="1:1" x14ac:dyDescent="0.15">
      <c r="A14406" t="s">
        <v>14402</v>
      </c>
    </row>
    <row r="14407" spans="1:1" x14ac:dyDescent="0.15">
      <c r="A14407" t="s">
        <v>14403</v>
      </c>
    </row>
    <row r="14408" spans="1:1" x14ac:dyDescent="0.15">
      <c r="A14408" t="s">
        <v>14404</v>
      </c>
    </row>
    <row r="14409" spans="1:1" x14ac:dyDescent="0.15">
      <c r="A14409" t="s">
        <v>14405</v>
      </c>
    </row>
    <row r="14410" spans="1:1" x14ac:dyDescent="0.15">
      <c r="A14410" t="s">
        <v>14406</v>
      </c>
    </row>
    <row r="14411" spans="1:1" x14ac:dyDescent="0.15">
      <c r="A14411" t="s">
        <v>14407</v>
      </c>
    </row>
    <row r="14412" spans="1:1" x14ac:dyDescent="0.15">
      <c r="A14412" t="s">
        <v>14408</v>
      </c>
    </row>
    <row r="14413" spans="1:1" x14ac:dyDescent="0.15">
      <c r="A14413" t="s">
        <v>14409</v>
      </c>
    </row>
    <row r="14414" spans="1:1" x14ac:dyDescent="0.15">
      <c r="A14414" t="s">
        <v>14410</v>
      </c>
    </row>
    <row r="14415" spans="1:1" x14ac:dyDescent="0.15">
      <c r="A14415" t="s">
        <v>14411</v>
      </c>
    </row>
    <row r="14416" spans="1:1" x14ac:dyDescent="0.15">
      <c r="A14416" t="s">
        <v>14412</v>
      </c>
    </row>
    <row r="14417" spans="1:1" x14ac:dyDescent="0.15">
      <c r="A14417" t="s">
        <v>14413</v>
      </c>
    </row>
    <row r="14418" spans="1:1" x14ac:dyDescent="0.15">
      <c r="A14418" t="s">
        <v>14414</v>
      </c>
    </row>
    <row r="14419" spans="1:1" x14ac:dyDescent="0.15">
      <c r="A14419" t="s">
        <v>14415</v>
      </c>
    </row>
    <row r="14420" spans="1:1" x14ac:dyDescent="0.15">
      <c r="A14420" t="s">
        <v>14416</v>
      </c>
    </row>
    <row r="14421" spans="1:1" x14ac:dyDescent="0.15">
      <c r="A14421" t="s">
        <v>14417</v>
      </c>
    </row>
    <row r="14422" spans="1:1" x14ac:dyDescent="0.15">
      <c r="A14422" t="s">
        <v>14418</v>
      </c>
    </row>
    <row r="14423" spans="1:1" x14ac:dyDescent="0.15">
      <c r="A14423" t="s">
        <v>14419</v>
      </c>
    </row>
    <row r="14424" spans="1:1" x14ac:dyDescent="0.15">
      <c r="A14424" t="s">
        <v>14420</v>
      </c>
    </row>
    <row r="14425" spans="1:1" x14ac:dyDescent="0.15">
      <c r="A14425" t="s">
        <v>14421</v>
      </c>
    </row>
    <row r="14426" spans="1:1" x14ac:dyDescent="0.15">
      <c r="A14426" t="s">
        <v>14422</v>
      </c>
    </row>
    <row r="14427" spans="1:1" x14ac:dyDescent="0.15">
      <c r="A14427" t="s">
        <v>14423</v>
      </c>
    </row>
    <row r="14428" spans="1:1" x14ac:dyDescent="0.15">
      <c r="A14428" t="s">
        <v>14424</v>
      </c>
    </row>
    <row r="14429" spans="1:1" x14ac:dyDescent="0.15">
      <c r="A14429" t="s">
        <v>14425</v>
      </c>
    </row>
    <row r="14430" spans="1:1" x14ac:dyDescent="0.15">
      <c r="A14430" t="s">
        <v>14426</v>
      </c>
    </row>
    <row r="14431" spans="1:1" x14ac:dyDescent="0.15">
      <c r="A14431" t="s">
        <v>14427</v>
      </c>
    </row>
    <row r="14432" spans="1:1" x14ac:dyDescent="0.15">
      <c r="A14432" t="s">
        <v>14428</v>
      </c>
    </row>
    <row r="14433" spans="1:1" x14ac:dyDescent="0.15">
      <c r="A14433" t="s">
        <v>14429</v>
      </c>
    </row>
    <row r="14434" spans="1:1" x14ac:dyDescent="0.15">
      <c r="A14434" t="s">
        <v>14430</v>
      </c>
    </row>
    <row r="14435" spans="1:1" x14ac:dyDescent="0.15">
      <c r="A14435" t="s">
        <v>14431</v>
      </c>
    </row>
    <row r="14436" spans="1:1" x14ac:dyDescent="0.15">
      <c r="A14436" t="s">
        <v>14432</v>
      </c>
    </row>
    <row r="14437" spans="1:1" x14ac:dyDescent="0.15">
      <c r="A14437" t="s">
        <v>14433</v>
      </c>
    </row>
    <row r="14438" spans="1:1" x14ac:dyDescent="0.15">
      <c r="A14438" t="s">
        <v>14434</v>
      </c>
    </row>
    <row r="14439" spans="1:1" x14ac:dyDescent="0.15">
      <c r="A14439" t="s">
        <v>14435</v>
      </c>
    </row>
    <row r="14440" spans="1:1" x14ac:dyDescent="0.15">
      <c r="A14440" t="s">
        <v>14436</v>
      </c>
    </row>
    <row r="14441" spans="1:1" x14ac:dyDescent="0.15">
      <c r="A14441" t="s">
        <v>14437</v>
      </c>
    </row>
    <row r="14442" spans="1:1" x14ac:dyDescent="0.15">
      <c r="A14442" t="s">
        <v>14438</v>
      </c>
    </row>
    <row r="14443" spans="1:1" x14ac:dyDescent="0.15">
      <c r="A14443" t="s">
        <v>14439</v>
      </c>
    </row>
    <row r="14444" spans="1:1" x14ac:dyDescent="0.15">
      <c r="A14444" t="s">
        <v>14440</v>
      </c>
    </row>
    <row r="14445" spans="1:1" x14ac:dyDescent="0.15">
      <c r="A14445" t="s">
        <v>14441</v>
      </c>
    </row>
    <row r="14446" spans="1:1" x14ac:dyDescent="0.15">
      <c r="A14446" t="s">
        <v>14442</v>
      </c>
    </row>
    <row r="14447" spans="1:1" x14ac:dyDescent="0.15">
      <c r="A14447" t="s">
        <v>14443</v>
      </c>
    </row>
    <row r="14448" spans="1:1" x14ac:dyDescent="0.15">
      <c r="A14448" t="s">
        <v>14444</v>
      </c>
    </row>
    <row r="14449" spans="1:1" x14ac:dyDescent="0.15">
      <c r="A14449" t="s">
        <v>14445</v>
      </c>
    </row>
    <row r="14450" spans="1:1" x14ac:dyDescent="0.15">
      <c r="A14450" t="s">
        <v>14446</v>
      </c>
    </row>
    <row r="14451" spans="1:1" x14ac:dyDescent="0.15">
      <c r="A14451" t="s">
        <v>14447</v>
      </c>
    </row>
    <row r="14452" spans="1:1" x14ac:dyDescent="0.15">
      <c r="A14452" t="s">
        <v>14448</v>
      </c>
    </row>
    <row r="14453" spans="1:1" x14ac:dyDescent="0.15">
      <c r="A14453" t="s">
        <v>14449</v>
      </c>
    </row>
    <row r="14454" spans="1:1" x14ac:dyDescent="0.15">
      <c r="A14454" t="s">
        <v>14450</v>
      </c>
    </row>
    <row r="14455" spans="1:1" x14ac:dyDescent="0.15">
      <c r="A14455" t="s">
        <v>14451</v>
      </c>
    </row>
    <row r="14456" spans="1:1" x14ac:dyDescent="0.15">
      <c r="A14456" t="s">
        <v>14452</v>
      </c>
    </row>
    <row r="14457" spans="1:1" x14ac:dyDescent="0.15">
      <c r="A14457" t="s">
        <v>14453</v>
      </c>
    </row>
    <row r="14458" spans="1:1" x14ac:dyDescent="0.15">
      <c r="A14458" t="s">
        <v>14454</v>
      </c>
    </row>
    <row r="14459" spans="1:1" x14ac:dyDescent="0.15">
      <c r="A14459" t="s">
        <v>14455</v>
      </c>
    </row>
    <row r="14460" spans="1:1" x14ac:dyDescent="0.15">
      <c r="A14460" t="s">
        <v>14456</v>
      </c>
    </row>
    <row r="14461" spans="1:1" x14ac:dyDescent="0.15">
      <c r="A14461" t="s">
        <v>14457</v>
      </c>
    </row>
    <row r="14462" spans="1:1" x14ac:dyDescent="0.15">
      <c r="A14462" t="s">
        <v>14458</v>
      </c>
    </row>
    <row r="14463" spans="1:1" x14ac:dyDescent="0.15">
      <c r="A14463" t="s">
        <v>14459</v>
      </c>
    </row>
    <row r="14464" spans="1:1" x14ac:dyDescent="0.15">
      <c r="A14464" t="s">
        <v>14460</v>
      </c>
    </row>
    <row r="14465" spans="1:1" x14ac:dyDescent="0.15">
      <c r="A14465" t="s">
        <v>14461</v>
      </c>
    </row>
    <row r="14466" spans="1:1" x14ac:dyDescent="0.15">
      <c r="A14466" t="s">
        <v>14462</v>
      </c>
    </row>
    <row r="14467" spans="1:1" x14ac:dyDescent="0.15">
      <c r="A14467" t="s">
        <v>14463</v>
      </c>
    </row>
    <row r="14468" spans="1:1" x14ac:dyDescent="0.15">
      <c r="A14468" t="s">
        <v>14464</v>
      </c>
    </row>
    <row r="14469" spans="1:1" x14ac:dyDescent="0.15">
      <c r="A14469" t="s">
        <v>14465</v>
      </c>
    </row>
    <row r="14470" spans="1:1" x14ac:dyDescent="0.15">
      <c r="A14470" t="s">
        <v>14466</v>
      </c>
    </row>
    <row r="14471" spans="1:1" x14ac:dyDescent="0.15">
      <c r="A14471" t="s">
        <v>14467</v>
      </c>
    </row>
    <row r="14472" spans="1:1" x14ac:dyDescent="0.15">
      <c r="A14472" t="s">
        <v>14468</v>
      </c>
    </row>
    <row r="14473" spans="1:1" x14ac:dyDescent="0.15">
      <c r="A14473" t="s">
        <v>14469</v>
      </c>
    </row>
    <row r="14474" spans="1:1" x14ac:dyDescent="0.15">
      <c r="A14474" t="s">
        <v>14470</v>
      </c>
    </row>
    <row r="14475" spans="1:1" x14ac:dyDescent="0.15">
      <c r="A14475" t="s">
        <v>14471</v>
      </c>
    </row>
    <row r="14476" spans="1:1" x14ac:dyDescent="0.15">
      <c r="A14476" t="s">
        <v>14472</v>
      </c>
    </row>
    <row r="14477" spans="1:1" x14ac:dyDescent="0.15">
      <c r="A14477" t="s">
        <v>14473</v>
      </c>
    </row>
    <row r="14478" spans="1:1" x14ac:dyDescent="0.15">
      <c r="A14478" t="s">
        <v>14474</v>
      </c>
    </row>
    <row r="14479" spans="1:1" x14ac:dyDescent="0.15">
      <c r="A14479" t="s">
        <v>14475</v>
      </c>
    </row>
    <row r="14480" spans="1:1" x14ac:dyDescent="0.15">
      <c r="A14480" t="s">
        <v>14476</v>
      </c>
    </row>
    <row r="14481" spans="1:1" x14ac:dyDescent="0.15">
      <c r="A14481" t="s">
        <v>14477</v>
      </c>
    </row>
    <row r="14482" spans="1:1" x14ac:dyDescent="0.15">
      <c r="A14482" t="s">
        <v>14478</v>
      </c>
    </row>
    <row r="14483" spans="1:1" x14ac:dyDescent="0.15">
      <c r="A14483" t="s">
        <v>14479</v>
      </c>
    </row>
    <row r="14484" spans="1:1" x14ac:dyDescent="0.15">
      <c r="A14484" t="s">
        <v>14480</v>
      </c>
    </row>
    <row r="14485" spans="1:1" x14ac:dyDescent="0.15">
      <c r="A14485" t="s">
        <v>14481</v>
      </c>
    </row>
    <row r="14486" spans="1:1" x14ac:dyDescent="0.15">
      <c r="A14486" t="s">
        <v>14482</v>
      </c>
    </row>
    <row r="14487" spans="1:1" x14ac:dyDescent="0.15">
      <c r="A14487" t="s">
        <v>14483</v>
      </c>
    </row>
    <row r="14488" spans="1:1" x14ac:dyDescent="0.15">
      <c r="A14488" t="s">
        <v>14484</v>
      </c>
    </row>
    <row r="14489" spans="1:1" x14ac:dyDescent="0.15">
      <c r="A14489" t="s">
        <v>14485</v>
      </c>
    </row>
    <row r="14490" spans="1:1" x14ac:dyDescent="0.15">
      <c r="A14490" t="s">
        <v>14486</v>
      </c>
    </row>
    <row r="14491" spans="1:1" x14ac:dyDescent="0.15">
      <c r="A14491" t="s">
        <v>14487</v>
      </c>
    </row>
    <row r="14492" spans="1:1" x14ac:dyDescent="0.15">
      <c r="A14492" t="s">
        <v>14488</v>
      </c>
    </row>
    <row r="14493" spans="1:1" x14ac:dyDescent="0.15">
      <c r="A14493" t="s">
        <v>14489</v>
      </c>
    </row>
    <row r="14494" spans="1:1" x14ac:dyDescent="0.15">
      <c r="A14494" t="s">
        <v>14490</v>
      </c>
    </row>
    <row r="14495" spans="1:1" x14ac:dyDescent="0.15">
      <c r="A14495" t="s">
        <v>14491</v>
      </c>
    </row>
    <row r="14496" spans="1:1" x14ac:dyDescent="0.15">
      <c r="A14496" t="s">
        <v>14492</v>
      </c>
    </row>
    <row r="14497" spans="1:1" x14ac:dyDescent="0.15">
      <c r="A14497" t="s">
        <v>14493</v>
      </c>
    </row>
    <row r="14498" spans="1:1" x14ac:dyDescent="0.15">
      <c r="A14498" t="s">
        <v>14494</v>
      </c>
    </row>
    <row r="14499" spans="1:1" x14ac:dyDescent="0.15">
      <c r="A14499" t="s">
        <v>14495</v>
      </c>
    </row>
    <row r="14500" spans="1:1" x14ac:dyDescent="0.15">
      <c r="A14500" t="s">
        <v>14496</v>
      </c>
    </row>
    <row r="14501" spans="1:1" x14ac:dyDescent="0.15">
      <c r="A14501" t="s">
        <v>14497</v>
      </c>
    </row>
    <row r="14502" spans="1:1" x14ac:dyDescent="0.15">
      <c r="A14502" t="s">
        <v>14498</v>
      </c>
    </row>
    <row r="14503" spans="1:1" x14ac:dyDescent="0.15">
      <c r="A14503" t="s">
        <v>14499</v>
      </c>
    </row>
    <row r="14504" spans="1:1" x14ac:dyDescent="0.15">
      <c r="A14504" t="s">
        <v>14500</v>
      </c>
    </row>
    <row r="14505" spans="1:1" x14ac:dyDescent="0.15">
      <c r="A14505" t="s">
        <v>14501</v>
      </c>
    </row>
    <row r="14506" spans="1:1" x14ac:dyDescent="0.15">
      <c r="A14506" t="s">
        <v>14502</v>
      </c>
    </row>
    <row r="14507" spans="1:1" x14ac:dyDescent="0.15">
      <c r="A14507" t="s">
        <v>14503</v>
      </c>
    </row>
    <row r="14508" spans="1:1" x14ac:dyDescent="0.15">
      <c r="A14508" t="s">
        <v>14504</v>
      </c>
    </row>
    <row r="14509" spans="1:1" x14ac:dyDescent="0.15">
      <c r="A14509" t="s">
        <v>14505</v>
      </c>
    </row>
    <row r="14510" spans="1:1" x14ac:dyDescent="0.15">
      <c r="A14510" t="s">
        <v>14506</v>
      </c>
    </row>
    <row r="14511" spans="1:1" x14ac:dyDescent="0.15">
      <c r="A14511" t="s">
        <v>14507</v>
      </c>
    </row>
    <row r="14512" spans="1:1" x14ac:dyDescent="0.15">
      <c r="A14512" t="s">
        <v>14508</v>
      </c>
    </row>
    <row r="14513" spans="1:1" x14ac:dyDescent="0.15">
      <c r="A14513" t="s">
        <v>14509</v>
      </c>
    </row>
    <row r="14514" spans="1:1" x14ac:dyDescent="0.15">
      <c r="A14514" t="s">
        <v>14510</v>
      </c>
    </row>
    <row r="14515" spans="1:1" x14ac:dyDescent="0.15">
      <c r="A14515" t="s">
        <v>14511</v>
      </c>
    </row>
    <row r="14516" spans="1:1" x14ac:dyDescent="0.15">
      <c r="A14516" t="s">
        <v>14512</v>
      </c>
    </row>
    <row r="14517" spans="1:1" x14ac:dyDescent="0.15">
      <c r="A14517" t="s">
        <v>14513</v>
      </c>
    </row>
    <row r="14518" spans="1:1" x14ac:dyDescent="0.15">
      <c r="A14518" t="s">
        <v>14514</v>
      </c>
    </row>
    <row r="14519" spans="1:1" x14ac:dyDescent="0.15">
      <c r="A14519" t="s">
        <v>14515</v>
      </c>
    </row>
    <row r="14520" spans="1:1" x14ac:dyDescent="0.15">
      <c r="A14520" t="s">
        <v>14516</v>
      </c>
    </row>
    <row r="14521" spans="1:1" x14ac:dyDescent="0.15">
      <c r="A14521" t="s">
        <v>14517</v>
      </c>
    </row>
    <row r="14522" spans="1:1" x14ac:dyDescent="0.15">
      <c r="A14522" t="s">
        <v>14518</v>
      </c>
    </row>
    <row r="14523" spans="1:1" x14ac:dyDescent="0.15">
      <c r="A14523" t="s">
        <v>14519</v>
      </c>
    </row>
    <row r="14524" spans="1:1" x14ac:dyDescent="0.15">
      <c r="A14524" t="s">
        <v>14520</v>
      </c>
    </row>
    <row r="14525" spans="1:1" x14ac:dyDescent="0.15">
      <c r="A14525" t="s">
        <v>14521</v>
      </c>
    </row>
    <row r="14526" spans="1:1" x14ac:dyDescent="0.15">
      <c r="A14526" t="s">
        <v>14522</v>
      </c>
    </row>
    <row r="14527" spans="1:1" x14ac:dyDescent="0.15">
      <c r="A14527" t="s">
        <v>14523</v>
      </c>
    </row>
    <row r="14528" spans="1:1" x14ac:dyDescent="0.15">
      <c r="A14528" t="s">
        <v>14524</v>
      </c>
    </row>
    <row r="14529" spans="1:1" x14ac:dyDescent="0.15">
      <c r="A14529" t="s">
        <v>14525</v>
      </c>
    </row>
    <row r="14530" spans="1:1" x14ac:dyDescent="0.15">
      <c r="A14530" t="s">
        <v>14526</v>
      </c>
    </row>
    <row r="14531" spans="1:1" x14ac:dyDescent="0.15">
      <c r="A14531" t="s">
        <v>14527</v>
      </c>
    </row>
    <row r="14532" spans="1:1" x14ac:dyDescent="0.15">
      <c r="A14532" t="s">
        <v>14528</v>
      </c>
    </row>
    <row r="14533" spans="1:1" x14ac:dyDescent="0.15">
      <c r="A14533" t="s">
        <v>14529</v>
      </c>
    </row>
    <row r="14534" spans="1:1" x14ac:dyDescent="0.15">
      <c r="A14534" t="s">
        <v>14530</v>
      </c>
    </row>
    <row r="14535" spans="1:1" x14ac:dyDescent="0.15">
      <c r="A14535" t="s">
        <v>14531</v>
      </c>
    </row>
    <row r="14536" spans="1:1" x14ac:dyDescent="0.15">
      <c r="A14536" t="s">
        <v>14532</v>
      </c>
    </row>
    <row r="14537" spans="1:1" x14ac:dyDescent="0.15">
      <c r="A14537" t="s">
        <v>14533</v>
      </c>
    </row>
    <row r="14538" spans="1:1" x14ac:dyDescent="0.15">
      <c r="A14538" t="s">
        <v>14534</v>
      </c>
    </row>
    <row r="14539" spans="1:1" x14ac:dyDescent="0.15">
      <c r="A14539" t="s">
        <v>14535</v>
      </c>
    </row>
    <row r="14540" spans="1:1" x14ac:dyDescent="0.15">
      <c r="A14540" t="s">
        <v>14536</v>
      </c>
    </row>
    <row r="14541" spans="1:1" x14ac:dyDescent="0.15">
      <c r="A14541" t="s">
        <v>14537</v>
      </c>
    </row>
    <row r="14542" spans="1:1" x14ac:dyDescent="0.15">
      <c r="A14542" t="s">
        <v>14538</v>
      </c>
    </row>
    <row r="14543" spans="1:1" x14ac:dyDescent="0.15">
      <c r="A14543" t="s">
        <v>14539</v>
      </c>
    </row>
    <row r="14544" spans="1:1" x14ac:dyDescent="0.15">
      <c r="A14544" t="s">
        <v>14540</v>
      </c>
    </row>
    <row r="14545" spans="1:1" x14ac:dyDescent="0.15">
      <c r="A14545" t="s">
        <v>14541</v>
      </c>
    </row>
    <row r="14546" spans="1:1" x14ac:dyDescent="0.15">
      <c r="A14546" t="s">
        <v>14542</v>
      </c>
    </row>
    <row r="14547" spans="1:1" x14ac:dyDescent="0.15">
      <c r="A14547" t="s">
        <v>14543</v>
      </c>
    </row>
    <row r="14548" spans="1:1" x14ac:dyDescent="0.15">
      <c r="A14548" t="s">
        <v>14544</v>
      </c>
    </row>
    <row r="14549" spans="1:1" x14ac:dyDescent="0.15">
      <c r="A14549" t="s">
        <v>14545</v>
      </c>
    </row>
    <row r="14550" spans="1:1" x14ac:dyDescent="0.15">
      <c r="A14550" t="s">
        <v>14546</v>
      </c>
    </row>
    <row r="14551" spans="1:1" x14ac:dyDescent="0.15">
      <c r="A14551" t="s">
        <v>14547</v>
      </c>
    </row>
    <row r="14552" spans="1:1" x14ac:dyDescent="0.15">
      <c r="A14552" t="s">
        <v>14548</v>
      </c>
    </row>
    <row r="14553" spans="1:1" x14ac:dyDescent="0.15">
      <c r="A14553" t="s">
        <v>14549</v>
      </c>
    </row>
    <row r="14554" spans="1:1" x14ac:dyDescent="0.15">
      <c r="A14554" t="s">
        <v>14550</v>
      </c>
    </row>
    <row r="14555" spans="1:1" x14ac:dyDescent="0.15">
      <c r="A14555" t="s">
        <v>14551</v>
      </c>
    </row>
    <row r="14556" spans="1:1" x14ac:dyDescent="0.15">
      <c r="A14556" t="s">
        <v>14552</v>
      </c>
    </row>
    <row r="14557" spans="1:1" x14ac:dyDescent="0.15">
      <c r="A14557" t="s">
        <v>14553</v>
      </c>
    </row>
    <row r="14558" spans="1:1" x14ac:dyDescent="0.15">
      <c r="A14558" t="s">
        <v>14554</v>
      </c>
    </row>
    <row r="14559" spans="1:1" x14ac:dyDescent="0.15">
      <c r="A14559" t="s">
        <v>14555</v>
      </c>
    </row>
    <row r="14560" spans="1:1" x14ac:dyDescent="0.15">
      <c r="A14560" t="s">
        <v>14556</v>
      </c>
    </row>
    <row r="14561" spans="1:1" x14ac:dyDescent="0.15">
      <c r="A14561" t="s">
        <v>14557</v>
      </c>
    </row>
    <row r="14562" spans="1:1" x14ac:dyDescent="0.15">
      <c r="A14562" t="s">
        <v>14558</v>
      </c>
    </row>
    <row r="14563" spans="1:1" x14ac:dyDescent="0.15">
      <c r="A14563" t="s">
        <v>14559</v>
      </c>
    </row>
    <row r="14564" spans="1:1" x14ac:dyDescent="0.15">
      <c r="A14564" t="s">
        <v>14560</v>
      </c>
    </row>
    <row r="14565" spans="1:1" x14ac:dyDescent="0.15">
      <c r="A14565" t="s">
        <v>14561</v>
      </c>
    </row>
    <row r="14566" spans="1:1" x14ac:dyDescent="0.15">
      <c r="A14566" t="s">
        <v>14562</v>
      </c>
    </row>
    <row r="14567" spans="1:1" x14ac:dyDescent="0.15">
      <c r="A14567" t="s">
        <v>14563</v>
      </c>
    </row>
    <row r="14568" spans="1:1" x14ac:dyDescent="0.15">
      <c r="A14568" t="s">
        <v>14564</v>
      </c>
    </row>
    <row r="14569" spans="1:1" x14ac:dyDescent="0.15">
      <c r="A14569" t="s">
        <v>14565</v>
      </c>
    </row>
    <row r="14570" spans="1:1" x14ac:dyDescent="0.15">
      <c r="A14570" t="s">
        <v>14566</v>
      </c>
    </row>
    <row r="14571" spans="1:1" x14ac:dyDescent="0.15">
      <c r="A14571" t="s">
        <v>14567</v>
      </c>
    </row>
    <row r="14572" spans="1:1" x14ac:dyDescent="0.15">
      <c r="A14572" t="s">
        <v>14568</v>
      </c>
    </row>
    <row r="14573" spans="1:1" x14ac:dyDescent="0.15">
      <c r="A14573" t="s">
        <v>14569</v>
      </c>
    </row>
    <row r="14574" spans="1:1" x14ac:dyDescent="0.15">
      <c r="A14574" t="s">
        <v>14570</v>
      </c>
    </row>
    <row r="14575" spans="1:1" x14ac:dyDescent="0.15">
      <c r="A14575" t="s">
        <v>14571</v>
      </c>
    </row>
    <row r="14576" spans="1:1" x14ac:dyDescent="0.15">
      <c r="A14576" t="s">
        <v>14572</v>
      </c>
    </row>
    <row r="14577" spans="1:1" x14ac:dyDescent="0.15">
      <c r="A14577" t="s">
        <v>14573</v>
      </c>
    </row>
    <row r="14578" spans="1:1" x14ac:dyDescent="0.15">
      <c r="A14578" t="s">
        <v>14574</v>
      </c>
    </row>
    <row r="14579" spans="1:1" x14ac:dyDescent="0.15">
      <c r="A14579" t="s">
        <v>14575</v>
      </c>
    </row>
    <row r="14580" spans="1:1" x14ac:dyDescent="0.15">
      <c r="A14580" t="s">
        <v>14576</v>
      </c>
    </row>
    <row r="14581" spans="1:1" x14ac:dyDescent="0.15">
      <c r="A14581" t="s">
        <v>14577</v>
      </c>
    </row>
    <row r="14582" spans="1:1" x14ac:dyDescent="0.15">
      <c r="A14582" t="s">
        <v>14578</v>
      </c>
    </row>
    <row r="14583" spans="1:1" x14ac:dyDescent="0.15">
      <c r="A14583" t="s">
        <v>14579</v>
      </c>
    </row>
    <row r="14584" spans="1:1" x14ac:dyDescent="0.15">
      <c r="A14584" t="s">
        <v>14580</v>
      </c>
    </row>
    <row r="14585" spans="1:1" x14ac:dyDescent="0.15">
      <c r="A14585" t="s">
        <v>14581</v>
      </c>
    </row>
    <row r="14586" spans="1:1" x14ac:dyDescent="0.15">
      <c r="A14586" t="s">
        <v>14582</v>
      </c>
    </row>
    <row r="14587" spans="1:1" x14ac:dyDescent="0.15">
      <c r="A14587" t="s">
        <v>14583</v>
      </c>
    </row>
    <row r="14588" spans="1:1" x14ac:dyDescent="0.15">
      <c r="A14588" t="s">
        <v>14584</v>
      </c>
    </row>
    <row r="14589" spans="1:1" x14ac:dyDescent="0.15">
      <c r="A14589" t="s">
        <v>14585</v>
      </c>
    </row>
    <row r="14590" spans="1:1" x14ac:dyDescent="0.15">
      <c r="A14590" t="s">
        <v>14586</v>
      </c>
    </row>
    <row r="14591" spans="1:1" x14ac:dyDescent="0.15">
      <c r="A14591" t="s">
        <v>14587</v>
      </c>
    </row>
    <row r="14592" spans="1:1" x14ac:dyDescent="0.15">
      <c r="A14592" t="s">
        <v>14588</v>
      </c>
    </row>
    <row r="14593" spans="1:1" x14ac:dyDescent="0.15">
      <c r="A14593" t="s">
        <v>14589</v>
      </c>
    </row>
    <row r="14594" spans="1:1" x14ac:dyDescent="0.15">
      <c r="A14594" t="s">
        <v>14590</v>
      </c>
    </row>
    <row r="14595" spans="1:1" x14ac:dyDescent="0.15">
      <c r="A14595" t="s">
        <v>14591</v>
      </c>
    </row>
    <row r="14596" spans="1:1" x14ac:dyDescent="0.15">
      <c r="A14596" t="s">
        <v>14592</v>
      </c>
    </row>
    <row r="14597" spans="1:1" x14ac:dyDescent="0.15">
      <c r="A14597" t="s">
        <v>14593</v>
      </c>
    </row>
    <row r="14598" spans="1:1" x14ac:dyDescent="0.15">
      <c r="A14598" t="s">
        <v>14594</v>
      </c>
    </row>
    <row r="14599" spans="1:1" x14ac:dyDescent="0.15">
      <c r="A14599" t="s">
        <v>14595</v>
      </c>
    </row>
    <row r="14600" spans="1:1" x14ac:dyDescent="0.15">
      <c r="A14600" t="s">
        <v>14596</v>
      </c>
    </row>
    <row r="14601" spans="1:1" x14ac:dyDescent="0.15">
      <c r="A14601" t="s">
        <v>14597</v>
      </c>
    </row>
    <row r="14602" spans="1:1" x14ac:dyDescent="0.15">
      <c r="A14602" t="s">
        <v>14598</v>
      </c>
    </row>
    <row r="14603" spans="1:1" x14ac:dyDescent="0.15">
      <c r="A14603" t="s">
        <v>14599</v>
      </c>
    </row>
    <row r="14604" spans="1:1" x14ac:dyDescent="0.15">
      <c r="A14604" t="s">
        <v>14600</v>
      </c>
    </row>
    <row r="14605" spans="1:1" x14ac:dyDescent="0.15">
      <c r="A14605" t="s">
        <v>14601</v>
      </c>
    </row>
    <row r="14606" spans="1:1" x14ac:dyDescent="0.15">
      <c r="A14606" t="s">
        <v>14602</v>
      </c>
    </row>
    <row r="14607" spans="1:1" x14ac:dyDescent="0.15">
      <c r="A14607" t="s">
        <v>14603</v>
      </c>
    </row>
    <row r="14608" spans="1:1" x14ac:dyDescent="0.15">
      <c r="A14608" t="s">
        <v>14604</v>
      </c>
    </row>
    <row r="14609" spans="1:1" x14ac:dyDescent="0.15">
      <c r="A14609" t="s">
        <v>14605</v>
      </c>
    </row>
    <row r="14610" spans="1:1" x14ac:dyDescent="0.15">
      <c r="A14610" t="s">
        <v>14606</v>
      </c>
    </row>
    <row r="14611" spans="1:1" x14ac:dyDescent="0.15">
      <c r="A14611" t="s">
        <v>14607</v>
      </c>
    </row>
    <row r="14612" spans="1:1" x14ac:dyDescent="0.15">
      <c r="A14612" t="s">
        <v>14608</v>
      </c>
    </row>
    <row r="14613" spans="1:1" x14ac:dyDescent="0.15">
      <c r="A14613" t="s">
        <v>14609</v>
      </c>
    </row>
    <row r="14614" spans="1:1" x14ac:dyDescent="0.15">
      <c r="A14614" t="s">
        <v>14610</v>
      </c>
    </row>
    <row r="14615" spans="1:1" x14ac:dyDescent="0.15">
      <c r="A14615" t="s">
        <v>14611</v>
      </c>
    </row>
    <row r="14616" spans="1:1" x14ac:dyDescent="0.15">
      <c r="A14616" t="s">
        <v>14612</v>
      </c>
    </row>
    <row r="14617" spans="1:1" x14ac:dyDescent="0.15">
      <c r="A14617" t="s">
        <v>14613</v>
      </c>
    </row>
    <row r="14618" spans="1:1" x14ac:dyDescent="0.15">
      <c r="A14618" t="s">
        <v>14614</v>
      </c>
    </row>
    <row r="14619" spans="1:1" x14ac:dyDescent="0.15">
      <c r="A14619" t="s">
        <v>14615</v>
      </c>
    </row>
    <row r="14620" spans="1:1" x14ac:dyDescent="0.15">
      <c r="A14620" t="s">
        <v>14616</v>
      </c>
    </row>
    <row r="14621" spans="1:1" x14ac:dyDescent="0.15">
      <c r="A14621" t="s">
        <v>14617</v>
      </c>
    </row>
    <row r="14622" spans="1:1" x14ac:dyDescent="0.15">
      <c r="A14622" t="s">
        <v>14618</v>
      </c>
    </row>
    <row r="14623" spans="1:1" x14ac:dyDescent="0.15">
      <c r="A14623" t="s">
        <v>14619</v>
      </c>
    </row>
    <row r="14624" spans="1:1" x14ac:dyDescent="0.15">
      <c r="A14624" t="s">
        <v>14620</v>
      </c>
    </row>
    <row r="14625" spans="1:1" x14ac:dyDescent="0.15">
      <c r="A14625" t="s">
        <v>14621</v>
      </c>
    </row>
    <row r="14626" spans="1:1" x14ac:dyDescent="0.15">
      <c r="A14626" t="s">
        <v>14622</v>
      </c>
    </row>
    <row r="14627" spans="1:1" x14ac:dyDescent="0.15">
      <c r="A14627" t="s">
        <v>14623</v>
      </c>
    </row>
    <row r="14628" spans="1:1" x14ac:dyDescent="0.15">
      <c r="A14628" t="s">
        <v>14624</v>
      </c>
    </row>
    <row r="14629" spans="1:1" x14ac:dyDescent="0.15">
      <c r="A14629" t="s">
        <v>14625</v>
      </c>
    </row>
    <row r="14630" spans="1:1" x14ac:dyDescent="0.15">
      <c r="A14630" t="s">
        <v>14626</v>
      </c>
    </row>
    <row r="14631" spans="1:1" x14ac:dyDescent="0.15">
      <c r="A14631" t="s">
        <v>14627</v>
      </c>
    </row>
    <row r="14632" spans="1:1" x14ac:dyDescent="0.15">
      <c r="A14632" t="s">
        <v>14628</v>
      </c>
    </row>
    <row r="14633" spans="1:1" x14ac:dyDescent="0.15">
      <c r="A14633" t="s">
        <v>14629</v>
      </c>
    </row>
    <row r="14634" spans="1:1" x14ac:dyDescent="0.15">
      <c r="A14634" t="s">
        <v>14630</v>
      </c>
    </row>
    <row r="14635" spans="1:1" x14ac:dyDescent="0.15">
      <c r="A14635" t="s">
        <v>14631</v>
      </c>
    </row>
    <row r="14636" spans="1:1" x14ac:dyDescent="0.15">
      <c r="A14636" t="s">
        <v>14632</v>
      </c>
    </row>
    <row r="14637" spans="1:1" x14ac:dyDescent="0.15">
      <c r="A14637" t="s">
        <v>14633</v>
      </c>
    </row>
    <row r="14638" spans="1:1" x14ac:dyDescent="0.15">
      <c r="A14638" t="s">
        <v>14634</v>
      </c>
    </row>
    <row r="14639" spans="1:1" x14ac:dyDescent="0.15">
      <c r="A14639" t="s">
        <v>14635</v>
      </c>
    </row>
    <row r="14640" spans="1:1" x14ac:dyDescent="0.15">
      <c r="A14640" t="s">
        <v>14636</v>
      </c>
    </row>
    <row r="14641" spans="1:1" x14ac:dyDescent="0.15">
      <c r="A14641" t="s">
        <v>14637</v>
      </c>
    </row>
    <row r="14642" spans="1:1" x14ac:dyDescent="0.15">
      <c r="A14642" t="s">
        <v>14638</v>
      </c>
    </row>
    <row r="14643" spans="1:1" x14ac:dyDescent="0.15">
      <c r="A14643" t="s">
        <v>14639</v>
      </c>
    </row>
    <row r="14644" spans="1:1" x14ac:dyDescent="0.15">
      <c r="A14644" t="s">
        <v>14640</v>
      </c>
    </row>
    <row r="14645" spans="1:1" x14ac:dyDescent="0.15">
      <c r="A14645" t="s">
        <v>14641</v>
      </c>
    </row>
    <row r="14646" spans="1:1" x14ac:dyDescent="0.15">
      <c r="A14646" t="s">
        <v>14642</v>
      </c>
    </row>
    <row r="14647" spans="1:1" x14ac:dyDescent="0.15">
      <c r="A14647" t="s">
        <v>14643</v>
      </c>
    </row>
    <row r="14648" spans="1:1" x14ac:dyDescent="0.15">
      <c r="A14648" t="s">
        <v>14644</v>
      </c>
    </row>
    <row r="14649" spans="1:1" x14ac:dyDescent="0.15">
      <c r="A14649" t="s">
        <v>14645</v>
      </c>
    </row>
    <row r="14650" spans="1:1" x14ac:dyDescent="0.15">
      <c r="A14650" t="s">
        <v>14646</v>
      </c>
    </row>
    <row r="14651" spans="1:1" x14ac:dyDescent="0.15">
      <c r="A14651" t="s">
        <v>14647</v>
      </c>
    </row>
    <row r="14652" spans="1:1" x14ac:dyDescent="0.15">
      <c r="A14652" t="s">
        <v>14648</v>
      </c>
    </row>
    <row r="14653" spans="1:1" x14ac:dyDescent="0.15">
      <c r="A14653" t="s">
        <v>14649</v>
      </c>
    </row>
    <row r="14654" spans="1:1" x14ac:dyDescent="0.15">
      <c r="A14654" t="s">
        <v>14650</v>
      </c>
    </row>
    <row r="14655" spans="1:1" x14ac:dyDescent="0.15">
      <c r="A14655" t="s">
        <v>14651</v>
      </c>
    </row>
    <row r="14656" spans="1:1" x14ac:dyDescent="0.15">
      <c r="A14656" t="s">
        <v>14652</v>
      </c>
    </row>
    <row r="14657" spans="1:1" x14ac:dyDescent="0.15">
      <c r="A14657" t="s">
        <v>14653</v>
      </c>
    </row>
    <row r="14658" spans="1:1" x14ac:dyDescent="0.15">
      <c r="A14658" t="s">
        <v>14654</v>
      </c>
    </row>
    <row r="14659" spans="1:1" x14ac:dyDescent="0.15">
      <c r="A14659" t="s">
        <v>14655</v>
      </c>
    </row>
    <row r="14660" spans="1:1" x14ac:dyDescent="0.15">
      <c r="A14660" t="s">
        <v>14656</v>
      </c>
    </row>
    <row r="14661" spans="1:1" x14ac:dyDescent="0.15">
      <c r="A14661" t="s">
        <v>14657</v>
      </c>
    </row>
    <row r="14662" spans="1:1" x14ac:dyDescent="0.15">
      <c r="A14662" t="s">
        <v>14658</v>
      </c>
    </row>
    <row r="14663" spans="1:1" x14ac:dyDescent="0.15">
      <c r="A14663" t="s">
        <v>14659</v>
      </c>
    </row>
    <row r="14664" spans="1:1" x14ac:dyDescent="0.15">
      <c r="A14664" t="s">
        <v>14660</v>
      </c>
    </row>
    <row r="14665" spans="1:1" x14ac:dyDescent="0.15">
      <c r="A14665" t="s">
        <v>14661</v>
      </c>
    </row>
    <row r="14666" spans="1:1" x14ac:dyDescent="0.15">
      <c r="A14666" t="s">
        <v>14662</v>
      </c>
    </row>
    <row r="14667" spans="1:1" x14ac:dyDescent="0.15">
      <c r="A14667" t="s">
        <v>14663</v>
      </c>
    </row>
    <row r="14668" spans="1:1" x14ac:dyDescent="0.15">
      <c r="A14668" t="s">
        <v>14664</v>
      </c>
    </row>
    <row r="14669" spans="1:1" x14ac:dyDescent="0.15">
      <c r="A14669" t="s">
        <v>14665</v>
      </c>
    </row>
    <row r="14670" spans="1:1" x14ac:dyDescent="0.15">
      <c r="A14670" t="s">
        <v>14666</v>
      </c>
    </row>
    <row r="14671" spans="1:1" x14ac:dyDescent="0.15">
      <c r="A14671" t="s">
        <v>14667</v>
      </c>
    </row>
    <row r="14672" spans="1:1" x14ac:dyDescent="0.15">
      <c r="A14672" t="s">
        <v>14668</v>
      </c>
    </row>
    <row r="14673" spans="1:1" x14ac:dyDescent="0.15">
      <c r="A14673" t="s">
        <v>14669</v>
      </c>
    </row>
    <row r="14674" spans="1:1" x14ac:dyDescent="0.15">
      <c r="A14674" t="s">
        <v>14670</v>
      </c>
    </row>
    <row r="14675" spans="1:1" x14ac:dyDescent="0.15">
      <c r="A14675" t="s">
        <v>14671</v>
      </c>
    </row>
    <row r="14676" spans="1:1" x14ac:dyDescent="0.15">
      <c r="A14676" t="s">
        <v>14672</v>
      </c>
    </row>
    <row r="14677" spans="1:1" x14ac:dyDescent="0.15">
      <c r="A14677" t="s">
        <v>14673</v>
      </c>
    </row>
    <row r="14678" spans="1:1" x14ac:dyDescent="0.15">
      <c r="A14678" t="s">
        <v>14674</v>
      </c>
    </row>
    <row r="14679" spans="1:1" x14ac:dyDescent="0.15">
      <c r="A14679" t="s">
        <v>14675</v>
      </c>
    </row>
    <row r="14680" spans="1:1" x14ac:dyDescent="0.15">
      <c r="A14680" t="s">
        <v>14676</v>
      </c>
    </row>
    <row r="14681" spans="1:1" x14ac:dyDescent="0.15">
      <c r="A14681" t="s">
        <v>14677</v>
      </c>
    </row>
    <row r="14682" spans="1:1" x14ac:dyDescent="0.15">
      <c r="A14682" t="s">
        <v>14678</v>
      </c>
    </row>
    <row r="14683" spans="1:1" x14ac:dyDescent="0.15">
      <c r="A14683" t="s">
        <v>14679</v>
      </c>
    </row>
    <row r="14684" spans="1:1" x14ac:dyDescent="0.15">
      <c r="A14684" t="s">
        <v>14680</v>
      </c>
    </row>
    <row r="14685" spans="1:1" x14ac:dyDescent="0.15">
      <c r="A14685" t="s">
        <v>14681</v>
      </c>
    </row>
    <row r="14686" spans="1:1" x14ac:dyDescent="0.15">
      <c r="A14686" t="s">
        <v>14682</v>
      </c>
    </row>
    <row r="14687" spans="1:1" x14ac:dyDescent="0.15">
      <c r="A14687" t="s">
        <v>14683</v>
      </c>
    </row>
    <row r="14688" spans="1:1" x14ac:dyDescent="0.15">
      <c r="A14688" t="s">
        <v>14684</v>
      </c>
    </row>
    <row r="14689" spans="1:1" x14ac:dyDescent="0.15">
      <c r="A14689" t="s">
        <v>14685</v>
      </c>
    </row>
    <row r="14690" spans="1:1" x14ac:dyDescent="0.15">
      <c r="A14690" t="s">
        <v>14686</v>
      </c>
    </row>
    <row r="14691" spans="1:1" x14ac:dyDescent="0.15">
      <c r="A14691" t="s">
        <v>14687</v>
      </c>
    </row>
    <row r="14692" spans="1:1" x14ac:dyDescent="0.15">
      <c r="A14692" t="s">
        <v>14688</v>
      </c>
    </row>
    <row r="14693" spans="1:1" x14ac:dyDescent="0.15">
      <c r="A14693" t="s">
        <v>14689</v>
      </c>
    </row>
    <row r="14694" spans="1:1" x14ac:dyDescent="0.15">
      <c r="A14694" t="s">
        <v>14690</v>
      </c>
    </row>
    <row r="14695" spans="1:1" x14ac:dyDescent="0.15">
      <c r="A14695" t="s">
        <v>14691</v>
      </c>
    </row>
    <row r="14696" spans="1:1" x14ac:dyDescent="0.15">
      <c r="A14696" t="s">
        <v>14692</v>
      </c>
    </row>
    <row r="14697" spans="1:1" x14ac:dyDescent="0.15">
      <c r="A14697" t="s">
        <v>14693</v>
      </c>
    </row>
    <row r="14698" spans="1:1" x14ac:dyDescent="0.15">
      <c r="A14698" t="s">
        <v>14694</v>
      </c>
    </row>
    <row r="14699" spans="1:1" x14ac:dyDescent="0.15">
      <c r="A14699" t="s">
        <v>14695</v>
      </c>
    </row>
    <row r="14700" spans="1:1" x14ac:dyDescent="0.15">
      <c r="A14700" t="s">
        <v>14696</v>
      </c>
    </row>
    <row r="14701" spans="1:1" x14ac:dyDescent="0.15">
      <c r="A14701" t="s">
        <v>14697</v>
      </c>
    </row>
    <row r="14702" spans="1:1" x14ac:dyDescent="0.15">
      <c r="A14702" t="s">
        <v>14698</v>
      </c>
    </row>
    <row r="14703" spans="1:1" x14ac:dyDescent="0.15">
      <c r="A14703" t="s">
        <v>14699</v>
      </c>
    </row>
    <row r="14704" spans="1:1" x14ac:dyDescent="0.15">
      <c r="A14704" t="s">
        <v>14700</v>
      </c>
    </row>
    <row r="14705" spans="1:1" x14ac:dyDescent="0.15">
      <c r="A14705" t="s">
        <v>14701</v>
      </c>
    </row>
    <row r="14706" spans="1:1" x14ac:dyDescent="0.15">
      <c r="A14706" t="s">
        <v>14702</v>
      </c>
    </row>
    <row r="14707" spans="1:1" x14ac:dyDescent="0.15">
      <c r="A14707" t="s">
        <v>14703</v>
      </c>
    </row>
    <row r="14708" spans="1:1" x14ac:dyDescent="0.15">
      <c r="A14708" t="s">
        <v>14704</v>
      </c>
    </row>
    <row r="14709" spans="1:1" x14ac:dyDescent="0.15">
      <c r="A14709" t="s">
        <v>14705</v>
      </c>
    </row>
    <row r="14710" spans="1:1" x14ac:dyDescent="0.15">
      <c r="A14710" t="s">
        <v>14706</v>
      </c>
    </row>
    <row r="14711" spans="1:1" x14ac:dyDescent="0.15">
      <c r="A14711" t="s">
        <v>14707</v>
      </c>
    </row>
    <row r="14712" spans="1:1" x14ac:dyDescent="0.15">
      <c r="A14712" t="s">
        <v>14708</v>
      </c>
    </row>
    <row r="14713" spans="1:1" x14ac:dyDescent="0.15">
      <c r="A14713" t="s">
        <v>14709</v>
      </c>
    </row>
    <row r="14714" spans="1:1" x14ac:dyDescent="0.15">
      <c r="A14714" t="s">
        <v>14710</v>
      </c>
    </row>
    <row r="14715" spans="1:1" x14ac:dyDescent="0.15">
      <c r="A14715" t="s">
        <v>14711</v>
      </c>
    </row>
    <row r="14716" spans="1:1" x14ac:dyDescent="0.15">
      <c r="A14716" t="s">
        <v>14712</v>
      </c>
    </row>
    <row r="14717" spans="1:1" x14ac:dyDescent="0.15">
      <c r="A14717" t="s">
        <v>14713</v>
      </c>
    </row>
    <row r="14718" spans="1:1" x14ac:dyDescent="0.15">
      <c r="A14718" t="s">
        <v>14714</v>
      </c>
    </row>
    <row r="14719" spans="1:1" x14ac:dyDescent="0.15">
      <c r="A14719" t="s">
        <v>14715</v>
      </c>
    </row>
    <row r="14720" spans="1:1" x14ac:dyDescent="0.15">
      <c r="A14720" t="s">
        <v>14716</v>
      </c>
    </row>
    <row r="14721" spans="1:1" x14ac:dyDescent="0.15">
      <c r="A14721" t="s">
        <v>14717</v>
      </c>
    </row>
    <row r="14722" spans="1:1" x14ac:dyDescent="0.15">
      <c r="A14722" t="s">
        <v>14718</v>
      </c>
    </row>
    <row r="14723" spans="1:1" x14ac:dyDescent="0.15">
      <c r="A14723" t="s">
        <v>14719</v>
      </c>
    </row>
    <row r="14724" spans="1:1" x14ac:dyDescent="0.15">
      <c r="A14724" t="s">
        <v>14720</v>
      </c>
    </row>
    <row r="14725" spans="1:1" x14ac:dyDescent="0.15">
      <c r="A14725" t="s">
        <v>14721</v>
      </c>
    </row>
    <row r="14726" spans="1:1" x14ac:dyDescent="0.15">
      <c r="A14726" t="s">
        <v>14722</v>
      </c>
    </row>
    <row r="14727" spans="1:1" x14ac:dyDescent="0.15">
      <c r="A14727" t="s">
        <v>14723</v>
      </c>
    </row>
    <row r="14728" spans="1:1" x14ac:dyDescent="0.15">
      <c r="A14728" t="s">
        <v>14724</v>
      </c>
    </row>
    <row r="14729" spans="1:1" x14ac:dyDescent="0.15">
      <c r="A14729" t="s">
        <v>14725</v>
      </c>
    </row>
    <row r="14730" spans="1:1" x14ac:dyDescent="0.15">
      <c r="A14730" t="s">
        <v>14726</v>
      </c>
    </row>
    <row r="14731" spans="1:1" x14ac:dyDescent="0.15">
      <c r="A14731" t="s">
        <v>14727</v>
      </c>
    </row>
    <row r="14732" spans="1:1" x14ac:dyDescent="0.15">
      <c r="A14732" t="s">
        <v>14728</v>
      </c>
    </row>
    <row r="14733" spans="1:1" x14ac:dyDescent="0.15">
      <c r="A14733" t="s">
        <v>14729</v>
      </c>
    </row>
    <row r="14734" spans="1:1" x14ac:dyDescent="0.15">
      <c r="A14734" t="s">
        <v>14730</v>
      </c>
    </row>
    <row r="14735" spans="1:1" x14ac:dyDescent="0.15">
      <c r="A14735" t="s">
        <v>14731</v>
      </c>
    </row>
    <row r="14736" spans="1:1" x14ac:dyDescent="0.15">
      <c r="A14736" t="s">
        <v>14732</v>
      </c>
    </row>
    <row r="14737" spans="1:1" x14ac:dyDescent="0.15">
      <c r="A14737" t="s">
        <v>14733</v>
      </c>
    </row>
    <row r="14738" spans="1:1" x14ac:dyDescent="0.15">
      <c r="A14738" t="s">
        <v>14734</v>
      </c>
    </row>
    <row r="14739" spans="1:1" x14ac:dyDescent="0.15">
      <c r="A14739" t="s">
        <v>14735</v>
      </c>
    </row>
    <row r="14740" spans="1:1" x14ac:dyDescent="0.15">
      <c r="A14740" t="s">
        <v>14736</v>
      </c>
    </row>
    <row r="14741" spans="1:1" x14ac:dyDescent="0.15">
      <c r="A14741" t="s">
        <v>14737</v>
      </c>
    </row>
    <row r="14742" spans="1:1" x14ac:dyDescent="0.15">
      <c r="A14742" t="s">
        <v>14738</v>
      </c>
    </row>
    <row r="14743" spans="1:1" x14ac:dyDescent="0.15">
      <c r="A14743" t="s">
        <v>14739</v>
      </c>
    </row>
    <row r="14744" spans="1:1" x14ac:dyDescent="0.15">
      <c r="A14744" t="s">
        <v>14740</v>
      </c>
    </row>
    <row r="14745" spans="1:1" x14ac:dyDescent="0.15">
      <c r="A14745" t="s">
        <v>14741</v>
      </c>
    </row>
    <row r="14746" spans="1:1" x14ac:dyDescent="0.15">
      <c r="A14746" t="s">
        <v>14742</v>
      </c>
    </row>
    <row r="14747" spans="1:1" x14ac:dyDescent="0.15">
      <c r="A14747" t="s">
        <v>14743</v>
      </c>
    </row>
    <row r="14748" spans="1:1" x14ac:dyDescent="0.15">
      <c r="A14748" t="s">
        <v>14744</v>
      </c>
    </row>
    <row r="14749" spans="1:1" x14ac:dyDescent="0.15">
      <c r="A14749" t="s">
        <v>14745</v>
      </c>
    </row>
    <row r="14750" spans="1:1" x14ac:dyDescent="0.15">
      <c r="A14750" t="s">
        <v>14746</v>
      </c>
    </row>
    <row r="14751" spans="1:1" x14ac:dyDescent="0.15">
      <c r="A14751" t="s">
        <v>14747</v>
      </c>
    </row>
    <row r="14752" spans="1:1" x14ac:dyDescent="0.15">
      <c r="A14752" t="s">
        <v>14748</v>
      </c>
    </row>
    <row r="14753" spans="1:1" x14ac:dyDescent="0.15">
      <c r="A14753" t="s">
        <v>14749</v>
      </c>
    </row>
    <row r="14754" spans="1:1" x14ac:dyDescent="0.15">
      <c r="A14754" t="s">
        <v>14750</v>
      </c>
    </row>
    <row r="14755" spans="1:1" x14ac:dyDescent="0.15">
      <c r="A14755" t="s">
        <v>14751</v>
      </c>
    </row>
    <row r="14756" spans="1:1" x14ac:dyDescent="0.15">
      <c r="A14756" t="s">
        <v>14752</v>
      </c>
    </row>
    <row r="14757" spans="1:1" x14ac:dyDescent="0.15">
      <c r="A14757" t="s">
        <v>14753</v>
      </c>
    </row>
    <row r="14758" spans="1:1" x14ac:dyDescent="0.15">
      <c r="A14758" t="s">
        <v>14754</v>
      </c>
    </row>
    <row r="14759" spans="1:1" x14ac:dyDescent="0.15">
      <c r="A14759" t="s">
        <v>14755</v>
      </c>
    </row>
    <row r="14760" spans="1:1" x14ac:dyDescent="0.15">
      <c r="A14760" t="s">
        <v>14756</v>
      </c>
    </row>
    <row r="14761" spans="1:1" x14ac:dyDescent="0.15">
      <c r="A14761" t="s">
        <v>14757</v>
      </c>
    </row>
    <row r="14762" spans="1:1" x14ac:dyDescent="0.15">
      <c r="A14762" t="s">
        <v>14758</v>
      </c>
    </row>
    <row r="14763" spans="1:1" x14ac:dyDescent="0.15">
      <c r="A14763" t="s">
        <v>14759</v>
      </c>
    </row>
    <row r="14764" spans="1:1" x14ac:dyDescent="0.15">
      <c r="A14764" t="s">
        <v>14760</v>
      </c>
    </row>
    <row r="14765" spans="1:1" x14ac:dyDescent="0.15">
      <c r="A14765" t="s">
        <v>14761</v>
      </c>
    </row>
    <row r="14766" spans="1:1" x14ac:dyDescent="0.15">
      <c r="A14766" t="s">
        <v>14762</v>
      </c>
    </row>
    <row r="14767" spans="1:1" x14ac:dyDescent="0.15">
      <c r="A14767" t="s">
        <v>14763</v>
      </c>
    </row>
    <row r="14768" spans="1:1" x14ac:dyDescent="0.15">
      <c r="A14768" t="s">
        <v>14764</v>
      </c>
    </row>
    <row r="14769" spans="1:1" x14ac:dyDescent="0.15">
      <c r="A14769" t="s">
        <v>14765</v>
      </c>
    </row>
    <row r="14770" spans="1:1" x14ac:dyDescent="0.15">
      <c r="A14770" t="s">
        <v>14766</v>
      </c>
    </row>
    <row r="14771" spans="1:1" x14ac:dyDescent="0.15">
      <c r="A14771" t="s">
        <v>14767</v>
      </c>
    </row>
    <row r="14772" spans="1:1" x14ac:dyDescent="0.15">
      <c r="A14772" t="s">
        <v>14768</v>
      </c>
    </row>
    <row r="14773" spans="1:1" x14ac:dyDescent="0.15">
      <c r="A14773" t="s">
        <v>14769</v>
      </c>
    </row>
    <row r="14774" spans="1:1" x14ac:dyDescent="0.15">
      <c r="A14774" t="s">
        <v>14770</v>
      </c>
    </row>
    <row r="14775" spans="1:1" x14ac:dyDescent="0.15">
      <c r="A14775" t="s">
        <v>14771</v>
      </c>
    </row>
    <row r="14776" spans="1:1" x14ac:dyDescent="0.15">
      <c r="A14776" t="s">
        <v>14772</v>
      </c>
    </row>
    <row r="14777" spans="1:1" x14ac:dyDescent="0.15">
      <c r="A14777" t="s">
        <v>14773</v>
      </c>
    </row>
    <row r="14778" spans="1:1" x14ac:dyDescent="0.15">
      <c r="A14778" t="s">
        <v>14774</v>
      </c>
    </row>
    <row r="14779" spans="1:1" x14ac:dyDescent="0.15">
      <c r="A14779" t="s">
        <v>14775</v>
      </c>
    </row>
    <row r="14780" spans="1:1" x14ac:dyDescent="0.15">
      <c r="A14780" t="s">
        <v>14776</v>
      </c>
    </row>
    <row r="14781" spans="1:1" x14ac:dyDescent="0.15">
      <c r="A14781" t="s">
        <v>14777</v>
      </c>
    </row>
    <row r="14782" spans="1:1" x14ac:dyDescent="0.15">
      <c r="A14782" t="s">
        <v>14778</v>
      </c>
    </row>
    <row r="14783" spans="1:1" x14ac:dyDescent="0.15">
      <c r="A14783" t="s">
        <v>14779</v>
      </c>
    </row>
    <row r="14784" spans="1:1" x14ac:dyDescent="0.15">
      <c r="A14784" t="s">
        <v>14780</v>
      </c>
    </row>
    <row r="14785" spans="1:1" x14ac:dyDescent="0.15">
      <c r="A14785" t="s">
        <v>14781</v>
      </c>
    </row>
    <row r="14786" spans="1:1" x14ac:dyDescent="0.15">
      <c r="A14786" t="s">
        <v>14782</v>
      </c>
    </row>
    <row r="14787" spans="1:1" x14ac:dyDescent="0.15">
      <c r="A14787" t="s">
        <v>14783</v>
      </c>
    </row>
    <row r="14788" spans="1:1" x14ac:dyDescent="0.15">
      <c r="A14788" t="s">
        <v>14784</v>
      </c>
    </row>
    <row r="14789" spans="1:1" x14ac:dyDescent="0.15">
      <c r="A14789" t="s">
        <v>14785</v>
      </c>
    </row>
    <row r="14790" spans="1:1" x14ac:dyDescent="0.15">
      <c r="A14790" t="s">
        <v>14786</v>
      </c>
    </row>
    <row r="14791" spans="1:1" x14ac:dyDescent="0.15">
      <c r="A14791" t="s">
        <v>14787</v>
      </c>
    </row>
    <row r="14792" spans="1:1" x14ac:dyDescent="0.15">
      <c r="A14792" t="s">
        <v>14788</v>
      </c>
    </row>
    <row r="14793" spans="1:1" x14ac:dyDescent="0.15">
      <c r="A14793" t="s">
        <v>14789</v>
      </c>
    </row>
    <row r="14794" spans="1:1" x14ac:dyDescent="0.15">
      <c r="A14794" t="s">
        <v>14790</v>
      </c>
    </row>
    <row r="14795" spans="1:1" x14ac:dyDescent="0.15">
      <c r="A14795" t="s">
        <v>14791</v>
      </c>
    </row>
    <row r="14796" spans="1:1" x14ac:dyDescent="0.15">
      <c r="A14796" t="s">
        <v>14792</v>
      </c>
    </row>
    <row r="14797" spans="1:1" x14ac:dyDescent="0.15">
      <c r="A14797" t="s">
        <v>14793</v>
      </c>
    </row>
    <row r="14798" spans="1:1" x14ac:dyDescent="0.15">
      <c r="A14798" t="s">
        <v>14794</v>
      </c>
    </row>
    <row r="14799" spans="1:1" x14ac:dyDescent="0.15">
      <c r="A14799" t="s">
        <v>14795</v>
      </c>
    </row>
    <row r="14800" spans="1:1" x14ac:dyDescent="0.15">
      <c r="A14800" t="s">
        <v>14796</v>
      </c>
    </row>
    <row r="14801" spans="1:1" x14ac:dyDescent="0.15">
      <c r="A14801" t="s">
        <v>14797</v>
      </c>
    </row>
    <row r="14802" spans="1:1" x14ac:dyDescent="0.15">
      <c r="A14802" t="s">
        <v>14798</v>
      </c>
    </row>
    <row r="14803" spans="1:1" x14ac:dyDescent="0.15">
      <c r="A14803" t="s">
        <v>14799</v>
      </c>
    </row>
    <row r="14804" spans="1:1" x14ac:dyDescent="0.15">
      <c r="A14804" t="s">
        <v>14800</v>
      </c>
    </row>
    <row r="14805" spans="1:1" x14ac:dyDescent="0.15">
      <c r="A14805" t="s">
        <v>14801</v>
      </c>
    </row>
    <row r="14806" spans="1:1" x14ac:dyDescent="0.15">
      <c r="A14806" t="s">
        <v>14802</v>
      </c>
    </row>
    <row r="14807" spans="1:1" x14ac:dyDescent="0.15">
      <c r="A14807" t="s">
        <v>14803</v>
      </c>
    </row>
    <row r="14808" spans="1:1" x14ac:dyDescent="0.15">
      <c r="A14808" t="s">
        <v>14804</v>
      </c>
    </row>
    <row r="14809" spans="1:1" x14ac:dyDescent="0.15">
      <c r="A14809" t="s">
        <v>14805</v>
      </c>
    </row>
    <row r="14810" spans="1:1" x14ac:dyDescent="0.15">
      <c r="A14810" t="s">
        <v>14806</v>
      </c>
    </row>
    <row r="14811" spans="1:1" x14ac:dyDescent="0.15">
      <c r="A14811" t="s">
        <v>14807</v>
      </c>
    </row>
    <row r="14812" spans="1:1" x14ac:dyDescent="0.15">
      <c r="A14812" t="s">
        <v>14808</v>
      </c>
    </row>
    <row r="14813" spans="1:1" x14ac:dyDescent="0.15">
      <c r="A14813" t="s">
        <v>14809</v>
      </c>
    </row>
    <row r="14814" spans="1:1" x14ac:dyDescent="0.15">
      <c r="A14814" t="s">
        <v>14810</v>
      </c>
    </row>
    <row r="14815" spans="1:1" x14ac:dyDescent="0.15">
      <c r="A14815" t="s">
        <v>14811</v>
      </c>
    </row>
    <row r="14816" spans="1:1" x14ac:dyDescent="0.15">
      <c r="A14816" t="s">
        <v>14812</v>
      </c>
    </row>
    <row r="14817" spans="1:1" x14ac:dyDescent="0.15">
      <c r="A14817" t="s">
        <v>14813</v>
      </c>
    </row>
    <row r="14818" spans="1:1" x14ac:dyDescent="0.15">
      <c r="A14818" t="s">
        <v>14814</v>
      </c>
    </row>
    <row r="14819" spans="1:1" x14ac:dyDescent="0.15">
      <c r="A14819" t="s">
        <v>14815</v>
      </c>
    </row>
    <row r="14820" spans="1:1" x14ac:dyDescent="0.15">
      <c r="A14820" t="s">
        <v>14816</v>
      </c>
    </row>
    <row r="14821" spans="1:1" x14ac:dyDescent="0.15">
      <c r="A14821" t="s">
        <v>14817</v>
      </c>
    </row>
    <row r="14822" spans="1:1" x14ac:dyDescent="0.15">
      <c r="A14822" t="s">
        <v>14818</v>
      </c>
    </row>
    <row r="14823" spans="1:1" x14ac:dyDescent="0.15">
      <c r="A14823" t="s">
        <v>14819</v>
      </c>
    </row>
    <row r="14824" spans="1:1" x14ac:dyDescent="0.15">
      <c r="A14824" t="s">
        <v>14820</v>
      </c>
    </row>
    <row r="14825" spans="1:1" x14ac:dyDescent="0.15">
      <c r="A14825" t="s">
        <v>14821</v>
      </c>
    </row>
    <row r="14826" spans="1:1" x14ac:dyDescent="0.15">
      <c r="A14826" t="s">
        <v>14822</v>
      </c>
    </row>
    <row r="14827" spans="1:1" x14ac:dyDescent="0.15">
      <c r="A14827" t="s">
        <v>14823</v>
      </c>
    </row>
    <row r="14828" spans="1:1" x14ac:dyDescent="0.15">
      <c r="A14828" t="s">
        <v>14824</v>
      </c>
    </row>
    <row r="14829" spans="1:1" x14ac:dyDescent="0.15">
      <c r="A14829" t="s">
        <v>14825</v>
      </c>
    </row>
    <row r="14830" spans="1:1" x14ac:dyDescent="0.15">
      <c r="A14830" t="s">
        <v>14826</v>
      </c>
    </row>
    <row r="14831" spans="1:1" x14ac:dyDescent="0.15">
      <c r="A14831" t="s">
        <v>14827</v>
      </c>
    </row>
    <row r="14832" spans="1:1" x14ac:dyDescent="0.15">
      <c r="A14832" t="s">
        <v>14828</v>
      </c>
    </row>
    <row r="14833" spans="1:1" x14ac:dyDescent="0.15">
      <c r="A14833" t="s">
        <v>14829</v>
      </c>
    </row>
    <row r="14834" spans="1:1" x14ac:dyDescent="0.15">
      <c r="A14834" t="s">
        <v>14830</v>
      </c>
    </row>
    <row r="14835" spans="1:1" x14ac:dyDescent="0.15">
      <c r="A14835" t="s">
        <v>14831</v>
      </c>
    </row>
    <row r="14836" spans="1:1" x14ac:dyDescent="0.15">
      <c r="A14836" t="s">
        <v>14832</v>
      </c>
    </row>
    <row r="14837" spans="1:1" x14ac:dyDescent="0.15">
      <c r="A14837" t="s">
        <v>14833</v>
      </c>
    </row>
    <row r="14838" spans="1:1" x14ac:dyDescent="0.15">
      <c r="A14838" t="s">
        <v>14834</v>
      </c>
    </row>
    <row r="14839" spans="1:1" x14ac:dyDescent="0.15">
      <c r="A14839" t="s">
        <v>14835</v>
      </c>
    </row>
    <row r="14840" spans="1:1" x14ac:dyDescent="0.15">
      <c r="A14840" t="s">
        <v>14836</v>
      </c>
    </row>
    <row r="14841" spans="1:1" x14ac:dyDescent="0.15">
      <c r="A14841" t="s">
        <v>14837</v>
      </c>
    </row>
    <row r="14842" spans="1:1" x14ac:dyDescent="0.15">
      <c r="A14842" t="s">
        <v>14838</v>
      </c>
    </row>
    <row r="14843" spans="1:1" x14ac:dyDescent="0.15">
      <c r="A14843" t="s">
        <v>14839</v>
      </c>
    </row>
    <row r="14844" spans="1:1" x14ac:dyDescent="0.15">
      <c r="A14844" t="s">
        <v>14840</v>
      </c>
    </row>
    <row r="14845" spans="1:1" x14ac:dyDescent="0.15">
      <c r="A14845" t="s">
        <v>14841</v>
      </c>
    </row>
    <row r="14846" spans="1:1" x14ac:dyDescent="0.15">
      <c r="A14846" t="s">
        <v>14842</v>
      </c>
    </row>
    <row r="14847" spans="1:1" x14ac:dyDescent="0.15">
      <c r="A14847" t="s">
        <v>14843</v>
      </c>
    </row>
    <row r="14848" spans="1:1" x14ac:dyDescent="0.15">
      <c r="A14848" t="s">
        <v>14844</v>
      </c>
    </row>
    <row r="14849" spans="1:1" x14ac:dyDescent="0.15">
      <c r="A14849" t="s">
        <v>14845</v>
      </c>
    </row>
    <row r="14850" spans="1:1" x14ac:dyDescent="0.15">
      <c r="A14850" t="s">
        <v>14846</v>
      </c>
    </row>
    <row r="14851" spans="1:1" x14ac:dyDescent="0.15">
      <c r="A14851" t="s">
        <v>14847</v>
      </c>
    </row>
    <row r="14852" spans="1:1" x14ac:dyDescent="0.15">
      <c r="A14852" t="s">
        <v>14848</v>
      </c>
    </row>
    <row r="14853" spans="1:1" x14ac:dyDescent="0.15">
      <c r="A14853" t="s">
        <v>14849</v>
      </c>
    </row>
    <row r="14854" spans="1:1" x14ac:dyDescent="0.15">
      <c r="A14854" t="s">
        <v>14850</v>
      </c>
    </row>
    <row r="14855" spans="1:1" x14ac:dyDescent="0.15">
      <c r="A14855" t="s">
        <v>14851</v>
      </c>
    </row>
    <row r="14856" spans="1:1" x14ac:dyDescent="0.15">
      <c r="A14856" t="s">
        <v>14852</v>
      </c>
    </row>
    <row r="14857" spans="1:1" x14ac:dyDescent="0.15">
      <c r="A14857" t="s">
        <v>14853</v>
      </c>
    </row>
    <row r="14858" spans="1:1" x14ac:dyDescent="0.15">
      <c r="A14858" t="s">
        <v>14854</v>
      </c>
    </row>
    <row r="14859" spans="1:1" x14ac:dyDescent="0.15">
      <c r="A14859" t="s">
        <v>14855</v>
      </c>
    </row>
    <row r="14860" spans="1:1" x14ac:dyDescent="0.15">
      <c r="A14860" t="s">
        <v>14856</v>
      </c>
    </row>
    <row r="14861" spans="1:1" x14ac:dyDescent="0.15">
      <c r="A14861" t="s">
        <v>14857</v>
      </c>
    </row>
    <row r="14862" spans="1:1" x14ac:dyDescent="0.15">
      <c r="A14862" t="s">
        <v>14858</v>
      </c>
    </row>
    <row r="14863" spans="1:1" x14ac:dyDescent="0.15">
      <c r="A14863" t="s">
        <v>14859</v>
      </c>
    </row>
    <row r="14864" spans="1:1" x14ac:dyDescent="0.15">
      <c r="A14864" t="s">
        <v>14860</v>
      </c>
    </row>
    <row r="14865" spans="1:1" x14ac:dyDescent="0.15">
      <c r="A14865" t="s">
        <v>14861</v>
      </c>
    </row>
    <row r="14866" spans="1:1" x14ac:dyDescent="0.15">
      <c r="A14866" t="s">
        <v>14862</v>
      </c>
    </row>
    <row r="14867" spans="1:1" x14ac:dyDescent="0.15">
      <c r="A14867" t="s">
        <v>14863</v>
      </c>
    </row>
    <row r="14868" spans="1:1" x14ac:dyDescent="0.15">
      <c r="A14868" t="s">
        <v>14864</v>
      </c>
    </row>
    <row r="14869" spans="1:1" x14ac:dyDescent="0.15">
      <c r="A14869" t="s">
        <v>14865</v>
      </c>
    </row>
    <row r="14870" spans="1:1" x14ac:dyDescent="0.15">
      <c r="A14870" t="s">
        <v>14866</v>
      </c>
    </row>
    <row r="14871" spans="1:1" x14ac:dyDescent="0.15">
      <c r="A14871" t="s">
        <v>14867</v>
      </c>
    </row>
    <row r="14872" spans="1:1" x14ac:dyDescent="0.15">
      <c r="A14872" t="s">
        <v>14868</v>
      </c>
    </row>
    <row r="14873" spans="1:1" x14ac:dyDescent="0.15">
      <c r="A14873" t="s">
        <v>14869</v>
      </c>
    </row>
    <row r="14874" spans="1:1" x14ac:dyDescent="0.15">
      <c r="A14874" t="s">
        <v>14870</v>
      </c>
    </row>
    <row r="14875" spans="1:1" x14ac:dyDescent="0.15">
      <c r="A14875" t="s">
        <v>14871</v>
      </c>
    </row>
    <row r="14876" spans="1:1" x14ac:dyDescent="0.15">
      <c r="A14876" t="s">
        <v>14872</v>
      </c>
    </row>
    <row r="14877" spans="1:1" x14ac:dyDescent="0.15">
      <c r="A14877" t="s">
        <v>14873</v>
      </c>
    </row>
    <row r="14878" spans="1:1" x14ac:dyDescent="0.15">
      <c r="A14878" t="s">
        <v>14874</v>
      </c>
    </row>
    <row r="14879" spans="1:1" x14ac:dyDescent="0.15">
      <c r="A14879" t="s">
        <v>14875</v>
      </c>
    </row>
    <row r="14880" spans="1:1" x14ac:dyDescent="0.15">
      <c r="A14880" t="s">
        <v>14876</v>
      </c>
    </row>
    <row r="14881" spans="1:1" x14ac:dyDescent="0.15">
      <c r="A14881" t="s">
        <v>14877</v>
      </c>
    </row>
    <row r="14882" spans="1:1" x14ac:dyDescent="0.15">
      <c r="A14882" t="s">
        <v>14878</v>
      </c>
    </row>
    <row r="14883" spans="1:1" x14ac:dyDescent="0.15">
      <c r="A14883" t="s">
        <v>14879</v>
      </c>
    </row>
    <row r="14884" spans="1:1" x14ac:dyDescent="0.15">
      <c r="A14884" t="s">
        <v>14880</v>
      </c>
    </row>
    <row r="14885" spans="1:1" x14ac:dyDescent="0.15">
      <c r="A14885" t="s">
        <v>14881</v>
      </c>
    </row>
    <row r="14886" spans="1:1" x14ac:dyDescent="0.15">
      <c r="A14886" t="s">
        <v>14882</v>
      </c>
    </row>
    <row r="14887" spans="1:1" x14ac:dyDescent="0.15">
      <c r="A14887" t="s">
        <v>14883</v>
      </c>
    </row>
    <row r="14888" spans="1:1" x14ac:dyDescent="0.15">
      <c r="A14888" t="s">
        <v>14884</v>
      </c>
    </row>
    <row r="14889" spans="1:1" x14ac:dyDescent="0.15">
      <c r="A14889" t="s">
        <v>14885</v>
      </c>
    </row>
    <row r="14890" spans="1:1" x14ac:dyDescent="0.15">
      <c r="A14890" t="s">
        <v>14886</v>
      </c>
    </row>
    <row r="14891" spans="1:1" x14ac:dyDescent="0.15">
      <c r="A14891" t="s">
        <v>14887</v>
      </c>
    </row>
    <row r="14892" spans="1:1" x14ac:dyDescent="0.15">
      <c r="A14892" t="s">
        <v>14888</v>
      </c>
    </row>
    <row r="14893" spans="1:1" x14ac:dyDescent="0.15">
      <c r="A14893" t="s">
        <v>14889</v>
      </c>
    </row>
    <row r="14894" spans="1:1" x14ac:dyDescent="0.15">
      <c r="A14894" t="s">
        <v>14890</v>
      </c>
    </row>
    <row r="14895" spans="1:1" x14ac:dyDescent="0.15">
      <c r="A14895" t="s">
        <v>14891</v>
      </c>
    </row>
    <row r="14896" spans="1:1" x14ac:dyDescent="0.15">
      <c r="A14896" t="s">
        <v>14892</v>
      </c>
    </row>
    <row r="14897" spans="1:1" x14ac:dyDescent="0.15">
      <c r="A14897" t="s">
        <v>14893</v>
      </c>
    </row>
    <row r="14898" spans="1:1" x14ac:dyDescent="0.15">
      <c r="A14898" t="s">
        <v>14894</v>
      </c>
    </row>
    <row r="14899" spans="1:1" x14ac:dyDescent="0.15">
      <c r="A14899" t="s">
        <v>14895</v>
      </c>
    </row>
    <row r="14900" spans="1:1" x14ac:dyDescent="0.15">
      <c r="A14900" t="s">
        <v>14896</v>
      </c>
    </row>
    <row r="14901" spans="1:1" x14ac:dyDescent="0.15">
      <c r="A14901" t="s">
        <v>14897</v>
      </c>
    </row>
    <row r="14902" spans="1:1" x14ac:dyDescent="0.15">
      <c r="A14902" t="s">
        <v>14898</v>
      </c>
    </row>
    <row r="14903" spans="1:1" x14ac:dyDescent="0.15">
      <c r="A14903" t="s">
        <v>14899</v>
      </c>
    </row>
    <row r="14904" spans="1:1" x14ac:dyDescent="0.15">
      <c r="A14904" t="s">
        <v>14900</v>
      </c>
    </row>
    <row r="14905" spans="1:1" x14ac:dyDescent="0.15">
      <c r="A14905" t="s">
        <v>14901</v>
      </c>
    </row>
    <row r="14906" spans="1:1" x14ac:dyDescent="0.15">
      <c r="A14906" t="s">
        <v>14902</v>
      </c>
    </row>
    <row r="14907" spans="1:1" x14ac:dyDescent="0.15">
      <c r="A14907" t="s">
        <v>14903</v>
      </c>
    </row>
    <row r="14908" spans="1:1" x14ac:dyDescent="0.15">
      <c r="A14908" t="s">
        <v>14904</v>
      </c>
    </row>
    <row r="14909" spans="1:1" x14ac:dyDescent="0.15">
      <c r="A14909" t="s">
        <v>14905</v>
      </c>
    </row>
    <row r="14910" spans="1:1" x14ac:dyDescent="0.15">
      <c r="A14910" t="s">
        <v>14906</v>
      </c>
    </row>
    <row r="14911" spans="1:1" x14ac:dyDescent="0.15">
      <c r="A14911" t="s">
        <v>14907</v>
      </c>
    </row>
    <row r="14912" spans="1:1" x14ac:dyDescent="0.15">
      <c r="A14912" t="s">
        <v>14908</v>
      </c>
    </row>
    <row r="14913" spans="1:1" x14ac:dyDescent="0.15">
      <c r="A14913" t="s">
        <v>14909</v>
      </c>
    </row>
    <row r="14914" spans="1:1" x14ac:dyDescent="0.15">
      <c r="A14914" t="s">
        <v>14910</v>
      </c>
    </row>
    <row r="14915" spans="1:1" x14ac:dyDescent="0.15">
      <c r="A14915" t="s">
        <v>14911</v>
      </c>
    </row>
    <row r="14916" spans="1:1" x14ac:dyDescent="0.15">
      <c r="A14916" t="s">
        <v>14912</v>
      </c>
    </row>
    <row r="14917" spans="1:1" x14ac:dyDescent="0.15">
      <c r="A14917" t="s">
        <v>14913</v>
      </c>
    </row>
    <row r="14918" spans="1:1" x14ac:dyDescent="0.15">
      <c r="A14918" t="s">
        <v>14914</v>
      </c>
    </row>
    <row r="14919" spans="1:1" x14ac:dyDescent="0.15">
      <c r="A14919" t="s">
        <v>14915</v>
      </c>
    </row>
    <row r="14920" spans="1:1" x14ac:dyDescent="0.15">
      <c r="A14920" t="s">
        <v>14916</v>
      </c>
    </row>
    <row r="14921" spans="1:1" x14ac:dyDescent="0.15">
      <c r="A14921" t="s">
        <v>14917</v>
      </c>
    </row>
    <row r="14922" spans="1:1" x14ac:dyDescent="0.15">
      <c r="A14922" t="s">
        <v>14918</v>
      </c>
    </row>
    <row r="14923" spans="1:1" x14ac:dyDescent="0.15">
      <c r="A14923" t="s">
        <v>14919</v>
      </c>
    </row>
    <row r="14924" spans="1:1" x14ac:dyDescent="0.15">
      <c r="A14924" t="s">
        <v>14920</v>
      </c>
    </row>
    <row r="14925" spans="1:1" x14ac:dyDescent="0.15">
      <c r="A14925" t="s">
        <v>14921</v>
      </c>
    </row>
    <row r="14926" spans="1:1" x14ac:dyDescent="0.15">
      <c r="A14926" t="s">
        <v>14922</v>
      </c>
    </row>
    <row r="14927" spans="1:1" x14ac:dyDescent="0.15">
      <c r="A14927" t="s">
        <v>14923</v>
      </c>
    </row>
    <row r="14928" spans="1:1" x14ac:dyDescent="0.15">
      <c r="A14928" t="s">
        <v>14924</v>
      </c>
    </row>
    <row r="14929" spans="1:1" x14ac:dyDescent="0.15">
      <c r="A14929" t="s">
        <v>14925</v>
      </c>
    </row>
    <row r="14930" spans="1:1" x14ac:dyDescent="0.15">
      <c r="A14930" t="s">
        <v>14926</v>
      </c>
    </row>
    <row r="14931" spans="1:1" x14ac:dyDescent="0.15">
      <c r="A14931" t="s">
        <v>14927</v>
      </c>
    </row>
    <row r="14932" spans="1:1" x14ac:dyDescent="0.15">
      <c r="A14932" t="s">
        <v>14928</v>
      </c>
    </row>
    <row r="14933" spans="1:1" x14ac:dyDescent="0.15">
      <c r="A14933" t="s">
        <v>14929</v>
      </c>
    </row>
    <row r="14934" spans="1:1" x14ac:dyDescent="0.15">
      <c r="A14934" t="s">
        <v>14930</v>
      </c>
    </row>
    <row r="14935" spans="1:1" x14ac:dyDescent="0.15">
      <c r="A14935" t="s">
        <v>14931</v>
      </c>
    </row>
    <row r="14936" spans="1:1" x14ac:dyDescent="0.15">
      <c r="A14936" t="s">
        <v>14932</v>
      </c>
    </row>
    <row r="14937" spans="1:1" x14ac:dyDescent="0.15">
      <c r="A14937" t="s">
        <v>14933</v>
      </c>
    </row>
    <row r="14938" spans="1:1" x14ac:dyDescent="0.15">
      <c r="A14938" t="s">
        <v>14934</v>
      </c>
    </row>
    <row r="14939" spans="1:1" x14ac:dyDescent="0.15">
      <c r="A14939" t="s">
        <v>14935</v>
      </c>
    </row>
    <row r="14940" spans="1:1" x14ac:dyDescent="0.15">
      <c r="A14940" t="s">
        <v>14936</v>
      </c>
    </row>
    <row r="14941" spans="1:1" x14ac:dyDescent="0.15">
      <c r="A14941" t="s">
        <v>14937</v>
      </c>
    </row>
    <row r="14942" spans="1:1" x14ac:dyDescent="0.15">
      <c r="A14942" t="s">
        <v>14938</v>
      </c>
    </row>
    <row r="14943" spans="1:1" x14ac:dyDescent="0.15">
      <c r="A14943" t="s">
        <v>14939</v>
      </c>
    </row>
    <row r="14944" spans="1:1" x14ac:dyDescent="0.15">
      <c r="A14944" t="s">
        <v>14940</v>
      </c>
    </row>
    <row r="14945" spans="1:1" x14ac:dyDescent="0.15">
      <c r="A14945" t="s">
        <v>14941</v>
      </c>
    </row>
    <row r="14946" spans="1:1" x14ac:dyDescent="0.15">
      <c r="A14946" t="s">
        <v>14942</v>
      </c>
    </row>
    <row r="14947" spans="1:1" x14ac:dyDescent="0.15">
      <c r="A14947" t="s">
        <v>14943</v>
      </c>
    </row>
    <row r="14948" spans="1:1" x14ac:dyDescent="0.15">
      <c r="A14948" t="s">
        <v>14944</v>
      </c>
    </row>
    <row r="14949" spans="1:1" x14ac:dyDescent="0.15">
      <c r="A14949" t="s">
        <v>14945</v>
      </c>
    </row>
    <row r="14950" spans="1:1" x14ac:dyDescent="0.15">
      <c r="A14950" t="s">
        <v>14946</v>
      </c>
    </row>
    <row r="14951" spans="1:1" x14ac:dyDescent="0.15">
      <c r="A14951" t="s">
        <v>14947</v>
      </c>
    </row>
    <row r="14952" spans="1:1" x14ac:dyDescent="0.15">
      <c r="A14952" t="s">
        <v>14948</v>
      </c>
    </row>
    <row r="14953" spans="1:1" x14ac:dyDescent="0.15">
      <c r="A14953" t="s">
        <v>14949</v>
      </c>
    </row>
    <row r="14954" spans="1:1" x14ac:dyDescent="0.15">
      <c r="A14954" t="s">
        <v>14950</v>
      </c>
    </row>
    <row r="14955" spans="1:1" x14ac:dyDescent="0.15">
      <c r="A14955" t="s">
        <v>14951</v>
      </c>
    </row>
    <row r="14956" spans="1:1" x14ac:dyDescent="0.15">
      <c r="A14956" t="s">
        <v>14952</v>
      </c>
    </row>
    <row r="14957" spans="1:1" x14ac:dyDescent="0.15">
      <c r="A14957" t="s">
        <v>14953</v>
      </c>
    </row>
    <row r="14958" spans="1:1" x14ac:dyDescent="0.15">
      <c r="A14958" t="s">
        <v>14954</v>
      </c>
    </row>
    <row r="14959" spans="1:1" x14ac:dyDescent="0.15">
      <c r="A14959" t="s">
        <v>14955</v>
      </c>
    </row>
    <row r="14960" spans="1:1" x14ac:dyDescent="0.15">
      <c r="A14960" t="s">
        <v>14956</v>
      </c>
    </row>
    <row r="14961" spans="1:1" x14ac:dyDescent="0.15">
      <c r="A14961" t="s">
        <v>14957</v>
      </c>
    </row>
    <row r="14962" spans="1:1" x14ac:dyDescent="0.15">
      <c r="A14962" t="s">
        <v>14958</v>
      </c>
    </row>
    <row r="14963" spans="1:1" x14ac:dyDescent="0.15">
      <c r="A14963" t="s">
        <v>14959</v>
      </c>
    </row>
    <row r="14964" spans="1:1" x14ac:dyDescent="0.15">
      <c r="A14964" t="s">
        <v>14960</v>
      </c>
    </row>
    <row r="14965" spans="1:1" x14ac:dyDescent="0.15">
      <c r="A14965" t="s">
        <v>14961</v>
      </c>
    </row>
    <row r="14966" spans="1:1" x14ac:dyDescent="0.15">
      <c r="A14966" t="s">
        <v>14962</v>
      </c>
    </row>
    <row r="14967" spans="1:1" x14ac:dyDescent="0.15">
      <c r="A14967" t="s">
        <v>14963</v>
      </c>
    </row>
    <row r="14968" spans="1:1" x14ac:dyDescent="0.15">
      <c r="A14968" t="s">
        <v>14964</v>
      </c>
    </row>
    <row r="14969" spans="1:1" x14ac:dyDescent="0.15">
      <c r="A14969" t="s">
        <v>14965</v>
      </c>
    </row>
    <row r="14970" spans="1:1" x14ac:dyDescent="0.15">
      <c r="A14970" t="s">
        <v>14966</v>
      </c>
    </row>
    <row r="14971" spans="1:1" x14ac:dyDescent="0.15">
      <c r="A14971" t="s">
        <v>14967</v>
      </c>
    </row>
    <row r="14972" spans="1:1" x14ac:dyDescent="0.15">
      <c r="A14972" t="s">
        <v>14968</v>
      </c>
    </row>
    <row r="14973" spans="1:1" x14ac:dyDescent="0.15">
      <c r="A14973" t="s">
        <v>14969</v>
      </c>
    </row>
    <row r="14974" spans="1:1" x14ac:dyDescent="0.15">
      <c r="A14974" t="s">
        <v>14970</v>
      </c>
    </row>
    <row r="14975" spans="1:1" x14ac:dyDescent="0.15">
      <c r="A14975" t="s">
        <v>14971</v>
      </c>
    </row>
    <row r="14976" spans="1:1" x14ac:dyDescent="0.15">
      <c r="A14976" t="s">
        <v>14972</v>
      </c>
    </row>
    <row r="14977" spans="1:1" x14ac:dyDescent="0.15">
      <c r="A14977" t="s">
        <v>14973</v>
      </c>
    </row>
    <row r="14978" spans="1:1" x14ac:dyDescent="0.15">
      <c r="A14978" t="s">
        <v>14974</v>
      </c>
    </row>
    <row r="14979" spans="1:1" x14ac:dyDescent="0.15">
      <c r="A14979" t="s">
        <v>14975</v>
      </c>
    </row>
    <row r="14980" spans="1:1" x14ac:dyDescent="0.15">
      <c r="A14980" t="s">
        <v>14976</v>
      </c>
    </row>
    <row r="14981" spans="1:1" x14ac:dyDescent="0.15">
      <c r="A14981" t="s">
        <v>14977</v>
      </c>
    </row>
    <row r="14982" spans="1:1" x14ac:dyDescent="0.15">
      <c r="A14982" t="s">
        <v>14978</v>
      </c>
    </row>
    <row r="14983" spans="1:1" x14ac:dyDescent="0.15">
      <c r="A14983" t="s">
        <v>14979</v>
      </c>
    </row>
    <row r="14984" spans="1:1" x14ac:dyDescent="0.15">
      <c r="A14984" t="s">
        <v>14980</v>
      </c>
    </row>
    <row r="14985" spans="1:1" x14ac:dyDescent="0.15">
      <c r="A14985" t="s">
        <v>14981</v>
      </c>
    </row>
    <row r="14986" spans="1:1" x14ac:dyDescent="0.15">
      <c r="A14986" t="s">
        <v>14982</v>
      </c>
    </row>
    <row r="14987" spans="1:1" x14ac:dyDescent="0.15">
      <c r="A14987" t="s">
        <v>14983</v>
      </c>
    </row>
    <row r="14988" spans="1:1" x14ac:dyDescent="0.15">
      <c r="A14988" t="s">
        <v>14984</v>
      </c>
    </row>
    <row r="14989" spans="1:1" x14ac:dyDescent="0.15">
      <c r="A14989" t="s">
        <v>14985</v>
      </c>
    </row>
    <row r="14990" spans="1:1" x14ac:dyDescent="0.15">
      <c r="A14990" t="s">
        <v>14986</v>
      </c>
    </row>
    <row r="14991" spans="1:1" x14ac:dyDescent="0.15">
      <c r="A14991" t="s">
        <v>14987</v>
      </c>
    </row>
    <row r="14992" spans="1:1" x14ac:dyDescent="0.15">
      <c r="A14992" t="s">
        <v>14988</v>
      </c>
    </row>
    <row r="14993" spans="1:1" x14ac:dyDescent="0.15">
      <c r="A14993" t="s">
        <v>14989</v>
      </c>
    </row>
    <row r="14994" spans="1:1" x14ac:dyDescent="0.15">
      <c r="A14994" t="s">
        <v>14990</v>
      </c>
    </row>
    <row r="14995" spans="1:1" x14ac:dyDescent="0.15">
      <c r="A14995" t="s">
        <v>14991</v>
      </c>
    </row>
    <row r="14996" spans="1:1" x14ac:dyDescent="0.15">
      <c r="A14996" t="s">
        <v>14992</v>
      </c>
    </row>
    <row r="14997" spans="1:1" x14ac:dyDescent="0.15">
      <c r="A14997" t="s">
        <v>14993</v>
      </c>
    </row>
    <row r="14998" spans="1:1" x14ac:dyDescent="0.15">
      <c r="A14998" t="s">
        <v>14994</v>
      </c>
    </row>
    <row r="14999" spans="1:1" x14ac:dyDescent="0.15">
      <c r="A14999" t="s">
        <v>14995</v>
      </c>
    </row>
    <row r="15000" spans="1:1" x14ac:dyDescent="0.15">
      <c r="A15000" t="s">
        <v>14996</v>
      </c>
    </row>
    <row r="15001" spans="1:1" x14ac:dyDescent="0.15">
      <c r="A15001" t="s">
        <v>14997</v>
      </c>
    </row>
    <row r="15002" spans="1:1" x14ac:dyDescent="0.15">
      <c r="A15002" t="s">
        <v>14998</v>
      </c>
    </row>
    <row r="15003" spans="1:1" x14ac:dyDescent="0.15">
      <c r="A15003" t="s">
        <v>14999</v>
      </c>
    </row>
    <row r="15004" spans="1:1" x14ac:dyDescent="0.15">
      <c r="A15004" t="s">
        <v>15000</v>
      </c>
    </row>
    <row r="15005" spans="1:1" x14ac:dyDescent="0.15">
      <c r="A15005" t="s">
        <v>15001</v>
      </c>
    </row>
    <row r="15006" spans="1:1" x14ac:dyDescent="0.15">
      <c r="A15006" t="s">
        <v>15002</v>
      </c>
    </row>
    <row r="15007" spans="1:1" x14ac:dyDescent="0.15">
      <c r="A15007" t="s">
        <v>15003</v>
      </c>
    </row>
    <row r="15008" spans="1:1" x14ac:dyDescent="0.15">
      <c r="A15008" t="s">
        <v>15004</v>
      </c>
    </row>
    <row r="15009" spans="1:1" x14ac:dyDescent="0.15">
      <c r="A15009" t="s">
        <v>15005</v>
      </c>
    </row>
    <row r="15010" spans="1:1" x14ac:dyDescent="0.15">
      <c r="A15010" t="s">
        <v>15006</v>
      </c>
    </row>
    <row r="15011" spans="1:1" x14ac:dyDescent="0.15">
      <c r="A15011" t="s">
        <v>15007</v>
      </c>
    </row>
    <row r="15012" spans="1:1" x14ac:dyDescent="0.15">
      <c r="A15012" t="s">
        <v>15008</v>
      </c>
    </row>
    <row r="15013" spans="1:1" x14ac:dyDescent="0.15">
      <c r="A15013" t="s">
        <v>15009</v>
      </c>
    </row>
    <row r="15014" spans="1:1" x14ac:dyDescent="0.15">
      <c r="A15014" t="s">
        <v>15010</v>
      </c>
    </row>
    <row r="15015" spans="1:1" x14ac:dyDescent="0.15">
      <c r="A15015" t="s">
        <v>15011</v>
      </c>
    </row>
    <row r="15016" spans="1:1" x14ac:dyDescent="0.15">
      <c r="A15016" t="s">
        <v>15012</v>
      </c>
    </row>
    <row r="15017" spans="1:1" x14ac:dyDescent="0.15">
      <c r="A15017" t="s">
        <v>15013</v>
      </c>
    </row>
    <row r="15018" spans="1:1" x14ac:dyDescent="0.15">
      <c r="A15018" t="s">
        <v>15014</v>
      </c>
    </row>
    <row r="15019" spans="1:1" x14ac:dyDescent="0.15">
      <c r="A15019" t="s">
        <v>15015</v>
      </c>
    </row>
    <row r="15020" spans="1:1" x14ac:dyDescent="0.15">
      <c r="A15020" t="s">
        <v>15016</v>
      </c>
    </row>
    <row r="15021" spans="1:1" x14ac:dyDescent="0.15">
      <c r="A15021" t="s">
        <v>15017</v>
      </c>
    </row>
    <row r="15022" spans="1:1" x14ac:dyDescent="0.15">
      <c r="A15022" t="s">
        <v>15018</v>
      </c>
    </row>
    <row r="15023" spans="1:1" x14ac:dyDescent="0.15">
      <c r="A15023" t="s">
        <v>15019</v>
      </c>
    </row>
    <row r="15024" spans="1:1" x14ac:dyDescent="0.15">
      <c r="A15024" t="s">
        <v>15020</v>
      </c>
    </row>
    <row r="15025" spans="1:1" x14ac:dyDescent="0.15">
      <c r="A15025" t="s">
        <v>15021</v>
      </c>
    </row>
    <row r="15026" spans="1:1" x14ac:dyDescent="0.15">
      <c r="A15026" t="s">
        <v>15022</v>
      </c>
    </row>
    <row r="15027" spans="1:1" x14ac:dyDescent="0.15">
      <c r="A15027" t="s">
        <v>15023</v>
      </c>
    </row>
    <row r="15028" spans="1:1" x14ac:dyDescent="0.15">
      <c r="A15028" t="s">
        <v>15024</v>
      </c>
    </row>
    <row r="15029" spans="1:1" x14ac:dyDescent="0.15">
      <c r="A15029" t="s">
        <v>15025</v>
      </c>
    </row>
    <row r="15030" spans="1:1" x14ac:dyDescent="0.15">
      <c r="A15030" t="s">
        <v>15026</v>
      </c>
    </row>
    <row r="15031" spans="1:1" x14ac:dyDescent="0.15">
      <c r="A15031" t="s">
        <v>15027</v>
      </c>
    </row>
    <row r="15032" spans="1:1" x14ac:dyDescent="0.15">
      <c r="A15032" t="s">
        <v>15028</v>
      </c>
    </row>
    <row r="15033" spans="1:1" x14ac:dyDescent="0.15">
      <c r="A15033" t="s">
        <v>15029</v>
      </c>
    </row>
    <row r="15034" spans="1:1" x14ac:dyDescent="0.15">
      <c r="A15034" t="s">
        <v>15030</v>
      </c>
    </row>
    <row r="15035" spans="1:1" x14ac:dyDescent="0.15">
      <c r="A15035" t="s">
        <v>15031</v>
      </c>
    </row>
    <row r="15036" spans="1:1" x14ac:dyDescent="0.15">
      <c r="A15036" t="s">
        <v>15032</v>
      </c>
    </row>
    <row r="15037" spans="1:1" x14ac:dyDescent="0.15">
      <c r="A15037" t="s">
        <v>15033</v>
      </c>
    </row>
    <row r="15038" spans="1:1" x14ac:dyDescent="0.15">
      <c r="A15038" t="s">
        <v>15034</v>
      </c>
    </row>
    <row r="15039" spans="1:1" x14ac:dyDescent="0.15">
      <c r="A15039" t="s">
        <v>15035</v>
      </c>
    </row>
    <row r="15040" spans="1:1" x14ac:dyDescent="0.15">
      <c r="A15040" t="s">
        <v>15036</v>
      </c>
    </row>
    <row r="15041" spans="1:1" x14ac:dyDescent="0.15">
      <c r="A15041" t="s">
        <v>15037</v>
      </c>
    </row>
    <row r="15042" spans="1:1" x14ac:dyDescent="0.15">
      <c r="A15042" t="s">
        <v>15038</v>
      </c>
    </row>
    <row r="15043" spans="1:1" x14ac:dyDescent="0.15">
      <c r="A15043" t="s">
        <v>15039</v>
      </c>
    </row>
    <row r="15044" spans="1:1" x14ac:dyDescent="0.15">
      <c r="A15044" t="s">
        <v>15040</v>
      </c>
    </row>
    <row r="15045" spans="1:1" x14ac:dyDescent="0.15">
      <c r="A15045" t="s">
        <v>15041</v>
      </c>
    </row>
    <row r="15046" spans="1:1" x14ac:dyDescent="0.15">
      <c r="A15046" t="s">
        <v>15042</v>
      </c>
    </row>
    <row r="15047" spans="1:1" x14ac:dyDescent="0.15">
      <c r="A15047" t="s">
        <v>15043</v>
      </c>
    </row>
    <row r="15048" spans="1:1" x14ac:dyDescent="0.15">
      <c r="A15048" t="s">
        <v>15044</v>
      </c>
    </row>
    <row r="15049" spans="1:1" x14ac:dyDescent="0.15">
      <c r="A15049" t="s">
        <v>15045</v>
      </c>
    </row>
    <row r="15050" spans="1:1" x14ac:dyDescent="0.15">
      <c r="A15050" t="s">
        <v>15046</v>
      </c>
    </row>
    <row r="15051" spans="1:1" x14ac:dyDescent="0.15">
      <c r="A15051" t="s">
        <v>15047</v>
      </c>
    </row>
    <row r="15052" spans="1:1" x14ac:dyDescent="0.15">
      <c r="A15052" t="s">
        <v>15048</v>
      </c>
    </row>
    <row r="15053" spans="1:1" x14ac:dyDescent="0.15">
      <c r="A15053" t="s">
        <v>15049</v>
      </c>
    </row>
    <row r="15054" spans="1:1" x14ac:dyDescent="0.15">
      <c r="A15054" t="s">
        <v>15050</v>
      </c>
    </row>
    <row r="15055" spans="1:1" x14ac:dyDescent="0.15">
      <c r="A15055" t="s">
        <v>15051</v>
      </c>
    </row>
    <row r="15056" spans="1:1" x14ac:dyDescent="0.15">
      <c r="A15056" t="s">
        <v>15052</v>
      </c>
    </row>
    <row r="15057" spans="1:1" x14ac:dyDescent="0.15">
      <c r="A15057" t="s">
        <v>15053</v>
      </c>
    </row>
    <row r="15058" spans="1:1" x14ac:dyDescent="0.15">
      <c r="A15058" t="s">
        <v>15054</v>
      </c>
    </row>
    <row r="15059" spans="1:1" x14ac:dyDescent="0.15">
      <c r="A15059" t="s">
        <v>15055</v>
      </c>
    </row>
    <row r="15060" spans="1:1" x14ac:dyDescent="0.15">
      <c r="A15060" t="s">
        <v>15056</v>
      </c>
    </row>
    <row r="15061" spans="1:1" x14ac:dyDescent="0.15">
      <c r="A15061" t="s">
        <v>15057</v>
      </c>
    </row>
    <row r="15062" spans="1:1" x14ac:dyDescent="0.15">
      <c r="A15062" t="s">
        <v>15058</v>
      </c>
    </row>
    <row r="15063" spans="1:1" x14ac:dyDescent="0.15">
      <c r="A15063" t="s">
        <v>15059</v>
      </c>
    </row>
    <row r="15064" spans="1:1" x14ac:dyDescent="0.15">
      <c r="A15064" t="s">
        <v>15060</v>
      </c>
    </row>
    <row r="15065" spans="1:1" x14ac:dyDescent="0.15">
      <c r="A15065" t="s">
        <v>15061</v>
      </c>
    </row>
    <row r="15066" spans="1:1" x14ac:dyDescent="0.15">
      <c r="A15066" t="s">
        <v>15062</v>
      </c>
    </row>
    <row r="15067" spans="1:1" x14ac:dyDescent="0.15">
      <c r="A15067" t="s">
        <v>15063</v>
      </c>
    </row>
    <row r="15068" spans="1:1" x14ac:dyDescent="0.15">
      <c r="A15068" t="s">
        <v>15064</v>
      </c>
    </row>
    <row r="15069" spans="1:1" x14ac:dyDescent="0.15">
      <c r="A15069" t="s">
        <v>15065</v>
      </c>
    </row>
    <row r="15070" spans="1:1" x14ac:dyDescent="0.15">
      <c r="A15070" t="s">
        <v>15066</v>
      </c>
    </row>
    <row r="15071" spans="1:1" x14ac:dyDescent="0.15">
      <c r="A15071" t="s">
        <v>15067</v>
      </c>
    </row>
    <row r="15072" spans="1:1" x14ac:dyDescent="0.15">
      <c r="A15072" t="s">
        <v>15068</v>
      </c>
    </row>
    <row r="15073" spans="1:1" x14ac:dyDescent="0.15">
      <c r="A15073" t="s">
        <v>15069</v>
      </c>
    </row>
    <row r="15074" spans="1:1" x14ac:dyDescent="0.15">
      <c r="A15074" t="s">
        <v>15070</v>
      </c>
    </row>
    <row r="15075" spans="1:1" x14ac:dyDescent="0.15">
      <c r="A15075" t="s">
        <v>15071</v>
      </c>
    </row>
    <row r="15076" spans="1:1" x14ac:dyDescent="0.15">
      <c r="A15076" t="s">
        <v>15072</v>
      </c>
    </row>
    <row r="15077" spans="1:1" x14ac:dyDescent="0.15">
      <c r="A15077" t="s">
        <v>15073</v>
      </c>
    </row>
    <row r="15078" spans="1:1" x14ac:dyDescent="0.15">
      <c r="A15078" t="s">
        <v>15074</v>
      </c>
    </row>
    <row r="15079" spans="1:1" x14ac:dyDescent="0.15">
      <c r="A15079" t="s">
        <v>15075</v>
      </c>
    </row>
    <row r="15080" spans="1:1" x14ac:dyDescent="0.15">
      <c r="A15080" t="s">
        <v>15076</v>
      </c>
    </row>
    <row r="15081" spans="1:1" x14ac:dyDescent="0.15">
      <c r="A15081" t="s">
        <v>15077</v>
      </c>
    </row>
    <row r="15082" spans="1:1" x14ac:dyDescent="0.15">
      <c r="A15082" t="s">
        <v>15078</v>
      </c>
    </row>
    <row r="15083" spans="1:1" x14ac:dyDescent="0.15">
      <c r="A15083" t="s">
        <v>15079</v>
      </c>
    </row>
    <row r="15084" spans="1:1" x14ac:dyDescent="0.15">
      <c r="A15084" t="s">
        <v>15080</v>
      </c>
    </row>
    <row r="15085" spans="1:1" x14ac:dyDescent="0.15">
      <c r="A15085" t="s">
        <v>15081</v>
      </c>
    </row>
    <row r="15086" spans="1:1" x14ac:dyDescent="0.15">
      <c r="A15086" t="s">
        <v>15082</v>
      </c>
    </row>
    <row r="15087" spans="1:1" x14ac:dyDescent="0.15">
      <c r="A15087" t="s">
        <v>15083</v>
      </c>
    </row>
    <row r="15088" spans="1:1" x14ac:dyDescent="0.15">
      <c r="A15088" t="s">
        <v>15084</v>
      </c>
    </row>
    <row r="15089" spans="1:1" x14ac:dyDescent="0.15">
      <c r="A15089" t="s">
        <v>15085</v>
      </c>
    </row>
    <row r="15090" spans="1:1" x14ac:dyDescent="0.15">
      <c r="A15090" t="s">
        <v>15086</v>
      </c>
    </row>
    <row r="15091" spans="1:1" x14ac:dyDescent="0.15">
      <c r="A15091" t="s">
        <v>15087</v>
      </c>
    </row>
    <row r="15092" spans="1:1" x14ac:dyDescent="0.15">
      <c r="A15092" t="s">
        <v>15088</v>
      </c>
    </row>
    <row r="15093" spans="1:1" x14ac:dyDescent="0.15">
      <c r="A15093" t="s">
        <v>15089</v>
      </c>
    </row>
    <row r="15094" spans="1:1" x14ac:dyDescent="0.15">
      <c r="A15094" t="s">
        <v>15090</v>
      </c>
    </row>
    <row r="15095" spans="1:1" x14ac:dyDescent="0.15">
      <c r="A15095" t="s">
        <v>15091</v>
      </c>
    </row>
    <row r="15096" spans="1:1" x14ac:dyDescent="0.15">
      <c r="A15096" t="s">
        <v>15092</v>
      </c>
    </row>
    <row r="15097" spans="1:1" x14ac:dyDescent="0.15">
      <c r="A15097" t="s">
        <v>15093</v>
      </c>
    </row>
    <row r="15098" spans="1:1" x14ac:dyDescent="0.15">
      <c r="A15098" t="s">
        <v>15094</v>
      </c>
    </row>
    <row r="15099" spans="1:1" x14ac:dyDescent="0.15">
      <c r="A15099" t="s">
        <v>15095</v>
      </c>
    </row>
    <row r="15100" spans="1:1" x14ac:dyDescent="0.15">
      <c r="A15100" t="s">
        <v>15096</v>
      </c>
    </row>
    <row r="15101" spans="1:1" x14ac:dyDescent="0.15">
      <c r="A15101" t="s">
        <v>15097</v>
      </c>
    </row>
    <row r="15102" spans="1:1" x14ac:dyDescent="0.15">
      <c r="A15102" t="s">
        <v>15098</v>
      </c>
    </row>
    <row r="15103" spans="1:1" x14ac:dyDescent="0.15">
      <c r="A15103" t="s">
        <v>15099</v>
      </c>
    </row>
    <row r="15104" spans="1:1" x14ac:dyDescent="0.15">
      <c r="A15104" t="s">
        <v>15100</v>
      </c>
    </row>
    <row r="15105" spans="1:1" x14ac:dyDescent="0.15">
      <c r="A15105" t="s">
        <v>15101</v>
      </c>
    </row>
    <row r="15106" spans="1:1" x14ac:dyDescent="0.15">
      <c r="A15106" t="s">
        <v>15102</v>
      </c>
    </row>
    <row r="15107" spans="1:1" x14ac:dyDescent="0.15">
      <c r="A15107" t="s">
        <v>15103</v>
      </c>
    </row>
    <row r="15108" spans="1:1" x14ac:dyDescent="0.15">
      <c r="A15108" t="s">
        <v>15104</v>
      </c>
    </row>
    <row r="15109" spans="1:1" x14ac:dyDescent="0.15">
      <c r="A15109" t="s">
        <v>15105</v>
      </c>
    </row>
    <row r="15110" spans="1:1" x14ac:dyDescent="0.15">
      <c r="A15110" t="s">
        <v>15106</v>
      </c>
    </row>
    <row r="15111" spans="1:1" x14ac:dyDescent="0.15">
      <c r="A15111" t="s">
        <v>15107</v>
      </c>
    </row>
    <row r="15112" spans="1:1" x14ac:dyDescent="0.15">
      <c r="A15112" t="s">
        <v>15108</v>
      </c>
    </row>
    <row r="15113" spans="1:1" x14ac:dyDescent="0.15">
      <c r="A15113" t="s">
        <v>15109</v>
      </c>
    </row>
    <row r="15114" spans="1:1" x14ac:dyDescent="0.15">
      <c r="A15114" t="s">
        <v>15110</v>
      </c>
    </row>
    <row r="15115" spans="1:1" x14ac:dyDescent="0.15">
      <c r="A15115" t="s">
        <v>15111</v>
      </c>
    </row>
    <row r="15116" spans="1:1" x14ac:dyDescent="0.15">
      <c r="A15116" t="s">
        <v>15112</v>
      </c>
    </row>
    <row r="15117" spans="1:1" x14ac:dyDescent="0.15">
      <c r="A15117" t="s">
        <v>15113</v>
      </c>
    </row>
    <row r="15118" spans="1:1" x14ac:dyDescent="0.15">
      <c r="A15118" t="s">
        <v>15114</v>
      </c>
    </row>
    <row r="15119" spans="1:1" x14ac:dyDescent="0.15">
      <c r="A15119" t="s">
        <v>15115</v>
      </c>
    </row>
    <row r="15120" spans="1:1" x14ac:dyDescent="0.15">
      <c r="A15120" t="s">
        <v>15116</v>
      </c>
    </row>
    <row r="15121" spans="1:1" x14ac:dyDescent="0.15">
      <c r="A15121" t="s">
        <v>15117</v>
      </c>
    </row>
    <row r="15122" spans="1:1" x14ac:dyDescent="0.15">
      <c r="A15122" t="s">
        <v>15118</v>
      </c>
    </row>
    <row r="15123" spans="1:1" x14ac:dyDescent="0.15">
      <c r="A15123" t="s">
        <v>15119</v>
      </c>
    </row>
    <row r="15124" spans="1:1" x14ac:dyDescent="0.15">
      <c r="A15124" t="s">
        <v>15120</v>
      </c>
    </row>
    <row r="15125" spans="1:1" x14ac:dyDescent="0.15">
      <c r="A15125" t="s">
        <v>15121</v>
      </c>
    </row>
    <row r="15126" spans="1:1" x14ac:dyDescent="0.15">
      <c r="A15126" t="s">
        <v>15122</v>
      </c>
    </row>
    <row r="15127" spans="1:1" x14ac:dyDescent="0.15">
      <c r="A15127" t="s">
        <v>15123</v>
      </c>
    </row>
    <row r="15128" spans="1:1" x14ac:dyDescent="0.15">
      <c r="A15128" t="s">
        <v>15124</v>
      </c>
    </row>
    <row r="15129" spans="1:1" x14ac:dyDescent="0.15">
      <c r="A15129" t="s">
        <v>15125</v>
      </c>
    </row>
    <row r="15130" spans="1:1" x14ac:dyDescent="0.15">
      <c r="A15130" t="s">
        <v>15126</v>
      </c>
    </row>
    <row r="15131" spans="1:1" x14ac:dyDescent="0.15">
      <c r="A15131" t="s">
        <v>15127</v>
      </c>
    </row>
    <row r="15132" spans="1:1" x14ac:dyDescent="0.15">
      <c r="A15132" t="s">
        <v>15128</v>
      </c>
    </row>
    <row r="15133" spans="1:1" x14ac:dyDescent="0.15">
      <c r="A15133" t="s">
        <v>15129</v>
      </c>
    </row>
    <row r="15134" spans="1:1" x14ac:dyDescent="0.15">
      <c r="A15134" t="s">
        <v>15130</v>
      </c>
    </row>
    <row r="15135" spans="1:1" x14ac:dyDescent="0.15">
      <c r="A15135" t="s">
        <v>15131</v>
      </c>
    </row>
    <row r="15136" spans="1:1" x14ac:dyDescent="0.15">
      <c r="A15136" t="s">
        <v>15132</v>
      </c>
    </row>
    <row r="15137" spans="1:1" x14ac:dyDescent="0.15">
      <c r="A15137" t="s">
        <v>15133</v>
      </c>
    </row>
    <row r="15138" spans="1:1" x14ac:dyDescent="0.15">
      <c r="A15138" t="s">
        <v>15134</v>
      </c>
    </row>
    <row r="15139" spans="1:1" x14ac:dyDescent="0.15">
      <c r="A15139" t="s">
        <v>15135</v>
      </c>
    </row>
    <row r="15140" spans="1:1" x14ac:dyDescent="0.15">
      <c r="A15140" t="s">
        <v>15136</v>
      </c>
    </row>
    <row r="15141" spans="1:1" x14ac:dyDescent="0.15">
      <c r="A15141" t="s">
        <v>15137</v>
      </c>
    </row>
    <row r="15142" spans="1:1" x14ac:dyDescent="0.15">
      <c r="A15142" t="s">
        <v>15138</v>
      </c>
    </row>
    <row r="15143" spans="1:1" x14ac:dyDescent="0.15">
      <c r="A15143" t="s">
        <v>15139</v>
      </c>
    </row>
    <row r="15144" spans="1:1" x14ac:dyDescent="0.15">
      <c r="A15144" t="s">
        <v>15140</v>
      </c>
    </row>
    <row r="15145" spans="1:1" x14ac:dyDescent="0.15">
      <c r="A15145" t="s">
        <v>15141</v>
      </c>
    </row>
    <row r="15146" spans="1:1" x14ac:dyDescent="0.15">
      <c r="A15146" t="s">
        <v>15142</v>
      </c>
    </row>
    <row r="15147" spans="1:1" x14ac:dyDescent="0.15">
      <c r="A15147" t="s">
        <v>15143</v>
      </c>
    </row>
    <row r="15148" spans="1:1" x14ac:dyDescent="0.15">
      <c r="A15148" t="s">
        <v>15144</v>
      </c>
    </row>
    <row r="15149" spans="1:1" x14ac:dyDescent="0.15">
      <c r="A15149" t="s">
        <v>15145</v>
      </c>
    </row>
    <row r="15150" spans="1:1" x14ac:dyDescent="0.15">
      <c r="A15150" t="s">
        <v>15146</v>
      </c>
    </row>
    <row r="15151" spans="1:1" x14ac:dyDescent="0.15">
      <c r="A15151" t="s">
        <v>15147</v>
      </c>
    </row>
    <row r="15152" spans="1:1" x14ac:dyDescent="0.15">
      <c r="A15152" t="s">
        <v>15148</v>
      </c>
    </row>
    <row r="15153" spans="1:1" x14ac:dyDescent="0.15">
      <c r="A15153" t="s">
        <v>15149</v>
      </c>
    </row>
    <row r="15154" spans="1:1" x14ac:dyDescent="0.15">
      <c r="A15154" t="s">
        <v>15150</v>
      </c>
    </row>
    <row r="15155" spans="1:1" x14ac:dyDescent="0.15">
      <c r="A15155" t="s">
        <v>15151</v>
      </c>
    </row>
    <row r="15156" spans="1:1" x14ac:dyDescent="0.15">
      <c r="A15156" t="s">
        <v>15152</v>
      </c>
    </row>
    <row r="15157" spans="1:1" x14ac:dyDescent="0.15">
      <c r="A15157" t="s">
        <v>15153</v>
      </c>
    </row>
    <row r="15158" spans="1:1" x14ac:dyDescent="0.15">
      <c r="A15158" t="s">
        <v>15154</v>
      </c>
    </row>
    <row r="15159" spans="1:1" x14ac:dyDescent="0.15">
      <c r="A15159" t="s">
        <v>15155</v>
      </c>
    </row>
    <row r="15160" spans="1:1" x14ac:dyDescent="0.15">
      <c r="A15160" t="s">
        <v>15156</v>
      </c>
    </row>
    <row r="15161" spans="1:1" x14ac:dyDescent="0.15">
      <c r="A15161" t="s">
        <v>15157</v>
      </c>
    </row>
    <row r="15162" spans="1:1" x14ac:dyDescent="0.15">
      <c r="A15162" t="s">
        <v>15158</v>
      </c>
    </row>
    <row r="15163" spans="1:1" x14ac:dyDescent="0.15">
      <c r="A15163" t="s">
        <v>15159</v>
      </c>
    </row>
    <row r="15164" spans="1:1" x14ac:dyDescent="0.15">
      <c r="A15164" t="s">
        <v>15160</v>
      </c>
    </row>
    <row r="15165" spans="1:1" x14ac:dyDescent="0.15">
      <c r="A15165" t="s">
        <v>15161</v>
      </c>
    </row>
    <row r="15166" spans="1:1" x14ac:dyDescent="0.15">
      <c r="A15166" t="s">
        <v>15162</v>
      </c>
    </row>
    <row r="15167" spans="1:1" x14ac:dyDescent="0.15">
      <c r="A15167" t="s">
        <v>15163</v>
      </c>
    </row>
    <row r="15168" spans="1:1" x14ac:dyDescent="0.15">
      <c r="A15168" t="s">
        <v>15164</v>
      </c>
    </row>
    <row r="15169" spans="1:1" x14ac:dyDescent="0.15">
      <c r="A15169" t="s">
        <v>15165</v>
      </c>
    </row>
    <row r="15170" spans="1:1" x14ac:dyDescent="0.15">
      <c r="A15170" t="s">
        <v>15166</v>
      </c>
    </row>
    <row r="15171" spans="1:1" x14ac:dyDescent="0.15">
      <c r="A15171" t="s">
        <v>15167</v>
      </c>
    </row>
    <row r="15172" spans="1:1" x14ac:dyDescent="0.15">
      <c r="A15172" t="s">
        <v>15168</v>
      </c>
    </row>
    <row r="15173" spans="1:1" x14ac:dyDescent="0.15">
      <c r="A15173" t="s">
        <v>15169</v>
      </c>
    </row>
    <row r="15174" spans="1:1" x14ac:dyDescent="0.15">
      <c r="A15174" t="s">
        <v>15170</v>
      </c>
    </row>
    <row r="15175" spans="1:1" x14ac:dyDescent="0.15">
      <c r="A15175" t="s">
        <v>15171</v>
      </c>
    </row>
    <row r="15176" spans="1:1" x14ac:dyDescent="0.15">
      <c r="A15176" t="s">
        <v>15172</v>
      </c>
    </row>
    <row r="15177" spans="1:1" x14ac:dyDescent="0.15">
      <c r="A15177" t="s">
        <v>15173</v>
      </c>
    </row>
    <row r="15178" spans="1:1" x14ac:dyDescent="0.15">
      <c r="A15178" t="s">
        <v>15174</v>
      </c>
    </row>
    <row r="15179" spans="1:1" x14ac:dyDescent="0.15">
      <c r="A15179" t="s">
        <v>15175</v>
      </c>
    </row>
    <row r="15180" spans="1:1" x14ac:dyDescent="0.15">
      <c r="A15180" t="s">
        <v>15176</v>
      </c>
    </row>
    <row r="15181" spans="1:1" x14ac:dyDescent="0.15">
      <c r="A15181" t="s">
        <v>15177</v>
      </c>
    </row>
    <row r="15182" spans="1:1" x14ac:dyDescent="0.15">
      <c r="A15182" t="s">
        <v>15178</v>
      </c>
    </row>
    <row r="15183" spans="1:1" x14ac:dyDescent="0.15">
      <c r="A15183" t="s">
        <v>15179</v>
      </c>
    </row>
    <row r="15184" spans="1:1" x14ac:dyDescent="0.15">
      <c r="A15184" t="s">
        <v>15180</v>
      </c>
    </row>
    <row r="15185" spans="1:1" x14ac:dyDescent="0.15">
      <c r="A15185" t="s">
        <v>15181</v>
      </c>
    </row>
    <row r="15186" spans="1:1" x14ac:dyDescent="0.15">
      <c r="A15186" t="s">
        <v>15182</v>
      </c>
    </row>
    <row r="15187" spans="1:1" x14ac:dyDescent="0.15">
      <c r="A15187" t="s">
        <v>15183</v>
      </c>
    </row>
    <row r="15188" spans="1:1" x14ac:dyDescent="0.15">
      <c r="A15188" t="s">
        <v>15184</v>
      </c>
    </row>
    <row r="15189" spans="1:1" x14ac:dyDescent="0.15">
      <c r="A15189" t="s">
        <v>15185</v>
      </c>
    </row>
    <row r="15190" spans="1:1" x14ac:dyDescent="0.15">
      <c r="A15190" t="s">
        <v>15186</v>
      </c>
    </row>
    <row r="15191" spans="1:1" x14ac:dyDescent="0.15">
      <c r="A15191" t="s">
        <v>15187</v>
      </c>
    </row>
    <row r="15192" spans="1:1" x14ac:dyDescent="0.15">
      <c r="A15192" t="s">
        <v>15188</v>
      </c>
    </row>
    <row r="15193" spans="1:1" x14ac:dyDescent="0.15">
      <c r="A15193" t="s">
        <v>15189</v>
      </c>
    </row>
    <row r="15194" spans="1:1" x14ac:dyDescent="0.15">
      <c r="A15194" t="s">
        <v>15190</v>
      </c>
    </row>
    <row r="15195" spans="1:1" x14ac:dyDescent="0.15">
      <c r="A15195" t="s">
        <v>15191</v>
      </c>
    </row>
    <row r="15196" spans="1:1" x14ac:dyDescent="0.15">
      <c r="A15196" t="s">
        <v>15192</v>
      </c>
    </row>
    <row r="15197" spans="1:1" x14ac:dyDescent="0.15">
      <c r="A15197" t="s">
        <v>15193</v>
      </c>
    </row>
    <row r="15198" spans="1:1" x14ac:dyDescent="0.15">
      <c r="A15198" t="s">
        <v>15194</v>
      </c>
    </row>
    <row r="15199" spans="1:1" x14ac:dyDescent="0.15">
      <c r="A15199" t="s">
        <v>15195</v>
      </c>
    </row>
    <row r="15200" spans="1:1" x14ac:dyDescent="0.15">
      <c r="A15200" t="s">
        <v>15196</v>
      </c>
    </row>
    <row r="15201" spans="1:1" x14ac:dyDescent="0.15">
      <c r="A15201" t="s">
        <v>15197</v>
      </c>
    </row>
    <row r="15202" spans="1:1" x14ac:dyDescent="0.15">
      <c r="A15202" t="s">
        <v>15198</v>
      </c>
    </row>
    <row r="15203" spans="1:1" x14ac:dyDescent="0.15">
      <c r="A15203" t="s">
        <v>15199</v>
      </c>
    </row>
    <row r="15204" spans="1:1" x14ac:dyDescent="0.15">
      <c r="A15204" t="s">
        <v>15200</v>
      </c>
    </row>
    <row r="15205" spans="1:1" x14ac:dyDescent="0.15">
      <c r="A15205" t="s">
        <v>15201</v>
      </c>
    </row>
    <row r="15206" spans="1:1" x14ac:dyDescent="0.15">
      <c r="A15206" t="s">
        <v>15202</v>
      </c>
    </row>
    <row r="15207" spans="1:1" x14ac:dyDescent="0.15">
      <c r="A15207" t="s">
        <v>15203</v>
      </c>
    </row>
    <row r="15208" spans="1:1" x14ac:dyDescent="0.15">
      <c r="A15208" t="s">
        <v>15204</v>
      </c>
    </row>
    <row r="15209" spans="1:1" x14ac:dyDescent="0.15">
      <c r="A15209" t="s">
        <v>15205</v>
      </c>
    </row>
    <row r="15210" spans="1:1" x14ac:dyDescent="0.15">
      <c r="A15210" t="s">
        <v>15206</v>
      </c>
    </row>
    <row r="15211" spans="1:1" x14ac:dyDescent="0.15">
      <c r="A15211" t="s">
        <v>15207</v>
      </c>
    </row>
    <row r="15212" spans="1:1" x14ac:dyDescent="0.15">
      <c r="A15212" t="s">
        <v>15208</v>
      </c>
    </row>
    <row r="15213" spans="1:1" x14ac:dyDescent="0.15">
      <c r="A15213" t="s">
        <v>15209</v>
      </c>
    </row>
    <row r="15214" spans="1:1" x14ac:dyDescent="0.15">
      <c r="A15214" t="s">
        <v>15210</v>
      </c>
    </row>
    <row r="15215" spans="1:1" x14ac:dyDescent="0.15">
      <c r="A15215" t="s">
        <v>15211</v>
      </c>
    </row>
    <row r="15216" spans="1:1" x14ac:dyDescent="0.15">
      <c r="A15216" t="s">
        <v>15212</v>
      </c>
    </row>
    <row r="15217" spans="1:1" x14ac:dyDescent="0.15">
      <c r="A15217" t="s">
        <v>15213</v>
      </c>
    </row>
    <row r="15218" spans="1:1" x14ac:dyDescent="0.15">
      <c r="A15218" t="s">
        <v>15214</v>
      </c>
    </row>
    <row r="15219" spans="1:1" x14ac:dyDescent="0.15">
      <c r="A15219" t="s">
        <v>15215</v>
      </c>
    </row>
    <row r="15220" spans="1:1" x14ac:dyDescent="0.15">
      <c r="A15220" t="s">
        <v>15216</v>
      </c>
    </row>
    <row r="15221" spans="1:1" x14ac:dyDescent="0.15">
      <c r="A15221" t="s">
        <v>15217</v>
      </c>
    </row>
    <row r="15222" spans="1:1" x14ac:dyDescent="0.15">
      <c r="A15222" t="s">
        <v>15218</v>
      </c>
    </row>
    <row r="15223" spans="1:1" x14ac:dyDescent="0.15">
      <c r="A15223" t="s">
        <v>15219</v>
      </c>
    </row>
    <row r="15224" spans="1:1" x14ac:dyDescent="0.15">
      <c r="A15224" t="s">
        <v>15220</v>
      </c>
    </row>
    <row r="15225" spans="1:1" x14ac:dyDescent="0.15">
      <c r="A15225" t="s">
        <v>15221</v>
      </c>
    </row>
    <row r="15226" spans="1:1" x14ac:dyDescent="0.15">
      <c r="A15226" t="s">
        <v>15222</v>
      </c>
    </row>
    <row r="15227" spans="1:1" x14ac:dyDescent="0.15">
      <c r="A15227" t="s">
        <v>15223</v>
      </c>
    </row>
    <row r="15228" spans="1:1" x14ac:dyDescent="0.15">
      <c r="A15228" t="s">
        <v>15224</v>
      </c>
    </row>
    <row r="15229" spans="1:1" x14ac:dyDescent="0.15">
      <c r="A15229" t="s">
        <v>15225</v>
      </c>
    </row>
    <row r="15230" spans="1:1" x14ac:dyDescent="0.15">
      <c r="A15230" t="s">
        <v>15226</v>
      </c>
    </row>
    <row r="15231" spans="1:1" x14ac:dyDescent="0.15">
      <c r="A15231" t="s">
        <v>15227</v>
      </c>
    </row>
    <row r="15232" spans="1:1" x14ac:dyDescent="0.15">
      <c r="A15232" t="s">
        <v>15228</v>
      </c>
    </row>
    <row r="15233" spans="1:1" x14ac:dyDescent="0.15">
      <c r="A15233" t="s">
        <v>15229</v>
      </c>
    </row>
    <row r="15234" spans="1:1" x14ac:dyDescent="0.15">
      <c r="A15234" t="s">
        <v>15230</v>
      </c>
    </row>
    <row r="15235" spans="1:1" x14ac:dyDescent="0.15">
      <c r="A15235" t="s">
        <v>15231</v>
      </c>
    </row>
    <row r="15236" spans="1:1" x14ac:dyDescent="0.15">
      <c r="A15236" t="s">
        <v>15232</v>
      </c>
    </row>
    <row r="15237" spans="1:1" x14ac:dyDescent="0.15">
      <c r="A15237" t="s">
        <v>15233</v>
      </c>
    </row>
    <row r="15238" spans="1:1" x14ac:dyDescent="0.15">
      <c r="A15238" t="s">
        <v>15234</v>
      </c>
    </row>
    <row r="15239" spans="1:1" x14ac:dyDescent="0.15">
      <c r="A15239" t="s">
        <v>15235</v>
      </c>
    </row>
    <row r="15240" spans="1:1" x14ac:dyDescent="0.15">
      <c r="A15240" t="s">
        <v>15236</v>
      </c>
    </row>
    <row r="15241" spans="1:1" x14ac:dyDescent="0.15">
      <c r="A15241" t="s">
        <v>15237</v>
      </c>
    </row>
    <row r="15242" spans="1:1" x14ac:dyDescent="0.15">
      <c r="A15242" t="s">
        <v>15238</v>
      </c>
    </row>
    <row r="15243" spans="1:1" x14ac:dyDescent="0.15">
      <c r="A15243" t="s">
        <v>15239</v>
      </c>
    </row>
    <row r="15244" spans="1:1" x14ac:dyDescent="0.15">
      <c r="A15244" t="s">
        <v>15240</v>
      </c>
    </row>
    <row r="15245" spans="1:1" x14ac:dyDescent="0.15">
      <c r="A15245" t="s">
        <v>15241</v>
      </c>
    </row>
    <row r="15246" spans="1:1" x14ac:dyDescent="0.15">
      <c r="A15246" t="s">
        <v>15242</v>
      </c>
    </row>
    <row r="15247" spans="1:1" x14ac:dyDescent="0.15">
      <c r="A15247" t="s">
        <v>15243</v>
      </c>
    </row>
    <row r="15248" spans="1:1" x14ac:dyDescent="0.15">
      <c r="A15248" t="s">
        <v>15244</v>
      </c>
    </row>
    <row r="15249" spans="1:1" x14ac:dyDescent="0.15">
      <c r="A15249" t="s">
        <v>15245</v>
      </c>
    </row>
    <row r="15250" spans="1:1" x14ac:dyDescent="0.15">
      <c r="A15250" t="s">
        <v>15246</v>
      </c>
    </row>
    <row r="15251" spans="1:1" x14ac:dyDescent="0.15">
      <c r="A15251" t="s">
        <v>15247</v>
      </c>
    </row>
    <row r="15252" spans="1:1" x14ac:dyDescent="0.15">
      <c r="A15252" t="s">
        <v>15248</v>
      </c>
    </row>
    <row r="15253" spans="1:1" x14ac:dyDescent="0.15">
      <c r="A15253" t="s">
        <v>15249</v>
      </c>
    </row>
    <row r="15254" spans="1:1" x14ac:dyDescent="0.15">
      <c r="A15254" t="s">
        <v>15250</v>
      </c>
    </row>
    <row r="15255" spans="1:1" x14ac:dyDescent="0.15">
      <c r="A15255" t="s">
        <v>15251</v>
      </c>
    </row>
    <row r="15256" spans="1:1" x14ac:dyDescent="0.15">
      <c r="A15256" t="s">
        <v>15252</v>
      </c>
    </row>
    <row r="15257" spans="1:1" x14ac:dyDescent="0.15">
      <c r="A15257" t="s">
        <v>15253</v>
      </c>
    </row>
    <row r="15258" spans="1:1" x14ac:dyDescent="0.15">
      <c r="A15258" t="s">
        <v>15254</v>
      </c>
    </row>
    <row r="15259" spans="1:1" x14ac:dyDescent="0.15">
      <c r="A15259" t="s">
        <v>15255</v>
      </c>
    </row>
    <row r="15260" spans="1:1" x14ac:dyDescent="0.15">
      <c r="A15260" t="s">
        <v>15256</v>
      </c>
    </row>
    <row r="15261" spans="1:1" x14ac:dyDescent="0.15">
      <c r="A15261" t="s">
        <v>15257</v>
      </c>
    </row>
    <row r="15262" spans="1:1" x14ac:dyDescent="0.15">
      <c r="A15262" t="s">
        <v>15258</v>
      </c>
    </row>
    <row r="15263" spans="1:1" x14ac:dyDescent="0.15">
      <c r="A15263" t="s">
        <v>15259</v>
      </c>
    </row>
    <row r="15264" spans="1:1" x14ac:dyDescent="0.15">
      <c r="A15264" t="s">
        <v>15260</v>
      </c>
    </row>
    <row r="15265" spans="1:1" x14ac:dyDescent="0.15">
      <c r="A15265" t="s">
        <v>15261</v>
      </c>
    </row>
    <row r="15266" spans="1:1" x14ac:dyDescent="0.15">
      <c r="A15266" t="s">
        <v>15262</v>
      </c>
    </row>
    <row r="15267" spans="1:1" x14ac:dyDescent="0.15">
      <c r="A15267" t="s">
        <v>15263</v>
      </c>
    </row>
    <row r="15268" spans="1:1" x14ac:dyDescent="0.15">
      <c r="A15268" t="s">
        <v>15264</v>
      </c>
    </row>
    <row r="15269" spans="1:1" x14ac:dyDescent="0.15">
      <c r="A15269" t="s">
        <v>15265</v>
      </c>
    </row>
    <row r="15270" spans="1:1" x14ac:dyDescent="0.15">
      <c r="A15270" t="s">
        <v>15266</v>
      </c>
    </row>
    <row r="15271" spans="1:1" x14ac:dyDescent="0.15">
      <c r="A15271" t="s">
        <v>15267</v>
      </c>
    </row>
    <row r="15272" spans="1:1" x14ac:dyDescent="0.15">
      <c r="A15272" t="s">
        <v>15268</v>
      </c>
    </row>
    <row r="15273" spans="1:1" x14ac:dyDescent="0.15">
      <c r="A15273" t="s">
        <v>15269</v>
      </c>
    </row>
    <row r="15274" spans="1:1" x14ac:dyDescent="0.15">
      <c r="A15274" t="s">
        <v>15270</v>
      </c>
    </row>
    <row r="15275" spans="1:1" x14ac:dyDescent="0.15">
      <c r="A15275" t="s">
        <v>15271</v>
      </c>
    </row>
    <row r="15276" spans="1:1" x14ac:dyDescent="0.15">
      <c r="A15276" t="s">
        <v>15272</v>
      </c>
    </row>
    <row r="15277" spans="1:1" x14ac:dyDescent="0.15">
      <c r="A15277" t="s">
        <v>15273</v>
      </c>
    </row>
    <row r="15278" spans="1:1" x14ac:dyDescent="0.15">
      <c r="A15278" t="s">
        <v>15274</v>
      </c>
    </row>
    <row r="15279" spans="1:1" x14ac:dyDescent="0.15">
      <c r="A15279" t="s">
        <v>15275</v>
      </c>
    </row>
    <row r="15280" spans="1:1" x14ac:dyDescent="0.15">
      <c r="A15280" t="s">
        <v>15276</v>
      </c>
    </row>
    <row r="15281" spans="1:1" x14ac:dyDescent="0.15">
      <c r="A15281" t="s">
        <v>15277</v>
      </c>
    </row>
    <row r="15282" spans="1:1" x14ac:dyDescent="0.15">
      <c r="A15282" t="s">
        <v>15278</v>
      </c>
    </row>
    <row r="15283" spans="1:1" x14ac:dyDescent="0.15">
      <c r="A15283" t="s">
        <v>15279</v>
      </c>
    </row>
    <row r="15284" spans="1:1" x14ac:dyDescent="0.15">
      <c r="A15284" t="s">
        <v>15280</v>
      </c>
    </row>
    <row r="15285" spans="1:1" x14ac:dyDescent="0.15">
      <c r="A15285" t="s">
        <v>15281</v>
      </c>
    </row>
    <row r="15286" spans="1:1" x14ac:dyDescent="0.15">
      <c r="A15286" t="s">
        <v>15282</v>
      </c>
    </row>
    <row r="15287" spans="1:1" x14ac:dyDescent="0.15">
      <c r="A15287" t="s">
        <v>15283</v>
      </c>
    </row>
    <row r="15288" spans="1:1" x14ac:dyDescent="0.15">
      <c r="A15288" t="s">
        <v>15284</v>
      </c>
    </row>
    <row r="15289" spans="1:1" x14ac:dyDescent="0.15">
      <c r="A15289" t="s">
        <v>15285</v>
      </c>
    </row>
    <row r="15290" spans="1:1" x14ac:dyDescent="0.15">
      <c r="A15290" t="s">
        <v>15286</v>
      </c>
    </row>
    <row r="15291" spans="1:1" x14ac:dyDescent="0.15">
      <c r="A15291" t="s">
        <v>15287</v>
      </c>
    </row>
    <row r="15292" spans="1:1" x14ac:dyDescent="0.15">
      <c r="A15292" t="s">
        <v>15288</v>
      </c>
    </row>
    <row r="15293" spans="1:1" x14ac:dyDescent="0.15">
      <c r="A15293" t="s">
        <v>15289</v>
      </c>
    </row>
    <row r="15294" spans="1:1" x14ac:dyDescent="0.15">
      <c r="A15294" t="s">
        <v>15290</v>
      </c>
    </row>
    <row r="15295" spans="1:1" x14ac:dyDescent="0.15">
      <c r="A15295" t="s">
        <v>15291</v>
      </c>
    </row>
    <row r="15296" spans="1:1" x14ac:dyDescent="0.15">
      <c r="A15296" t="s">
        <v>15292</v>
      </c>
    </row>
    <row r="15297" spans="1:1" x14ac:dyDescent="0.15">
      <c r="A15297" t="s">
        <v>15293</v>
      </c>
    </row>
    <row r="15298" spans="1:1" x14ac:dyDescent="0.15">
      <c r="A15298" t="s">
        <v>15294</v>
      </c>
    </row>
    <row r="15299" spans="1:1" x14ac:dyDescent="0.15">
      <c r="A15299" t="s">
        <v>15295</v>
      </c>
    </row>
    <row r="15300" spans="1:1" x14ac:dyDescent="0.15">
      <c r="A15300" t="s">
        <v>15296</v>
      </c>
    </row>
    <row r="15301" spans="1:1" x14ac:dyDescent="0.15">
      <c r="A15301" t="s">
        <v>15297</v>
      </c>
    </row>
    <row r="15302" spans="1:1" x14ac:dyDescent="0.15">
      <c r="A15302" t="s">
        <v>15298</v>
      </c>
    </row>
    <row r="15303" spans="1:1" x14ac:dyDescent="0.15">
      <c r="A15303" t="s">
        <v>15299</v>
      </c>
    </row>
    <row r="15304" spans="1:1" x14ac:dyDescent="0.15">
      <c r="A15304" t="s">
        <v>15300</v>
      </c>
    </row>
    <row r="15305" spans="1:1" x14ac:dyDescent="0.15">
      <c r="A15305" t="s">
        <v>15301</v>
      </c>
    </row>
    <row r="15306" spans="1:1" x14ac:dyDescent="0.15">
      <c r="A15306" t="s">
        <v>15302</v>
      </c>
    </row>
    <row r="15307" spans="1:1" x14ac:dyDescent="0.15">
      <c r="A15307" t="s">
        <v>15303</v>
      </c>
    </row>
    <row r="15308" spans="1:1" x14ac:dyDescent="0.15">
      <c r="A15308" t="s">
        <v>15304</v>
      </c>
    </row>
    <row r="15309" spans="1:1" x14ac:dyDescent="0.15">
      <c r="A15309" t="s">
        <v>15305</v>
      </c>
    </row>
    <row r="15310" spans="1:1" x14ac:dyDescent="0.15">
      <c r="A15310" t="s">
        <v>15306</v>
      </c>
    </row>
    <row r="15311" spans="1:1" x14ac:dyDescent="0.15">
      <c r="A15311" t="s">
        <v>15307</v>
      </c>
    </row>
    <row r="15312" spans="1:1" x14ac:dyDescent="0.15">
      <c r="A15312" t="s">
        <v>15308</v>
      </c>
    </row>
    <row r="15313" spans="1:1" x14ac:dyDescent="0.15">
      <c r="A15313" t="s">
        <v>15309</v>
      </c>
    </row>
    <row r="15314" spans="1:1" x14ac:dyDescent="0.15">
      <c r="A15314" t="s">
        <v>15310</v>
      </c>
    </row>
    <row r="15315" spans="1:1" x14ac:dyDescent="0.15">
      <c r="A15315" t="s">
        <v>15311</v>
      </c>
    </row>
    <row r="15316" spans="1:1" x14ac:dyDescent="0.15">
      <c r="A15316" t="s">
        <v>15312</v>
      </c>
    </row>
    <row r="15317" spans="1:1" x14ac:dyDescent="0.15">
      <c r="A15317" t="s">
        <v>15313</v>
      </c>
    </row>
    <row r="15318" spans="1:1" x14ac:dyDescent="0.15">
      <c r="A15318" t="s">
        <v>15314</v>
      </c>
    </row>
    <row r="15319" spans="1:1" x14ac:dyDescent="0.15">
      <c r="A15319" t="s">
        <v>15315</v>
      </c>
    </row>
    <row r="15320" spans="1:1" x14ac:dyDescent="0.15">
      <c r="A15320" t="s">
        <v>15316</v>
      </c>
    </row>
    <row r="15321" spans="1:1" x14ac:dyDescent="0.15">
      <c r="A15321" t="s">
        <v>15317</v>
      </c>
    </row>
    <row r="15322" spans="1:1" x14ac:dyDescent="0.15">
      <c r="A15322" t="s">
        <v>15318</v>
      </c>
    </row>
    <row r="15323" spans="1:1" x14ac:dyDescent="0.15">
      <c r="A15323" t="s">
        <v>15319</v>
      </c>
    </row>
    <row r="15324" spans="1:1" x14ac:dyDescent="0.15">
      <c r="A15324" t="s">
        <v>15320</v>
      </c>
    </row>
    <row r="15325" spans="1:1" x14ac:dyDescent="0.15">
      <c r="A15325" t="s">
        <v>15321</v>
      </c>
    </row>
    <row r="15326" spans="1:1" x14ac:dyDescent="0.15">
      <c r="A15326" t="s">
        <v>15322</v>
      </c>
    </row>
    <row r="15327" spans="1:1" x14ac:dyDescent="0.15">
      <c r="A15327" t="s">
        <v>15323</v>
      </c>
    </row>
    <row r="15328" spans="1:1" x14ac:dyDescent="0.15">
      <c r="A15328" t="s">
        <v>15324</v>
      </c>
    </row>
    <row r="15329" spans="1:1" x14ac:dyDescent="0.15">
      <c r="A15329" t="s">
        <v>15325</v>
      </c>
    </row>
    <row r="15330" spans="1:1" x14ac:dyDescent="0.15">
      <c r="A15330" t="s">
        <v>15326</v>
      </c>
    </row>
    <row r="15331" spans="1:1" x14ac:dyDescent="0.15">
      <c r="A15331" t="s">
        <v>15327</v>
      </c>
    </row>
    <row r="15332" spans="1:1" x14ac:dyDescent="0.15">
      <c r="A15332" t="s">
        <v>15328</v>
      </c>
    </row>
    <row r="15333" spans="1:1" x14ac:dyDescent="0.15">
      <c r="A15333" t="s">
        <v>15329</v>
      </c>
    </row>
    <row r="15334" spans="1:1" x14ac:dyDescent="0.15">
      <c r="A15334" t="s">
        <v>15330</v>
      </c>
    </row>
    <row r="15335" spans="1:1" x14ac:dyDescent="0.15">
      <c r="A15335" t="s">
        <v>15331</v>
      </c>
    </row>
    <row r="15336" spans="1:1" x14ac:dyDescent="0.15">
      <c r="A15336" t="s">
        <v>15332</v>
      </c>
    </row>
    <row r="15337" spans="1:1" x14ac:dyDescent="0.15">
      <c r="A15337" t="s">
        <v>15333</v>
      </c>
    </row>
    <row r="15338" spans="1:1" x14ac:dyDescent="0.15">
      <c r="A15338" t="s">
        <v>15334</v>
      </c>
    </row>
    <row r="15339" spans="1:1" x14ac:dyDescent="0.15">
      <c r="A15339" t="s">
        <v>15335</v>
      </c>
    </row>
    <row r="15340" spans="1:1" x14ac:dyDescent="0.15">
      <c r="A15340" t="s">
        <v>15336</v>
      </c>
    </row>
    <row r="15341" spans="1:1" x14ac:dyDescent="0.15">
      <c r="A15341" t="s">
        <v>15337</v>
      </c>
    </row>
    <row r="15342" spans="1:1" x14ac:dyDescent="0.15">
      <c r="A15342" t="s">
        <v>15338</v>
      </c>
    </row>
    <row r="15343" spans="1:1" x14ac:dyDescent="0.15">
      <c r="A15343" t="s">
        <v>15339</v>
      </c>
    </row>
    <row r="15344" spans="1:1" x14ac:dyDescent="0.15">
      <c r="A15344" t="s">
        <v>15340</v>
      </c>
    </row>
    <row r="15345" spans="1:1" x14ac:dyDescent="0.15">
      <c r="A15345" t="s">
        <v>15341</v>
      </c>
    </row>
    <row r="15346" spans="1:1" x14ac:dyDescent="0.15">
      <c r="A15346" t="s">
        <v>15342</v>
      </c>
    </row>
    <row r="15347" spans="1:1" x14ac:dyDescent="0.15">
      <c r="A15347" t="s">
        <v>15343</v>
      </c>
    </row>
    <row r="15348" spans="1:1" x14ac:dyDescent="0.15">
      <c r="A15348" t="s">
        <v>15344</v>
      </c>
    </row>
    <row r="15349" spans="1:1" x14ac:dyDescent="0.15">
      <c r="A15349" t="s">
        <v>15345</v>
      </c>
    </row>
    <row r="15350" spans="1:1" x14ac:dyDescent="0.15">
      <c r="A15350" t="s">
        <v>15346</v>
      </c>
    </row>
    <row r="15351" spans="1:1" x14ac:dyDescent="0.15">
      <c r="A15351" t="s">
        <v>15347</v>
      </c>
    </row>
    <row r="15352" spans="1:1" x14ac:dyDescent="0.15">
      <c r="A15352" t="s">
        <v>15348</v>
      </c>
    </row>
    <row r="15353" spans="1:1" x14ac:dyDescent="0.15">
      <c r="A15353" t="s">
        <v>15349</v>
      </c>
    </row>
    <row r="15354" spans="1:1" x14ac:dyDescent="0.15">
      <c r="A15354" t="s">
        <v>15350</v>
      </c>
    </row>
    <row r="15355" spans="1:1" x14ac:dyDescent="0.15">
      <c r="A15355" t="s">
        <v>15351</v>
      </c>
    </row>
    <row r="15356" spans="1:1" x14ac:dyDescent="0.15">
      <c r="A15356" t="s">
        <v>15352</v>
      </c>
    </row>
    <row r="15357" spans="1:1" x14ac:dyDescent="0.15">
      <c r="A15357" t="s">
        <v>15353</v>
      </c>
    </row>
    <row r="15358" spans="1:1" x14ac:dyDescent="0.15">
      <c r="A15358" t="s">
        <v>15354</v>
      </c>
    </row>
    <row r="15359" spans="1:1" x14ac:dyDescent="0.15">
      <c r="A15359" t="s">
        <v>15355</v>
      </c>
    </row>
    <row r="15360" spans="1:1" x14ac:dyDescent="0.15">
      <c r="A15360" t="s">
        <v>15356</v>
      </c>
    </row>
    <row r="15361" spans="1:1" x14ac:dyDescent="0.15">
      <c r="A15361" t="s">
        <v>15357</v>
      </c>
    </row>
    <row r="15362" spans="1:1" x14ac:dyDescent="0.15">
      <c r="A15362" t="s">
        <v>15358</v>
      </c>
    </row>
    <row r="15363" spans="1:1" x14ac:dyDescent="0.15">
      <c r="A15363" t="s">
        <v>15359</v>
      </c>
    </row>
    <row r="15364" spans="1:1" x14ac:dyDescent="0.15">
      <c r="A15364" t="s">
        <v>15360</v>
      </c>
    </row>
    <row r="15365" spans="1:1" x14ac:dyDescent="0.15">
      <c r="A15365" t="s">
        <v>15361</v>
      </c>
    </row>
    <row r="15366" spans="1:1" x14ac:dyDescent="0.15">
      <c r="A15366" t="s">
        <v>15362</v>
      </c>
    </row>
    <row r="15367" spans="1:1" x14ac:dyDescent="0.15">
      <c r="A15367" t="s">
        <v>15363</v>
      </c>
    </row>
    <row r="15368" spans="1:1" x14ac:dyDescent="0.15">
      <c r="A15368" t="s">
        <v>15364</v>
      </c>
    </row>
    <row r="15369" spans="1:1" x14ac:dyDescent="0.15">
      <c r="A15369" t="s">
        <v>15365</v>
      </c>
    </row>
    <row r="15370" spans="1:1" x14ac:dyDescent="0.15">
      <c r="A15370" t="s">
        <v>15366</v>
      </c>
    </row>
    <row r="15371" spans="1:1" x14ac:dyDescent="0.15">
      <c r="A15371" t="s">
        <v>15367</v>
      </c>
    </row>
    <row r="15372" spans="1:1" x14ac:dyDescent="0.15">
      <c r="A15372" t="s">
        <v>15368</v>
      </c>
    </row>
    <row r="15373" spans="1:1" x14ac:dyDescent="0.15">
      <c r="A15373" t="s">
        <v>15369</v>
      </c>
    </row>
    <row r="15374" spans="1:1" x14ac:dyDescent="0.15">
      <c r="A15374" t="s">
        <v>15370</v>
      </c>
    </row>
    <row r="15375" spans="1:1" x14ac:dyDescent="0.15">
      <c r="A15375" t="s">
        <v>15371</v>
      </c>
    </row>
    <row r="15376" spans="1:1" x14ac:dyDescent="0.15">
      <c r="A15376" t="s">
        <v>15372</v>
      </c>
    </row>
    <row r="15377" spans="1:1" x14ac:dyDescent="0.15">
      <c r="A15377" t="s">
        <v>15373</v>
      </c>
    </row>
    <row r="15378" spans="1:1" x14ac:dyDescent="0.15">
      <c r="A15378" t="s">
        <v>15374</v>
      </c>
    </row>
    <row r="15379" spans="1:1" x14ac:dyDescent="0.15">
      <c r="A15379" t="s">
        <v>15375</v>
      </c>
    </row>
    <row r="15380" spans="1:1" x14ac:dyDescent="0.15">
      <c r="A15380" t="s">
        <v>15376</v>
      </c>
    </row>
    <row r="15381" spans="1:1" x14ac:dyDescent="0.15">
      <c r="A15381" t="s">
        <v>15377</v>
      </c>
    </row>
    <row r="15382" spans="1:1" x14ac:dyDescent="0.15">
      <c r="A15382" t="s">
        <v>15378</v>
      </c>
    </row>
    <row r="15383" spans="1:1" x14ac:dyDescent="0.15">
      <c r="A15383" t="s">
        <v>15379</v>
      </c>
    </row>
    <row r="15384" spans="1:1" x14ac:dyDescent="0.15">
      <c r="A15384" t="s">
        <v>15380</v>
      </c>
    </row>
    <row r="15385" spans="1:1" x14ac:dyDescent="0.15">
      <c r="A15385" t="s">
        <v>15381</v>
      </c>
    </row>
    <row r="15386" spans="1:1" x14ac:dyDescent="0.15">
      <c r="A15386" t="s">
        <v>15382</v>
      </c>
    </row>
    <row r="15387" spans="1:1" x14ac:dyDescent="0.15">
      <c r="A15387" t="s">
        <v>15383</v>
      </c>
    </row>
    <row r="15388" spans="1:1" x14ac:dyDescent="0.15">
      <c r="A15388" t="s">
        <v>15384</v>
      </c>
    </row>
    <row r="15389" spans="1:1" x14ac:dyDescent="0.15">
      <c r="A15389" t="s">
        <v>15385</v>
      </c>
    </row>
    <row r="15390" spans="1:1" x14ac:dyDescent="0.15">
      <c r="A15390" t="s">
        <v>15386</v>
      </c>
    </row>
    <row r="15391" spans="1:1" x14ac:dyDescent="0.15">
      <c r="A15391" t="s">
        <v>15387</v>
      </c>
    </row>
    <row r="15392" spans="1:1" x14ac:dyDescent="0.15">
      <c r="A15392" t="s">
        <v>15388</v>
      </c>
    </row>
    <row r="15393" spans="1:1" x14ac:dyDescent="0.15">
      <c r="A15393" t="s">
        <v>15389</v>
      </c>
    </row>
    <row r="15394" spans="1:1" x14ac:dyDescent="0.15">
      <c r="A15394" t="s">
        <v>15390</v>
      </c>
    </row>
    <row r="15395" spans="1:1" x14ac:dyDescent="0.15">
      <c r="A15395" t="s">
        <v>15391</v>
      </c>
    </row>
    <row r="15396" spans="1:1" x14ac:dyDescent="0.15">
      <c r="A15396" t="s">
        <v>15392</v>
      </c>
    </row>
    <row r="15397" spans="1:1" x14ac:dyDescent="0.15">
      <c r="A15397" t="s">
        <v>15393</v>
      </c>
    </row>
    <row r="15398" spans="1:1" x14ac:dyDescent="0.15">
      <c r="A15398" t="s">
        <v>15394</v>
      </c>
    </row>
    <row r="15399" spans="1:1" x14ac:dyDescent="0.15">
      <c r="A15399" t="s">
        <v>15395</v>
      </c>
    </row>
    <row r="15400" spans="1:1" x14ac:dyDescent="0.15">
      <c r="A15400" t="s">
        <v>15396</v>
      </c>
    </row>
    <row r="15401" spans="1:1" x14ac:dyDescent="0.15">
      <c r="A15401" t="s">
        <v>15397</v>
      </c>
    </row>
    <row r="15402" spans="1:1" x14ac:dyDescent="0.15">
      <c r="A15402" t="s">
        <v>15398</v>
      </c>
    </row>
    <row r="15403" spans="1:1" x14ac:dyDescent="0.15">
      <c r="A15403" t="s">
        <v>15399</v>
      </c>
    </row>
    <row r="15404" spans="1:1" x14ac:dyDescent="0.15">
      <c r="A15404" t="s">
        <v>15400</v>
      </c>
    </row>
    <row r="15405" spans="1:1" x14ac:dyDescent="0.15">
      <c r="A15405" t="s">
        <v>15401</v>
      </c>
    </row>
    <row r="15406" spans="1:1" x14ac:dyDescent="0.15">
      <c r="A15406" t="s">
        <v>15402</v>
      </c>
    </row>
    <row r="15407" spans="1:1" x14ac:dyDescent="0.15">
      <c r="A15407" t="s">
        <v>15403</v>
      </c>
    </row>
    <row r="15408" spans="1:1" x14ac:dyDescent="0.15">
      <c r="A15408" t="s">
        <v>15404</v>
      </c>
    </row>
    <row r="15409" spans="1:1" x14ac:dyDescent="0.15">
      <c r="A15409" t="s">
        <v>15405</v>
      </c>
    </row>
    <row r="15410" spans="1:1" x14ac:dyDescent="0.15">
      <c r="A15410" t="s">
        <v>15406</v>
      </c>
    </row>
    <row r="15411" spans="1:1" x14ac:dyDescent="0.15">
      <c r="A15411" t="s">
        <v>15407</v>
      </c>
    </row>
    <row r="15412" spans="1:1" x14ac:dyDescent="0.15">
      <c r="A15412" t="s">
        <v>15408</v>
      </c>
    </row>
    <row r="15413" spans="1:1" x14ac:dyDescent="0.15">
      <c r="A15413" t="s">
        <v>15409</v>
      </c>
    </row>
    <row r="15414" spans="1:1" x14ac:dyDescent="0.15">
      <c r="A15414" t="s">
        <v>15410</v>
      </c>
    </row>
    <row r="15415" spans="1:1" x14ac:dyDescent="0.15">
      <c r="A15415" t="s">
        <v>15411</v>
      </c>
    </row>
    <row r="15416" spans="1:1" x14ac:dyDescent="0.15">
      <c r="A15416" t="s">
        <v>15412</v>
      </c>
    </row>
    <row r="15417" spans="1:1" x14ac:dyDescent="0.15">
      <c r="A15417" t="s">
        <v>15413</v>
      </c>
    </row>
    <row r="15418" spans="1:1" x14ac:dyDescent="0.15">
      <c r="A15418" t="s">
        <v>15414</v>
      </c>
    </row>
    <row r="15419" spans="1:1" x14ac:dyDescent="0.15">
      <c r="A15419" t="s">
        <v>15415</v>
      </c>
    </row>
    <row r="15420" spans="1:1" x14ac:dyDescent="0.15">
      <c r="A15420" t="s">
        <v>15416</v>
      </c>
    </row>
    <row r="15421" spans="1:1" x14ac:dyDescent="0.15">
      <c r="A15421" t="s">
        <v>15417</v>
      </c>
    </row>
    <row r="15422" spans="1:1" x14ac:dyDescent="0.15">
      <c r="A15422" t="s">
        <v>15418</v>
      </c>
    </row>
    <row r="15423" spans="1:1" x14ac:dyDescent="0.15">
      <c r="A15423" t="s">
        <v>15419</v>
      </c>
    </row>
    <row r="15424" spans="1:1" x14ac:dyDescent="0.15">
      <c r="A15424" t="s">
        <v>15420</v>
      </c>
    </row>
    <row r="15425" spans="1:1" x14ac:dyDescent="0.15">
      <c r="A15425" t="s">
        <v>15421</v>
      </c>
    </row>
    <row r="15426" spans="1:1" x14ac:dyDescent="0.15">
      <c r="A15426" t="s">
        <v>15422</v>
      </c>
    </row>
    <row r="15427" spans="1:1" x14ac:dyDescent="0.15">
      <c r="A15427" t="s">
        <v>15423</v>
      </c>
    </row>
    <row r="15428" spans="1:1" x14ac:dyDescent="0.15">
      <c r="A15428" t="s">
        <v>15424</v>
      </c>
    </row>
    <row r="15429" spans="1:1" x14ac:dyDescent="0.15">
      <c r="A15429" t="s">
        <v>15425</v>
      </c>
    </row>
    <row r="15430" spans="1:1" x14ac:dyDescent="0.15">
      <c r="A15430" t="s">
        <v>15426</v>
      </c>
    </row>
    <row r="15431" spans="1:1" x14ac:dyDescent="0.15">
      <c r="A15431" t="s">
        <v>15427</v>
      </c>
    </row>
    <row r="15432" spans="1:1" x14ac:dyDescent="0.15">
      <c r="A15432" t="s">
        <v>15428</v>
      </c>
    </row>
    <row r="15433" spans="1:1" x14ac:dyDescent="0.15">
      <c r="A15433" t="s">
        <v>15429</v>
      </c>
    </row>
    <row r="15434" spans="1:1" x14ac:dyDescent="0.15">
      <c r="A15434" t="s">
        <v>15430</v>
      </c>
    </row>
    <row r="15435" spans="1:1" x14ac:dyDescent="0.15">
      <c r="A15435" t="s">
        <v>15431</v>
      </c>
    </row>
    <row r="15436" spans="1:1" x14ac:dyDescent="0.15">
      <c r="A15436" t="s">
        <v>15432</v>
      </c>
    </row>
    <row r="15437" spans="1:1" x14ac:dyDescent="0.15">
      <c r="A15437" t="s">
        <v>15433</v>
      </c>
    </row>
    <row r="15438" spans="1:1" x14ac:dyDescent="0.15">
      <c r="A15438" t="s">
        <v>15434</v>
      </c>
    </row>
    <row r="15439" spans="1:1" x14ac:dyDescent="0.15">
      <c r="A15439" t="s">
        <v>15435</v>
      </c>
    </row>
    <row r="15440" spans="1:1" x14ac:dyDescent="0.15">
      <c r="A15440" t="s">
        <v>15436</v>
      </c>
    </row>
    <row r="15441" spans="1:1" x14ac:dyDescent="0.15">
      <c r="A15441" t="s">
        <v>15437</v>
      </c>
    </row>
    <row r="15442" spans="1:1" x14ac:dyDescent="0.15">
      <c r="A15442" t="s">
        <v>15438</v>
      </c>
    </row>
    <row r="15443" spans="1:1" x14ac:dyDescent="0.15">
      <c r="A15443" t="s">
        <v>15439</v>
      </c>
    </row>
    <row r="15444" spans="1:1" x14ac:dyDescent="0.15">
      <c r="A15444" t="s">
        <v>15440</v>
      </c>
    </row>
    <row r="15445" spans="1:1" x14ac:dyDescent="0.15">
      <c r="A15445" t="s">
        <v>15441</v>
      </c>
    </row>
    <row r="15446" spans="1:1" x14ac:dyDescent="0.15">
      <c r="A15446" t="s">
        <v>15442</v>
      </c>
    </row>
    <row r="15447" spans="1:1" x14ac:dyDescent="0.15">
      <c r="A15447" t="s">
        <v>15443</v>
      </c>
    </row>
    <row r="15448" spans="1:1" x14ac:dyDescent="0.15">
      <c r="A15448" t="s">
        <v>15444</v>
      </c>
    </row>
    <row r="15449" spans="1:1" x14ac:dyDescent="0.15">
      <c r="A15449" t="s">
        <v>15445</v>
      </c>
    </row>
    <row r="15450" spans="1:1" x14ac:dyDescent="0.15">
      <c r="A15450" t="s">
        <v>15446</v>
      </c>
    </row>
    <row r="15451" spans="1:1" x14ac:dyDescent="0.15">
      <c r="A15451" t="s">
        <v>15447</v>
      </c>
    </row>
    <row r="15452" spans="1:1" x14ac:dyDescent="0.15">
      <c r="A15452" t="s">
        <v>15448</v>
      </c>
    </row>
    <row r="15453" spans="1:1" x14ac:dyDescent="0.15">
      <c r="A15453" t="s">
        <v>15449</v>
      </c>
    </row>
    <row r="15454" spans="1:1" x14ac:dyDescent="0.15">
      <c r="A15454" t="s">
        <v>15450</v>
      </c>
    </row>
    <row r="15455" spans="1:1" x14ac:dyDescent="0.15">
      <c r="A15455" t="s">
        <v>15451</v>
      </c>
    </row>
    <row r="15456" spans="1:1" x14ac:dyDescent="0.15">
      <c r="A15456" t="s">
        <v>15452</v>
      </c>
    </row>
    <row r="15457" spans="1:1" x14ac:dyDescent="0.15">
      <c r="A15457" t="s">
        <v>15453</v>
      </c>
    </row>
    <row r="15458" spans="1:1" x14ac:dyDescent="0.15">
      <c r="A15458" t="s">
        <v>15454</v>
      </c>
    </row>
    <row r="15459" spans="1:1" x14ac:dyDescent="0.15">
      <c r="A15459" t="s">
        <v>15455</v>
      </c>
    </row>
    <row r="15460" spans="1:1" x14ac:dyDescent="0.15">
      <c r="A15460" t="s">
        <v>15456</v>
      </c>
    </row>
    <row r="15461" spans="1:1" x14ac:dyDescent="0.15">
      <c r="A15461" t="s">
        <v>15457</v>
      </c>
    </row>
    <row r="15462" spans="1:1" x14ac:dyDescent="0.15">
      <c r="A15462" t="s">
        <v>15458</v>
      </c>
    </row>
    <row r="15463" spans="1:1" x14ac:dyDescent="0.15">
      <c r="A15463" t="s">
        <v>15459</v>
      </c>
    </row>
    <row r="15464" spans="1:1" x14ac:dyDescent="0.15">
      <c r="A15464" t="s">
        <v>15460</v>
      </c>
    </row>
    <row r="15465" spans="1:1" x14ac:dyDescent="0.15">
      <c r="A15465" t="s">
        <v>15461</v>
      </c>
    </row>
    <row r="15466" spans="1:1" x14ac:dyDescent="0.15">
      <c r="A15466" t="s">
        <v>15462</v>
      </c>
    </row>
    <row r="15467" spans="1:1" x14ac:dyDescent="0.15">
      <c r="A15467" t="s">
        <v>15463</v>
      </c>
    </row>
    <row r="15468" spans="1:1" x14ac:dyDescent="0.15">
      <c r="A15468" t="s">
        <v>15464</v>
      </c>
    </row>
    <row r="15469" spans="1:1" x14ac:dyDescent="0.15">
      <c r="A15469" t="s">
        <v>15465</v>
      </c>
    </row>
    <row r="15470" spans="1:1" x14ac:dyDescent="0.15">
      <c r="A15470" t="s">
        <v>15466</v>
      </c>
    </row>
    <row r="15471" spans="1:1" x14ac:dyDescent="0.15">
      <c r="A15471" t="s">
        <v>15467</v>
      </c>
    </row>
    <row r="15472" spans="1:1" x14ac:dyDescent="0.15">
      <c r="A15472" t="s">
        <v>15468</v>
      </c>
    </row>
    <row r="15473" spans="1:1" x14ac:dyDescent="0.15">
      <c r="A15473" t="s">
        <v>15469</v>
      </c>
    </row>
    <row r="15474" spans="1:1" x14ac:dyDescent="0.15">
      <c r="A15474" t="s">
        <v>15470</v>
      </c>
    </row>
    <row r="15475" spans="1:1" x14ac:dyDescent="0.15">
      <c r="A15475" t="s">
        <v>15471</v>
      </c>
    </row>
    <row r="15476" spans="1:1" x14ac:dyDescent="0.15">
      <c r="A15476" t="s">
        <v>15472</v>
      </c>
    </row>
    <row r="15477" spans="1:1" x14ac:dyDescent="0.15">
      <c r="A15477" t="s">
        <v>15473</v>
      </c>
    </row>
    <row r="15478" spans="1:1" x14ac:dyDescent="0.15">
      <c r="A15478" t="s">
        <v>15474</v>
      </c>
    </row>
    <row r="15479" spans="1:1" x14ac:dyDescent="0.15">
      <c r="A15479" t="s">
        <v>15475</v>
      </c>
    </row>
    <row r="15480" spans="1:1" x14ac:dyDescent="0.15">
      <c r="A15480" t="s">
        <v>15476</v>
      </c>
    </row>
    <row r="15481" spans="1:1" x14ac:dyDescent="0.15">
      <c r="A15481" t="s">
        <v>15477</v>
      </c>
    </row>
    <row r="15482" spans="1:1" x14ac:dyDescent="0.15">
      <c r="A15482" t="s">
        <v>15478</v>
      </c>
    </row>
    <row r="15483" spans="1:1" x14ac:dyDescent="0.15">
      <c r="A15483" t="s">
        <v>15479</v>
      </c>
    </row>
    <row r="15484" spans="1:1" x14ac:dyDescent="0.15">
      <c r="A15484" t="s">
        <v>15480</v>
      </c>
    </row>
    <row r="15485" spans="1:1" x14ac:dyDescent="0.15">
      <c r="A15485" t="s">
        <v>15481</v>
      </c>
    </row>
    <row r="15486" spans="1:1" x14ac:dyDescent="0.15">
      <c r="A15486" t="s">
        <v>15482</v>
      </c>
    </row>
    <row r="15487" spans="1:1" x14ac:dyDescent="0.15">
      <c r="A15487" t="s">
        <v>15483</v>
      </c>
    </row>
    <row r="15488" spans="1:1" x14ac:dyDescent="0.15">
      <c r="A15488" t="s">
        <v>15484</v>
      </c>
    </row>
    <row r="15489" spans="1:1" x14ac:dyDescent="0.15">
      <c r="A15489" t="s">
        <v>15485</v>
      </c>
    </row>
    <row r="15490" spans="1:1" x14ac:dyDescent="0.15">
      <c r="A15490" t="s">
        <v>15486</v>
      </c>
    </row>
    <row r="15491" spans="1:1" x14ac:dyDescent="0.15">
      <c r="A15491" t="s">
        <v>15487</v>
      </c>
    </row>
    <row r="15492" spans="1:1" x14ac:dyDescent="0.15">
      <c r="A15492" t="s">
        <v>15488</v>
      </c>
    </row>
    <row r="15493" spans="1:1" x14ac:dyDescent="0.15">
      <c r="A15493" t="s">
        <v>15489</v>
      </c>
    </row>
    <row r="15494" spans="1:1" x14ac:dyDescent="0.15">
      <c r="A15494" t="s">
        <v>15490</v>
      </c>
    </row>
    <row r="15495" spans="1:1" x14ac:dyDescent="0.15">
      <c r="A15495" t="s">
        <v>15491</v>
      </c>
    </row>
    <row r="15496" spans="1:1" x14ac:dyDescent="0.15">
      <c r="A15496" t="s">
        <v>15492</v>
      </c>
    </row>
    <row r="15497" spans="1:1" x14ac:dyDescent="0.15">
      <c r="A15497" t="s">
        <v>15493</v>
      </c>
    </row>
    <row r="15498" spans="1:1" x14ac:dyDescent="0.15">
      <c r="A15498" t="s">
        <v>15494</v>
      </c>
    </row>
    <row r="15499" spans="1:1" x14ac:dyDescent="0.15">
      <c r="A15499" t="s">
        <v>15495</v>
      </c>
    </row>
    <row r="15500" spans="1:1" x14ac:dyDescent="0.15">
      <c r="A15500" t="s">
        <v>15496</v>
      </c>
    </row>
    <row r="15501" spans="1:1" x14ac:dyDescent="0.15">
      <c r="A15501" t="s">
        <v>15497</v>
      </c>
    </row>
    <row r="15502" spans="1:1" x14ac:dyDescent="0.15">
      <c r="A15502" t="s">
        <v>15498</v>
      </c>
    </row>
    <row r="15503" spans="1:1" x14ac:dyDescent="0.15">
      <c r="A15503" t="s">
        <v>15499</v>
      </c>
    </row>
    <row r="15504" spans="1:1" x14ac:dyDescent="0.15">
      <c r="A15504" t="s">
        <v>15500</v>
      </c>
    </row>
    <row r="15505" spans="1:1" x14ac:dyDescent="0.15">
      <c r="A15505" t="s">
        <v>15501</v>
      </c>
    </row>
    <row r="15506" spans="1:1" x14ac:dyDescent="0.15">
      <c r="A15506" t="s">
        <v>15502</v>
      </c>
    </row>
    <row r="15507" spans="1:1" x14ac:dyDescent="0.15">
      <c r="A15507" t="s">
        <v>15503</v>
      </c>
    </row>
    <row r="15508" spans="1:1" x14ac:dyDescent="0.15">
      <c r="A15508" t="s">
        <v>15504</v>
      </c>
    </row>
    <row r="15509" spans="1:1" x14ac:dyDescent="0.15">
      <c r="A15509" t="s">
        <v>15505</v>
      </c>
    </row>
    <row r="15510" spans="1:1" x14ac:dyDescent="0.15">
      <c r="A15510" t="s">
        <v>15506</v>
      </c>
    </row>
    <row r="15511" spans="1:1" x14ac:dyDescent="0.15">
      <c r="A15511" t="s">
        <v>15507</v>
      </c>
    </row>
    <row r="15512" spans="1:1" x14ac:dyDescent="0.15">
      <c r="A15512" t="s">
        <v>15508</v>
      </c>
    </row>
    <row r="15513" spans="1:1" x14ac:dyDescent="0.15">
      <c r="A15513" t="s">
        <v>15509</v>
      </c>
    </row>
    <row r="15514" spans="1:1" x14ac:dyDescent="0.15">
      <c r="A15514" t="s">
        <v>15510</v>
      </c>
    </row>
    <row r="15515" spans="1:1" x14ac:dyDescent="0.15">
      <c r="A15515" t="s">
        <v>15511</v>
      </c>
    </row>
    <row r="15516" spans="1:1" x14ac:dyDescent="0.15">
      <c r="A15516" t="s">
        <v>15512</v>
      </c>
    </row>
    <row r="15517" spans="1:1" x14ac:dyDescent="0.15">
      <c r="A15517" t="s">
        <v>15513</v>
      </c>
    </row>
    <row r="15518" spans="1:1" x14ac:dyDescent="0.15">
      <c r="A15518" t="s">
        <v>15514</v>
      </c>
    </row>
    <row r="15519" spans="1:1" x14ac:dyDescent="0.15">
      <c r="A15519" t="s">
        <v>15515</v>
      </c>
    </row>
    <row r="15520" spans="1:1" x14ac:dyDescent="0.15">
      <c r="A15520" t="s">
        <v>15516</v>
      </c>
    </row>
    <row r="15521" spans="1:1" x14ac:dyDescent="0.15">
      <c r="A15521" t="s">
        <v>15517</v>
      </c>
    </row>
    <row r="15522" spans="1:1" x14ac:dyDescent="0.15">
      <c r="A15522" t="s">
        <v>15518</v>
      </c>
    </row>
    <row r="15523" spans="1:1" x14ac:dyDescent="0.15">
      <c r="A15523" t="s">
        <v>15519</v>
      </c>
    </row>
    <row r="15524" spans="1:1" x14ac:dyDescent="0.15">
      <c r="A15524" t="s">
        <v>15520</v>
      </c>
    </row>
    <row r="15525" spans="1:1" x14ac:dyDescent="0.15">
      <c r="A15525" t="s">
        <v>15521</v>
      </c>
    </row>
    <row r="15526" spans="1:1" x14ac:dyDescent="0.15">
      <c r="A15526" t="s">
        <v>15522</v>
      </c>
    </row>
    <row r="15527" spans="1:1" x14ac:dyDescent="0.15">
      <c r="A15527" t="s">
        <v>15523</v>
      </c>
    </row>
    <row r="15528" spans="1:1" x14ac:dyDescent="0.15">
      <c r="A15528" t="s">
        <v>15524</v>
      </c>
    </row>
    <row r="15529" spans="1:1" x14ac:dyDescent="0.15">
      <c r="A15529" t="s">
        <v>15525</v>
      </c>
    </row>
    <row r="15530" spans="1:1" x14ac:dyDescent="0.15">
      <c r="A15530" t="s">
        <v>15526</v>
      </c>
    </row>
    <row r="15531" spans="1:1" x14ac:dyDescent="0.15">
      <c r="A15531" t="s">
        <v>15527</v>
      </c>
    </row>
    <row r="15532" spans="1:1" x14ac:dyDescent="0.15">
      <c r="A15532" t="s">
        <v>15528</v>
      </c>
    </row>
    <row r="15533" spans="1:1" x14ac:dyDescent="0.15">
      <c r="A15533" t="s">
        <v>15529</v>
      </c>
    </row>
    <row r="15534" spans="1:1" x14ac:dyDescent="0.15">
      <c r="A15534" t="s">
        <v>15530</v>
      </c>
    </row>
    <row r="15535" spans="1:1" x14ac:dyDescent="0.15">
      <c r="A15535" t="s">
        <v>15531</v>
      </c>
    </row>
    <row r="15536" spans="1:1" x14ac:dyDescent="0.15">
      <c r="A15536" t="s">
        <v>15532</v>
      </c>
    </row>
    <row r="15537" spans="1:1" x14ac:dyDescent="0.15">
      <c r="A15537" t="s">
        <v>15533</v>
      </c>
    </row>
    <row r="15538" spans="1:1" x14ac:dyDescent="0.15">
      <c r="A15538" t="s">
        <v>15534</v>
      </c>
    </row>
    <row r="15539" spans="1:1" x14ac:dyDescent="0.15">
      <c r="A15539" t="s">
        <v>15535</v>
      </c>
    </row>
    <row r="15540" spans="1:1" x14ac:dyDescent="0.15">
      <c r="A15540" t="s">
        <v>15536</v>
      </c>
    </row>
    <row r="15541" spans="1:1" x14ac:dyDescent="0.15">
      <c r="A15541" t="s">
        <v>15537</v>
      </c>
    </row>
    <row r="15542" spans="1:1" x14ac:dyDescent="0.15">
      <c r="A15542" t="s">
        <v>15538</v>
      </c>
    </row>
    <row r="15543" spans="1:1" x14ac:dyDescent="0.15">
      <c r="A15543" t="s">
        <v>15539</v>
      </c>
    </row>
    <row r="15544" spans="1:1" x14ac:dyDescent="0.15">
      <c r="A15544" t="s">
        <v>15540</v>
      </c>
    </row>
    <row r="15545" spans="1:1" x14ac:dyDescent="0.15">
      <c r="A15545" t="s">
        <v>15541</v>
      </c>
    </row>
    <row r="15546" spans="1:1" x14ac:dyDescent="0.15">
      <c r="A15546" t="s">
        <v>15542</v>
      </c>
    </row>
    <row r="15547" spans="1:1" x14ac:dyDescent="0.15">
      <c r="A15547" t="s">
        <v>15543</v>
      </c>
    </row>
    <row r="15548" spans="1:1" x14ac:dyDescent="0.15">
      <c r="A15548" t="s">
        <v>15544</v>
      </c>
    </row>
    <row r="15549" spans="1:1" x14ac:dyDescent="0.15">
      <c r="A15549" t="s">
        <v>15545</v>
      </c>
    </row>
    <row r="15550" spans="1:1" x14ac:dyDescent="0.15">
      <c r="A15550" t="s">
        <v>15546</v>
      </c>
    </row>
    <row r="15551" spans="1:1" x14ac:dyDescent="0.15">
      <c r="A15551" t="s">
        <v>15547</v>
      </c>
    </row>
    <row r="15552" spans="1:1" x14ac:dyDescent="0.15">
      <c r="A15552" t="s">
        <v>15548</v>
      </c>
    </row>
    <row r="15553" spans="1:1" x14ac:dyDescent="0.15">
      <c r="A15553" t="s">
        <v>15549</v>
      </c>
    </row>
    <row r="15554" spans="1:1" x14ac:dyDescent="0.15">
      <c r="A15554" t="s">
        <v>15550</v>
      </c>
    </row>
    <row r="15555" spans="1:1" x14ac:dyDescent="0.15">
      <c r="A15555" t="s">
        <v>15551</v>
      </c>
    </row>
    <row r="15556" spans="1:1" x14ac:dyDescent="0.15">
      <c r="A15556" t="s">
        <v>15552</v>
      </c>
    </row>
    <row r="15557" spans="1:1" x14ac:dyDescent="0.15">
      <c r="A15557" t="s">
        <v>15553</v>
      </c>
    </row>
    <row r="15558" spans="1:1" x14ac:dyDescent="0.15">
      <c r="A15558" t="s">
        <v>15554</v>
      </c>
    </row>
    <row r="15559" spans="1:1" x14ac:dyDescent="0.15">
      <c r="A15559" t="s">
        <v>15555</v>
      </c>
    </row>
    <row r="15560" spans="1:1" x14ac:dyDescent="0.15">
      <c r="A15560" t="s">
        <v>15556</v>
      </c>
    </row>
    <row r="15561" spans="1:1" x14ac:dyDescent="0.15">
      <c r="A15561" t="s">
        <v>15557</v>
      </c>
    </row>
    <row r="15562" spans="1:1" x14ac:dyDescent="0.15">
      <c r="A15562" t="s">
        <v>15558</v>
      </c>
    </row>
    <row r="15563" spans="1:1" x14ac:dyDescent="0.15">
      <c r="A15563" t="s">
        <v>15559</v>
      </c>
    </row>
    <row r="15564" spans="1:1" x14ac:dyDescent="0.15">
      <c r="A15564" t="s">
        <v>15560</v>
      </c>
    </row>
    <row r="15565" spans="1:1" x14ac:dyDescent="0.15">
      <c r="A15565" t="s">
        <v>15561</v>
      </c>
    </row>
    <row r="15566" spans="1:1" x14ac:dyDescent="0.15">
      <c r="A15566" t="s">
        <v>15562</v>
      </c>
    </row>
    <row r="15567" spans="1:1" x14ac:dyDescent="0.15">
      <c r="A15567" t="s">
        <v>15563</v>
      </c>
    </row>
    <row r="15568" spans="1:1" x14ac:dyDescent="0.15">
      <c r="A15568" t="s">
        <v>15564</v>
      </c>
    </row>
    <row r="15569" spans="1:1" x14ac:dyDescent="0.15">
      <c r="A15569" t="s">
        <v>15565</v>
      </c>
    </row>
    <row r="15570" spans="1:1" x14ac:dyDescent="0.15">
      <c r="A15570" t="s">
        <v>15566</v>
      </c>
    </row>
    <row r="15571" spans="1:1" x14ac:dyDescent="0.15">
      <c r="A15571" t="s">
        <v>15567</v>
      </c>
    </row>
    <row r="15572" spans="1:1" x14ac:dyDescent="0.15">
      <c r="A15572" t="s">
        <v>15568</v>
      </c>
    </row>
    <row r="15573" spans="1:1" x14ac:dyDescent="0.15">
      <c r="A15573" t="s">
        <v>15569</v>
      </c>
    </row>
    <row r="15574" spans="1:1" x14ac:dyDescent="0.15">
      <c r="A15574" t="s">
        <v>15570</v>
      </c>
    </row>
    <row r="15575" spans="1:1" x14ac:dyDescent="0.15">
      <c r="A15575" t="s">
        <v>15571</v>
      </c>
    </row>
    <row r="15576" spans="1:1" x14ac:dyDescent="0.15">
      <c r="A15576" t="s">
        <v>15572</v>
      </c>
    </row>
    <row r="15577" spans="1:1" x14ac:dyDescent="0.15">
      <c r="A15577" t="s">
        <v>15573</v>
      </c>
    </row>
    <row r="15578" spans="1:1" x14ac:dyDescent="0.15">
      <c r="A15578" t="s">
        <v>15574</v>
      </c>
    </row>
    <row r="15579" spans="1:1" x14ac:dyDescent="0.15">
      <c r="A15579" t="s">
        <v>15575</v>
      </c>
    </row>
    <row r="15580" spans="1:1" x14ac:dyDescent="0.15">
      <c r="A15580" t="s">
        <v>15576</v>
      </c>
    </row>
    <row r="15581" spans="1:1" x14ac:dyDescent="0.15">
      <c r="A15581" t="s">
        <v>15577</v>
      </c>
    </row>
    <row r="15582" spans="1:1" x14ac:dyDescent="0.15">
      <c r="A15582" t="s">
        <v>15578</v>
      </c>
    </row>
    <row r="15583" spans="1:1" x14ac:dyDescent="0.15">
      <c r="A15583" t="s">
        <v>15579</v>
      </c>
    </row>
    <row r="15584" spans="1:1" x14ac:dyDescent="0.15">
      <c r="A15584" t="s">
        <v>15580</v>
      </c>
    </row>
    <row r="15585" spans="1:1" x14ac:dyDescent="0.15">
      <c r="A15585" t="s">
        <v>15581</v>
      </c>
    </row>
    <row r="15586" spans="1:1" x14ac:dyDescent="0.15">
      <c r="A15586" t="s">
        <v>15582</v>
      </c>
    </row>
    <row r="15587" spans="1:1" x14ac:dyDescent="0.15">
      <c r="A15587" t="s">
        <v>15583</v>
      </c>
    </row>
    <row r="15588" spans="1:1" x14ac:dyDescent="0.15">
      <c r="A15588" t="s">
        <v>15584</v>
      </c>
    </row>
    <row r="15589" spans="1:1" x14ac:dyDescent="0.15">
      <c r="A15589" t="s">
        <v>15585</v>
      </c>
    </row>
    <row r="15590" spans="1:1" x14ac:dyDescent="0.15">
      <c r="A15590" t="s">
        <v>15586</v>
      </c>
    </row>
    <row r="15591" spans="1:1" x14ac:dyDescent="0.15">
      <c r="A15591" t="s">
        <v>15587</v>
      </c>
    </row>
    <row r="15592" spans="1:1" x14ac:dyDescent="0.15">
      <c r="A15592" t="s">
        <v>15588</v>
      </c>
    </row>
    <row r="15593" spans="1:1" x14ac:dyDescent="0.15">
      <c r="A15593" t="s">
        <v>15589</v>
      </c>
    </row>
    <row r="15594" spans="1:1" x14ac:dyDescent="0.15">
      <c r="A15594" t="s">
        <v>15590</v>
      </c>
    </row>
    <row r="15595" spans="1:1" x14ac:dyDescent="0.15">
      <c r="A15595" t="s">
        <v>15591</v>
      </c>
    </row>
    <row r="15596" spans="1:1" x14ac:dyDescent="0.15">
      <c r="A15596" t="s">
        <v>15592</v>
      </c>
    </row>
    <row r="15597" spans="1:1" x14ac:dyDescent="0.15">
      <c r="A15597" t="s">
        <v>15593</v>
      </c>
    </row>
    <row r="15598" spans="1:1" x14ac:dyDescent="0.15">
      <c r="A15598" t="s">
        <v>15594</v>
      </c>
    </row>
    <row r="15599" spans="1:1" x14ac:dyDescent="0.15">
      <c r="A15599" t="s">
        <v>15595</v>
      </c>
    </row>
    <row r="15600" spans="1:1" x14ac:dyDescent="0.15">
      <c r="A15600" t="s">
        <v>15596</v>
      </c>
    </row>
    <row r="15601" spans="1:1" x14ac:dyDescent="0.15">
      <c r="A15601" t="s">
        <v>15597</v>
      </c>
    </row>
    <row r="15602" spans="1:1" x14ac:dyDescent="0.15">
      <c r="A15602" t="s">
        <v>15598</v>
      </c>
    </row>
    <row r="15603" spans="1:1" x14ac:dyDescent="0.15">
      <c r="A15603" t="s">
        <v>15599</v>
      </c>
    </row>
    <row r="15604" spans="1:1" x14ac:dyDescent="0.15">
      <c r="A15604" t="s">
        <v>15600</v>
      </c>
    </row>
    <row r="15605" spans="1:1" x14ac:dyDescent="0.15">
      <c r="A15605" t="s">
        <v>15601</v>
      </c>
    </row>
    <row r="15606" spans="1:1" x14ac:dyDescent="0.15">
      <c r="A15606" t="s">
        <v>15602</v>
      </c>
    </row>
    <row r="15607" spans="1:1" x14ac:dyDescent="0.15">
      <c r="A15607" t="s">
        <v>15603</v>
      </c>
    </row>
    <row r="15608" spans="1:1" x14ac:dyDescent="0.15">
      <c r="A15608" t="s">
        <v>15604</v>
      </c>
    </row>
    <row r="15609" spans="1:1" x14ac:dyDescent="0.15">
      <c r="A15609" t="s">
        <v>15605</v>
      </c>
    </row>
    <row r="15610" spans="1:1" x14ac:dyDescent="0.15">
      <c r="A15610" t="s">
        <v>15606</v>
      </c>
    </row>
    <row r="15611" spans="1:1" x14ac:dyDescent="0.15">
      <c r="A15611" t="s">
        <v>15607</v>
      </c>
    </row>
    <row r="15612" spans="1:1" x14ac:dyDescent="0.15">
      <c r="A15612" t="s">
        <v>15608</v>
      </c>
    </row>
    <row r="15613" spans="1:1" x14ac:dyDescent="0.15">
      <c r="A15613" t="s">
        <v>15609</v>
      </c>
    </row>
    <row r="15614" spans="1:1" x14ac:dyDescent="0.15">
      <c r="A15614" t="s">
        <v>15610</v>
      </c>
    </row>
    <row r="15615" spans="1:1" x14ac:dyDescent="0.15">
      <c r="A15615" t="s">
        <v>15611</v>
      </c>
    </row>
    <row r="15616" spans="1:1" x14ac:dyDescent="0.15">
      <c r="A15616" t="s">
        <v>15612</v>
      </c>
    </row>
    <row r="15617" spans="1:1" x14ac:dyDescent="0.15">
      <c r="A15617" t="s">
        <v>15613</v>
      </c>
    </row>
    <row r="15618" spans="1:1" x14ac:dyDescent="0.15">
      <c r="A15618" t="s">
        <v>15614</v>
      </c>
    </row>
    <row r="15619" spans="1:1" x14ac:dyDescent="0.15">
      <c r="A15619" t="s">
        <v>15615</v>
      </c>
    </row>
    <row r="15620" spans="1:1" x14ac:dyDescent="0.15">
      <c r="A15620" t="s">
        <v>15616</v>
      </c>
    </row>
    <row r="15621" spans="1:1" x14ac:dyDescent="0.15">
      <c r="A15621" t="s">
        <v>15617</v>
      </c>
    </row>
    <row r="15622" spans="1:1" x14ac:dyDescent="0.15">
      <c r="A15622" t="s">
        <v>15618</v>
      </c>
    </row>
    <row r="15623" spans="1:1" x14ac:dyDescent="0.15">
      <c r="A15623" t="s">
        <v>15619</v>
      </c>
    </row>
    <row r="15624" spans="1:1" x14ac:dyDescent="0.15">
      <c r="A15624" t="s">
        <v>15620</v>
      </c>
    </row>
    <row r="15625" spans="1:1" x14ac:dyDescent="0.15">
      <c r="A15625" t="s">
        <v>15621</v>
      </c>
    </row>
    <row r="15626" spans="1:1" x14ac:dyDescent="0.15">
      <c r="A15626" t="s">
        <v>15622</v>
      </c>
    </row>
    <row r="15627" spans="1:1" x14ac:dyDescent="0.15">
      <c r="A15627" t="s">
        <v>15623</v>
      </c>
    </row>
    <row r="15628" spans="1:1" x14ac:dyDescent="0.15">
      <c r="A15628" t="s">
        <v>15624</v>
      </c>
    </row>
    <row r="15629" spans="1:1" x14ac:dyDescent="0.15">
      <c r="A15629" t="s">
        <v>15625</v>
      </c>
    </row>
    <row r="15630" spans="1:1" x14ac:dyDescent="0.15">
      <c r="A15630" t="s">
        <v>15626</v>
      </c>
    </row>
    <row r="15631" spans="1:1" x14ac:dyDescent="0.15">
      <c r="A15631" t="s">
        <v>15627</v>
      </c>
    </row>
    <row r="15632" spans="1:1" x14ac:dyDescent="0.15">
      <c r="A15632" t="s">
        <v>15628</v>
      </c>
    </row>
    <row r="15633" spans="1:1" x14ac:dyDescent="0.15">
      <c r="A15633" t="s">
        <v>15629</v>
      </c>
    </row>
    <row r="15634" spans="1:1" x14ac:dyDescent="0.15">
      <c r="A15634" t="s">
        <v>15630</v>
      </c>
    </row>
    <row r="15635" spans="1:1" x14ac:dyDescent="0.15">
      <c r="A15635" t="s">
        <v>15631</v>
      </c>
    </row>
    <row r="15636" spans="1:1" x14ac:dyDescent="0.15">
      <c r="A15636" t="s">
        <v>15632</v>
      </c>
    </row>
    <row r="15637" spans="1:1" x14ac:dyDescent="0.15">
      <c r="A15637" t="s">
        <v>15633</v>
      </c>
    </row>
    <row r="15638" spans="1:1" x14ac:dyDescent="0.15">
      <c r="A15638" t="s">
        <v>15634</v>
      </c>
    </row>
    <row r="15639" spans="1:1" x14ac:dyDescent="0.15">
      <c r="A15639" t="s">
        <v>15635</v>
      </c>
    </row>
    <row r="15640" spans="1:1" x14ac:dyDescent="0.15">
      <c r="A15640" t="s">
        <v>15636</v>
      </c>
    </row>
    <row r="15641" spans="1:1" x14ac:dyDescent="0.15">
      <c r="A15641" t="s">
        <v>15637</v>
      </c>
    </row>
    <row r="15642" spans="1:1" x14ac:dyDescent="0.15">
      <c r="A15642" t="s">
        <v>15638</v>
      </c>
    </row>
    <row r="15643" spans="1:1" x14ac:dyDescent="0.15">
      <c r="A15643" t="s">
        <v>15639</v>
      </c>
    </row>
    <row r="15644" spans="1:1" x14ac:dyDescent="0.15">
      <c r="A15644" t="s">
        <v>15640</v>
      </c>
    </row>
    <row r="15645" spans="1:1" x14ac:dyDescent="0.15">
      <c r="A15645" t="s">
        <v>15641</v>
      </c>
    </row>
    <row r="15646" spans="1:1" x14ac:dyDescent="0.15">
      <c r="A15646" t="s">
        <v>15642</v>
      </c>
    </row>
    <row r="15647" spans="1:1" x14ac:dyDescent="0.15">
      <c r="A15647" t="s">
        <v>15643</v>
      </c>
    </row>
    <row r="15648" spans="1:1" x14ac:dyDescent="0.15">
      <c r="A15648" t="s">
        <v>15644</v>
      </c>
    </row>
    <row r="15649" spans="1:1" x14ac:dyDescent="0.15">
      <c r="A15649" t="s">
        <v>15645</v>
      </c>
    </row>
    <row r="15650" spans="1:1" x14ac:dyDescent="0.15">
      <c r="A15650" t="s">
        <v>15646</v>
      </c>
    </row>
    <row r="15651" spans="1:1" x14ac:dyDescent="0.15">
      <c r="A15651" t="s">
        <v>15647</v>
      </c>
    </row>
    <row r="15652" spans="1:1" x14ac:dyDescent="0.15">
      <c r="A15652" t="s">
        <v>15648</v>
      </c>
    </row>
    <row r="15653" spans="1:1" x14ac:dyDescent="0.15">
      <c r="A15653" t="s">
        <v>15649</v>
      </c>
    </row>
    <row r="15654" spans="1:1" x14ac:dyDescent="0.15">
      <c r="A15654" t="s">
        <v>15650</v>
      </c>
    </row>
    <row r="15655" spans="1:1" x14ac:dyDescent="0.15">
      <c r="A15655" t="s">
        <v>15651</v>
      </c>
    </row>
    <row r="15656" spans="1:1" x14ac:dyDescent="0.15">
      <c r="A15656" t="s">
        <v>15652</v>
      </c>
    </row>
    <row r="15657" spans="1:1" x14ac:dyDescent="0.15">
      <c r="A15657" t="s">
        <v>15653</v>
      </c>
    </row>
    <row r="15658" spans="1:1" x14ac:dyDescent="0.15">
      <c r="A15658" t="s">
        <v>15654</v>
      </c>
    </row>
    <row r="15659" spans="1:1" x14ac:dyDescent="0.15">
      <c r="A15659" t="s">
        <v>15655</v>
      </c>
    </row>
    <row r="15660" spans="1:1" x14ac:dyDescent="0.15">
      <c r="A15660" t="s">
        <v>15656</v>
      </c>
    </row>
    <row r="15661" spans="1:1" x14ac:dyDescent="0.15">
      <c r="A15661" t="s">
        <v>15657</v>
      </c>
    </row>
    <row r="15662" spans="1:1" x14ac:dyDescent="0.15">
      <c r="A15662" t="s">
        <v>15658</v>
      </c>
    </row>
    <row r="15663" spans="1:1" x14ac:dyDescent="0.15">
      <c r="A15663" t="s">
        <v>15659</v>
      </c>
    </row>
    <row r="15664" spans="1:1" x14ac:dyDescent="0.15">
      <c r="A15664" t="s">
        <v>15660</v>
      </c>
    </row>
    <row r="15665" spans="1:1" x14ac:dyDescent="0.15">
      <c r="A15665" t="s">
        <v>15661</v>
      </c>
    </row>
    <row r="15666" spans="1:1" x14ac:dyDescent="0.15">
      <c r="A15666" t="s">
        <v>15662</v>
      </c>
    </row>
    <row r="15667" spans="1:1" x14ac:dyDescent="0.15">
      <c r="A15667" t="s">
        <v>15663</v>
      </c>
    </row>
    <row r="15668" spans="1:1" x14ac:dyDescent="0.15">
      <c r="A15668" t="s">
        <v>15664</v>
      </c>
    </row>
    <row r="15669" spans="1:1" x14ac:dyDescent="0.15">
      <c r="A15669" t="s">
        <v>15665</v>
      </c>
    </row>
    <row r="15670" spans="1:1" x14ac:dyDescent="0.15">
      <c r="A15670" t="s">
        <v>15666</v>
      </c>
    </row>
    <row r="15671" spans="1:1" x14ac:dyDescent="0.15">
      <c r="A15671" t="s">
        <v>15667</v>
      </c>
    </row>
    <row r="15672" spans="1:1" x14ac:dyDescent="0.15">
      <c r="A15672" t="s">
        <v>15668</v>
      </c>
    </row>
    <row r="15673" spans="1:1" x14ac:dyDescent="0.15">
      <c r="A15673" t="s">
        <v>15669</v>
      </c>
    </row>
    <row r="15674" spans="1:1" x14ac:dyDescent="0.15">
      <c r="A15674" t="s">
        <v>15670</v>
      </c>
    </row>
    <row r="15675" spans="1:1" x14ac:dyDescent="0.15">
      <c r="A15675" t="s">
        <v>15671</v>
      </c>
    </row>
    <row r="15676" spans="1:1" x14ac:dyDescent="0.15">
      <c r="A15676" t="s">
        <v>15672</v>
      </c>
    </row>
    <row r="15677" spans="1:1" x14ac:dyDescent="0.15">
      <c r="A15677" t="s">
        <v>15673</v>
      </c>
    </row>
    <row r="15678" spans="1:1" x14ac:dyDescent="0.15">
      <c r="A15678" t="s">
        <v>15674</v>
      </c>
    </row>
    <row r="15679" spans="1:1" x14ac:dyDescent="0.15">
      <c r="A15679" t="s">
        <v>15675</v>
      </c>
    </row>
    <row r="15680" spans="1:1" x14ac:dyDescent="0.15">
      <c r="A15680" t="s">
        <v>15676</v>
      </c>
    </row>
    <row r="15681" spans="1:1" x14ac:dyDescent="0.15">
      <c r="A15681" t="s">
        <v>15677</v>
      </c>
    </row>
    <row r="15682" spans="1:1" x14ac:dyDescent="0.15">
      <c r="A15682" t="s">
        <v>15678</v>
      </c>
    </row>
    <row r="15683" spans="1:1" x14ac:dyDescent="0.15">
      <c r="A15683" t="s">
        <v>15679</v>
      </c>
    </row>
    <row r="15684" spans="1:1" x14ac:dyDescent="0.15">
      <c r="A15684" t="s">
        <v>15680</v>
      </c>
    </row>
    <row r="15685" spans="1:1" x14ac:dyDescent="0.15">
      <c r="A15685" t="s">
        <v>15681</v>
      </c>
    </row>
    <row r="15686" spans="1:1" x14ac:dyDescent="0.15">
      <c r="A15686" t="s">
        <v>15682</v>
      </c>
    </row>
    <row r="15687" spans="1:1" x14ac:dyDescent="0.15">
      <c r="A15687" t="s">
        <v>15683</v>
      </c>
    </row>
    <row r="15688" spans="1:1" x14ac:dyDescent="0.15">
      <c r="A15688" t="s">
        <v>15684</v>
      </c>
    </row>
    <row r="15689" spans="1:1" x14ac:dyDescent="0.15">
      <c r="A15689" t="s">
        <v>15685</v>
      </c>
    </row>
    <row r="15690" spans="1:1" x14ac:dyDescent="0.15">
      <c r="A15690" t="s">
        <v>15686</v>
      </c>
    </row>
    <row r="15691" spans="1:1" x14ac:dyDescent="0.15">
      <c r="A15691" t="s">
        <v>15687</v>
      </c>
    </row>
    <row r="15692" spans="1:1" x14ac:dyDescent="0.15">
      <c r="A15692" t="s">
        <v>15688</v>
      </c>
    </row>
    <row r="15693" spans="1:1" x14ac:dyDescent="0.15">
      <c r="A15693" t="s">
        <v>15689</v>
      </c>
    </row>
    <row r="15694" spans="1:1" x14ac:dyDescent="0.15">
      <c r="A15694" t="s">
        <v>15690</v>
      </c>
    </row>
    <row r="15695" spans="1:1" x14ac:dyDescent="0.15">
      <c r="A15695" t="s">
        <v>15691</v>
      </c>
    </row>
    <row r="15696" spans="1:1" x14ac:dyDescent="0.15">
      <c r="A15696" t="s">
        <v>15692</v>
      </c>
    </row>
    <row r="15697" spans="1:1" x14ac:dyDescent="0.15">
      <c r="A15697" t="s">
        <v>15693</v>
      </c>
    </row>
    <row r="15698" spans="1:1" x14ac:dyDescent="0.15">
      <c r="A15698" t="s">
        <v>15694</v>
      </c>
    </row>
    <row r="15699" spans="1:1" x14ac:dyDescent="0.15">
      <c r="A15699" t="s">
        <v>15695</v>
      </c>
    </row>
    <row r="15700" spans="1:1" x14ac:dyDescent="0.15">
      <c r="A15700" t="s">
        <v>15696</v>
      </c>
    </row>
    <row r="15701" spans="1:1" x14ac:dyDescent="0.15">
      <c r="A15701" t="s">
        <v>15697</v>
      </c>
    </row>
    <row r="15702" spans="1:1" x14ac:dyDescent="0.15">
      <c r="A15702" t="s">
        <v>15698</v>
      </c>
    </row>
    <row r="15703" spans="1:1" x14ac:dyDescent="0.15">
      <c r="A15703" t="s">
        <v>15699</v>
      </c>
    </row>
    <row r="15704" spans="1:1" x14ac:dyDescent="0.15">
      <c r="A15704" t="s">
        <v>15700</v>
      </c>
    </row>
    <row r="15705" spans="1:1" x14ac:dyDescent="0.15">
      <c r="A15705" t="s">
        <v>15701</v>
      </c>
    </row>
    <row r="15706" spans="1:1" x14ac:dyDescent="0.15">
      <c r="A15706" t="s">
        <v>15702</v>
      </c>
    </row>
    <row r="15707" spans="1:1" x14ac:dyDescent="0.15">
      <c r="A15707" t="s">
        <v>15703</v>
      </c>
    </row>
    <row r="15708" spans="1:1" x14ac:dyDescent="0.15">
      <c r="A15708" t="s">
        <v>15704</v>
      </c>
    </row>
    <row r="15709" spans="1:1" x14ac:dyDescent="0.15">
      <c r="A15709" t="s">
        <v>15705</v>
      </c>
    </row>
    <row r="15710" spans="1:1" x14ac:dyDescent="0.15">
      <c r="A15710" t="s">
        <v>15706</v>
      </c>
    </row>
    <row r="15711" spans="1:1" x14ac:dyDescent="0.15">
      <c r="A15711" t="s">
        <v>15707</v>
      </c>
    </row>
    <row r="15712" spans="1:1" x14ac:dyDescent="0.15">
      <c r="A15712" t="s">
        <v>15708</v>
      </c>
    </row>
    <row r="15713" spans="1:1" x14ac:dyDescent="0.15">
      <c r="A15713" t="s">
        <v>15709</v>
      </c>
    </row>
    <row r="15714" spans="1:1" x14ac:dyDescent="0.15">
      <c r="A15714" t="s">
        <v>15710</v>
      </c>
    </row>
    <row r="15715" spans="1:1" x14ac:dyDescent="0.15">
      <c r="A15715" t="s">
        <v>15711</v>
      </c>
    </row>
    <row r="15716" spans="1:1" x14ac:dyDescent="0.15">
      <c r="A15716" t="s">
        <v>15712</v>
      </c>
    </row>
    <row r="15717" spans="1:1" x14ac:dyDescent="0.15">
      <c r="A15717" t="s">
        <v>15713</v>
      </c>
    </row>
    <row r="15718" spans="1:1" x14ac:dyDescent="0.15">
      <c r="A15718" t="s">
        <v>15714</v>
      </c>
    </row>
    <row r="15719" spans="1:1" x14ac:dyDescent="0.15">
      <c r="A15719" t="s">
        <v>15715</v>
      </c>
    </row>
    <row r="15720" spans="1:1" x14ac:dyDescent="0.15">
      <c r="A15720" t="s">
        <v>15716</v>
      </c>
    </row>
    <row r="15721" spans="1:1" x14ac:dyDescent="0.15">
      <c r="A15721" t="s">
        <v>15717</v>
      </c>
    </row>
    <row r="15722" spans="1:1" x14ac:dyDescent="0.15">
      <c r="A15722" t="s">
        <v>15718</v>
      </c>
    </row>
    <row r="15723" spans="1:1" x14ac:dyDescent="0.15">
      <c r="A15723" t="s">
        <v>15719</v>
      </c>
    </row>
    <row r="15724" spans="1:1" x14ac:dyDescent="0.15">
      <c r="A15724" t="s">
        <v>15720</v>
      </c>
    </row>
    <row r="15725" spans="1:1" x14ac:dyDescent="0.15">
      <c r="A15725" t="s">
        <v>15721</v>
      </c>
    </row>
    <row r="15726" spans="1:1" x14ac:dyDescent="0.15">
      <c r="A15726" t="s">
        <v>15722</v>
      </c>
    </row>
    <row r="15727" spans="1:1" x14ac:dyDescent="0.15">
      <c r="A15727" t="s">
        <v>15723</v>
      </c>
    </row>
    <row r="15728" spans="1:1" x14ac:dyDescent="0.15">
      <c r="A15728" t="s">
        <v>15724</v>
      </c>
    </row>
    <row r="15729" spans="1:1" x14ac:dyDescent="0.15">
      <c r="A15729" t="s">
        <v>15725</v>
      </c>
    </row>
    <row r="15730" spans="1:1" x14ac:dyDescent="0.15">
      <c r="A15730" t="s">
        <v>15726</v>
      </c>
    </row>
    <row r="15731" spans="1:1" x14ac:dyDescent="0.15">
      <c r="A15731" t="s">
        <v>15727</v>
      </c>
    </row>
    <row r="15732" spans="1:1" x14ac:dyDescent="0.15">
      <c r="A15732" t="s">
        <v>15728</v>
      </c>
    </row>
    <row r="15733" spans="1:1" x14ac:dyDescent="0.15">
      <c r="A15733" t="s">
        <v>15729</v>
      </c>
    </row>
    <row r="15734" spans="1:1" x14ac:dyDescent="0.15">
      <c r="A15734" t="s">
        <v>15730</v>
      </c>
    </row>
    <row r="15735" spans="1:1" x14ac:dyDescent="0.15">
      <c r="A15735" t="s">
        <v>15731</v>
      </c>
    </row>
    <row r="15736" spans="1:1" x14ac:dyDescent="0.15">
      <c r="A15736" t="s">
        <v>15732</v>
      </c>
    </row>
    <row r="15737" spans="1:1" x14ac:dyDescent="0.15">
      <c r="A15737" t="s">
        <v>15733</v>
      </c>
    </row>
    <row r="15738" spans="1:1" x14ac:dyDescent="0.15">
      <c r="A15738" t="s">
        <v>15734</v>
      </c>
    </row>
    <row r="15739" spans="1:1" x14ac:dyDescent="0.15">
      <c r="A15739" t="s">
        <v>15735</v>
      </c>
    </row>
    <row r="15740" spans="1:1" x14ac:dyDescent="0.15">
      <c r="A15740" t="s">
        <v>15736</v>
      </c>
    </row>
    <row r="15741" spans="1:1" x14ac:dyDescent="0.15">
      <c r="A15741" t="s">
        <v>15737</v>
      </c>
    </row>
    <row r="15742" spans="1:1" x14ac:dyDescent="0.15">
      <c r="A15742" t="s">
        <v>15738</v>
      </c>
    </row>
    <row r="15743" spans="1:1" x14ac:dyDescent="0.15">
      <c r="A15743" t="s">
        <v>15739</v>
      </c>
    </row>
    <row r="15744" spans="1:1" x14ac:dyDescent="0.15">
      <c r="A15744" t="s">
        <v>15740</v>
      </c>
    </row>
    <row r="15745" spans="1:1" x14ac:dyDescent="0.15">
      <c r="A15745" t="s">
        <v>15741</v>
      </c>
    </row>
    <row r="15746" spans="1:1" x14ac:dyDescent="0.15">
      <c r="A15746" t="s">
        <v>15742</v>
      </c>
    </row>
    <row r="15747" spans="1:1" x14ac:dyDescent="0.15">
      <c r="A15747" t="s">
        <v>15743</v>
      </c>
    </row>
    <row r="15748" spans="1:1" x14ac:dyDescent="0.15">
      <c r="A15748" t="s">
        <v>15744</v>
      </c>
    </row>
    <row r="15749" spans="1:1" x14ac:dyDescent="0.15">
      <c r="A15749" t="s">
        <v>15745</v>
      </c>
    </row>
    <row r="15750" spans="1:1" x14ac:dyDescent="0.15">
      <c r="A15750" t="s">
        <v>15746</v>
      </c>
    </row>
    <row r="15751" spans="1:1" x14ac:dyDescent="0.15">
      <c r="A15751" t="s">
        <v>15747</v>
      </c>
    </row>
    <row r="15752" spans="1:1" x14ac:dyDescent="0.15">
      <c r="A15752" t="s">
        <v>15748</v>
      </c>
    </row>
    <row r="15753" spans="1:1" x14ac:dyDescent="0.15">
      <c r="A15753" t="s">
        <v>15749</v>
      </c>
    </row>
    <row r="15754" spans="1:1" x14ac:dyDescent="0.15">
      <c r="A15754" t="s">
        <v>15750</v>
      </c>
    </row>
    <row r="15755" spans="1:1" x14ac:dyDescent="0.15">
      <c r="A15755" t="s">
        <v>15751</v>
      </c>
    </row>
    <row r="15756" spans="1:1" x14ac:dyDescent="0.15">
      <c r="A15756" t="s">
        <v>15752</v>
      </c>
    </row>
    <row r="15757" spans="1:1" x14ac:dyDescent="0.15">
      <c r="A15757" t="s">
        <v>15753</v>
      </c>
    </row>
    <row r="15758" spans="1:1" x14ac:dyDescent="0.15">
      <c r="A15758" t="s">
        <v>15754</v>
      </c>
    </row>
    <row r="15759" spans="1:1" x14ac:dyDescent="0.15">
      <c r="A15759" t="s">
        <v>15755</v>
      </c>
    </row>
    <row r="15760" spans="1:1" x14ac:dyDescent="0.15">
      <c r="A15760" t="s">
        <v>15756</v>
      </c>
    </row>
    <row r="15761" spans="1:1" x14ac:dyDescent="0.15">
      <c r="A15761" t="s">
        <v>15757</v>
      </c>
    </row>
    <row r="15762" spans="1:1" x14ac:dyDescent="0.15">
      <c r="A15762" t="s">
        <v>15758</v>
      </c>
    </row>
    <row r="15763" spans="1:1" x14ac:dyDescent="0.15">
      <c r="A15763" t="s">
        <v>15759</v>
      </c>
    </row>
    <row r="15764" spans="1:1" x14ac:dyDescent="0.15">
      <c r="A15764" t="s">
        <v>15760</v>
      </c>
    </row>
    <row r="15765" spans="1:1" x14ac:dyDescent="0.15">
      <c r="A15765" t="s">
        <v>15761</v>
      </c>
    </row>
    <row r="15766" spans="1:1" x14ac:dyDescent="0.15">
      <c r="A15766" t="s">
        <v>15762</v>
      </c>
    </row>
    <row r="15767" spans="1:1" x14ac:dyDescent="0.15">
      <c r="A15767" t="s">
        <v>15763</v>
      </c>
    </row>
    <row r="15768" spans="1:1" x14ac:dyDescent="0.15">
      <c r="A15768" t="s">
        <v>15764</v>
      </c>
    </row>
    <row r="15769" spans="1:1" x14ac:dyDescent="0.15">
      <c r="A15769" t="s">
        <v>15765</v>
      </c>
    </row>
    <row r="15770" spans="1:1" x14ac:dyDescent="0.15">
      <c r="A15770" t="s">
        <v>15766</v>
      </c>
    </row>
    <row r="15771" spans="1:1" x14ac:dyDescent="0.15">
      <c r="A15771" t="s">
        <v>15767</v>
      </c>
    </row>
    <row r="15772" spans="1:1" x14ac:dyDescent="0.15">
      <c r="A15772" t="s">
        <v>15768</v>
      </c>
    </row>
    <row r="15773" spans="1:1" x14ac:dyDescent="0.15">
      <c r="A15773" t="s">
        <v>15769</v>
      </c>
    </row>
    <row r="15774" spans="1:1" x14ac:dyDescent="0.15">
      <c r="A15774" t="s">
        <v>15770</v>
      </c>
    </row>
    <row r="15775" spans="1:1" x14ac:dyDescent="0.15">
      <c r="A15775" t="s">
        <v>15771</v>
      </c>
    </row>
    <row r="15776" spans="1:1" x14ac:dyDescent="0.15">
      <c r="A15776" t="s">
        <v>15772</v>
      </c>
    </row>
    <row r="15777" spans="1:1" x14ac:dyDescent="0.15">
      <c r="A15777" t="s">
        <v>15773</v>
      </c>
    </row>
    <row r="15778" spans="1:1" x14ac:dyDescent="0.15">
      <c r="A15778" t="s">
        <v>15774</v>
      </c>
    </row>
    <row r="15779" spans="1:1" x14ac:dyDescent="0.15">
      <c r="A15779" t="s">
        <v>15775</v>
      </c>
    </row>
    <row r="15780" spans="1:1" x14ac:dyDescent="0.15">
      <c r="A15780" t="s">
        <v>15776</v>
      </c>
    </row>
    <row r="15781" spans="1:1" x14ac:dyDescent="0.15">
      <c r="A15781" t="s">
        <v>15777</v>
      </c>
    </row>
    <row r="15782" spans="1:1" x14ac:dyDescent="0.15">
      <c r="A15782" t="s">
        <v>15778</v>
      </c>
    </row>
    <row r="15783" spans="1:1" x14ac:dyDescent="0.15">
      <c r="A15783" t="s">
        <v>15779</v>
      </c>
    </row>
    <row r="15784" spans="1:1" x14ac:dyDescent="0.15">
      <c r="A15784" t="s">
        <v>15780</v>
      </c>
    </row>
    <row r="15785" spans="1:1" x14ac:dyDescent="0.15">
      <c r="A15785" t="s">
        <v>15781</v>
      </c>
    </row>
    <row r="15786" spans="1:1" x14ac:dyDescent="0.15">
      <c r="A15786" t="s">
        <v>15782</v>
      </c>
    </row>
    <row r="15787" spans="1:1" x14ac:dyDescent="0.15">
      <c r="A15787" t="s">
        <v>15783</v>
      </c>
    </row>
    <row r="15788" spans="1:1" x14ac:dyDescent="0.15">
      <c r="A15788" t="s">
        <v>15784</v>
      </c>
    </row>
    <row r="15789" spans="1:1" x14ac:dyDescent="0.15">
      <c r="A15789" t="s">
        <v>15785</v>
      </c>
    </row>
    <row r="15790" spans="1:1" x14ac:dyDescent="0.15">
      <c r="A15790" t="s">
        <v>15786</v>
      </c>
    </row>
    <row r="15791" spans="1:1" x14ac:dyDescent="0.15">
      <c r="A15791" t="s">
        <v>15787</v>
      </c>
    </row>
    <row r="15792" spans="1:1" x14ac:dyDescent="0.15">
      <c r="A15792" t="s">
        <v>15788</v>
      </c>
    </row>
    <row r="15793" spans="1:1" x14ac:dyDescent="0.15">
      <c r="A15793" t="s">
        <v>15789</v>
      </c>
    </row>
    <row r="15794" spans="1:1" x14ac:dyDescent="0.15">
      <c r="A15794" t="s">
        <v>15790</v>
      </c>
    </row>
    <row r="15795" spans="1:1" x14ac:dyDescent="0.15">
      <c r="A15795" t="s">
        <v>15791</v>
      </c>
    </row>
    <row r="15796" spans="1:1" x14ac:dyDescent="0.15">
      <c r="A15796" t="s">
        <v>15792</v>
      </c>
    </row>
    <row r="15797" spans="1:1" x14ac:dyDescent="0.15">
      <c r="A15797" t="s">
        <v>15793</v>
      </c>
    </row>
    <row r="15798" spans="1:1" x14ac:dyDescent="0.15">
      <c r="A15798" t="s">
        <v>15794</v>
      </c>
    </row>
    <row r="15799" spans="1:1" x14ac:dyDescent="0.15">
      <c r="A15799" t="s">
        <v>15795</v>
      </c>
    </row>
    <row r="15800" spans="1:1" x14ac:dyDescent="0.15">
      <c r="A15800" t="s">
        <v>15796</v>
      </c>
    </row>
    <row r="15801" spans="1:1" x14ac:dyDescent="0.15">
      <c r="A15801" t="s">
        <v>15797</v>
      </c>
    </row>
    <row r="15802" spans="1:1" x14ac:dyDescent="0.15">
      <c r="A15802" t="s">
        <v>15798</v>
      </c>
    </row>
    <row r="15803" spans="1:1" x14ac:dyDescent="0.15">
      <c r="A15803" t="s">
        <v>15799</v>
      </c>
    </row>
    <row r="15804" spans="1:1" x14ac:dyDescent="0.15">
      <c r="A15804" t="s">
        <v>15800</v>
      </c>
    </row>
    <row r="15805" spans="1:1" x14ac:dyDescent="0.15">
      <c r="A15805" t="s">
        <v>15801</v>
      </c>
    </row>
    <row r="15806" spans="1:1" x14ac:dyDescent="0.15">
      <c r="A15806" t="s">
        <v>15802</v>
      </c>
    </row>
    <row r="15807" spans="1:1" x14ac:dyDescent="0.15">
      <c r="A15807" t="s">
        <v>15803</v>
      </c>
    </row>
    <row r="15808" spans="1:1" x14ac:dyDescent="0.15">
      <c r="A15808" t="s">
        <v>15804</v>
      </c>
    </row>
    <row r="15809" spans="1:1" x14ac:dyDescent="0.15">
      <c r="A15809" t="s">
        <v>15805</v>
      </c>
    </row>
    <row r="15810" spans="1:1" x14ac:dyDescent="0.15">
      <c r="A15810" t="s">
        <v>15806</v>
      </c>
    </row>
    <row r="15811" spans="1:1" x14ac:dyDescent="0.15">
      <c r="A15811" t="s">
        <v>15807</v>
      </c>
    </row>
    <row r="15812" spans="1:1" x14ac:dyDescent="0.15">
      <c r="A15812" t="s">
        <v>15808</v>
      </c>
    </row>
    <row r="15813" spans="1:1" x14ac:dyDescent="0.15">
      <c r="A15813" t="s">
        <v>15809</v>
      </c>
    </row>
    <row r="15814" spans="1:1" x14ac:dyDescent="0.15">
      <c r="A15814" t="s">
        <v>15810</v>
      </c>
    </row>
    <row r="15815" spans="1:1" x14ac:dyDescent="0.15">
      <c r="A15815" t="s">
        <v>15811</v>
      </c>
    </row>
    <row r="15816" spans="1:1" x14ac:dyDescent="0.15">
      <c r="A15816" t="s">
        <v>15812</v>
      </c>
    </row>
    <row r="15817" spans="1:1" x14ac:dyDescent="0.15">
      <c r="A15817" t="s">
        <v>15813</v>
      </c>
    </row>
    <row r="15818" spans="1:1" x14ac:dyDescent="0.15">
      <c r="A15818" t="s">
        <v>15814</v>
      </c>
    </row>
    <row r="15819" spans="1:1" x14ac:dyDescent="0.15">
      <c r="A15819" t="s">
        <v>15815</v>
      </c>
    </row>
    <row r="15820" spans="1:1" x14ac:dyDescent="0.15">
      <c r="A15820" t="s">
        <v>15816</v>
      </c>
    </row>
    <row r="15821" spans="1:1" x14ac:dyDescent="0.15">
      <c r="A15821" t="s">
        <v>15817</v>
      </c>
    </row>
    <row r="15822" spans="1:1" x14ac:dyDescent="0.15">
      <c r="A15822" t="s">
        <v>15818</v>
      </c>
    </row>
    <row r="15823" spans="1:1" x14ac:dyDescent="0.15">
      <c r="A15823" t="s">
        <v>15819</v>
      </c>
    </row>
    <row r="15824" spans="1:1" x14ac:dyDescent="0.15">
      <c r="A15824" t="s">
        <v>15820</v>
      </c>
    </row>
    <row r="15825" spans="1:1" x14ac:dyDescent="0.15">
      <c r="A15825" t="s">
        <v>15821</v>
      </c>
    </row>
    <row r="15826" spans="1:1" x14ac:dyDescent="0.15">
      <c r="A15826" t="s">
        <v>15822</v>
      </c>
    </row>
    <row r="15827" spans="1:1" x14ac:dyDescent="0.15">
      <c r="A15827" t="s">
        <v>15823</v>
      </c>
    </row>
    <row r="15828" spans="1:1" x14ac:dyDescent="0.15">
      <c r="A15828" t="s">
        <v>15824</v>
      </c>
    </row>
    <row r="15829" spans="1:1" x14ac:dyDescent="0.15">
      <c r="A15829" t="s">
        <v>15825</v>
      </c>
    </row>
    <row r="15830" spans="1:1" x14ac:dyDescent="0.15">
      <c r="A15830" t="s">
        <v>15826</v>
      </c>
    </row>
    <row r="15831" spans="1:1" x14ac:dyDescent="0.15">
      <c r="A15831" t="s">
        <v>15827</v>
      </c>
    </row>
    <row r="15832" spans="1:1" x14ac:dyDescent="0.15">
      <c r="A15832" t="s">
        <v>15828</v>
      </c>
    </row>
    <row r="15833" spans="1:1" x14ac:dyDescent="0.15">
      <c r="A15833" t="s">
        <v>15829</v>
      </c>
    </row>
    <row r="15834" spans="1:1" x14ac:dyDescent="0.15">
      <c r="A15834" t="s">
        <v>15830</v>
      </c>
    </row>
    <row r="15835" spans="1:1" x14ac:dyDescent="0.15">
      <c r="A15835" t="s">
        <v>15831</v>
      </c>
    </row>
    <row r="15836" spans="1:1" x14ac:dyDescent="0.15">
      <c r="A15836" t="s">
        <v>15832</v>
      </c>
    </row>
    <row r="15837" spans="1:1" x14ac:dyDescent="0.15">
      <c r="A15837" t="s">
        <v>15833</v>
      </c>
    </row>
    <row r="15838" spans="1:1" x14ac:dyDescent="0.15">
      <c r="A15838" t="s">
        <v>15834</v>
      </c>
    </row>
    <row r="15839" spans="1:1" x14ac:dyDescent="0.15">
      <c r="A15839" t="s">
        <v>15835</v>
      </c>
    </row>
    <row r="15840" spans="1:1" x14ac:dyDescent="0.15">
      <c r="A15840" t="s">
        <v>15836</v>
      </c>
    </row>
    <row r="15841" spans="1:1" x14ac:dyDescent="0.15">
      <c r="A15841" t="s">
        <v>15837</v>
      </c>
    </row>
    <row r="15842" spans="1:1" x14ac:dyDescent="0.15">
      <c r="A15842" t="s">
        <v>15838</v>
      </c>
    </row>
    <row r="15843" spans="1:1" x14ac:dyDescent="0.15">
      <c r="A15843" t="s">
        <v>15839</v>
      </c>
    </row>
    <row r="15844" spans="1:1" x14ac:dyDescent="0.15">
      <c r="A15844" t="s">
        <v>15840</v>
      </c>
    </row>
    <row r="15845" spans="1:1" x14ac:dyDescent="0.15">
      <c r="A15845" t="s">
        <v>15841</v>
      </c>
    </row>
    <row r="15846" spans="1:1" x14ac:dyDescent="0.15">
      <c r="A15846" t="s">
        <v>15842</v>
      </c>
    </row>
    <row r="15847" spans="1:1" x14ac:dyDescent="0.15">
      <c r="A15847" t="s">
        <v>15843</v>
      </c>
    </row>
    <row r="15848" spans="1:1" x14ac:dyDescent="0.15">
      <c r="A15848" t="s">
        <v>15844</v>
      </c>
    </row>
    <row r="15849" spans="1:1" x14ac:dyDescent="0.15">
      <c r="A15849" t="s">
        <v>15845</v>
      </c>
    </row>
    <row r="15850" spans="1:1" x14ac:dyDescent="0.15">
      <c r="A15850" t="s">
        <v>15846</v>
      </c>
    </row>
    <row r="15851" spans="1:1" x14ac:dyDescent="0.15">
      <c r="A15851" t="s">
        <v>15847</v>
      </c>
    </row>
    <row r="15852" spans="1:1" x14ac:dyDescent="0.15">
      <c r="A15852" t="s">
        <v>15848</v>
      </c>
    </row>
    <row r="15853" spans="1:1" x14ac:dyDescent="0.15">
      <c r="A15853" t="s">
        <v>15849</v>
      </c>
    </row>
    <row r="15854" spans="1:1" x14ac:dyDescent="0.15">
      <c r="A15854" t="s">
        <v>15850</v>
      </c>
    </row>
    <row r="15855" spans="1:1" x14ac:dyDescent="0.15">
      <c r="A15855" t="s">
        <v>15851</v>
      </c>
    </row>
    <row r="15856" spans="1:1" x14ac:dyDescent="0.15">
      <c r="A15856" t="s">
        <v>15852</v>
      </c>
    </row>
    <row r="15857" spans="1:1" x14ac:dyDescent="0.15">
      <c r="A15857" t="s">
        <v>15853</v>
      </c>
    </row>
    <row r="15858" spans="1:1" x14ac:dyDescent="0.15">
      <c r="A15858" t="s">
        <v>15854</v>
      </c>
    </row>
    <row r="15859" spans="1:1" x14ac:dyDescent="0.15">
      <c r="A15859" t="s">
        <v>15855</v>
      </c>
    </row>
    <row r="15860" spans="1:1" x14ac:dyDescent="0.15">
      <c r="A15860" t="s">
        <v>15856</v>
      </c>
    </row>
    <row r="15861" spans="1:1" x14ac:dyDescent="0.15">
      <c r="A15861" t="s">
        <v>15857</v>
      </c>
    </row>
    <row r="15862" spans="1:1" x14ac:dyDescent="0.15">
      <c r="A15862" t="s">
        <v>15858</v>
      </c>
    </row>
    <row r="15863" spans="1:1" x14ac:dyDescent="0.15">
      <c r="A15863" t="s">
        <v>15859</v>
      </c>
    </row>
    <row r="15864" spans="1:1" x14ac:dyDescent="0.15">
      <c r="A15864" t="s">
        <v>15860</v>
      </c>
    </row>
    <row r="15865" spans="1:1" x14ac:dyDescent="0.15">
      <c r="A15865" t="s">
        <v>15861</v>
      </c>
    </row>
    <row r="15866" spans="1:1" x14ac:dyDescent="0.15">
      <c r="A15866" t="s">
        <v>15862</v>
      </c>
    </row>
    <row r="15867" spans="1:1" x14ac:dyDescent="0.15">
      <c r="A15867" t="s">
        <v>15863</v>
      </c>
    </row>
    <row r="15868" spans="1:1" x14ac:dyDescent="0.15">
      <c r="A15868" t="s">
        <v>15864</v>
      </c>
    </row>
    <row r="15869" spans="1:1" x14ac:dyDescent="0.15">
      <c r="A15869" t="s">
        <v>15865</v>
      </c>
    </row>
    <row r="15870" spans="1:1" x14ac:dyDescent="0.15">
      <c r="A15870" t="s">
        <v>15866</v>
      </c>
    </row>
    <row r="15871" spans="1:1" x14ac:dyDescent="0.15">
      <c r="A15871" t="s">
        <v>15867</v>
      </c>
    </row>
    <row r="15872" spans="1:1" x14ac:dyDescent="0.15">
      <c r="A15872" t="s">
        <v>15868</v>
      </c>
    </row>
    <row r="15873" spans="1:1" x14ac:dyDescent="0.15">
      <c r="A15873" t="s">
        <v>15869</v>
      </c>
    </row>
    <row r="15874" spans="1:1" x14ac:dyDescent="0.15">
      <c r="A15874" t="s">
        <v>15870</v>
      </c>
    </row>
    <row r="15875" spans="1:1" x14ac:dyDescent="0.15">
      <c r="A15875" t="s">
        <v>15871</v>
      </c>
    </row>
    <row r="15876" spans="1:1" x14ac:dyDescent="0.15">
      <c r="A15876" t="s">
        <v>15872</v>
      </c>
    </row>
    <row r="15877" spans="1:1" x14ac:dyDescent="0.15">
      <c r="A15877" t="s">
        <v>15873</v>
      </c>
    </row>
    <row r="15878" spans="1:1" x14ac:dyDescent="0.15">
      <c r="A15878" t="s">
        <v>15874</v>
      </c>
    </row>
    <row r="15879" spans="1:1" x14ac:dyDescent="0.15">
      <c r="A15879" t="s">
        <v>15875</v>
      </c>
    </row>
    <row r="15880" spans="1:1" x14ac:dyDescent="0.15">
      <c r="A15880" t="s">
        <v>15876</v>
      </c>
    </row>
    <row r="15881" spans="1:1" x14ac:dyDescent="0.15">
      <c r="A15881" t="s">
        <v>15877</v>
      </c>
    </row>
    <row r="15882" spans="1:1" x14ac:dyDescent="0.15">
      <c r="A15882" t="s">
        <v>15878</v>
      </c>
    </row>
    <row r="15883" spans="1:1" x14ac:dyDescent="0.15">
      <c r="A15883" t="s">
        <v>15879</v>
      </c>
    </row>
    <row r="15884" spans="1:1" x14ac:dyDescent="0.15">
      <c r="A15884" t="s">
        <v>15880</v>
      </c>
    </row>
    <row r="15885" spans="1:1" x14ac:dyDescent="0.15">
      <c r="A15885" t="s">
        <v>15881</v>
      </c>
    </row>
    <row r="15886" spans="1:1" x14ac:dyDescent="0.15">
      <c r="A15886" t="s">
        <v>15882</v>
      </c>
    </row>
    <row r="15887" spans="1:1" x14ac:dyDescent="0.15">
      <c r="A15887" t="s">
        <v>15883</v>
      </c>
    </row>
    <row r="15888" spans="1:1" x14ac:dyDescent="0.15">
      <c r="A15888" t="s">
        <v>15884</v>
      </c>
    </row>
    <row r="15889" spans="1:1" x14ac:dyDescent="0.15">
      <c r="A15889" t="s">
        <v>15885</v>
      </c>
    </row>
    <row r="15890" spans="1:1" x14ac:dyDescent="0.15">
      <c r="A15890" t="s">
        <v>15886</v>
      </c>
    </row>
    <row r="15891" spans="1:1" x14ac:dyDescent="0.15">
      <c r="A15891" t="s">
        <v>15887</v>
      </c>
    </row>
    <row r="15892" spans="1:1" x14ac:dyDescent="0.15">
      <c r="A15892" t="s">
        <v>15888</v>
      </c>
    </row>
    <row r="15893" spans="1:1" x14ac:dyDescent="0.15">
      <c r="A15893" t="s">
        <v>15889</v>
      </c>
    </row>
    <row r="15894" spans="1:1" x14ac:dyDescent="0.15">
      <c r="A15894" t="s">
        <v>15890</v>
      </c>
    </row>
    <row r="15895" spans="1:1" x14ac:dyDescent="0.15">
      <c r="A15895" t="s">
        <v>15891</v>
      </c>
    </row>
    <row r="15896" spans="1:1" x14ac:dyDescent="0.15">
      <c r="A15896" t="s">
        <v>15892</v>
      </c>
    </row>
    <row r="15897" spans="1:1" x14ac:dyDescent="0.15">
      <c r="A15897" t="s">
        <v>15893</v>
      </c>
    </row>
    <row r="15898" spans="1:1" x14ac:dyDescent="0.15">
      <c r="A15898" t="s">
        <v>15894</v>
      </c>
    </row>
    <row r="15899" spans="1:1" x14ac:dyDescent="0.15">
      <c r="A15899" t="s">
        <v>15895</v>
      </c>
    </row>
    <row r="15900" spans="1:1" x14ac:dyDescent="0.15">
      <c r="A15900" t="s">
        <v>15896</v>
      </c>
    </row>
    <row r="15901" spans="1:1" x14ac:dyDescent="0.15">
      <c r="A15901" t="s">
        <v>15897</v>
      </c>
    </row>
    <row r="15902" spans="1:1" x14ac:dyDescent="0.15">
      <c r="A15902" t="s">
        <v>15898</v>
      </c>
    </row>
    <row r="15903" spans="1:1" x14ac:dyDescent="0.15">
      <c r="A15903" t="s">
        <v>15899</v>
      </c>
    </row>
    <row r="15904" spans="1:1" x14ac:dyDescent="0.15">
      <c r="A15904" t="s">
        <v>15900</v>
      </c>
    </row>
    <row r="15905" spans="1:1" x14ac:dyDescent="0.15">
      <c r="A15905" t="s">
        <v>15901</v>
      </c>
    </row>
    <row r="15906" spans="1:1" x14ac:dyDescent="0.15">
      <c r="A15906" t="s">
        <v>15902</v>
      </c>
    </row>
    <row r="15907" spans="1:1" x14ac:dyDescent="0.15">
      <c r="A15907" t="s">
        <v>15903</v>
      </c>
    </row>
    <row r="15908" spans="1:1" x14ac:dyDescent="0.15">
      <c r="A15908" t="s">
        <v>15904</v>
      </c>
    </row>
    <row r="15909" spans="1:1" x14ac:dyDescent="0.15">
      <c r="A15909" t="s">
        <v>15905</v>
      </c>
    </row>
    <row r="15910" spans="1:1" x14ac:dyDescent="0.15">
      <c r="A15910" t="s">
        <v>15906</v>
      </c>
    </row>
    <row r="15911" spans="1:1" x14ac:dyDescent="0.15">
      <c r="A15911" t="s">
        <v>15907</v>
      </c>
    </row>
    <row r="15912" spans="1:1" x14ac:dyDescent="0.15">
      <c r="A15912" t="s">
        <v>15908</v>
      </c>
    </row>
    <row r="15913" spans="1:1" x14ac:dyDescent="0.15">
      <c r="A15913" t="s">
        <v>15909</v>
      </c>
    </row>
    <row r="15914" spans="1:1" x14ac:dyDescent="0.15">
      <c r="A15914" t="s">
        <v>15910</v>
      </c>
    </row>
    <row r="15915" spans="1:1" x14ac:dyDescent="0.15">
      <c r="A15915" t="s">
        <v>15911</v>
      </c>
    </row>
    <row r="15916" spans="1:1" x14ac:dyDescent="0.15">
      <c r="A15916" t="s">
        <v>15912</v>
      </c>
    </row>
    <row r="15917" spans="1:1" x14ac:dyDescent="0.15">
      <c r="A15917" t="s">
        <v>15913</v>
      </c>
    </row>
    <row r="15918" spans="1:1" x14ac:dyDescent="0.15">
      <c r="A15918" t="s">
        <v>15914</v>
      </c>
    </row>
    <row r="15919" spans="1:1" x14ac:dyDescent="0.15">
      <c r="A15919" t="s">
        <v>15915</v>
      </c>
    </row>
    <row r="15920" spans="1:1" x14ac:dyDescent="0.15">
      <c r="A15920" t="s">
        <v>15916</v>
      </c>
    </row>
    <row r="15921" spans="1:1" x14ac:dyDescent="0.15">
      <c r="A15921" t="s">
        <v>15917</v>
      </c>
    </row>
    <row r="15922" spans="1:1" x14ac:dyDescent="0.15">
      <c r="A15922" t="s">
        <v>15918</v>
      </c>
    </row>
    <row r="15923" spans="1:1" x14ac:dyDescent="0.15">
      <c r="A15923" t="s">
        <v>15919</v>
      </c>
    </row>
    <row r="15924" spans="1:1" x14ac:dyDescent="0.15">
      <c r="A15924" t="s">
        <v>15920</v>
      </c>
    </row>
    <row r="15925" spans="1:1" x14ac:dyDescent="0.15">
      <c r="A15925" t="s">
        <v>15921</v>
      </c>
    </row>
    <row r="15926" spans="1:1" x14ac:dyDescent="0.15">
      <c r="A15926" t="s">
        <v>15922</v>
      </c>
    </row>
    <row r="15927" spans="1:1" x14ac:dyDescent="0.15">
      <c r="A15927" t="s">
        <v>15923</v>
      </c>
    </row>
    <row r="15928" spans="1:1" x14ac:dyDescent="0.15">
      <c r="A15928" t="s">
        <v>15924</v>
      </c>
    </row>
    <row r="15929" spans="1:1" x14ac:dyDescent="0.15">
      <c r="A15929" t="s">
        <v>15925</v>
      </c>
    </row>
    <row r="15930" spans="1:1" x14ac:dyDescent="0.15">
      <c r="A15930" t="s">
        <v>15926</v>
      </c>
    </row>
    <row r="15931" spans="1:1" x14ac:dyDescent="0.15">
      <c r="A15931" t="s">
        <v>15927</v>
      </c>
    </row>
    <row r="15932" spans="1:1" x14ac:dyDescent="0.15">
      <c r="A15932" t="s">
        <v>15928</v>
      </c>
    </row>
    <row r="15933" spans="1:1" x14ac:dyDescent="0.15">
      <c r="A15933" t="s">
        <v>15929</v>
      </c>
    </row>
    <row r="15934" spans="1:1" x14ac:dyDescent="0.15">
      <c r="A15934" t="s">
        <v>15930</v>
      </c>
    </row>
    <row r="15935" spans="1:1" x14ac:dyDescent="0.15">
      <c r="A15935" t="s">
        <v>15931</v>
      </c>
    </row>
    <row r="15936" spans="1:1" x14ac:dyDescent="0.15">
      <c r="A15936" t="s">
        <v>15932</v>
      </c>
    </row>
    <row r="15937" spans="1:1" x14ac:dyDescent="0.15">
      <c r="A15937" t="s">
        <v>15933</v>
      </c>
    </row>
    <row r="15938" spans="1:1" x14ac:dyDescent="0.15">
      <c r="A15938" t="s">
        <v>15934</v>
      </c>
    </row>
    <row r="15939" spans="1:1" x14ac:dyDescent="0.15">
      <c r="A15939" t="s">
        <v>15935</v>
      </c>
    </row>
    <row r="15940" spans="1:1" x14ac:dyDescent="0.15">
      <c r="A15940" t="s">
        <v>15936</v>
      </c>
    </row>
    <row r="15941" spans="1:1" x14ac:dyDescent="0.15">
      <c r="A15941" t="s">
        <v>15937</v>
      </c>
    </row>
    <row r="15942" spans="1:1" x14ac:dyDescent="0.15">
      <c r="A15942" t="s">
        <v>15938</v>
      </c>
    </row>
    <row r="15943" spans="1:1" x14ac:dyDescent="0.15">
      <c r="A15943" t="s">
        <v>15939</v>
      </c>
    </row>
    <row r="15944" spans="1:1" x14ac:dyDescent="0.15">
      <c r="A15944" t="s">
        <v>15940</v>
      </c>
    </row>
    <row r="15945" spans="1:1" x14ac:dyDescent="0.15">
      <c r="A15945" t="s">
        <v>15941</v>
      </c>
    </row>
    <row r="15946" spans="1:1" x14ac:dyDescent="0.15">
      <c r="A15946" t="s">
        <v>15942</v>
      </c>
    </row>
    <row r="15947" spans="1:1" x14ac:dyDescent="0.15">
      <c r="A15947" t="s">
        <v>15943</v>
      </c>
    </row>
    <row r="15948" spans="1:1" x14ac:dyDescent="0.15">
      <c r="A15948" t="s">
        <v>15944</v>
      </c>
    </row>
    <row r="15949" spans="1:1" x14ac:dyDescent="0.15">
      <c r="A15949" t="s">
        <v>15945</v>
      </c>
    </row>
    <row r="15950" spans="1:1" x14ac:dyDescent="0.15">
      <c r="A15950" t="s">
        <v>15946</v>
      </c>
    </row>
    <row r="15951" spans="1:1" x14ac:dyDescent="0.15">
      <c r="A15951" t="s">
        <v>15947</v>
      </c>
    </row>
    <row r="15952" spans="1:1" x14ac:dyDescent="0.15">
      <c r="A15952" t="s">
        <v>15948</v>
      </c>
    </row>
    <row r="15953" spans="1:1" x14ac:dyDescent="0.15">
      <c r="A15953" t="s">
        <v>15949</v>
      </c>
    </row>
    <row r="15954" spans="1:1" x14ac:dyDescent="0.15">
      <c r="A15954" t="s">
        <v>15950</v>
      </c>
    </row>
    <row r="15955" spans="1:1" x14ac:dyDescent="0.15">
      <c r="A15955" t="s">
        <v>15951</v>
      </c>
    </row>
    <row r="15956" spans="1:1" x14ac:dyDescent="0.15">
      <c r="A15956" t="s">
        <v>15952</v>
      </c>
    </row>
    <row r="15957" spans="1:1" x14ac:dyDescent="0.15">
      <c r="A15957" t="s">
        <v>15953</v>
      </c>
    </row>
    <row r="15958" spans="1:1" x14ac:dyDescent="0.15">
      <c r="A15958" t="s">
        <v>15954</v>
      </c>
    </row>
    <row r="15959" spans="1:1" x14ac:dyDescent="0.15">
      <c r="A15959" t="s">
        <v>15955</v>
      </c>
    </row>
    <row r="15960" spans="1:1" x14ac:dyDescent="0.15">
      <c r="A15960" t="s">
        <v>15956</v>
      </c>
    </row>
    <row r="15961" spans="1:1" x14ac:dyDescent="0.15">
      <c r="A15961" t="s">
        <v>15957</v>
      </c>
    </row>
    <row r="15962" spans="1:1" x14ac:dyDescent="0.15">
      <c r="A15962" t="s">
        <v>15958</v>
      </c>
    </row>
    <row r="15963" spans="1:1" x14ac:dyDescent="0.15">
      <c r="A15963" t="s">
        <v>15959</v>
      </c>
    </row>
    <row r="15964" spans="1:1" x14ac:dyDescent="0.15">
      <c r="A15964" t="s">
        <v>15960</v>
      </c>
    </row>
    <row r="15965" spans="1:1" x14ac:dyDescent="0.15">
      <c r="A15965" t="s">
        <v>15961</v>
      </c>
    </row>
    <row r="15966" spans="1:1" x14ac:dyDescent="0.15">
      <c r="A15966" t="s">
        <v>15962</v>
      </c>
    </row>
    <row r="15967" spans="1:1" x14ac:dyDescent="0.15">
      <c r="A15967" t="s">
        <v>15963</v>
      </c>
    </row>
    <row r="15968" spans="1:1" x14ac:dyDescent="0.15">
      <c r="A15968" t="s">
        <v>15964</v>
      </c>
    </row>
    <row r="15969" spans="1:1" x14ac:dyDescent="0.15">
      <c r="A15969" t="s">
        <v>15965</v>
      </c>
    </row>
    <row r="15970" spans="1:1" x14ac:dyDescent="0.15">
      <c r="A15970" t="s">
        <v>15966</v>
      </c>
    </row>
    <row r="15971" spans="1:1" x14ac:dyDescent="0.15">
      <c r="A15971" t="s">
        <v>15967</v>
      </c>
    </row>
    <row r="15972" spans="1:1" x14ac:dyDescent="0.15">
      <c r="A15972" t="s">
        <v>15968</v>
      </c>
    </row>
    <row r="15973" spans="1:1" x14ac:dyDescent="0.15">
      <c r="A15973" t="s">
        <v>15969</v>
      </c>
    </row>
    <row r="15974" spans="1:1" x14ac:dyDescent="0.15">
      <c r="A15974" t="s">
        <v>15970</v>
      </c>
    </row>
    <row r="15975" spans="1:1" x14ac:dyDescent="0.15">
      <c r="A15975" t="s">
        <v>15971</v>
      </c>
    </row>
    <row r="15976" spans="1:1" x14ac:dyDescent="0.15">
      <c r="A15976" t="s">
        <v>15972</v>
      </c>
    </row>
    <row r="15977" spans="1:1" x14ac:dyDescent="0.15">
      <c r="A15977" t="s">
        <v>15973</v>
      </c>
    </row>
    <row r="15978" spans="1:1" x14ac:dyDescent="0.15">
      <c r="A15978" t="s">
        <v>15974</v>
      </c>
    </row>
    <row r="15979" spans="1:1" x14ac:dyDescent="0.15">
      <c r="A15979" t="s">
        <v>15975</v>
      </c>
    </row>
    <row r="15980" spans="1:1" x14ac:dyDescent="0.15">
      <c r="A15980" t="s">
        <v>15976</v>
      </c>
    </row>
    <row r="15981" spans="1:1" x14ac:dyDescent="0.15">
      <c r="A15981" t="s">
        <v>15977</v>
      </c>
    </row>
    <row r="15982" spans="1:1" x14ac:dyDescent="0.15">
      <c r="A15982" t="s">
        <v>15978</v>
      </c>
    </row>
    <row r="15983" spans="1:1" x14ac:dyDescent="0.15">
      <c r="A15983" t="s">
        <v>15979</v>
      </c>
    </row>
    <row r="15984" spans="1:1" x14ac:dyDescent="0.15">
      <c r="A15984" t="s">
        <v>15980</v>
      </c>
    </row>
    <row r="15985" spans="1:1" x14ac:dyDescent="0.15">
      <c r="A15985" t="s">
        <v>15981</v>
      </c>
    </row>
    <row r="15986" spans="1:1" x14ac:dyDescent="0.15">
      <c r="A15986" t="s">
        <v>15982</v>
      </c>
    </row>
    <row r="15987" spans="1:1" x14ac:dyDescent="0.15">
      <c r="A15987" t="s">
        <v>15983</v>
      </c>
    </row>
    <row r="15988" spans="1:1" x14ac:dyDescent="0.15">
      <c r="A15988" t="s">
        <v>15984</v>
      </c>
    </row>
    <row r="15989" spans="1:1" x14ac:dyDescent="0.15">
      <c r="A15989" t="s">
        <v>15985</v>
      </c>
    </row>
    <row r="15990" spans="1:1" x14ac:dyDescent="0.15">
      <c r="A15990" t="s">
        <v>15986</v>
      </c>
    </row>
    <row r="15991" spans="1:1" x14ac:dyDescent="0.15">
      <c r="A15991" t="s">
        <v>15987</v>
      </c>
    </row>
    <row r="15992" spans="1:1" x14ac:dyDescent="0.15">
      <c r="A15992" t="s">
        <v>15988</v>
      </c>
    </row>
    <row r="15993" spans="1:1" x14ac:dyDescent="0.15">
      <c r="A15993" t="s">
        <v>15989</v>
      </c>
    </row>
    <row r="15994" spans="1:1" x14ac:dyDescent="0.15">
      <c r="A15994" t="s">
        <v>15990</v>
      </c>
    </row>
    <row r="15995" spans="1:1" x14ac:dyDescent="0.15">
      <c r="A15995" t="s">
        <v>15991</v>
      </c>
    </row>
    <row r="15996" spans="1:1" x14ac:dyDescent="0.15">
      <c r="A15996" t="s">
        <v>15992</v>
      </c>
    </row>
    <row r="15997" spans="1:1" x14ac:dyDescent="0.15">
      <c r="A15997" t="s">
        <v>15993</v>
      </c>
    </row>
    <row r="15998" spans="1:1" x14ac:dyDescent="0.15">
      <c r="A15998" t="s">
        <v>15994</v>
      </c>
    </row>
    <row r="15999" spans="1:1" x14ac:dyDescent="0.15">
      <c r="A15999" t="s">
        <v>15995</v>
      </c>
    </row>
    <row r="16000" spans="1:1" x14ac:dyDescent="0.15">
      <c r="A16000" t="s">
        <v>15996</v>
      </c>
    </row>
    <row r="16001" spans="1:1" x14ac:dyDescent="0.15">
      <c r="A16001" t="s">
        <v>15997</v>
      </c>
    </row>
    <row r="16002" spans="1:1" x14ac:dyDescent="0.15">
      <c r="A16002" t="s">
        <v>15998</v>
      </c>
    </row>
    <row r="16003" spans="1:1" x14ac:dyDescent="0.15">
      <c r="A16003" t="s">
        <v>15999</v>
      </c>
    </row>
    <row r="16004" spans="1:1" x14ac:dyDescent="0.15">
      <c r="A16004" t="s">
        <v>16000</v>
      </c>
    </row>
    <row r="16005" spans="1:1" x14ac:dyDescent="0.15">
      <c r="A16005" t="s">
        <v>16001</v>
      </c>
    </row>
    <row r="16006" spans="1:1" x14ac:dyDescent="0.15">
      <c r="A16006" t="s">
        <v>16002</v>
      </c>
    </row>
    <row r="16007" spans="1:1" x14ac:dyDescent="0.15">
      <c r="A16007" t="s">
        <v>16003</v>
      </c>
    </row>
    <row r="16008" spans="1:1" x14ac:dyDescent="0.15">
      <c r="A16008" t="s">
        <v>16004</v>
      </c>
    </row>
    <row r="16009" spans="1:1" x14ac:dyDescent="0.15">
      <c r="A16009" t="s">
        <v>16005</v>
      </c>
    </row>
    <row r="16010" spans="1:1" x14ac:dyDescent="0.15">
      <c r="A16010" t="s">
        <v>16006</v>
      </c>
    </row>
    <row r="16011" spans="1:1" x14ac:dyDescent="0.15">
      <c r="A16011" t="s">
        <v>16007</v>
      </c>
    </row>
    <row r="16012" spans="1:1" x14ac:dyDescent="0.15">
      <c r="A16012" t="s">
        <v>16008</v>
      </c>
    </row>
    <row r="16013" spans="1:1" x14ac:dyDescent="0.15">
      <c r="A16013" t="s">
        <v>16009</v>
      </c>
    </row>
    <row r="16014" spans="1:1" x14ac:dyDescent="0.15">
      <c r="A16014" t="s">
        <v>16010</v>
      </c>
    </row>
    <row r="16015" spans="1:1" x14ac:dyDescent="0.15">
      <c r="A16015" t="s">
        <v>16011</v>
      </c>
    </row>
    <row r="16016" spans="1:1" x14ac:dyDescent="0.15">
      <c r="A16016" t="s">
        <v>16012</v>
      </c>
    </row>
    <row r="16017" spans="1:1" x14ac:dyDescent="0.15">
      <c r="A16017" t="s">
        <v>16013</v>
      </c>
    </row>
    <row r="16018" spans="1:1" x14ac:dyDescent="0.15">
      <c r="A16018" t="s">
        <v>16014</v>
      </c>
    </row>
    <row r="16019" spans="1:1" x14ac:dyDescent="0.15">
      <c r="A16019" t="s">
        <v>16015</v>
      </c>
    </row>
    <row r="16020" spans="1:1" x14ac:dyDescent="0.15">
      <c r="A16020" t="s">
        <v>16016</v>
      </c>
    </row>
    <row r="16021" spans="1:1" x14ac:dyDescent="0.15">
      <c r="A16021" t="s">
        <v>16017</v>
      </c>
    </row>
    <row r="16022" spans="1:1" x14ac:dyDescent="0.15">
      <c r="A16022" t="s">
        <v>16018</v>
      </c>
    </row>
    <row r="16023" spans="1:1" x14ac:dyDescent="0.15">
      <c r="A16023" t="s">
        <v>16019</v>
      </c>
    </row>
    <row r="16024" spans="1:1" x14ac:dyDescent="0.15">
      <c r="A16024" t="s">
        <v>16020</v>
      </c>
    </row>
    <row r="16025" spans="1:1" x14ac:dyDescent="0.15">
      <c r="A16025" t="s">
        <v>16021</v>
      </c>
    </row>
    <row r="16026" spans="1:1" x14ac:dyDescent="0.15">
      <c r="A16026" t="s">
        <v>16022</v>
      </c>
    </row>
    <row r="16027" spans="1:1" x14ac:dyDescent="0.15">
      <c r="A16027" t="s">
        <v>16023</v>
      </c>
    </row>
    <row r="16028" spans="1:1" x14ac:dyDescent="0.15">
      <c r="A16028" t="s">
        <v>16024</v>
      </c>
    </row>
    <row r="16029" spans="1:1" x14ac:dyDescent="0.15">
      <c r="A16029" t="s">
        <v>16025</v>
      </c>
    </row>
    <row r="16030" spans="1:1" x14ac:dyDescent="0.15">
      <c r="A16030" t="s">
        <v>16026</v>
      </c>
    </row>
    <row r="16031" spans="1:1" x14ac:dyDescent="0.15">
      <c r="A16031" t="s">
        <v>16027</v>
      </c>
    </row>
    <row r="16032" spans="1:1" x14ac:dyDescent="0.15">
      <c r="A16032" t="s">
        <v>16028</v>
      </c>
    </row>
    <row r="16033" spans="1:1" x14ac:dyDescent="0.15">
      <c r="A16033" t="s">
        <v>16029</v>
      </c>
    </row>
    <row r="16034" spans="1:1" x14ac:dyDescent="0.15">
      <c r="A16034" t="s">
        <v>16030</v>
      </c>
    </row>
    <row r="16035" spans="1:1" x14ac:dyDescent="0.15">
      <c r="A16035" t="s">
        <v>16031</v>
      </c>
    </row>
    <row r="16036" spans="1:1" x14ac:dyDescent="0.15">
      <c r="A16036" t="s">
        <v>16032</v>
      </c>
    </row>
    <row r="16037" spans="1:1" x14ac:dyDescent="0.15">
      <c r="A16037" t="s">
        <v>16033</v>
      </c>
    </row>
    <row r="16038" spans="1:1" x14ac:dyDescent="0.15">
      <c r="A16038" t="s">
        <v>16034</v>
      </c>
    </row>
    <row r="16039" spans="1:1" x14ac:dyDescent="0.15">
      <c r="A16039" t="s">
        <v>16035</v>
      </c>
    </row>
    <row r="16040" spans="1:1" x14ac:dyDescent="0.15">
      <c r="A16040" t="s">
        <v>16036</v>
      </c>
    </row>
    <row r="16041" spans="1:1" x14ac:dyDescent="0.15">
      <c r="A16041" t="s">
        <v>16037</v>
      </c>
    </row>
    <row r="16042" spans="1:1" x14ac:dyDescent="0.15">
      <c r="A16042" t="s">
        <v>16038</v>
      </c>
    </row>
    <row r="16043" spans="1:1" x14ac:dyDescent="0.15">
      <c r="A16043" t="s">
        <v>16039</v>
      </c>
    </row>
    <row r="16044" spans="1:1" x14ac:dyDescent="0.15">
      <c r="A16044" t="s">
        <v>16040</v>
      </c>
    </row>
    <row r="16045" spans="1:1" x14ac:dyDescent="0.15">
      <c r="A16045" t="s">
        <v>16041</v>
      </c>
    </row>
    <row r="16046" spans="1:1" x14ac:dyDescent="0.15">
      <c r="A16046" t="s">
        <v>16042</v>
      </c>
    </row>
    <row r="16047" spans="1:1" x14ac:dyDescent="0.15">
      <c r="A16047" t="s">
        <v>16043</v>
      </c>
    </row>
    <row r="16048" spans="1:1" x14ac:dyDescent="0.15">
      <c r="A16048" t="s">
        <v>16044</v>
      </c>
    </row>
    <row r="16049" spans="1:1" x14ac:dyDescent="0.15">
      <c r="A16049" t="s">
        <v>16045</v>
      </c>
    </row>
    <row r="16050" spans="1:1" x14ac:dyDescent="0.15">
      <c r="A16050" t="s">
        <v>16046</v>
      </c>
    </row>
    <row r="16051" spans="1:1" x14ac:dyDescent="0.15">
      <c r="A16051" t="s">
        <v>16047</v>
      </c>
    </row>
    <row r="16052" spans="1:1" x14ac:dyDescent="0.15">
      <c r="A16052" t="s">
        <v>16048</v>
      </c>
    </row>
    <row r="16053" spans="1:1" x14ac:dyDescent="0.15">
      <c r="A16053" t="s">
        <v>16049</v>
      </c>
    </row>
    <row r="16054" spans="1:1" x14ac:dyDescent="0.15">
      <c r="A16054" t="s">
        <v>16050</v>
      </c>
    </row>
    <row r="16055" spans="1:1" x14ac:dyDescent="0.15">
      <c r="A16055" t="s">
        <v>16051</v>
      </c>
    </row>
    <row r="16056" spans="1:1" x14ac:dyDescent="0.15">
      <c r="A16056" t="s">
        <v>16052</v>
      </c>
    </row>
    <row r="16057" spans="1:1" x14ac:dyDescent="0.15">
      <c r="A16057" t="s">
        <v>16053</v>
      </c>
    </row>
    <row r="16058" spans="1:1" x14ac:dyDescent="0.15">
      <c r="A16058" t="s">
        <v>16054</v>
      </c>
    </row>
    <row r="16059" spans="1:1" x14ac:dyDescent="0.15">
      <c r="A16059" t="s">
        <v>16055</v>
      </c>
    </row>
    <row r="16060" spans="1:1" x14ac:dyDescent="0.15">
      <c r="A16060" t="s">
        <v>16056</v>
      </c>
    </row>
    <row r="16061" spans="1:1" x14ac:dyDescent="0.15">
      <c r="A16061" t="s">
        <v>16057</v>
      </c>
    </row>
    <row r="16062" spans="1:1" x14ac:dyDescent="0.15">
      <c r="A16062" t="s">
        <v>16058</v>
      </c>
    </row>
    <row r="16063" spans="1:1" x14ac:dyDescent="0.15">
      <c r="A16063" t="s">
        <v>16059</v>
      </c>
    </row>
    <row r="16064" spans="1:1" x14ac:dyDescent="0.15">
      <c r="A16064" t="s">
        <v>16060</v>
      </c>
    </row>
    <row r="16065" spans="1:1" x14ac:dyDescent="0.15">
      <c r="A16065" t="s">
        <v>16061</v>
      </c>
    </row>
    <row r="16066" spans="1:1" x14ac:dyDescent="0.15">
      <c r="A16066" t="s">
        <v>16062</v>
      </c>
    </row>
    <row r="16067" spans="1:1" x14ac:dyDescent="0.15">
      <c r="A16067" t="s">
        <v>16063</v>
      </c>
    </row>
    <row r="16068" spans="1:1" x14ac:dyDescent="0.15">
      <c r="A16068" t="s">
        <v>16064</v>
      </c>
    </row>
    <row r="16069" spans="1:1" x14ac:dyDescent="0.15">
      <c r="A16069" t="s">
        <v>16065</v>
      </c>
    </row>
    <row r="16070" spans="1:1" x14ac:dyDescent="0.15">
      <c r="A16070" t="s">
        <v>16066</v>
      </c>
    </row>
    <row r="16071" spans="1:1" x14ac:dyDescent="0.15">
      <c r="A16071" t="s">
        <v>16067</v>
      </c>
    </row>
    <row r="16072" spans="1:1" x14ac:dyDescent="0.15">
      <c r="A16072" t="s">
        <v>16068</v>
      </c>
    </row>
    <row r="16073" spans="1:1" x14ac:dyDescent="0.15">
      <c r="A16073" t="s">
        <v>16069</v>
      </c>
    </row>
    <row r="16074" spans="1:1" x14ac:dyDescent="0.15">
      <c r="A16074" t="s">
        <v>16070</v>
      </c>
    </row>
    <row r="16075" spans="1:1" x14ac:dyDescent="0.15">
      <c r="A16075" t="s">
        <v>16071</v>
      </c>
    </row>
    <row r="16076" spans="1:1" x14ac:dyDescent="0.15">
      <c r="A16076" t="s">
        <v>16072</v>
      </c>
    </row>
    <row r="16077" spans="1:1" x14ac:dyDescent="0.15">
      <c r="A16077" t="s">
        <v>16073</v>
      </c>
    </row>
    <row r="16078" spans="1:1" x14ac:dyDescent="0.15">
      <c r="A16078" t="s">
        <v>16074</v>
      </c>
    </row>
    <row r="16079" spans="1:1" x14ac:dyDescent="0.15">
      <c r="A16079" t="s">
        <v>16075</v>
      </c>
    </row>
    <row r="16080" spans="1:1" x14ac:dyDescent="0.15">
      <c r="A16080" t="s">
        <v>16076</v>
      </c>
    </row>
    <row r="16081" spans="1:1" x14ac:dyDescent="0.15">
      <c r="A16081" t="s">
        <v>16077</v>
      </c>
    </row>
    <row r="16082" spans="1:1" x14ac:dyDescent="0.15">
      <c r="A16082" t="s">
        <v>16078</v>
      </c>
    </row>
    <row r="16083" spans="1:1" x14ac:dyDescent="0.15">
      <c r="A16083" t="s">
        <v>16079</v>
      </c>
    </row>
    <row r="16084" spans="1:1" x14ac:dyDescent="0.15">
      <c r="A16084" t="s">
        <v>16080</v>
      </c>
    </row>
    <row r="16085" spans="1:1" x14ac:dyDescent="0.15">
      <c r="A16085" t="s">
        <v>16081</v>
      </c>
    </row>
    <row r="16086" spans="1:1" x14ac:dyDescent="0.15">
      <c r="A16086" t="s">
        <v>16082</v>
      </c>
    </row>
    <row r="16087" spans="1:1" x14ac:dyDescent="0.15">
      <c r="A16087" t="s">
        <v>16083</v>
      </c>
    </row>
    <row r="16088" spans="1:1" x14ac:dyDescent="0.15">
      <c r="A16088" t="s">
        <v>16084</v>
      </c>
    </row>
    <row r="16089" spans="1:1" x14ac:dyDescent="0.15">
      <c r="A16089" t="s">
        <v>16085</v>
      </c>
    </row>
    <row r="16090" spans="1:1" x14ac:dyDescent="0.15">
      <c r="A16090" t="s">
        <v>16086</v>
      </c>
    </row>
    <row r="16091" spans="1:1" x14ac:dyDescent="0.15">
      <c r="A16091" t="s">
        <v>16087</v>
      </c>
    </row>
    <row r="16092" spans="1:1" x14ac:dyDescent="0.15">
      <c r="A16092" t="s">
        <v>16088</v>
      </c>
    </row>
    <row r="16093" spans="1:1" x14ac:dyDescent="0.15">
      <c r="A16093" t="s">
        <v>16089</v>
      </c>
    </row>
    <row r="16094" spans="1:1" x14ac:dyDescent="0.15">
      <c r="A16094" t="s">
        <v>16090</v>
      </c>
    </row>
    <row r="16095" spans="1:1" x14ac:dyDescent="0.15">
      <c r="A16095" t="s">
        <v>16091</v>
      </c>
    </row>
    <row r="16096" spans="1:1" x14ac:dyDescent="0.15">
      <c r="A16096" t="s">
        <v>16092</v>
      </c>
    </row>
    <row r="16097" spans="1:1" x14ac:dyDescent="0.15">
      <c r="A16097" t="s">
        <v>16093</v>
      </c>
    </row>
    <row r="16098" spans="1:1" x14ac:dyDescent="0.15">
      <c r="A16098" t="s">
        <v>16094</v>
      </c>
    </row>
    <row r="16099" spans="1:1" x14ac:dyDescent="0.15">
      <c r="A16099" t="s">
        <v>16095</v>
      </c>
    </row>
    <row r="16100" spans="1:1" x14ac:dyDescent="0.15">
      <c r="A16100" t="s">
        <v>16096</v>
      </c>
    </row>
    <row r="16101" spans="1:1" x14ac:dyDescent="0.15">
      <c r="A16101" t="s">
        <v>16097</v>
      </c>
    </row>
    <row r="16102" spans="1:1" x14ac:dyDescent="0.15">
      <c r="A16102" t="s">
        <v>16098</v>
      </c>
    </row>
    <row r="16103" spans="1:1" x14ac:dyDescent="0.15">
      <c r="A16103" t="s">
        <v>16099</v>
      </c>
    </row>
    <row r="16104" spans="1:1" x14ac:dyDescent="0.15">
      <c r="A16104" t="s">
        <v>16100</v>
      </c>
    </row>
    <row r="16105" spans="1:1" x14ac:dyDescent="0.15">
      <c r="A16105" t="s">
        <v>16101</v>
      </c>
    </row>
    <row r="16106" spans="1:1" x14ac:dyDescent="0.15">
      <c r="A16106" t="s">
        <v>16102</v>
      </c>
    </row>
    <row r="16107" spans="1:1" x14ac:dyDescent="0.15">
      <c r="A16107" t="s">
        <v>16103</v>
      </c>
    </row>
    <row r="16108" spans="1:1" x14ac:dyDescent="0.15">
      <c r="A16108" t="s">
        <v>16104</v>
      </c>
    </row>
    <row r="16109" spans="1:1" x14ac:dyDescent="0.15">
      <c r="A16109" t="s">
        <v>16105</v>
      </c>
    </row>
    <row r="16110" spans="1:1" x14ac:dyDescent="0.15">
      <c r="A16110" t="s">
        <v>16106</v>
      </c>
    </row>
    <row r="16111" spans="1:1" x14ac:dyDescent="0.15">
      <c r="A16111" t="s">
        <v>16107</v>
      </c>
    </row>
    <row r="16112" spans="1:1" x14ac:dyDescent="0.15">
      <c r="A16112" t="s">
        <v>16108</v>
      </c>
    </row>
    <row r="16113" spans="1:1" x14ac:dyDescent="0.15">
      <c r="A16113" t="s">
        <v>16109</v>
      </c>
    </row>
    <row r="16114" spans="1:1" x14ac:dyDescent="0.15">
      <c r="A16114" t="s">
        <v>16110</v>
      </c>
    </row>
    <row r="16115" spans="1:1" x14ac:dyDescent="0.15">
      <c r="A16115" t="s">
        <v>16111</v>
      </c>
    </row>
    <row r="16116" spans="1:1" x14ac:dyDescent="0.15">
      <c r="A16116" t="s">
        <v>16112</v>
      </c>
    </row>
    <row r="16117" spans="1:1" x14ac:dyDescent="0.15">
      <c r="A16117" t="s">
        <v>16113</v>
      </c>
    </row>
    <row r="16118" spans="1:1" x14ac:dyDescent="0.15">
      <c r="A16118" t="s">
        <v>16114</v>
      </c>
    </row>
    <row r="16119" spans="1:1" x14ac:dyDescent="0.15">
      <c r="A16119" t="s">
        <v>16115</v>
      </c>
    </row>
    <row r="16120" spans="1:1" x14ac:dyDescent="0.15">
      <c r="A16120" t="s">
        <v>16116</v>
      </c>
    </row>
    <row r="16121" spans="1:1" x14ac:dyDescent="0.15">
      <c r="A16121" t="s">
        <v>16117</v>
      </c>
    </row>
    <row r="16122" spans="1:1" x14ac:dyDescent="0.15">
      <c r="A16122" t="s">
        <v>16118</v>
      </c>
    </row>
    <row r="16123" spans="1:1" x14ac:dyDescent="0.15">
      <c r="A16123" t="s">
        <v>16119</v>
      </c>
    </row>
    <row r="16124" spans="1:1" x14ac:dyDescent="0.15">
      <c r="A16124" t="s">
        <v>16120</v>
      </c>
    </row>
    <row r="16125" spans="1:1" x14ac:dyDescent="0.15">
      <c r="A16125" t="s">
        <v>16121</v>
      </c>
    </row>
    <row r="16126" spans="1:1" x14ac:dyDescent="0.15">
      <c r="A16126" t="s">
        <v>16122</v>
      </c>
    </row>
    <row r="16127" spans="1:1" x14ac:dyDescent="0.15">
      <c r="A16127" t="s">
        <v>16123</v>
      </c>
    </row>
    <row r="16128" spans="1:1" x14ac:dyDescent="0.15">
      <c r="A16128" t="s">
        <v>16124</v>
      </c>
    </row>
    <row r="16129" spans="1:1" x14ac:dyDescent="0.15">
      <c r="A16129" t="s">
        <v>16125</v>
      </c>
    </row>
    <row r="16130" spans="1:1" x14ac:dyDescent="0.15">
      <c r="A16130" t="s">
        <v>16126</v>
      </c>
    </row>
    <row r="16131" spans="1:1" x14ac:dyDescent="0.15">
      <c r="A16131" t="s">
        <v>16127</v>
      </c>
    </row>
    <row r="16132" spans="1:1" x14ac:dyDescent="0.15">
      <c r="A16132" t="s">
        <v>16128</v>
      </c>
    </row>
    <row r="16133" spans="1:1" x14ac:dyDescent="0.15">
      <c r="A16133" t="s">
        <v>16129</v>
      </c>
    </row>
    <row r="16134" spans="1:1" x14ac:dyDescent="0.15">
      <c r="A16134" t="s">
        <v>16130</v>
      </c>
    </row>
    <row r="16135" spans="1:1" x14ac:dyDescent="0.15">
      <c r="A16135" t="s">
        <v>16131</v>
      </c>
    </row>
    <row r="16136" spans="1:1" x14ac:dyDescent="0.15">
      <c r="A16136" t="s">
        <v>16132</v>
      </c>
    </row>
    <row r="16137" spans="1:1" x14ac:dyDescent="0.15">
      <c r="A16137" t="s">
        <v>16133</v>
      </c>
    </row>
    <row r="16138" spans="1:1" x14ac:dyDescent="0.15">
      <c r="A16138" t="s">
        <v>16134</v>
      </c>
    </row>
    <row r="16139" spans="1:1" x14ac:dyDescent="0.15">
      <c r="A16139" t="s">
        <v>16135</v>
      </c>
    </row>
    <row r="16140" spans="1:1" x14ac:dyDescent="0.15">
      <c r="A16140" t="s">
        <v>16136</v>
      </c>
    </row>
    <row r="16141" spans="1:1" x14ac:dyDescent="0.15">
      <c r="A16141" t="s">
        <v>16137</v>
      </c>
    </row>
    <row r="16142" spans="1:1" x14ac:dyDescent="0.15">
      <c r="A16142" t="s">
        <v>16138</v>
      </c>
    </row>
    <row r="16143" spans="1:1" x14ac:dyDescent="0.15">
      <c r="A16143" t="s">
        <v>16139</v>
      </c>
    </row>
    <row r="16144" spans="1:1" x14ac:dyDescent="0.15">
      <c r="A16144" t="s">
        <v>16140</v>
      </c>
    </row>
    <row r="16145" spans="1:1" x14ac:dyDescent="0.15">
      <c r="A16145" t="s">
        <v>16141</v>
      </c>
    </row>
    <row r="16146" spans="1:1" x14ac:dyDescent="0.15">
      <c r="A16146" t="s">
        <v>16142</v>
      </c>
    </row>
    <row r="16147" spans="1:1" x14ac:dyDescent="0.15">
      <c r="A16147" t="s">
        <v>16143</v>
      </c>
    </row>
    <row r="16148" spans="1:1" x14ac:dyDescent="0.15">
      <c r="A16148" t="s">
        <v>16144</v>
      </c>
    </row>
    <row r="16149" spans="1:1" x14ac:dyDescent="0.15">
      <c r="A16149" t="s">
        <v>16145</v>
      </c>
    </row>
    <row r="16150" spans="1:1" x14ac:dyDescent="0.15">
      <c r="A16150" t="s">
        <v>16146</v>
      </c>
    </row>
    <row r="16151" spans="1:1" x14ac:dyDescent="0.15">
      <c r="A16151" t="s">
        <v>16147</v>
      </c>
    </row>
    <row r="16152" spans="1:1" x14ac:dyDescent="0.15">
      <c r="A16152" t="s">
        <v>16148</v>
      </c>
    </row>
    <row r="16153" spans="1:1" x14ac:dyDescent="0.15">
      <c r="A16153" t="s">
        <v>16149</v>
      </c>
    </row>
    <row r="16154" spans="1:1" x14ac:dyDescent="0.15">
      <c r="A16154" t="s">
        <v>16150</v>
      </c>
    </row>
    <row r="16155" spans="1:1" x14ac:dyDescent="0.15">
      <c r="A16155" t="s">
        <v>16151</v>
      </c>
    </row>
    <row r="16156" spans="1:1" x14ac:dyDescent="0.15">
      <c r="A16156" t="s">
        <v>16152</v>
      </c>
    </row>
    <row r="16157" spans="1:1" x14ac:dyDescent="0.15">
      <c r="A16157" t="s">
        <v>16153</v>
      </c>
    </row>
    <row r="16158" spans="1:1" x14ac:dyDescent="0.15">
      <c r="A16158" t="s">
        <v>16154</v>
      </c>
    </row>
    <row r="16159" spans="1:1" x14ac:dyDescent="0.15">
      <c r="A16159" t="s">
        <v>16155</v>
      </c>
    </row>
    <row r="16160" spans="1:1" x14ac:dyDescent="0.15">
      <c r="A16160" t="s">
        <v>16156</v>
      </c>
    </row>
    <row r="16161" spans="1:1" x14ac:dyDescent="0.15">
      <c r="A16161" t="s">
        <v>16157</v>
      </c>
    </row>
    <row r="16162" spans="1:1" x14ac:dyDescent="0.15">
      <c r="A16162" t="s">
        <v>16158</v>
      </c>
    </row>
    <row r="16163" spans="1:1" x14ac:dyDescent="0.15">
      <c r="A16163" t="s">
        <v>16159</v>
      </c>
    </row>
    <row r="16164" spans="1:1" x14ac:dyDescent="0.15">
      <c r="A16164" t="s">
        <v>16160</v>
      </c>
    </row>
    <row r="16165" spans="1:1" x14ac:dyDescent="0.15">
      <c r="A16165" t="s">
        <v>16161</v>
      </c>
    </row>
    <row r="16166" spans="1:1" x14ac:dyDescent="0.15">
      <c r="A16166" t="s">
        <v>16162</v>
      </c>
    </row>
    <row r="16167" spans="1:1" x14ac:dyDescent="0.15">
      <c r="A16167" t="s">
        <v>16163</v>
      </c>
    </row>
    <row r="16168" spans="1:1" x14ac:dyDescent="0.15">
      <c r="A16168" t="s">
        <v>16164</v>
      </c>
    </row>
    <row r="16169" spans="1:1" x14ac:dyDescent="0.15">
      <c r="A16169" t="s">
        <v>16165</v>
      </c>
    </row>
    <row r="16170" spans="1:1" x14ac:dyDescent="0.15">
      <c r="A16170" t="s">
        <v>16166</v>
      </c>
    </row>
    <row r="16171" spans="1:1" x14ac:dyDescent="0.15">
      <c r="A16171" t="s">
        <v>16167</v>
      </c>
    </row>
    <row r="16172" spans="1:1" x14ac:dyDescent="0.15">
      <c r="A16172" t="s">
        <v>16168</v>
      </c>
    </row>
    <row r="16173" spans="1:1" x14ac:dyDescent="0.15">
      <c r="A16173" t="s">
        <v>16169</v>
      </c>
    </row>
    <row r="16174" spans="1:1" x14ac:dyDescent="0.15">
      <c r="A16174" t="s">
        <v>16170</v>
      </c>
    </row>
    <row r="16175" spans="1:1" x14ac:dyDescent="0.15">
      <c r="A16175" t="s">
        <v>16171</v>
      </c>
    </row>
    <row r="16176" spans="1:1" x14ac:dyDescent="0.15">
      <c r="A16176" t="s">
        <v>16172</v>
      </c>
    </row>
    <row r="16177" spans="1:1" x14ac:dyDescent="0.15">
      <c r="A16177" t="s">
        <v>16173</v>
      </c>
    </row>
    <row r="16178" spans="1:1" x14ac:dyDescent="0.15">
      <c r="A16178" t="s">
        <v>16174</v>
      </c>
    </row>
    <row r="16179" spans="1:1" x14ac:dyDescent="0.15">
      <c r="A16179" t="s">
        <v>16175</v>
      </c>
    </row>
    <row r="16180" spans="1:1" x14ac:dyDescent="0.15">
      <c r="A16180" t="s">
        <v>16176</v>
      </c>
    </row>
    <row r="16181" spans="1:1" x14ac:dyDescent="0.15">
      <c r="A16181" t="s">
        <v>16177</v>
      </c>
    </row>
    <row r="16182" spans="1:1" x14ac:dyDescent="0.15">
      <c r="A16182" t="s">
        <v>16178</v>
      </c>
    </row>
    <row r="16183" spans="1:1" x14ac:dyDescent="0.15">
      <c r="A16183" t="s">
        <v>16179</v>
      </c>
    </row>
    <row r="16184" spans="1:1" x14ac:dyDescent="0.15">
      <c r="A16184" t="s">
        <v>16180</v>
      </c>
    </row>
    <row r="16185" spans="1:1" x14ac:dyDescent="0.15">
      <c r="A16185" t="s">
        <v>16181</v>
      </c>
    </row>
    <row r="16186" spans="1:1" x14ac:dyDescent="0.15">
      <c r="A16186" t="s">
        <v>16182</v>
      </c>
    </row>
    <row r="16187" spans="1:1" x14ac:dyDescent="0.15">
      <c r="A16187" t="s">
        <v>16183</v>
      </c>
    </row>
    <row r="16188" spans="1:1" x14ac:dyDescent="0.15">
      <c r="A16188" t="s">
        <v>16184</v>
      </c>
    </row>
    <row r="16189" spans="1:1" x14ac:dyDescent="0.15">
      <c r="A16189" t="s">
        <v>16185</v>
      </c>
    </row>
    <row r="16190" spans="1:1" x14ac:dyDescent="0.15">
      <c r="A16190" t="s">
        <v>16186</v>
      </c>
    </row>
    <row r="16191" spans="1:1" x14ac:dyDescent="0.15">
      <c r="A16191" t="s">
        <v>16187</v>
      </c>
    </row>
    <row r="16192" spans="1:1" x14ac:dyDescent="0.15">
      <c r="A16192" t="s">
        <v>16188</v>
      </c>
    </row>
    <row r="16193" spans="1:1" x14ac:dyDescent="0.15">
      <c r="A16193" t="s">
        <v>16189</v>
      </c>
    </row>
    <row r="16194" spans="1:1" x14ac:dyDescent="0.15">
      <c r="A16194" t="s">
        <v>16190</v>
      </c>
    </row>
    <row r="16195" spans="1:1" x14ac:dyDescent="0.15">
      <c r="A16195" t="s">
        <v>16191</v>
      </c>
    </row>
    <row r="16196" spans="1:1" x14ac:dyDescent="0.15">
      <c r="A16196" t="s">
        <v>16192</v>
      </c>
    </row>
    <row r="16197" spans="1:1" x14ac:dyDescent="0.15">
      <c r="A16197" t="s">
        <v>16193</v>
      </c>
    </row>
    <row r="16198" spans="1:1" x14ac:dyDescent="0.15">
      <c r="A16198" t="s">
        <v>16194</v>
      </c>
    </row>
    <row r="16199" spans="1:1" x14ac:dyDescent="0.15">
      <c r="A16199" t="s">
        <v>16195</v>
      </c>
    </row>
    <row r="16200" spans="1:1" x14ac:dyDescent="0.15">
      <c r="A16200" t="s">
        <v>16196</v>
      </c>
    </row>
    <row r="16201" spans="1:1" x14ac:dyDescent="0.15">
      <c r="A16201" t="s">
        <v>16197</v>
      </c>
    </row>
    <row r="16202" spans="1:1" x14ac:dyDescent="0.15">
      <c r="A16202" t="s">
        <v>16198</v>
      </c>
    </row>
    <row r="16203" spans="1:1" x14ac:dyDescent="0.15">
      <c r="A16203" t="s">
        <v>16199</v>
      </c>
    </row>
    <row r="16204" spans="1:1" x14ac:dyDescent="0.15">
      <c r="A16204" t="s">
        <v>16200</v>
      </c>
    </row>
    <row r="16205" spans="1:1" x14ac:dyDescent="0.15">
      <c r="A16205" t="s">
        <v>16201</v>
      </c>
    </row>
    <row r="16206" spans="1:1" x14ac:dyDescent="0.15">
      <c r="A16206" t="s">
        <v>16202</v>
      </c>
    </row>
    <row r="16207" spans="1:1" x14ac:dyDescent="0.15">
      <c r="A16207" t="s">
        <v>16203</v>
      </c>
    </row>
    <row r="16208" spans="1:1" x14ac:dyDescent="0.15">
      <c r="A16208" t="s">
        <v>16204</v>
      </c>
    </row>
    <row r="16209" spans="1:1" x14ac:dyDescent="0.15">
      <c r="A16209" t="s">
        <v>16205</v>
      </c>
    </row>
    <row r="16210" spans="1:1" x14ac:dyDescent="0.15">
      <c r="A16210" t="s">
        <v>16206</v>
      </c>
    </row>
    <row r="16211" spans="1:1" x14ac:dyDescent="0.15">
      <c r="A16211" t="s">
        <v>16207</v>
      </c>
    </row>
    <row r="16212" spans="1:1" x14ac:dyDescent="0.15">
      <c r="A16212" t="s">
        <v>16208</v>
      </c>
    </row>
    <row r="16213" spans="1:1" x14ac:dyDescent="0.15">
      <c r="A16213" t="s">
        <v>16209</v>
      </c>
    </row>
    <row r="16214" spans="1:1" x14ac:dyDescent="0.15">
      <c r="A16214" t="s">
        <v>16210</v>
      </c>
    </row>
    <row r="16215" spans="1:1" x14ac:dyDescent="0.15">
      <c r="A16215" t="s">
        <v>16211</v>
      </c>
    </row>
    <row r="16216" spans="1:1" x14ac:dyDescent="0.15">
      <c r="A16216" t="s">
        <v>16212</v>
      </c>
    </row>
    <row r="16217" spans="1:1" x14ac:dyDescent="0.15">
      <c r="A16217" t="s">
        <v>16213</v>
      </c>
    </row>
    <row r="16218" spans="1:1" x14ac:dyDescent="0.15">
      <c r="A16218" t="s">
        <v>16214</v>
      </c>
    </row>
    <row r="16219" spans="1:1" x14ac:dyDescent="0.15">
      <c r="A16219" t="s">
        <v>16215</v>
      </c>
    </row>
    <row r="16220" spans="1:1" x14ac:dyDescent="0.15">
      <c r="A16220" t="s">
        <v>16216</v>
      </c>
    </row>
    <row r="16221" spans="1:1" x14ac:dyDescent="0.15">
      <c r="A16221" t="s">
        <v>16217</v>
      </c>
    </row>
    <row r="16222" spans="1:1" x14ac:dyDescent="0.15">
      <c r="A16222" t="s">
        <v>16218</v>
      </c>
    </row>
    <row r="16223" spans="1:1" x14ac:dyDescent="0.15">
      <c r="A16223" t="s">
        <v>16219</v>
      </c>
    </row>
    <row r="16224" spans="1:1" x14ac:dyDescent="0.15">
      <c r="A16224" t="s">
        <v>16220</v>
      </c>
    </row>
    <row r="16225" spans="1:1" x14ac:dyDescent="0.15">
      <c r="A16225" t="s">
        <v>16221</v>
      </c>
    </row>
    <row r="16226" spans="1:1" x14ac:dyDescent="0.15">
      <c r="A16226" t="s">
        <v>16222</v>
      </c>
    </row>
    <row r="16227" spans="1:1" x14ac:dyDescent="0.15">
      <c r="A16227" t="s">
        <v>16223</v>
      </c>
    </row>
    <row r="16228" spans="1:1" x14ac:dyDescent="0.15">
      <c r="A16228" t="s">
        <v>16224</v>
      </c>
    </row>
    <row r="16229" spans="1:1" x14ac:dyDescent="0.15">
      <c r="A16229" t="s">
        <v>16225</v>
      </c>
    </row>
    <row r="16230" spans="1:1" x14ac:dyDescent="0.15">
      <c r="A16230" t="s">
        <v>16226</v>
      </c>
    </row>
    <row r="16231" spans="1:1" x14ac:dyDescent="0.15">
      <c r="A16231" t="s">
        <v>16227</v>
      </c>
    </row>
    <row r="16232" spans="1:1" x14ac:dyDescent="0.15">
      <c r="A16232" t="s">
        <v>16228</v>
      </c>
    </row>
    <row r="16233" spans="1:1" x14ac:dyDescent="0.15">
      <c r="A16233" t="s">
        <v>16229</v>
      </c>
    </row>
    <row r="16234" spans="1:1" x14ac:dyDescent="0.15">
      <c r="A16234" t="s">
        <v>16230</v>
      </c>
    </row>
    <row r="16235" spans="1:1" x14ac:dyDescent="0.15">
      <c r="A16235" t="s">
        <v>16231</v>
      </c>
    </row>
    <row r="16236" spans="1:1" x14ac:dyDescent="0.15">
      <c r="A16236" t="s">
        <v>16232</v>
      </c>
    </row>
    <row r="16237" spans="1:1" x14ac:dyDescent="0.15">
      <c r="A16237" t="s">
        <v>16233</v>
      </c>
    </row>
    <row r="16238" spans="1:1" x14ac:dyDescent="0.15">
      <c r="A16238" t="s">
        <v>16234</v>
      </c>
    </row>
    <row r="16239" spans="1:1" x14ac:dyDescent="0.15">
      <c r="A16239" t="s">
        <v>16235</v>
      </c>
    </row>
    <row r="16240" spans="1:1" x14ac:dyDescent="0.15">
      <c r="A16240" t="s">
        <v>16236</v>
      </c>
    </row>
    <row r="16241" spans="1:1" x14ac:dyDescent="0.15">
      <c r="A16241" t="s">
        <v>16237</v>
      </c>
    </row>
    <row r="16242" spans="1:1" x14ac:dyDescent="0.15">
      <c r="A16242" t="s">
        <v>16238</v>
      </c>
    </row>
    <row r="16243" spans="1:1" x14ac:dyDescent="0.15">
      <c r="A16243" t="s">
        <v>16239</v>
      </c>
    </row>
    <row r="16244" spans="1:1" x14ac:dyDescent="0.15">
      <c r="A16244" t="s">
        <v>16240</v>
      </c>
    </row>
    <row r="16245" spans="1:1" x14ac:dyDescent="0.15">
      <c r="A16245" t="s">
        <v>16241</v>
      </c>
    </row>
    <row r="16246" spans="1:1" x14ac:dyDescent="0.15">
      <c r="A16246" t="s">
        <v>16242</v>
      </c>
    </row>
    <row r="16247" spans="1:1" x14ac:dyDescent="0.15">
      <c r="A16247" t="s">
        <v>16243</v>
      </c>
    </row>
    <row r="16248" spans="1:1" x14ac:dyDescent="0.15">
      <c r="A16248" t="s">
        <v>16244</v>
      </c>
    </row>
    <row r="16249" spans="1:1" x14ac:dyDescent="0.15">
      <c r="A16249" t="s">
        <v>16245</v>
      </c>
    </row>
    <row r="16250" spans="1:1" x14ac:dyDescent="0.15">
      <c r="A16250" t="s">
        <v>16246</v>
      </c>
    </row>
    <row r="16251" spans="1:1" x14ac:dyDescent="0.15">
      <c r="A16251" t="s">
        <v>16247</v>
      </c>
    </row>
    <row r="16252" spans="1:1" x14ac:dyDescent="0.15">
      <c r="A16252" t="s">
        <v>16248</v>
      </c>
    </row>
    <row r="16253" spans="1:1" x14ac:dyDescent="0.15">
      <c r="A16253" t="s">
        <v>16249</v>
      </c>
    </row>
    <row r="16254" spans="1:1" x14ac:dyDescent="0.15">
      <c r="A16254" t="s">
        <v>16250</v>
      </c>
    </row>
    <row r="16255" spans="1:1" x14ac:dyDescent="0.15">
      <c r="A16255" t="s">
        <v>16251</v>
      </c>
    </row>
    <row r="16256" spans="1:1" x14ac:dyDescent="0.15">
      <c r="A16256" t="s">
        <v>16252</v>
      </c>
    </row>
    <row r="16257" spans="1:1" x14ac:dyDescent="0.15">
      <c r="A16257" t="s">
        <v>16253</v>
      </c>
    </row>
    <row r="16258" spans="1:1" x14ac:dyDescent="0.15">
      <c r="A16258" t="s">
        <v>16254</v>
      </c>
    </row>
    <row r="16259" spans="1:1" x14ac:dyDescent="0.15">
      <c r="A16259" t="s">
        <v>16255</v>
      </c>
    </row>
    <row r="16260" spans="1:1" x14ac:dyDescent="0.15">
      <c r="A16260" t="s">
        <v>16256</v>
      </c>
    </row>
    <row r="16261" spans="1:1" x14ac:dyDescent="0.15">
      <c r="A16261" t="s">
        <v>16257</v>
      </c>
    </row>
    <row r="16262" spans="1:1" x14ac:dyDescent="0.15">
      <c r="A16262" t="s">
        <v>16258</v>
      </c>
    </row>
    <row r="16263" spans="1:1" x14ac:dyDescent="0.15">
      <c r="A16263" t="s">
        <v>16259</v>
      </c>
    </row>
    <row r="16264" spans="1:1" x14ac:dyDescent="0.15">
      <c r="A16264" t="s">
        <v>16260</v>
      </c>
    </row>
    <row r="16265" spans="1:1" x14ac:dyDescent="0.15">
      <c r="A16265" t="s">
        <v>16261</v>
      </c>
    </row>
    <row r="16266" spans="1:1" x14ac:dyDescent="0.15">
      <c r="A16266" t="s">
        <v>16262</v>
      </c>
    </row>
    <row r="16267" spans="1:1" x14ac:dyDescent="0.15">
      <c r="A16267" t="s">
        <v>16263</v>
      </c>
    </row>
    <row r="16268" spans="1:1" x14ac:dyDescent="0.15">
      <c r="A16268" t="s">
        <v>16264</v>
      </c>
    </row>
    <row r="16269" spans="1:1" x14ac:dyDescent="0.15">
      <c r="A16269" t="s">
        <v>16265</v>
      </c>
    </row>
    <row r="16270" spans="1:1" x14ac:dyDescent="0.15">
      <c r="A16270" t="s">
        <v>16266</v>
      </c>
    </row>
    <row r="16271" spans="1:1" x14ac:dyDescent="0.15">
      <c r="A16271" t="s">
        <v>16267</v>
      </c>
    </row>
    <row r="16272" spans="1:1" x14ac:dyDescent="0.15">
      <c r="A16272" t="s">
        <v>16268</v>
      </c>
    </row>
    <row r="16273" spans="1:1" x14ac:dyDescent="0.15">
      <c r="A16273" t="s">
        <v>16269</v>
      </c>
    </row>
    <row r="16274" spans="1:1" x14ac:dyDescent="0.15">
      <c r="A16274" t="s">
        <v>16270</v>
      </c>
    </row>
    <row r="16275" spans="1:1" x14ac:dyDescent="0.15">
      <c r="A16275" t="s">
        <v>16271</v>
      </c>
    </row>
    <row r="16276" spans="1:1" x14ac:dyDescent="0.15">
      <c r="A16276" t="s">
        <v>16272</v>
      </c>
    </row>
    <row r="16277" spans="1:1" x14ac:dyDescent="0.15">
      <c r="A16277" t="s">
        <v>16273</v>
      </c>
    </row>
    <row r="16278" spans="1:1" x14ac:dyDescent="0.15">
      <c r="A16278" t="s">
        <v>16274</v>
      </c>
    </row>
    <row r="16279" spans="1:1" x14ac:dyDescent="0.15">
      <c r="A16279" t="s">
        <v>16275</v>
      </c>
    </row>
    <row r="16280" spans="1:1" x14ac:dyDescent="0.15">
      <c r="A16280" t="s">
        <v>16276</v>
      </c>
    </row>
    <row r="16281" spans="1:1" x14ac:dyDescent="0.15">
      <c r="A16281" t="s">
        <v>16277</v>
      </c>
    </row>
    <row r="16282" spans="1:1" x14ac:dyDescent="0.15">
      <c r="A16282" t="s">
        <v>16278</v>
      </c>
    </row>
    <row r="16283" spans="1:1" x14ac:dyDescent="0.15">
      <c r="A16283" t="s">
        <v>16279</v>
      </c>
    </row>
    <row r="16284" spans="1:1" x14ac:dyDescent="0.15">
      <c r="A16284" t="s">
        <v>16280</v>
      </c>
    </row>
    <row r="16285" spans="1:1" x14ac:dyDescent="0.15">
      <c r="A16285" t="s">
        <v>16281</v>
      </c>
    </row>
    <row r="16286" spans="1:1" x14ac:dyDescent="0.15">
      <c r="A16286" t="s">
        <v>16282</v>
      </c>
    </row>
    <row r="16287" spans="1:1" x14ac:dyDescent="0.15">
      <c r="A16287" t="s">
        <v>16283</v>
      </c>
    </row>
    <row r="16288" spans="1:1" x14ac:dyDescent="0.15">
      <c r="A16288" t="s">
        <v>16284</v>
      </c>
    </row>
    <row r="16289" spans="1:1" x14ac:dyDescent="0.15">
      <c r="A16289" t="s">
        <v>16285</v>
      </c>
    </row>
    <row r="16290" spans="1:1" x14ac:dyDescent="0.15">
      <c r="A16290" t="s">
        <v>16286</v>
      </c>
    </row>
    <row r="16291" spans="1:1" x14ac:dyDescent="0.15">
      <c r="A16291" t="s">
        <v>16287</v>
      </c>
    </row>
    <row r="16292" spans="1:1" x14ac:dyDescent="0.15">
      <c r="A16292" t="s">
        <v>16288</v>
      </c>
    </row>
    <row r="16293" spans="1:1" x14ac:dyDescent="0.15">
      <c r="A16293" t="s">
        <v>16289</v>
      </c>
    </row>
    <row r="16294" spans="1:1" x14ac:dyDescent="0.15">
      <c r="A16294" t="s">
        <v>16290</v>
      </c>
    </row>
    <row r="16295" spans="1:1" x14ac:dyDescent="0.15">
      <c r="A16295" t="s">
        <v>16291</v>
      </c>
    </row>
    <row r="16296" spans="1:1" x14ac:dyDescent="0.15">
      <c r="A16296" t="s">
        <v>16292</v>
      </c>
    </row>
    <row r="16297" spans="1:1" x14ac:dyDescent="0.15">
      <c r="A16297" t="s">
        <v>16293</v>
      </c>
    </row>
    <row r="16298" spans="1:1" x14ac:dyDescent="0.15">
      <c r="A16298" t="s">
        <v>16294</v>
      </c>
    </row>
    <row r="16299" spans="1:1" x14ac:dyDescent="0.15">
      <c r="A16299" t="s">
        <v>16295</v>
      </c>
    </row>
    <row r="16300" spans="1:1" x14ac:dyDescent="0.15">
      <c r="A16300" t="s">
        <v>16296</v>
      </c>
    </row>
    <row r="16301" spans="1:1" x14ac:dyDescent="0.15">
      <c r="A16301" t="s">
        <v>16297</v>
      </c>
    </row>
    <row r="16302" spans="1:1" x14ac:dyDescent="0.15">
      <c r="A16302" t="s">
        <v>16298</v>
      </c>
    </row>
    <row r="16303" spans="1:1" x14ac:dyDescent="0.15">
      <c r="A16303" t="s">
        <v>16299</v>
      </c>
    </row>
    <row r="16304" spans="1:1" x14ac:dyDescent="0.15">
      <c r="A16304" t="s">
        <v>16300</v>
      </c>
    </row>
    <row r="16305" spans="1:1" x14ac:dyDescent="0.15">
      <c r="A16305" t="s">
        <v>16301</v>
      </c>
    </row>
    <row r="16306" spans="1:1" x14ac:dyDescent="0.15">
      <c r="A16306" t="s">
        <v>16302</v>
      </c>
    </row>
    <row r="16307" spans="1:1" x14ac:dyDescent="0.15">
      <c r="A16307" t="s">
        <v>16303</v>
      </c>
    </row>
    <row r="16308" spans="1:1" x14ac:dyDescent="0.15">
      <c r="A16308" t="s">
        <v>16304</v>
      </c>
    </row>
    <row r="16309" spans="1:1" x14ac:dyDescent="0.15">
      <c r="A16309" t="s">
        <v>16305</v>
      </c>
    </row>
    <row r="16310" spans="1:1" x14ac:dyDescent="0.15">
      <c r="A16310" t="s">
        <v>16306</v>
      </c>
    </row>
    <row r="16311" spans="1:1" x14ac:dyDescent="0.15">
      <c r="A16311" t="s">
        <v>16307</v>
      </c>
    </row>
    <row r="16312" spans="1:1" x14ac:dyDescent="0.15">
      <c r="A16312" t="s">
        <v>16308</v>
      </c>
    </row>
    <row r="16313" spans="1:1" x14ac:dyDescent="0.15">
      <c r="A16313" t="s">
        <v>16309</v>
      </c>
    </row>
    <row r="16314" spans="1:1" x14ac:dyDescent="0.15">
      <c r="A16314" t="s">
        <v>16310</v>
      </c>
    </row>
    <row r="16315" spans="1:1" x14ac:dyDescent="0.15">
      <c r="A16315" t="s">
        <v>16311</v>
      </c>
    </row>
    <row r="16316" spans="1:1" x14ac:dyDescent="0.15">
      <c r="A16316" t="s">
        <v>16312</v>
      </c>
    </row>
    <row r="16317" spans="1:1" x14ac:dyDescent="0.15">
      <c r="A16317" t="s">
        <v>16313</v>
      </c>
    </row>
    <row r="16318" spans="1:1" x14ac:dyDescent="0.15">
      <c r="A16318" t="s">
        <v>16314</v>
      </c>
    </row>
    <row r="16319" spans="1:1" x14ac:dyDescent="0.15">
      <c r="A16319" t="s">
        <v>16315</v>
      </c>
    </row>
    <row r="16320" spans="1:1" x14ac:dyDescent="0.15">
      <c r="A16320" t="s">
        <v>16316</v>
      </c>
    </row>
    <row r="16321" spans="1:1" x14ac:dyDescent="0.15">
      <c r="A16321" t="s">
        <v>16317</v>
      </c>
    </row>
    <row r="16322" spans="1:1" x14ac:dyDescent="0.15">
      <c r="A16322" t="s">
        <v>16318</v>
      </c>
    </row>
    <row r="16323" spans="1:1" x14ac:dyDescent="0.15">
      <c r="A16323" t="s">
        <v>16319</v>
      </c>
    </row>
    <row r="16324" spans="1:1" x14ac:dyDescent="0.15">
      <c r="A16324" t="s">
        <v>16320</v>
      </c>
    </row>
    <row r="16325" spans="1:1" x14ac:dyDescent="0.15">
      <c r="A16325" t="s">
        <v>16321</v>
      </c>
    </row>
    <row r="16326" spans="1:1" x14ac:dyDescent="0.15">
      <c r="A16326" t="s">
        <v>16322</v>
      </c>
    </row>
    <row r="16327" spans="1:1" x14ac:dyDescent="0.15">
      <c r="A16327" t="s">
        <v>16323</v>
      </c>
    </row>
    <row r="16328" spans="1:1" x14ac:dyDescent="0.15">
      <c r="A16328" t="s">
        <v>16324</v>
      </c>
    </row>
    <row r="16329" spans="1:1" x14ac:dyDescent="0.15">
      <c r="A16329" t="s">
        <v>16325</v>
      </c>
    </row>
    <row r="16330" spans="1:1" x14ac:dyDescent="0.15">
      <c r="A16330" t="s">
        <v>16326</v>
      </c>
    </row>
    <row r="16331" spans="1:1" x14ac:dyDescent="0.15">
      <c r="A16331" t="s">
        <v>16327</v>
      </c>
    </row>
    <row r="16332" spans="1:1" x14ac:dyDescent="0.15">
      <c r="A16332" t="s">
        <v>16328</v>
      </c>
    </row>
    <row r="16333" spans="1:1" x14ac:dyDescent="0.15">
      <c r="A16333" t="s">
        <v>16329</v>
      </c>
    </row>
    <row r="16334" spans="1:1" x14ac:dyDescent="0.15">
      <c r="A16334" t="s">
        <v>16330</v>
      </c>
    </row>
    <row r="16335" spans="1:1" x14ac:dyDescent="0.15">
      <c r="A16335" t="s">
        <v>16331</v>
      </c>
    </row>
    <row r="16336" spans="1:1" x14ac:dyDescent="0.15">
      <c r="A16336" t="s">
        <v>16332</v>
      </c>
    </row>
    <row r="16337" spans="1:1" x14ac:dyDescent="0.15">
      <c r="A16337" t="s">
        <v>16333</v>
      </c>
    </row>
    <row r="16338" spans="1:1" x14ac:dyDescent="0.15">
      <c r="A16338" t="s">
        <v>16334</v>
      </c>
    </row>
    <row r="16339" spans="1:1" x14ac:dyDescent="0.15">
      <c r="A16339" t="s">
        <v>16335</v>
      </c>
    </row>
    <row r="16340" spans="1:1" x14ac:dyDescent="0.15">
      <c r="A16340" t="s">
        <v>16336</v>
      </c>
    </row>
    <row r="16341" spans="1:1" x14ac:dyDescent="0.15">
      <c r="A16341" t="s">
        <v>16337</v>
      </c>
    </row>
    <row r="16342" spans="1:1" x14ac:dyDescent="0.15">
      <c r="A16342" t="s">
        <v>16338</v>
      </c>
    </row>
    <row r="16343" spans="1:1" x14ac:dyDescent="0.15">
      <c r="A16343" t="s">
        <v>16339</v>
      </c>
    </row>
    <row r="16344" spans="1:1" x14ac:dyDescent="0.15">
      <c r="A16344" t="s">
        <v>16340</v>
      </c>
    </row>
    <row r="16345" spans="1:1" x14ac:dyDescent="0.15">
      <c r="A16345" t="s">
        <v>16341</v>
      </c>
    </row>
    <row r="16346" spans="1:1" x14ac:dyDescent="0.15">
      <c r="A16346" t="s">
        <v>16342</v>
      </c>
    </row>
    <row r="16347" spans="1:1" x14ac:dyDescent="0.15">
      <c r="A16347" t="s">
        <v>16343</v>
      </c>
    </row>
    <row r="16348" spans="1:1" x14ac:dyDescent="0.15">
      <c r="A16348" t="s">
        <v>16344</v>
      </c>
    </row>
    <row r="16349" spans="1:1" x14ac:dyDescent="0.15">
      <c r="A16349" t="s">
        <v>16345</v>
      </c>
    </row>
    <row r="16350" spans="1:1" x14ac:dyDescent="0.15">
      <c r="A16350" t="s">
        <v>16346</v>
      </c>
    </row>
    <row r="16351" spans="1:1" x14ac:dyDescent="0.15">
      <c r="A16351" t="s">
        <v>16347</v>
      </c>
    </row>
    <row r="16352" spans="1:1" x14ac:dyDescent="0.15">
      <c r="A16352" t="s">
        <v>16348</v>
      </c>
    </row>
    <row r="16353" spans="1:1" x14ac:dyDescent="0.15">
      <c r="A16353" t="s">
        <v>16349</v>
      </c>
    </row>
    <row r="16354" spans="1:1" x14ac:dyDescent="0.15">
      <c r="A16354" t="s">
        <v>16350</v>
      </c>
    </row>
    <row r="16355" spans="1:1" x14ac:dyDescent="0.15">
      <c r="A16355" t="s">
        <v>16351</v>
      </c>
    </row>
    <row r="16356" spans="1:1" x14ac:dyDescent="0.15">
      <c r="A16356" t="s">
        <v>16352</v>
      </c>
    </row>
    <row r="16357" spans="1:1" x14ac:dyDescent="0.15">
      <c r="A16357" t="s">
        <v>16353</v>
      </c>
    </row>
    <row r="16358" spans="1:1" x14ac:dyDescent="0.15">
      <c r="A16358" t="s">
        <v>16354</v>
      </c>
    </row>
    <row r="16359" spans="1:1" x14ac:dyDescent="0.15">
      <c r="A16359" t="s">
        <v>16355</v>
      </c>
    </row>
    <row r="16360" spans="1:1" x14ac:dyDescent="0.15">
      <c r="A16360" t="s">
        <v>16356</v>
      </c>
    </row>
    <row r="16361" spans="1:1" x14ac:dyDescent="0.15">
      <c r="A16361" t="s">
        <v>16357</v>
      </c>
    </row>
    <row r="16362" spans="1:1" x14ac:dyDescent="0.15">
      <c r="A16362" t="s">
        <v>16358</v>
      </c>
    </row>
    <row r="16363" spans="1:1" x14ac:dyDescent="0.15">
      <c r="A16363" t="s">
        <v>16359</v>
      </c>
    </row>
    <row r="16364" spans="1:1" x14ac:dyDescent="0.15">
      <c r="A16364" t="s">
        <v>16360</v>
      </c>
    </row>
    <row r="16365" spans="1:1" x14ac:dyDescent="0.15">
      <c r="A16365" t="s">
        <v>16361</v>
      </c>
    </row>
    <row r="16366" spans="1:1" x14ac:dyDescent="0.15">
      <c r="A16366" t="s">
        <v>16362</v>
      </c>
    </row>
    <row r="16367" spans="1:1" x14ac:dyDescent="0.15">
      <c r="A16367" t="s">
        <v>16363</v>
      </c>
    </row>
    <row r="16368" spans="1:1" x14ac:dyDescent="0.15">
      <c r="A16368" t="s">
        <v>16364</v>
      </c>
    </row>
    <row r="16369" spans="1:1" x14ac:dyDescent="0.15">
      <c r="A16369" t="s">
        <v>16365</v>
      </c>
    </row>
    <row r="16370" spans="1:1" x14ac:dyDescent="0.15">
      <c r="A16370" t="s">
        <v>16366</v>
      </c>
    </row>
    <row r="16371" spans="1:1" x14ac:dyDescent="0.15">
      <c r="A16371" t="s">
        <v>16367</v>
      </c>
    </row>
    <row r="16372" spans="1:1" x14ac:dyDescent="0.15">
      <c r="A16372" t="s">
        <v>16368</v>
      </c>
    </row>
    <row r="16373" spans="1:1" x14ac:dyDescent="0.15">
      <c r="A16373" t="s">
        <v>16369</v>
      </c>
    </row>
    <row r="16374" spans="1:1" x14ac:dyDescent="0.15">
      <c r="A16374" t="s">
        <v>16370</v>
      </c>
    </row>
    <row r="16375" spans="1:1" x14ac:dyDescent="0.15">
      <c r="A16375" t="s">
        <v>16371</v>
      </c>
    </row>
    <row r="16376" spans="1:1" x14ac:dyDescent="0.15">
      <c r="A16376" t="s">
        <v>16372</v>
      </c>
    </row>
    <row r="16377" spans="1:1" x14ac:dyDescent="0.15">
      <c r="A16377" t="s">
        <v>16373</v>
      </c>
    </row>
    <row r="16378" spans="1:1" x14ac:dyDescent="0.15">
      <c r="A16378" t="s">
        <v>16374</v>
      </c>
    </row>
    <row r="16379" spans="1:1" x14ac:dyDescent="0.15">
      <c r="A16379" t="s">
        <v>16375</v>
      </c>
    </row>
    <row r="16380" spans="1:1" x14ac:dyDescent="0.15">
      <c r="A16380" t="s">
        <v>16376</v>
      </c>
    </row>
    <row r="16381" spans="1:1" x14ac:dyDescent="0.15">
      <c r="A16381" t="s">
        <v>16377</v>
      </c>
    </row>
    <row r="16382" spans="1:1" x14ac:dyDescent="0.15">
      <c r="A16382" t="s">
        <v>16378</v>
      </c>
    </row>
    <row r="16383" spans="1:1" x14ac:dyDescent="0.15">
      <c r="A16383" t="s">
        <v>16379</v>
      </c>
    </row>
    <row r="16384" spans="1:1" x14ac:dyDescent="0.15">
      <c r="A16384" t="s">
        <v>16380</v>
      </c>
    </row>
    <row r="16385" spans="1:1" x14ac:dyDescent="0.15">
      <c r="A16385" t="s">
        <v>16381</v>
      </c>
    </row>
    <row r="16386" spans="1:1" x14ac:dyDescent="0.15">
      <c r="A16386" t="s">
        <v>16382</v>
      </c>
    </row>
    <row r="16387" spans="1:1" x14ac:dyDescent="0.15">
      <c r="A16387" t="s">
        <v>16383</v>
      </c>
    </row>
    <row r="16388" spans="1:1" x14ac:dyDescent="0.15">
      <c r="A16388" t="s">
        <v>16384</v>
      </c>
    </row>
    <row r="16389" spans="1:1" x14ac:dyDescent="0.15">
      <c r="A16389" t="s">
        <v>16385</v>
      </c>
    </row>
    <row r="16390" spans="1:1" x14ac:dyDescent="0.15">
      <c r="A16390" t="s">
        <v>16386</v>
      </c>
    </row>
    <row r="16391" spans="1:1" x14ac:dyDescent="0.15">
      <c r="A16391" t="s">
        <v>16387</v>
      </c>
    </row>
    <row r="16392" spans="1:1" x14ac:dyDescent="0.15">
      <c r="A16392" t="s">
        <v>16388</v>
      </c>
    </row>
    <row r="16393" spans="1:1" x14ac:dyDescent="0.15">
      <c r="A16393" t="s">
        <v>16389</v>
      </c>
    </row>
    <row r="16394" spans="1:1" x14ac:dyDescent="0.15">
      <c r="A16394" t="s">
        <v>16390</v>
      </c>
    </row>
    <row r="16395" spans="1:1" x14ac:dyDescent="0.15">
      <c r="A16395" t="s">
        <v>16391</v>
      </c>
    </row>
    <row r="16396" spans="1:1" x14ac:dyDescent="0.15">
      <c r="A16396" t="s">
        <v>16392</v>
      </c>
    </row>
    <row r="16397" spans="1:1" x14ac:dyDescent="0.15">
      <c r="A16397" t="s">
        <v>16393</v>
      </c>
    </row>
    <row r="16398" spans="1:1" x14ac:dyDescent="0.15">
      <c r="A16398" t="s">
        <v>16394</v>
      </c>
    </row>
    <row r="16399" spans="1:1" x14ac:dyDescent="0.15">
      <c r="A16399" t="s">
        <v>16395</v>
      </c>
    </row>
    <row r="16400" spans="1:1" x14ac:dyDescent="0.15">
      <c r="A16400" t="s">
        <v>16396</v>
      </c>
    </row>
    <row r="16401" spans="1:1" x14ac:dyDescent="0.15">
      <c r="A16401" t="s">
        <v>16397</v>
      </c>
    </row>
    <row r="16402" spans="1:1" x14ac:dyDescent="0.15">
      <c r="A16402" t="s">
        <v>16398</v>
      </c>
    </row>
    <row r="16403" spans="1:1" x14ac:dyDescent="0.15">
      <c r="A16403" t="s">
        <v>16399</v>
      </c>
    </row>
    <row r="16404" spans="1:1" x14ac:dyDescent="0.15">
      <c r="A16404" t="s">
        <v>16400</v>
      </c>
    </row>
    <row r="16405" spans="1:1" x14ac:dyDescent="0.15">
      <c r="A16405" t="s">
        <v>16401</v>
      </c>
    </row>
    <row r="16406" spans="1:1" x14ac:dyDescent="0.15">
      <c r="A16406" t="s">
        <v>16402</v>
      </c>
    </row>
    <row r="16407" spans="1:1" x14ac:dyDescent="0.15">
      <c r="A16407" t="s">
        <v>16403</v>
      </c>
    </row>
    <row r="16408" spans="1:1" x14ac:dyDescent="0.15">
      <c r="A16408" t="s">
        <v>16404</v>
      </c>
    </row>
    <row r="16409" spans="1:1" x14ac:dyDescent="0.15">
      <c r="A16409" t="s">
        <v>16405</v>
      </c>
    </row>
    <row r="16410" spans="1:1" x14ac:dyDescent="0.15">
      <c r="A16410" t="s">
        <v>16406</v>
      </c>
    </row>
    <row r="16411" spans="1:1" x14ac:dyDescent="0.15">
      <c r="A16411" t="s">
        <v>16407</v>
      </c>
    </row>
    <row r="16412" spans="1:1" x14ac:dyDescent="0.15">
      <c r="A16412" t="s">
        <v>16408</v>
      </c>
    </row>
    <row r="16413" spans="1:1" x14ac:dyDescent="0.15">
      <c r="A16413" t="s">
        <v>16409</v>
      </c>
    </row>
    <row r="16414" spans="1:1" x14ac:dyDescent="0.15">
      <c r="A16414" t="s">
        <v>16410</v>
      </c>
    </row>
    <row r="16415" spans="1:1" x14ac:dyDescent="0.15">
      <c r="A16415" t="s">
        <v>16411</v>
      </c>
    </row>
    <row r="16416" spans="1:1" x14ac:dyDescent="0.15">
      <c r="A16416" t="s">
        <v>16412</v>
      </c>
    </row>
    <row r="16417" spans="1:1" x14ac:dyDescent="0.15">
      <c r="A16417" t="s">
        <v>16413</v>
      </c>
    </row>
    <row r="16418" spans="1:1" x14ac:dyDescent="0.15">
      <c r="A16418" t="s">
        <v>16414</v>
      </c>
    </row>
    <row r="16419" spans="1:1" x14ac:dyDescent="0.15">
      <c r="A16419" t="s">
        <v>16415</v>
      </c>
    </row>
    <row r="16420" spans="1:1" x14ac:dyDescent="0.15">
      <c r="A16420" t="s">
        <v>16416</v>
      </c>
    </row>
    <row r="16421" spans="1:1" x14ac:dyDescent="0.15">
      <c r="A16421" t="s">
        <v>16417</v>
      </c>
    </row>
    <row r="16422" spans="1:1" x14ac:dyDescent="0.15">
      <c r="A16422" t="s">
        <v>16418</v>
      </c>
    </row>
    <row r="16423" spans="1:1" x14ac:dyDescent="0.15">
      <c r="A16423" t="s">
        <v>16419</v>
      </c>
    </row>
    <row r="16424" spans="1:1" x14ac:dyDescent="0.15">
      <c r="A16424" t="s">
        <v>16420</v>
      </c>
    </row>
    <row r="16425" spans="1:1" x14ac:dyDescent="0.15">
      <c r="A16425" t="s">
        <v>16421</v>
      </c>
    </row>
    <row r="16426" spans="1:1" x14ac:dyDescent="0.15">
      <c r="A16426" t="s">
        <v>16422</v>
      </c>
    </row>
    <row r="16427" spans="1:1" x14ac:dyDescent="0.15">
      <c r="A16427" t="s">
        <v>16423</v>
      </c>
    </row>
    <row r="16428" spans="1:1" x14ac:dyDescent="0.15">
      <c r="A16428" t="s">
        <v>16424</v>
      </c>
    </row>
    <row r="16429" spans="1:1" x14ac:dyDescent="0.15">
      <c r="A16429" t="s">
        <v>16425</v>
      </c>
    </row>
    <row r="16430" spans="1:1" x14ac:dyDescent="0.15">
      <c r="A16430" t="s">
        <v>16426</v>
      </c>
    </row>
    <row r="16431" spans="1:1" x14ac:dyDescent="0.15">
      <c r="A16431" t="s">
        <v>16427</v>
      </c>
    </row>
    <row r="16432" spans="1:1" x14ac:dyDescent="0.15">
      <c r="A16432" t="s">
        <v>16428</v>
      </c>
    </row>
    <row r="16433" spans="1:1" x14ac:dyDescent="0.15">
      <c r="A16433" t="s">
        <v>16429</v>
      </c>
    </row>
    <row r="16434" spans="1:1" x14ac:dyDescent="0.15">
      <c r="A16434" t="s">
        <v>16430</v>
      </c>
    </row>
    <row r="16435" spans="1:1" x14ac:dyDescent="0.15">
      <c r="A16435" t="s">
        <v>16431</v>
      </c>
    </row>
    <row r="16436" spans="1:1" x14ac:dyDescent="0.15">
      <c r="A16436" t="s">
        <v>16432</v>
      </c>
    </row>
    <row r="16437" spans="1:1" x14ac:dyDescent="0.15">
      <c r="A16437" t="s">
        <v>16433</v>
      </c>
    </row>
    <row r="16438" spans="1:1" x14ac:dyDescent="0.15">
      <c r="A16438" t="s">
        <v>16434</v>
      </c>
    </row>
    <row r="16439" spans="1:1" x14ac:dyDescent="0.15">
      <c r="A16439" t="s">
        <v>16435</v>
      </c>
    </row>
    <row r="16440" spans="1:1" x14ac:dyDescent="0.15">
      <c r="A16440" t="s">
        <v>16436</v>
      </c>
    </row>
    <row r="16441" spans="1:1" x14ac:dyDescent="0.15">
      <c r="A16441" t="s">
        <v>16437</v>
      </c>
    </row>
    <row r="16442" spans="1:1" x14ac:dyDescent="0.15">
      <c r="A16442" t="s">
        <v>16438</v>
      </c>
    </row>
    <row r="16443" spans="1:1" x14ac:dyDescent="0.15">
      <c r="A16443" t="s">
        <v>16439</v>
      </c>
    </row>
    <row r="16444" spans="1:1" x14ac:dyDescent="0.15">
      <c r="A16444" t="s">
        <v>16440</v>
      </c>
    </row>
    <row r="16445" spans="1:1" x14ac:dyDescent="0.15">
      <c r="A16445" t="s">
        <v>16441</v>
      </c>
    </row>
    <row r="16446" spans="1:1" x14ac:dyDescent="0.15">
      <c r="A16446" t="s">
        <v>16442</v>
      </c>
    </row>
    <row r="16447" spans="1:1" x14ac:dyDescent="0.15">
      <c r="A16447" t="s">
        <v>16443</v>
      </c>
    </row>
    <row r="16448" spans="1:1" x14ac:dyDescent="0.15">
      <c r="A16448" t="s">
        <v>16444</v>
      </c>
    </row>
    <row r="16449" spans="1:1" x14ac:dyDescent="0.15">
      <c r="A16449" t="s">
        <v>16445</v>
      </c>
    </row>
    <row r="16450" spans="1:1" x14ac:dyDescent="0.15">
      <c r="A16450" t="s">
        <v>16446</v>
      </c>
    </row>
    <row r="16451" spans="1:1" x14ac:dyDescent="0.15">
      <c r="A16451" t="s">
        <v>16447</v>
      </c>
    </row>
    <row r="16452" spans="1:1" x14ac:dyDescent="0.15">
      <c r="A16452" t="s">
        <v>16448</v>
      </c>
    </row>
    <row r="16453" spans="1:1" x14ac:dyDescent="0.15">
      <c r="A16453" t="s">
        <v>16449</v>
      </c>
    </row>
    <row r="16454" spans="1:1" x14ac:dyDescent="0.15">
      <c r="A16454" t="s">
        <v>16450</v>
      </c>
    </row>
    <row r="16455" spans="1:1" x14ac:dyDescent="0.15">
      <c r="A16455" t="s">
        <v>16451</v>
      </c>
    </row>
    <row r="16456" spans="1:1" x14ac:dyDescent="0.15">
      <c r="A16456" t="s">
        <v>16452</v>
      </c>
    </row>
    <row r="16457" spans="1:1" x14ac:dyDescent="0.15">
      <c r="A16457" t="s">
        <v>16453</v>
      </c>
    </row>
    <row r="16458" spans="1:1" x14ac:dyDescent="0.15">
      <c r="A16458" t="s">
        <v>16454</v>
      </c>
    </row>
    <row r="16459" spans="1:1" x14ac:dyDescent="0.15">
      <c r="A16459" t="s">
        <v>16455</v>
      </c>
    </row>
    <row r="16460" spans="1:1" x14ac:dyDescent="0.15">
      <c r="A16460" t="s">
        <v>16456</v>
      </c>
    </row>
    <row r="16461" spans="1:1" x14ac:dyDescent="0.15">
      <c r="A16461" t="s">
        <v>16457</v>
      </c>
    </row>
    <row r="16462" spans="1:1" x14ac:dyDescent="0.15">
      <c r="A16462" t="s">
        <v>16458</v>
      </c>
    </row>
    <row r="16463" spans="1:1" x14ac:dyDescent="0.15">
      <c r="A16463" t="s">
        <v>16459</v>
      </c>
    </row>
    <row r="16464" spans="1:1" x14ac:dyDescent="0.15">
      <c r="A16464" t="s">
        <v>16460</v>
      </c>
    </row>
    <row r="16465" spans="1:1" x14ac:dyDescent="0.15">
      <c r="A16465" t="s">
        <v>16461</v>
      </c>
    </row>
    <row r="16466" spans="1:1" x14ac:dyDescent="0.15">
      <c r="A16466" t="s">
        <v>16462</v>
      </c>
    </row>
    <row r="16467" spans="1:1" x14ac:dyDescent="0.15">
      <c r="A16467" t="s">
        <v>16463</v>
      </c>
    </row>
    <row r="16468" spans="1:1" x14ac:dyDescent="0.15">
      <c r="A16468" t="s">
        <v>16464</v>
      </c>
    </row>
    <row r="16469" spans="1:1" x14ac:dyDescent="0.15">
      <c r="A16469" t="s">
        <v>16465</v>
      </c>
    </row>
    <row r="16470" spans="1:1" x14ac:dyDescent="0.15">
      <c r="A16470" t="s">
        <v>16466</v>
      </c>
    </row>
    <row r="16471" spans="1:1" x14ac:dyDescent="0.15">
      <c r="A16471" t="s">
        <v>16467</v>
      </c>
    </row>
    <row r="16472" spans="1:1" x14ac:dyDescent="0.15">
      <c r="A16472" t="s">
        <v>16468</v>
      </c>
    </row>
    <row r="16473" spans="1:1" x14ac:dyDescent="0.15">
      <c r="A16473" t="s">
        <v>16469</v>
      </c>
    </row>
    <row r="16474" spans="1:1" x14ac:dyDescent="0.15">
      <c r="A16474" t="s">
        <v>16470</v>
      </c>
    </row>
    <row r="16475" spans="1:1" x14ac:dyDescent="0.15">
      <c r="A16475" t="s">
        <v>16471</v>
      </c>
    </row>
    <row r="16476" spans="1:1" x14ac:dyDescent="0.15">
      <c r="A16476" t="s">
        <v>16472</v>
      </c>
    </row>
    <row r="16477" spans="1:1" x14ac:dyDescent="0.15">
      <c r="A16477" t="s">
        <v>16473</v>
      </c>
    </row>
    <row r="16478" spans="1:1" x14ac:dyDescent="0.15">
      <c r="A16478" t="s">
        <v>16474</v>
      </c>
    </row>
    <row r="16479" spans="1:1" x14ac:dyDescent="0.15">
      <c r="A16479" t="s">
        <v>16475</v>
      </c>
    </row>
    <row r="16480" spans="1:1" x14ac:dyDescent="0.15">
      <c r="A16480" t="s">
        <v>16476</v>
      </c>
    </row>
    <row r="16481" spans="1:1" x14ac:dyDescent="0.15">
      <c r="A16481" t="s">
        <v>16477</v>
      </c>
    </row>
    <row r="16482" spans="1:1" x14ac:dyDescent="0.15">
      <c r="A16482" t="s">
        <v>16478</v>
      </c>
    </row>
    <row r="16483" spans="1:1" x14ac:dyDescent="0.15">
      <c r="A16483" t="s">
        <v>16479</v>
      </c>
    </row>
    <row r="16484" spans="1:1" x14ac:dyDescent="0.15">
      <c r="A16484" t="s">
        <v>2951</v>
      </c>
    </row>
    <row r="16485" spans="1:1" x14ac:dyDescent="0.15">
      <c r="A16485" t="s">
        <v>16480</v>
      </c>
    </row>
    <row r="16486" spans="1:1" x14ac:dyDescent="0.15">
      <c r="A16486" t="s">
        <v>16481</v>
      </c>
    </row>
    <row r="16487" spans="1:1" x14ac:dyDescent="0.15">
      <c r="A16487" t="s">
        <v>16482</v>
      </c>
    </row>
    <row r="16488" spans="1:1" x14ac:dyDescent="0.15">
      <c r="A16488" t="s">
        <v>16483</v>
      </c>
    </row>
    <row r="16489" spans="1:1" x14ac:dyDescent="0.15">
      <c r="A16489" t="s">
        <v>16484</v>
      </c>
    </row>
    <row r="16490" spans="1:1" x14ac:dyDescent="0.15">
      <c r="A16490" t="s">
        <v>16485</v>
      </c>
    </row>
    <row r="16491" spans="1:1" x14ac:dyDescent="0.15">
      <c r="A16491" t="s">
        <v>16486</v>
      </c>
    </row>
    <row r="16492" spans="1:1" x14ac:dyDescent="0.15">
      <c r="A16492" t="s">
        <v>16487</v>
      </c>
    </row>
    <row r="16493" spans="1:1" x14ac:dyDescent="0.15">
      <c r="A16493" t="s">
        <v>16488</v>
      </c>
    </row>
    <row r="16494" spans="1:1" x14ac:dyDescent="0.15">
      <c r="A16494" t="s">
        <v>16489</v>
      </c>
    </row>
    <row r="16495" spans="1:1" x14ac:dyDescent="0.15">
      <c r="A16495" t="s">
        <v>16490</v>
      </c>
    </row>
    <row r="16496" spans="1:1" x14ac:dyDescent="0.15">
      <c r="A16496" t="s">
        <v>16491</v>
      </c>
    </row>
    <row r="16497" spans="1:1" x14ac:dyDescent="0.15">
      <c r="A16497" t="s">
        <v>16492</v>
      </c>
    </row>
    <row r="16498" spans="1:1" x14ac:dyDescent="0.15">
      <c r="A16498" t="s">
        <v>16493</v>
      </c>
    </row>
    <row r="16499" spans="1:1" x14ac:dyDescent="0.15">
      <c r="A16499" t="s">
        <v>16494</v>
      </c>
    </row>
    <row r="16500" spans="1:1" x14ac:dyDescent="0.15">
      <c r="A16500" t="s">
        <v>16495</v>
      </c>
    </row>
    <row r="16501" spans="1:1" x14ac:dyDescent="0.15">
      <c r="A16501" t="s">
        <v>16496</v>
      </c>
    </row>
    <row r="16502" spans="1:1" x14ac:dyDescent="0.15">
      <c r="A16502" t="s">
        <v>16497</v>
      </c>
    </row>
    <row r="16503" spans="1:1" x14ac:dyDescent="0.15">
      <c r="A16503" t="s">
        <v>16498</v>
      </c>
    </row>
    <row r="16504" spans="1:1" x14ac:dyDescent="0.15">
      <c r="A16504" t="s">
        <v>16499</v>
      </c>
    </row>
    <row r="16505" spans="1:1" x14ac:dyDescent="0.15">
      <c r="A16505" t="s">
        <v>16500</v>
      </c>
    </row>
    <row r="16506" spans="1:1" x14ac:dyDescent="0.15">
      <c r="A16506" t="s">
        <v>16501</v>
      </c>
    </row>
    <row r="16507" spans="1:1" x14ac:dyDescent="0.15">
      <c r="A16507" t="s">
        <v>16502</v>
      </c>
    </row>
    <row r="16508" spans="1:1" x14ac:dyDescent="0.15">
      <c r="A16508" t="s">
        <v>16503</v>
      </c>
    </row>
    <row r="16509" spans="1:1" x14ac:dyDescent="0.15">
      <c r="A16509" t="s">
        <v>16504</v>
      </c>
    </row>
    <row r="16510" spans="1:1" x14ac:dyDescent="0.15">
      <c r="A16510" t="s">
        <v>16505</v>
      </c>
    </row>
    <row r="16511" spans="1:1" x14ac:dyDescent="0.15">
      <c r="A16511" t="s">
        <v>16506</v>
      </c>
    </row>
    <row r="16512" spans="1:1" x14ac:dyDescent="0.15">
      <c r="A16512" t="s">
        <v>16507</v>
      </c>
    </row>
    <row r="16513" spans="1:1" x14ac:dyDescent="0.15">
      <c r="A16513" t="s">
        <v>16508</v>
      </c>
    </row>
    <row r="16514" spans="1:1" x14ac:dyDescent="0.15">
      <c r="A16514" t="s">
        <v>16509</v>
      </c>
    </row>
    <row r="16515" spans="1:1" x14ac:dyDescent="0.15">
      <c r="A16515" t="s">
        <v>16510</v>
      </c>
    </row>
    <row r="16516" spans="1:1" x14ac:dyDescent="0.15">
      <c r="A16516" t="s">
        <v>16511</v>
      </c>
    </row>
    <row r="16517" spans="1:1" x14ac:dyDescent="0.15">
      <c r="A16517" t="s">
        <v>16512</v>
      </c>
    </row>
    <row r="16518" spans="1:1" x14ac:dyDescent="0.15">
      <c r="A16518" t="s">
        <v>16513</v>
      </c>
    </row>
    <row r="16519" spans="1:1" x14ac:dyDescent="0.15">
      <c r="A16519" t="s">
        <v>16514</v>
      </c>
    </row>
    <row r="16520" spans="1:1" x14ac:dyDescent="0.15">
      <c r="A16520" t="s">
        <v>16515</v>
      </c>
    </row>
    <row r="16521" spans="1:1" x14ac:dyDescent="0.15">
      <c r="A16521" t="s">
        <v>16516</v>
      </c>
    </row>
    <row r="16522" spans="1:1" x14ac:dyDescent="0.15">
      <c r="A16522" t="s">
        <v>16517</v>
      </c>
    </row>
    <row r="16523" spans="1:1" x14ac:dyDescent="0.15">
      <c r="A16523" t="s">
        <v>16518</v>
      </c>
    </row>
    <row r="16524" spans="1:1" x14ac:dyDescent="0.15">
      <c r="A16524" t="s">
        <v>16519</v>
      </c>
    </row>
    <row r="16525" spans="1:1" x14ac:dyDescent="0.15">
      <c r="A16525" t="s">
        <v>16520</v>
      </c>
    </row>
    <row r="16526" spans="1:1" x14ac:dyDescent="0.15">
      <c r="A16526" t="s">
        <v>16521</v>
      </c>
    </row>
    <row r="16527" spans="1:1" x14ac:dyDescent="0.15">
      <c r="A16527" t="s">
        <v>16522</v>
      </c>
    </row>
    <row r="16528" spans="1:1" x14ac:dyDescent="0.15">
      <c r="A16528" t="s">
        <v>16523</v>
      </c>
    </row>
    <row r="16529" spans="1:1" x14ac:dyDescent="0.15">
      <c r="A16529" t="s">
        <v>16524</v>
      </c>
    </row>
    <row r="16530" spans="1:1" x14ac:dyDescent="0.15">
      <c r="A16530" t="s">
        <v>16525</v>
      </c>
    </row>
    <row r="16531" spans="1:1" x14ac:dyDescent="0.15">
      <c r="A16531" t="s">
        <v>16526</v>
      </c>
    </row>
    <row r="16532" spans="1:1" x14ac:dyDescent="0.15">
      <c r="A16532" t="s">
        <v>16527</v>
      </c>
    </row>
    <row r="16533" spans="1:1" x14ac:dyDescent="0.15">
      <c r="A16533" t="s">
        <v>16528</v>
      </c>
    </row>
    <row r="16534" spans="1:1" x14ac:dyDescent="0.15">
      <c r="A16534" t="s">
        <v>16529</v>
      </c>
    </row>
    <row r="16535" spans="1:1" x14ac:dyDescent="0.15">
      <c r="A16535" t="s">
        <v>16530</v>
      </c>
    </row>
    <row r="16536" spans="1:1" x14ac:dyDescent="0.15">
      <c r="A16536" t="s">
        <v>16531</v>
      </c>
    </row>
    <row r="16537" spans="1:1" x14ac:dyDescent="0.15">
      <c r="A16537" t="s">
        <v>16532</v>
      </c>
    </row>
    <row r="16538" spans="1:1" x14ac:dyDescent="0.15">
      <c r="A16538" t="s">
        <v>16533</v>
      </c>
    </row>
    <row r="16539" spans="1:1" x14ac:dyDescent="0.15">
      <c r="A16539" t="s">
        <v>16534</v>
      </c>
    </row>
    <row r="16540" spans="1:1" x14ac:dyDescent="0.15">
      <c r="A16540" t="s">
        <v>16535</v>
      </c>
    </row>
    <row r="16541" spans="1:1" x14ac:dyDescent="0.15">
      <c r="A16541" t="s">
        <v>16536</v>
      </c>
    </row>
    <row r="16542" spans="1:1" x14ac:dyDescent="0.15">
      <c r="A16542" t="s">
        <v>16537</v>
      </c>
    </row>
    <row r="16543" spans="1:1" x14ac:dyDescent="0.15">
      <c r="A16543" t="s">
        <v>16538</v>
      </c>
    </row>
    <row r="16544" spans="1:1" x14ac:dyDescent="0.15">
      <c r="A16544" t="s">
        <v>16539</v>
      </c>
    </row>
    <row r="16545" spans="1:1" x14ac:dyDescent="0.15">
      <c r="A16545" t="s">
        <v>16540</v>
      </c>
    </row>
    <row r="16546" spans="1:1" x14ac:dyDescent="0.15">
      <c r="A16546" t="s">
        <v>16541</v>
      </c>
    </row>
    <row r="16547" spans="1:1" x14ac:dyDescent="0.15">
      <c r="A16547" t="s">
        <v>16542</v>
      </c>
    </row>
    <row r="16548" spans="1:1" x14ac:dyDescent="0.15">
      <c r="A16548" t="s">
        <v>16543</v>
      </c>
    </row>
    <row r="16549" spans="1:1" x14ac:dyDescent="0.15">
      <c r="A16549" t="s">
        <v>16544</v>
      </c>
    </row>
    <row r="16550" spans="1:1" x14ac:dyDescent="0.15">
      <c r="A16550" t="s">
        <v>16545</v>
      </c>
    </row>
    <row r="16551" spans="1:1" x14ac:dyDescent="0.15">
      <c r="A16551" t="s">
        <v>16546</v>
      </c>
    </row>
    <row r="16552" spans="1:1" x14ac:dyDescent="0.15">
      <c r="A16552" t="s">
        <v>16547</v>
      </c>
    </row>
    <row r="16553" spans="1:1" x14ac:dyDescent="0.15">
      <c r="A16553" t="s">
        <v>16548</v>
      </c>
    </row>
    <row r="16554" spans="1:1" x14ac:dyDescent="0.15">
      <c r="A16554" t="s">
        <v>16549</v>
      </c>
    </row>
    <row r="16555" spans="1:1" x14ac:dyDescent="0.15">
      <c r="A16555" t="s">
        <v>16550</v>
      </c>
    </row>
    <row r="16556" spans="1:1" x14ac:dyDescent="0.15">
      <c r="A16556" t="s">
        <v>16551</v>
      </c>
    </row>
    <row r="16557" spans="1:1" x14ac:dyDescent="0.15">
      <c r="A16557" t="s">
        <v>16552</v>
      </c>
    </row>
    <row r="16558" spans="1:1" x14ac:dyDescent="0.15">
      <c r="A16558" t="s">
        <v>16553</v>
      </c>
    </row>
    <row r="16559" spans="1:1" x14ac:dyDescent="0.15">
      <c r="A16559" t="s">
        <v>16554</v>
      </c>
    </row>
    <row r="16560" spans="1:1" x14ac:dyDescent="0.15">
      <c r="A16560" t="s">
        <v>16555</v>
      </c>
    </row>
    <row r="16561" spans="1:1" x14ac:dyDescent="0.15">
      <c r="A16561" t="s">
        <v>16556</v>
      </c>
    </row>
    <row r="16562" spans="1:1" x14ac:dyDescent="0.15">
      <c r="A16562" t="s">
        <v>16557</v>
      </c>
    </row>
    <row r="16563" spans="1:1" x14ac:dyDescent="0.15">
      <c r="A16563" t="s">
        <v>16558</v>
      </c>
    </row>
    <row r="16564" spans="1:1" x14ac:dyDescent="0.15">
      <c r="A16564" t="s">
        <v>16559</v>
      </c>
    </row>
    <row r="16565" spans="1:1" x14ac:dyDescent="0.15">
      <c r="A16565" t="s">
        <v>16560</v>
      </c>
    </row>
    <row r="16566" spans="1:1" x14ac:dyDescent="0.15">
      <c r="A16566" t="s">
        <v>16561</v>
      </c>
    </row>
    <row r="16567" spans="1:1" x14ac:dyDescent="0.15">
      <c r="A16567" t="s">
        <v>16562</v>
      </c>
    </row>
    <row r="16568" spans="1:1" x14ac:dyDescent="0.15">
      <c r="A16568" t="s">
        <v>16563</v>
      </c>
    </row>
    <row r="16569" spans="1:1" x14ac:dyDescent="0.15">
      <c r="A16569" t="s">
        <v>16564</v>
      </c>
    </row>
    <row r="16570" spans="1:1" x14ac:dyDescent="0.15">
      <c r="A16570" t="s">
        <v>16565</v>
      </c>
    </row>
    <row r="16571" spans="1:1" x14ac:dyDescent="0.15">
      <c r="A16571" t="s">
        <v>16566</v>
      </c>
    </row>
    <row r="16572" spans="1:1" x14ac:dyDescent="0.15">
      <c r="A16572" t="s">
        <v>16567</v>
      </c>
    </row>
    <row r="16573" spans="1:1" x14ac:dyDescent="0.15">
      <c r="A16573" t="s">
        <v>16568</v>
      </c>
    </row>
    <row r="16574" spans="1:1" x14ac:dyDescent="0.15">
      <c r="A16574" t="s">
        <v>16569</v>
      </c>
    </row>
    <row r="16575" spans="1:1" x14ac:dyDescent="0.15">
      <c r="A16575" t="s">
        <v>16570</v>
      </c>
    </row>
    <row r="16576" spans="1:1" x14ac:dyDescent="0.15">
      <c r="A16576" t="s">
        <v>16571</v>
      </c>
    </row>
    <row r="16577" spans="1:1" x14ac:dyDescent="0.15">
      <c r="A16577" t="s">
        <v>16572</v>
      </c>
    </row>
    <row r="16578" spans="1:1" x14ac:dyDescent="0.15">
      <c r="A16578" t="s">
        <v>16573</v>
      </c>
    </row>
    <row r="16579" spans="1:1" x14ac:dyDescent="0.15">
      <c r="A16579" t="s">
        <v>16574</v>
      </c>
    </row>
    <row r="16580" spans="1:1" x14ac:dyDescent="0.15">
      <c r="A16580" t="s">
        <v>16575</v>
      </c>
    </row>
    <row r="16581" spans="1:1" x14ac:dyDescent="0.15">
      <c r="A16581" t="s">
        <v>16576</v>
      </c>
    </row>
    <row r="16582" spans="1:1" x14ac:dyDescent="0.15">
      <c r="A16582" t="s">
        <v>16577</v>
      </c>
    </row>
    <row r="16583" spans="1:1" x14ac:dyDescent="0.15">
      <c r="A16583" t="s">
        <v>16578</v>
      </c>
    </row>
    <row r="16584" spans="1:1" x14ac:dyDescent="0.15">
      <c r="A16584" t="s">
        <v>16579</v>
      </c>
    </row>
    <row r="16585" spans="1:1" x14ac:dyDescent="0.15">
      <c r="A16585" t="s">
        <v>16580</v>
      </c>
    </row>
    <row r="16586" spans="1:1" x14ac:dyDescent="0.15">
      <c r="A16586" t="s">
        <v>16581</v>
      </c>
    </row>
    <row r="16587" spans="1:1" x14ac:dyDescent="0.15">
      <c r="A16587" t="s">
        <v>16582</v>
      </c>
    </row>
    <row r="16588" spans="1:1" x14ac:dyDescent="0.15">
      <c r="A16588" t="s">
        <v>16583</v>
      </c>
    </row>
    <row r="16589" spans="1:1" x14ac:dyDescent="0.15">
      <c r="A16589" t="s">
        <v>16584</v>
      </c>
    </row>
    <row r="16590" spans="1:1" x14ac:dyDescent="0.15">
      <c r="A16590" t="s">
        <v>16585</v>
      </c>
    </row>
    <row r="16591" spans="1:1" x14ac:dyDescent="0.15">
      <c r="A16591" t="s">
        <v>16586</v>
      </c>
    </row>
    <row r="16592" spans="1:1" x14ac:dyDescent="0.15">
      <c r="A16592" t="s">
        <v>16587</v>
      </c>
    </row>
    <row r="16593" spans="1:1" x14ac:dyDescent="0.15">
      <c r="A16593" t="s">
        <v>16588</v>
      </c>
    </row>
    <row r="16594" spans="1:1" x14ac:dyDescent="0.15">
      <c r="A16594" t="s">
        <v>16589</v>
      </c>
    </row>
    <row r="16595" spans="1:1" x14ac:dyDescent="0.15">
      <c r="A16595" t="s">
        <v>16590</v>
      </c>
    </row>
    <row r="16596" spans="1:1" x14ac:dyDescent="0.15">
      <c r="A16596" t="s">
        <v>16591</v>
      </c>
    </row>
    <row r="16597" spans="1:1" x14ac:dyDescent="0.15">
      <c r="A16597" t="s">
        <v>16592</v>
      </c>
    </row>
    <row r="16598" spans="1:1" x14ac:dyDescent="0.15">
      <c r="A16598" t="s">
        <v>16593</v>
      </c>
    </row>
    <row r="16599" spans="1:1" x14ac:dyDescent="0.15">
      <c r="A16599" t="s">
        <v>16594</v>
      </c>
    </row>
    <row r="16600" spans="1:1" x14ac:dyDescent="0.15">
      <c r="A16600" t="s">
        <v>16595</v>
      </c>
    </row>
    <row r="16601" spans="1:1" x14ac:dyDescent="0.15">
      <c r="A16601" t="s">
        <v>16596</v>
      </c>
    </row>
    <row r="16602" spans="1:1" x14ac:dyDescent="0.15">
      <c r="A16602" t="s">
        <v>16597</v>
      </c>
    </row>
    <row r="16603" spans="1:1" x14ac:dyDescent="0.15">
      <c r="A16603" t="s">
        <v>16598</v>
      </c>
    </row>
    <row r="16604" spans="1:1" x14ac:dyDescent="0.15">
      <c r="A16604" t="s">
        <v>16599</v>
      </c>
    </row>
    <row r="16605" spans="1:1" x14ac:dyDescent="0.15">
      <c r="A16605" t="s">
        <v>16600</v>
      </c>
    </row>
    <row r="16606" spans="1:1" x14ac:dyDescent="0.15">
      <c r="A16606" t="s">
        <v>16601</v>
      </c>
    </row>
    <row r="16607" spans="1:1" x14ac:dyDescent="0.15">
      <c r="A16607" t="s">
        <v>16602</v>
      </c>
    </row>
    <row r="16608" spans="1:1" x14ac:dyDescent="0.15">
      <c r="A16608" t="s">
        <v>16603</v>
      </c>
    </row>
    <row r="16609" spans="1:1" x14ac:dyDescent="0.15">
      <c r="A16609" t="s">
        <v>16604</v>
      </c>
    </row>
    <row r="16610" spans="1:1" x14ac:dyDescent="0.15">
      <c r="A16610" t="s">
        <v>16605</v>
      </c>
    </row>
    <row r="16611" spans="1:1" x14ac:dyDescent="0.15">
      <c r="A16611" t="s">
        <v>16606</v>
      </c>
    </row>
    <row r="16612" spans="1:1" x14ac:dyDescent="0.15">
      <c r="A16612" t="s">
        <v>16607</v>
      </c>
    </row>
    <row r="16613" spans="1:1" x14ac:dyDescent="0.15">
      <c r="A16613" t="s">
        <v>16608</v>
      </c>
    </row>
    <row r="16614" spans="1:1" x14ac:dyDescent="0.15">
      <c r="A16614" t="s">
        <v>16609</v>
      </c>
    </row>
    <row r="16615" spans="1:1" x14ac:dyDescent="0.15">
      <c r="A16615" t="s">
        <v>16610</v>
      </c>
    </row>
    <row r="16616" spans="1:1" x14ac:dyDescent="0.15">
      <c r="A16616" t="s">
        <v>16611</v>
      </c>
    </row>
    <row r="16617" spans="1:1" x14ac:dyDescent="0.15">
      <c r="A16617" t="s">
        <v>16612</v>
      </c>
    </row>
    <row r="16618" spans="1:1" x14ac:dyDescent="0.15">
      <c r="A16618" t="s">
        <v>16613</v>
      </c>
    </row>
    <row r="16619" spans="1:1" x14ac:dyDescent="0.15">
      <c r="A16619" t="s">
        <v>16614</v>
      </c>
    </row>
    <row r="16620" spans="1:1" x14ac:dyDescent="0.15">
      <c r="A16620" t="s">
        <v>16615</v>
      </c>
    </row>
    <row r="16621" spans="1:1" x14ac:dyDescent="0.15">
      <c r="A16621" t="s">
        <v>16616</v>
      </c>
    </row>
    <row r="16622" spans="1:1" x14ac:dyDescent="0.15">
      <c r="A16622" t="s">
        <v>16617</v>
      </c>
    </row>
    <row r="16623" spans="1:1" x14ac:dyDescent="0.15">
      <c r="A16623" t="s">
        <v>16618</v>
      </c>
    </row>
    <row r="16624" spans="1:1" x14ac:dyDescent="0.15">
      <c r="A16624" t="s">
        <v>16619</v>
      </c>
    </row>
    <row r="16625" spans="1:1" x14ac:dyDescent="0.15">
      <c r="A16625" t="s">
        <v>16620</v>
      </c>
    </row>
    <row r="16626" spans="1:1" x14ac:dyDescent="0.15">
      <c r="A16626" t="s">
        <v>16621</v>
      </c>
    </row>
    <row r="16627" spans="1:1" x14ac:dyDescent="0.15">
      <c r="A16627" t="s">
        <v>16622</v>
      </c>
    </row>
    <row r="16628" spans="1:1" x14ac:dyDescent="0.15">
      <c r="A16628" t="s">
        <v>16623</v>
      </c>
    </row>
    <row r="16629" spans="1:1" x14ac:dyDescent="0.15">
      <c r="A16629" t="s">
        <v>16624</v>
      </c>
    </row>
    <row r="16630" spans="1:1" x14ac:dyDescent="0.15">
      <c r="A16630" t="s">
        <v>16625</v>
      </c>
    </row>
    <row r="16631" spans="1:1" x14ac:dyDescent="0.15">
      <c r="A16631" t="s">
        <v>16626</v>
      </c>
    </row>
    <row r="16632" spans="1:1" x14ac:dyDescent="0.15">
      <c r="A16632" t="s">
        <v>16627</v>
      </c>
    </row>
    <row r="16633" spans="1:1" x14ac:dyDescent="0.15">
      <c r="A16633" t="s">
        <v>16628</v>
      </c>
    </row>
    <row r="16634" spans="1:1" x14ac:dyDescent="0.15">
      <c r="A16634" t="s">
        <v>16629</v>
      </c>
    </row>
    <row r="16635" spans="1:1" x14ac:dyDescent="0.15">
      <c r="A16635" t="s">
        <v>16630</v>
      </c>
    </row>
    <row r="16636" spans="1:1" x14ac:dyDescent="0.15">
      <c r="A16636" t="s">
        <v>16631</v>
      </c>
    </row>
    <row r="16637" spans="1:1" x14ac:dyDescent="0.15">
      <c r="A16637" t="s">
        <v>16632</v>
      </c>
    </row>
    <row r="16638" spans="1:1" x14ac:dyDescent="0.15">
      <c r="A16638" t="s">
        <v>16633</v>
      </c>
    </row>
    <row r="16639" spans="1:1" x14ac:dyDescent="0.15">
      <c r="A16639" t="s">
        <v>16634</v>
      </c>
    </row>
    <row r="16640" spans="1:1" x14ac:dyDescent="0.15">
      <c r="A16640" t="s">
        <v>16635</v>
      </c>
    </row>
    <row r="16641" spans="1:1" x14ac:dyDescent="0.15">
      <c r="A16641" t="s">
        <v>16636</v>
      </c>
    </row>
    <row r="16642" spans="1:1" x14ac:dyDescent="0.15">
      <c r="A16642" t="s">
        <v>16637</v>
      </c>
    </row>
    <row r="16643" spans="1:1" x14ac:dyDescent="0.15">
      <c r="A16643" t="s">
        <v>16638</v>
      </c>
    </row>
    <row r="16644" spans="1:1" x14ac:dyDescent="0.15">
      <c r="A16644" t="s">
        <v>16639</v>
      </c>
    </row>
    <row r="16645" spans="1:1" x14ac:dyDescent="0.15">
      <c r="A16645" t="s">
        <v>16640</v>
      </c>
    </row>
    <row r="16646" spans="1:1" x14ac:dyDescent="0.15">
      <c r="A16646" t="s">
        <v>16641</v>
      </c>
    </row>
    <row r="16647" spans="1:1" x14ac:dyDescent="0.15">
      <c r="A16647" t="s">
        <v>16642</v>
      </c>
    </row>
    <row r="16648" spans="1:1" x14ac:dyDescent="0.15">
      <c r="A16648" t="s">
        <v>16643</v>
      </c>
    </row>
    <row r="16649" spans="1:1" x14ac:dyDescent="0.15">
      <c r="A16649" t="s">
        <v>16644</v>
      </c>
    </row>
    <row r="16650" spans="1:1" x14ac:dyDescent="0.15">
      <c r="A16650" t="s">
        <v>16645</v>
      </c>
    </row>
    <row r="16651" spans="1:1" x14ac:dyDescent="0.15">
      <c r="A16651" t="s">
        <v>16646</v>
      </c>
    </row>
    <row r="16652" spans="1:1" x14ac:dyDescent="0.15">
      <c r="A16652" t="s">
        <v>16647</v>
      </c>
    </row>
    <row r="16653" spans="1:1" x14ac:dyDescent="0.15">
      <c r="A16653" t="s">
        <v>16648</v>
      </c>
    </row>
    <row r="16654" spans="1:1" x14ac:dyDescent="0.15">
      <c r="A16654" t="s">
        <v>16649</v>
      </c>
    </row>
    <row r="16655" spans="1:1" x14ac:dyDescent="0.15">
      <c r="A16655" t="s">
        <v>16650</v>
      </c>
    </row>
    <row r="16656" spans="1:1" x14ac:dyDescent="0.15">
      <c r="A16656" t="s">
        <v>16651</v>
      </c>
    </row>
    <row r="16657" spans="1:1" x14ac:dyDescent="0.15">
      <c r="A16657" t="s">
        <v>16652</v>
      </c>
    </row>
    <row r="16658" spans="1:1" x14ac:dyDescent="0.15">
      <c r="A16658" t="s">
        <v>16653</v>
      </c>
    </row>
    <row r="16659" spans="1:1" x14ac:dyDescent="0.15">
      <c r="A16659" t="s">
        <v>16654</v>
      </c>
    </row>
    <row r="16660" spans="1:1" x14ac:dyDescent="0.15">
      <c r="A16660" t="s">
        <v>16655</v>
      </c>
    </row>
    <row r="16661" spans="1:1" x14ac:dyDescent="0.15">
      <c r="A16661" t="s">
        <v>16656</v>
      </c>
    </row>
    <row r="16662" spans="1:1" x14ac:dyDescent="0.15">
      <c r="A16662" t="s">
        <v>16657</v>
      </c>
    </row>
    <row r="16663" spans="1:1" x14ac:dyDescent="0.15">
      <c r="A16663" t="s">
        <v>16658</v>
      </c>
    </row>
    <row r="16664" spans="1:1" x14ac:dyDescent="0.15">
      <c r="A16664" t="s">
        <v>16659</v>
      </c>
    </row>
    <row r="16665" spans="1:1" x14ac:dyDescent="0.15">
      <c r="A16665" t="s">
        <v>16660</v>
      </c>
    </row>
    <row r="16666" spans="1:1" x14ac:dyDescent="0.15">
      <c r="A16666" t="s">
        <v>16661</v>
      </c>
    </row>
    <row r="16667" spans="1:1" x14ac:dyDescent="0.15">
      <c r="A16667" t="s">
        <v>16662</v>
      </c>
    </row>
    <row r="16668" spans="1:1" x14ac:dyDescent="0.15">
      <c r="A16668" t="s">
        <v>16663</v>
      </c>
    </row>
    <row r="16669" spans="1:1" x14ac:dyDescent="0.15">
      <c r="A16669" t="s">
        <v>16664</v>
      </c>
    </row>
    <row r="16670" spans="1:1" x14ac:dyDescent="0.15">
      <c r="A16670" t="s">
        <v>16665</v>
      </c>
    </row>
    <row r="16671" spans="1:1" x14ac:dyDescent="0.15">
      <c r="A16671" t="s">
        <v>16666</v>
      </c>
    </row>
    <row r="16672" spans="1:1" x14ac:dyDescent="0.15">
      <c r="A16672" t="s">
        <v>16667</v>
      </c>
    </row>
    <row r="16673" spans="1:1" x14ac:dyDescent="0.15">
      <c r="A16673" t="s">
        <v>16668</v>
      </c>
    </row>
    <row r="16674" spans="1:1" x14ac:dyDescent="0.15">
      <c r="A16674" t="s">
        <v>16669</v>
      </c>
    </row>
    <row r="16675" spans="1:1" x14ac:dyDescent="0.15">
      <c r="A16675" t="s">
        <v>16670</v>
      </c>
    </row>
    <row r="16676" spans="1:1" x14ac:dyDescent="0.15">
      <c r="A16676" t="s">
        <v>16671</v>
      </c>
    </row>
    <row r="16677" spans="1:1" x14ac:dyDescent="0.15">
      <c r="A16677" t="s">
        <v>16672</v>
      </c>
    </row>
    <row r="16678" spans="1:1" x14ac:dyDescent="0.15">
      <c r="A16678" t="s">
        <v>16673</v>
      </c>
    </row>
    <row r="16679" spans="1:1" x14ac:dyDescent="0.15">
      <c r="A16679" t="s">
        <v>16674</v>
      </c>
    </row>
    <row r="16680" spans="1:1" x14ac:dyDescent="0.15">
      <c r="A16680" t="s">
        <v>16675</v>
      </c>
    </row>
    <row r="16681" spans="1:1" x14ac:dyDescent="0.15">
      <c r="A16681" t="s">
        <v>16676</v>
      </c>
    </row>
    <row r="16682" spans="1:1" x14ac:dyDescent="0.15">
      <c r="A16682" t="s">
        <v>16677</v>
      </c>
    </row>
    <row r="16683" spans="1:1" x14ac:dyDescent="0.15">
      <c r="A16683" t="s">
        <v>16678</v>
      </c>
    </row>
    <row r="16684" spans="1:1" x14ac:dyDescent="0.15">
      <c r="A16684" t="s">
        <v>16679</v>
      </c>
    </row>
    <row r="16685" spans="1:1" x14ac:dyDescent="0.15">
      <c r="A16685" t="s">
        <v>16680</v>
      </c>
    </row>
    <row r="16686" spans="1:1" x14ac:dyDescent="0.15">
      <c r="A16686" t="s">
        <v>16681</v>
      </c>
    </row>
    <row r="16687" spans="1:1" x14ac:dyDescent="0.15">
      <c r="A16687" t="s">
        <v>16682</v>
      </c>
    </row>
    <row r="16688" spans="1:1" x14ac:dyDescent="0.15">
      <c r="A16688" t="s">
        <v>16683</v>
      </c>
    </row>
    <row r="16689" spans="1:1" x14ac:dyDescent="0.15">
      <c r="A16689" t="s">
        <v>16684</v>
      </c>
    </row>
    <row r="16690" spans="1:1" x14ac:dyDescent="0.15">
      <c r="A16690" t="s">
        <v>16685</v>
      </c>
    </row>
    <row r="16691" spans="1:1" x14ac:dyDescent="0.15">
      <c r="A16691" t="s">
        <v>16686</v>
      </c>
    </row>
    <row r="16692" spans="1:1" x14ac:dyDescent="0.15">
      <c r="A16692" t="s">
        <v>16687</v>
      </c>
    </row>
    <row r="16693" spans="1:1" x14ac:dyDescent="0.15">
      <c r="A16693" t="s">
        <v>16688</v>
      </c>
    </row>
    <row r="16694" spans="1:1" x14ac:dyDescent="0.15">
      <c r="A16694" t="s">
        <v>16689</v>
      </c>
    </row>
    <row r="16695" spans="1:1" x14ac:dyDescent="0.15">
      <c r="A16695" t="s">
        <v>16690</v>
      </c>
    </row>
    <row r="16696" spans="1:1" x14ac:dyDescent="0.15">
      <c r="A16696" t="s">
        <v>16691</v>
      </c>
    </row>
    <row r="16697" spans="1:1" x14ac:dyDescent="0.15">
      <c r="A16697" t="s">
        <v>16692</v>
      </c>
    </row>
    <row r="16698" spans="1:1" x14ac:dyDescent="0.15">
      <c r="A16698" t="s">
        <v>16693</v>
      </c>
    </row>
    <row r="16699" spans="1:1" x14ac:dyDescent="0.15">
      <c r="A16699" t="s">
        <v>16694</v>
      </c>
    </row>
    <row r="16700" spans="1:1" x14ac:dyDescent="0.15">
      <c r="A16700" t="s">
        <v>16695</v>
      </c>
    </row>
    <row r="16701" spans="1:1" x14ac:dyDescent="0.15">
      <c r="A16701" t="s">
        <v>16696</v>
      </c>
    </row>
    <row r="16702" spans="1:1" x14ac:dyDescent="0.15">
      <c r="A16702" t="s">
        <v>16697</v>
      </c>
    </row>
    <row r="16703" spans="1:1" x14ac:dyDescent="0.15">
      <c r="A16703" t="s">
        <v>16698</v>
      </c>
    </row>
    <row r="16704" spans="1:1" x14ac:dyDescent="0.15">
      <c r="A16704" t="s">
        <v>16699</v>
      </c>
    </row>
    <row r="16705" spans="1:1" x14ac:dyDescent="0.15">
      <c r="A16705" t="s">
        <v>16700</v>
      </c>
    </row>
    <row r="16706" spans="1:1" x14ac:dyDescent="0.15">
      <c r="A16706" t="s">
        <v>16701</v>
      </c>
    </row>
    <row r="16707" spans="1:1" x14ac:dyDescent="0.15">
      <c r="A16707" t="s">
        <v>16702</v>
      </c>
    </row>
    <row r="16708" spans="1:1" x14ac:dyDescent="0.15">
      <c r="A16708" t="s">
        <v>16703</v>
      </c>
    </row>
    <row r="16709" spans="1:1" x14ac:dyDescent="0.15">
      <c r="A16709" t="s">
        <v>16704</v>
      </c>
    </row>
    <row r="16710" spans="1:1" x14ac:dyDescent="0.15">
      <c r="A16710" t="s">
        <v>16705</v>
      </c>
    </row>
    <row r="16711" spans="1:1" x14ac:dyDescent="0.15">
      <c r="A16711" t="s">
        <v>16706</v>
      </c>
    </row>
    <row r="16712" spans="1:1" x14ac:dyDescent="0.15">
      <c r="A16712" t="s">
        <v>16707</v>
      </c>
    </row>
    <row r="16713" spans="1:1" x14ac:dyDescent="0.15">
      <c r="A16713" t="s">
        <v>16708</v>
      </c>
    </row>
    <row r="16714" spans="1:1" x14ac:dyDescent="0.15">
      <c r="A16714" t="s">
        <v>16709</v>
      </c>
    </row>
    <row r="16715" spans="1:1" x14ac:dyDescent="0.15">
      <c r="A16715" t="s">
        <v>16710</v>
      </c>
    </row>
    <row r="16716" spans="1:1" x14ac:dyDescent="0.15">
      <c r="A16716" t="s">
        <v>16711</v>
      </c>
    </row>
    <row r="16717" spans="1:1" x14ac:dyDescent="0.15">
      <c r="A16717" t="s">
        <v>16712</v>
      </c>
    </row>
    <row r="16718" spans="1:1" x14ac:dyDescent="0.15">
      <c r="A16718" t="s">
        <v>16713</v>
      </c>
    </row>
    <row r="16719" spans="1:1" x14ac:dyDescent="0.15">
      <c r="A16719" t="s">
        <v>16714</v>
      </c>
    </row>
    <row r="16720" spans="1:1" x14ac:dyDescent="0.15">
      <c r="A16720" t="s">
        <v>16715</v>
      </c>
    </row>
    <row r="16721" spans="1:1" x14ac:dyDescent="0.15">
      <c r="A16721" t="s">
        <v>16716</v>
      </c>
    </row>
    <row r="16722" spans="1:1" x14ac:dyDescent="0.15">
      <c r="A16722" t="s">
        <v>16717</v>
      </c>
    </row>
    <row r="16723" spans="1:1" x14ac:dyDescent="0.15">
      <c r="A16723" t="s">
        <v>16718</v>
      </c>
    </row>
    <row r="16724" spans="1:1" x14ac:dyDescent="0.15">
      <c r="A16724" t="s">
        <v>16719</v>
      </c>
    </row>
    <row r="16725" spans="1:1" x14ac:dyDescent="0.15">
      <c r="A16725" t="s">
        <v>16720</v>
      </c>
    </row>
    <row r="16726" spans="1:1" x14ac:dyDescent="0.15">
      <c r="A16726" t="s">
        <v>16721</v>
      </c>
    </row>
    <row r="16727" spans="1:1" x14ac:dyDescent="0.15">
      <c r="A16727" t="s">
        <v>16722</v>
      </c>
    </row>
    <row r="16728" spans="1:1" x14ac:dyDescent="0.15">
      <c r="A16728" t="s">
        <v>16723</v>
      </c>
    </row>
    <row r="16729" spans="1:1" x14ac:dyDescent="0.15">
      <c r="A16729" t="s">
        <v>16724</v>
      </c>
    </row>
    <row r="16730" spans="1:1" x14ac:dyDescent="0.15">
      <c r="A16730" t="s">
        <v>16725</v>
      </c>
    </row>
    <row r="16731" spans="1:1" x14ac:dyDescent="0.15">
      <c r="A16731" t="s">
        <v>16726</v>
      </c>
    </row>
    <row r="16732" spans="1:1" x14ac:dyDescent="0.15">
      <c r="A16732" t="s">
        <v>16727</v>
      </c>
    </row>
    <row r="16733" spans="1:1" x14ac:dyDescent="0.15">
      <c r="A16733" t="s">
        <v>16728</v>
      </c>
    </row>
    <row r="16734" spans="1:1" x14ac:dyDescent="0.15">
      <c r="A16734" t="s">
        <v>16729</v>
      </c>
    </row>
    <row r="16735" spans="1:1" x14ac:dyDescent="0.15">
      <c r="A16735" t="s">
        <v>16730</v>
      </c>
    </row>
    <row r="16736" spans="1:1" x14ac:dyDescent="0.15">
      <c r="A16736" t="s">
        <v>16731</v>
      </c>
    </row>
    <row r="16737" spans="1:1" x14ac:dyDescent="0.15">
      <c r="A16737" t="s">
        <v>16732</v>
      </c>
    </row>
    <row r="16738" spans="1:1" x14ac:dyDescent="0.15">
      <c r="A16738" t="s">
        <v>16733</v>
      </c>
    </row>
    <row r="16739" spans="1:1" x14ac:dyDescent="0.15">
      <c r="A16739" t="s">
        <v>16734</v>
      </c>
    </row>
    <row r="16740" spans="1:1" x14ac:dyDescent="0.15">
      <c r="A16740" t="s">
        <v>16735</v>
      </c>
    </row>
    <row r="16741" spans="1:1" x14ac:dyDescent="0.15">
      <c r="A16741" t="s">
        <v>16736</v>
      </c>
    </row>
    <row r="16742" spans="1:1" x14ac:dyDescent="0.15">
      <c r="A16742" t="s">
        <v>16737</v>
      </c>
    </row>
    <row r="16743" spans="1:1" x14ac:dyDescent="0.15">
      <c r="A16743" t="s">
        <v>16738</v>
      </c>
    </row>
    <row r="16744" spans="1:1" x14ac:dyDescent="0.15">
      <c r="A16744" t="s">
        <v>16739</v>
      </c>
    </row>
    <row r="16745" spans="1:1" x14ac:dyDescent="0.15">
      <c r="A16745" t="s">
        <v>16740</v>
      </c>
    </row>
    <row r="16746" spans="1:1" x14ac:dyDescent="0.15">
      <c r="A16746" t="s">
        <v>16741</v>
      </c>
    </row>
    <row r="16747" spans="1:1" x14ac:dyDescent="0.15">
      <c r="A16747" t="s">
        <v>16742</v>
      </c>
    </row>
    <row r="16748" spans="1:1" x14ac:dyDescent="0.15">
      <c r="A16748" t="s">
        <v>16743</v>
      </c>
    </row>
    <row r="16749" spans="1:1" x14ac:dyDescent="0.15">
      <c r="A16749" t="s">
        <v>16744</v>
      </c>
    </row>
    <row r="16750" spans="1:1" x14ac:dyDescent="0.15">
      <c r="A16750" t="s">
        <v>16745</v>
      </c>
    </row>
    <row r="16751" spans="1:1" x14ac:dyDescent="0.15">
      <c r="A16751" t="s">
        <v>16746</v>
      </c>
    </row>
    <row r="16752" spans="1:1" x14ac:dyDescent="0.15">
      <c r="A16752" t="s">
        <v>16747</v>
      </c>
    </row>
    <row r="16753" spans="1:1" x14ac:dyDescent="0.15">
      <c r="A16753" t="s">
        <v>16748</v>
      </c>
    </row>
    <row r="16754" spans="1:1" x14ac:dyDescent="0.15">
      <c r="A16754" t="s">
        <v>16749</v>
      </c>
    </row>
    <row r="16755" spans="1:1" x14ac:dyDescent="0.15">
      <c r="A16755" t="s">
        <v>16750</v>
      </c>
    </row>
    <row r="16756" spans="1:1" x14ac:dyDescent="0.15">
      <c r="A16756" t="s">
        <v>16751</v>
      </c>
    </row>
    <row r="16757" spans="1:1" x14ac:dyDescent="0.15">
      <c r="A16757" t="s">
        <v>16752</v>
      </c>
    </row>
    <row r="16758" spans="1:1" x14ac:dyDescent="0.15">
      <c r="A16758" t="s">
        <v>16753</v>
      </c>
    </row>
    <row r="16759" spans="1:1" x14ac:dyDescent="0.15">
      <c r="A16759" t="s">
        <v>16754</v>
      </c>
    </row>
    <row r="16760" spans="1:1" x14ac:dyDescent="0.15">
      <c r="A16760" t="s">
        <v>16755</v>
      </c>
    </row>
    <row r="16761" spans="1:1" x14ac:dyDescent="0.15">
      <c r="A16761" t="s">
        <v>16756</v>
      </c>
    </row>
    <row r="16762" spans="1:1" x14ac:dyDescent="0.15">
      <c r="A16762" t="s">
        <v>16757</v>
      </c>
    </row>
    <row r="16763" spans="1:1" x14ac:dyDescent="0.15">
      <c r="A16763" t="s">
        <v>16758</v>
      </c>
    </row>
    <row r="16764" spans="1:1" x14ac:dyDescent="0.15">
      <c r="A16764" t="s">
        <v>16759</v>
      </c>
    </row>
    <row r="16765" spans="1:1" x14ac:dyDescent="0.15">
      <c r="A16765" t="s">
        <v>16760</v>
      </c>
    </row>
    <row r="16766" spans="1:1" x14ac:dyDescent="0.15">
      <c r="A16766" t="s">
        <v>16761</v>
      </c>
    </row>
    <row r="16767" spans="1:1" x14ac:dyDescent="0.15">
      <c r="A16767" t="s">
        <v>16762</v>
      </c>
    </row>
    <row r="16768" spans="1:1" x14ac:dyDescent="0.15">
      <c r="A16768" t="s">
        <v>16763</v>
      </c>
    </row>
    <row r="16769" spans="1:1" x14ac:dyDescent="0.15">
      <c r="A16769" t="s">
        <v>16764</v>
      </c>
    </row>
    <row r="16770" spans="1:1" x14ac:dyDescent="0.15">
      <c r="A16770" t="s">
        <v>16765</v>
      </c>
    </row>
    <row r="16771" spans="1:1" x14ac:dyDescent="0.15">
      <c r="A16771" t="s">
        <v>16766</v>
      </c>
    </row>
    <row r="16772" spans="1:1" x14ac:dyDescent="0.15">
      <c r="A16772" t="s">
        <v>16767</v>
      </c>
    </row>
    <row r="16773" spans="1:1" x14ac:dyDescent="0.15">
      <c r="A16773" t="s">
        <v>16768</v>
      </c>
    </row>
    <row r="16774" spans="1:1" x14ac:dyDescent="0.15">
      <c r="A16774" t="s">
        <v>16769</v>
      </c>
    </row>
    <row r="16775" spans="1:1" x14ac:dyDescent="0.15">
      <c r="A16775" t="s">
        <v>16770</v>
      </c>
    </row>
    <row r="16776" spans="1:1" x14ac:dyDescent="0.15">
      <c r="A16776" t="s">
        <v>16771</v>
      </c>
    </row>
    <row r="16777" spans="1:1" x14ac:dyDescent="0.15">
      <c r="A16777" t="s">
        <v>16772</v>
      </c>
    </row>
    <row r="16778" spans="1:1" x14ac:dyDescent="0.15">
      <c r="A16778" t="s">
        <v>16773</v>
      </c>
    </row>
    <row r="16779" spans="1:1" x14ac:dyDescent="0.15">
      <c r="A16779" t="s">
        <v>16774</v>
      </c>
    </row>
    <row r="16780" spans="1:1" x14ac:dyDescent="0.15">
      <c r="A16780" t="s">
        <v>16775</v>
      </c>
    </row>
    <row r="16781" spans="1:1" x14ac:dyDescent="0.15">
      <c r="A16781" t="s">
        <v>16776</v>
      </c>
    </row>
    <row r="16782" spans="1:1" x14ac:dyDescent="0.15">
      <c r="A16782" t="s">
        <v>16777</v>
      </c>
    </row>
    <row r="16783" spans="1:1" x14ac:dyDescent="0.15">
      <c r="A16783" t="s">
        <v>16778</v>
      </c>
    </row>
    <row r="16784" spans="1:1" x14ac:dyDescent="0.15">
      <c r="A16784" t="s">
        <v>16779</v>
      </c>
    </row>
    <row r="16785" spans="1:1" x14ac:dyDescent="0.15">
      <c r="A16785" t="s">
        <v>16780</v>
      </c>
    </row>
    <row r="16786" spans="1:1" x14ac:dyDescent="0.15">
      <c r="A16786" t="s">
        <v>16781</v>
      </c>
    </row>
    <row r="16787" spans="1:1" x14ac:dyDescent="0.15">
      <c r="A16787" t="s">
        <v>16782</v>
      </c>
    </row>
    <row r="16788" spans="1:1" x14ac:dyDescent="0.15">
      <c r="A16788" t="s">
        <v>16783</v>
      </c>
    </row>
    <row r="16789" spans="1:1" x14ac:dyDescent="0.15">
      <c r="A16789" t="s">
        <v>16784</v>
      </c>
    </row>
    <row r="16790" spans="1:1" x14ac:dyDescent="0.15">
      <c r="A16790" t="s">
        <v>16785</v>
      </c>
    </row>
    <row r="16791" spans="1:1" x14ac:dyDescent="0.15">
      <c r="A16791" t="s">
        <v>16786</v>
      </c>
    </row>
    <row r="16792" spans="1:1" x14ac:dyDescent="0.15">
      <c r="A16792" t="s">
        <v>16787</v>
      </c>
    </row>
    <row r="16793" spans="1:1" x14ac:dyDescent="0.15">
      <c r="A16793" t="s">
        <v>16788</v>
      </c>
    </row>
    <row r="16794" spans="1:1" x14ac:dyDescent="0.15">
      <c r="A16794" t="s">
        <v>16789</v>
      </c>
    </row>
    <row r="16795" spans="1:1" x14ac:dyDescent="0.15">
      <c r="A16795" t="s">
        <v>16790</v>
      </c>
    </row>
    <row r="16796" spans="1:1" x14ac:dyDescent="0.15">
      <c r="A16796" t="s">
        <v>16791</v>
      </c>
    </row>
    <row r="16797" spans="1:1" x14ac:dyDescent="0.15">
      <c r="A16797" t="s">
        <v>16792</v>
      </c>
    </row>
    <row r="16798" spans="1:1" x14ac:dyDescent="0.15">
      <c r="A16798" t="s">
        <v>16793</v>
      </c>
    </row>
    <row r="16799" spans="1:1" x14ac:dyDescent="0.15">
      <c r="A16799" t="s">
        <v>16794</v>
      </c>
    </row>
    <row r="16800" spans="1:1" x14ac:dyDescent="0.15">
      <c r="A16800" t="s">
        <v>16795</v>
      </c>
    </row>
    <row r="16801" spans="1:1" x14ac:dyDescent="0.15">
      <c r="A16801" t="s">
        <v>16796</v>
      </c>
    </row>
    <row r="16802" spans="1:1" x14ac:dyDescent="0.15">
      <c r="A16802" t="s">
        <v>16797</v>
      </c>
    </row>
    <row r="16803" spans="1:1" x14ac:dyDescent="0.15">
      <c r="A16803" t="s">
        <v>16798</v>
      </c>
    </row>
    <row r="16804" spans="1:1" x14ac:dyDescent="0.15">
      <c r="A16804" t="s">
        <v>16799</v>
      </c>
    </row>
    <row r="16805" spans="1:1" x14ac:dyDescent="0.15">
      <c r="A16805" t="s">
        <v>16800</v>
      </c>
    </row>
    <row r="16806" spans="1:1" x14ac:dyDescent="0.15">
      <c r="A16806" t="s">
        <v>16801</v>
      </c>
    </row>
    <row r="16807" spans="1:1" x14ac:dyDescent="0.15">
      <c r="A16807" t="s">
        <v>16802</v>
      </c>
    </row>
    <row r="16808" spans="1:1" x14ac:dyDescent="0.15">
      <c r="A16808" t="s">
        <v>16803</v>
      </c>
    </row>
    <row r="16809" spans="1:1" x14ac:dyDescent="0.15">
      <c r="A16809" t="s">
        <v>16804</v>
      </c>
    </row>
    <row r="16810" spans="1:1" x14ac:dyDescent="0.15">
      <c r="A16810" t="s">
        <v>16805</v>
      </c>
    </row>
    <row r="16811" spans="1:1" x14ac:dyDescent="0.15">
      <c r="A16811" t="s">
        <v>16806</v>
      </c>
    </row>
    <row r="16812" spans="1:1" x14ac:dyDescent="0.15">
      <c r="A16812" t="s">
        <v>16807</v>
      </c>
    </row>
    <row r="16813" spans="1:1" x14ac:dyDescent="0.15">
      <c r="A16813" t="s">
        <v>16808</v>
      </c>
    </row>
    <row r="16814" spans="1:1" x14ac:dyDescent="0.15">
      <c r="A16814" t="s">
        <v>16809</v>
      </c>
    </row>
    <row r="16815" spans="1:1" x14ac:dyDescent="0.15">
      <c r="A16815" t="s">
        <v>16810</v>
      </c>
    </row>
    <row r="16816" spans="1:1" x14ac:dyDescent="0.15">
      <c r="A16816" t="s">
        <v>16811</v>
      </c>
    </row>
    <row r="16817" spans="1:1" x14ac:dyDescent="0.15">
      <c r="A16817" t="s">
        <v>16812</v>
      </c>
    </row>
    <row r="16818" spans="1:1" x14ac:dyDescent="0.15">
      <c r="A16818" t="s">
        <v>16813</v>
      </c>
    </row>
    <row r="16819" spans="1:1" x14ac:dyDescent="0.15">
      <c r="A16819" t="s">
        <v>16814</v>
      </c>
    </row>
    <row r="16820" spans="1:1" x14ac:dyDescent="0.15">
      <c r="A16820" t="s">
        <v>16815</v>
      </c>
    </row>
    <row r="16821" spans="1:1" x14ac:dyDescent="0.15">
      <c r="A16821" t="s">
        <v>16816</v>
      </c>
    </row>
    <row r="16822" spans="1:1" x14ac:dyDescent="0.15">
      <c r="A16822" t="s">
        <v>16817</v>
      </c>
    </row>
    <row r="16823" spans="1:1" x14ac:dyDescent="0.15">
      <c r="A16823" t="s">
        <v>16818</v>
      </c>
    </row>
    <row r="16824" spans="1:1" x14ac:dyDescent="0.15">
      <c r="A16824" t="s">
        <v>16819</v>
      </c>
    </row>
    <row r="16825" spans="1:1" x14ac:dyDescent="0.15">
      <c r="A16825" t="s">
        <v>16820</v>
      </c>
    </row>
    <row r="16826" spans="1:1" x14ac:dyDescent="0.15">
      <c r="A16826" t="s">
        <v>16821</v>
      </c>
    </row>
    <row r="16827" spans="1:1" x14ac:dyDescent="0.15">
      <c r="A16827" t="s">
        <v>16822</v>
      </c>
    </row>
    <row r="16828" spans="1:1" x14ac:dyDescent="0.15">
      <c r="A16828" t="s">
        <v>16823</v>
      </c>
    </row>
    <row r="16829" spans="1:1" x14ac:dyDescent="0.15">
      <c r="A16829" t="s">
        <v>16824</v>
      </c>
    </row>
    <row r="16830" spans="1:1" x14ac:dyDescent="0.15">
      <c r="A16830" t="s">
        <v>16825</v>
      </c>
    </row>
    <row r="16831" spans="1:1" x14ac:dyDescent="0.15">
      <c r="A16831" t="s">
        <v>16826</v>
      </c>
    </row>
    <row r="16832" spans="1:1" x14ac:dyDescent="0.15">
      <c r="A16832" t="s">
        <v>16827</v>
      </c>
    </row>
    <row r="16833" spans="1:1" x14ac:dyDescent="0.15">
      <c r="A16833" t="s">
        <v>16828</v>
      </c>
    </row>
    <row r="16834" spans="1:1" x14ac:dyDescent="0.15">
      <c r="A16834" t="s">
        <v>16829</v>
      </c>
    </row>
    <row r="16835" spans="1:1" x14ac:dyDescent="0.15">
      <c r="A16835" t="s">
        <v>16830</v>
      </c>
    </row>
    <row r="16836" spans="1:1" x14ac:dyDescent="0.15">
      <c r="A16836" t="s">
        <v>16831</v>
      </c>
    </row>
    <row r="16837" spans="1:1" x14ac:dyDescent="0.15">
      <c r="A16837" t="s">
        <v>16832</v>
      </c>
    </row>
    <row r="16838" spans="1:1" x14ac:dyDescent="0.15">
      <c r="A16838" t="s">
        <v>16833</v>
      </c>
    </row>
    <row r="16839" spans="1:1" x14ac:dyDescent="0.15">
      <c r="A16839" t="s">
        <v>16834</v>
      </c>
    </row>
    <row r="16840" spans="1:1" x14ac:dyDescent="0.15">
      <c r="A16840" t="s">
        <v>16835</v>
      </c>
    </row>
    <row r="16841" spans="1:1" x14ac:dyDescent="0.15">
      <c r="A16841" t="s">
        <v>16836</v>
      </c>
    </row>
    <row r="16842" spans="1:1" x14ac:dyDescent="0.15">
      <c r="A16842" t="s">
        <v>16837</v>
      </c>
    </row>
    <row r="16843" spans="1:1" x14ac:dyDescent="0.15">
      <c r="A16843" t="s">
        <v>16838</v>
      </c>
    </row>
    <row r="16844" spans="1:1" x14ac:dyDescent="0.15">
      <c r="A16844" t="s">
        <v>16839</v>
      </c>
    </row>
    <row r="16845" spans="1:1" x14ac:dyDescent="0.15">
      <c r="A16845" t="s">
        <v>16840</v>
      </c>
    </row>
    <row r="16846" spans="1:1" x14ac:dyDescent="0.15">
      <c r="A16846" t="s">
        <v>16841</v>
      </c>
    </row>
    <row r="16847" spans="1:1" x14ac:dyDescent="0.15">
      <c r="A16847" t="s">
        <v>16842</v>
      </c>
    </row>
    <row r="16848" spans="1:1" x14ac:dyDescent="0.15">
      <c r="A16848" t="s">
        <v>16843</v>
      </c>
    </row>
    <row r="16849" spans="1:1" x14ac:dyDescent="0.15">
      <c r="A16849" t="s">
        <v>16844</v>
      </c>
    </row>
    <row r="16850" spans="1:1" x14ac:dyDescent="0.15">
      <c r="A16850" t="s">
        <v>16845</v>
      </c>
    </row>
    <row r="16851" spans="1:1" x14ac:dyDescent="0.15">
      <c r="A16851" t="s">
        <v>16846</v>
      </c>
    </row>
    <row r="16852" spans="1:1" x14ac:dyDescent="0.15">
      <c r="A16852" t="s">
        <v>16847</v>
      </c>
    </row>
    <row r="16853" spans="1:1" x14ac:dyDescent="0.15">
      <c r="A16853" t="s">
        <v>16848</v>
      </c>
    </row>
    <row r="16854" spans="1:1" x14ac:dyDescent="0.15">
      <c r="A16854" t="s">
        <v>16849</v>
      </c>
    </row>
    <row r="16855" spans="1:1" x14ac:dyDescent="0.15">
      <c r="A16855" t="s">
        <v>16850</v>
      </c>
    </row>
    <row r="16856" spans="1:1" x14ac:dyDescent="0.15">
      <c r="A16856" t="s">
        <v>16851</v>
      </c>
    </row>
    <row r="16857" spans="1:1" x14ac:dyDescent="0.15">
      <c r="A16857" t="s">
        <v>16852</v>
      </c>
    </row>
    <row r="16858" spans="1:1" x14ac:dyDescent="0.15">
      <c r="A16858" t="s">
        <v>16853</v>
      </c>
    </row>
    <row r="16859" spans="1:1" x14ac:dyDescent="0.15">
      <c r="A16859" t="s">
        <v>16854</v>
      </c>
    </row>
    <row r="16860" spans="1:1" x14ac:dyDescent="0.15">
      <c r="A16860" t="s">
        <v>16855</v>
      </c>
    </row>
    <row r="16861" spans="1:1" x14ac:dyDescent="0.15">
      <c r="A16861" t="s">
        <v>16856</v>
      </c>
    </row>
    <row r="16862" spans="1:1" x14ac:dyDescent="0.15">
      <c r="A16862" t="s">
        <v>16857</v>
      </c>
    </row>
    <row r="16863" spans="1:1" x14ac:dyDescent="0.15">
      <c r="A16863" t="s">
        <v>16858</v>
      </c>
    </row>
    <row r="16864" spans="1:1" x14ac:dyDescent="0.15">
      <c r="A16864" t="s">
        <v>16859</v>
      </c>
    </row>
    <row r="16865" spans="1:1" x14ac:dyDescent="0.15">
      <c r="A16865" t="s">
        <v>16860</v>
      </c>
    </row>
    <row r="16866" spans="1:1" x14ac:dyDescent="0.15">
      <c r="A16866" t="s">
        <v>16861</v>
      </c>
    </row>
    <row r="16867" spans="1:1" x14ac:dyDescent="0.15">
      <c r="A16867" t="s">
        <v>16862</v>
      </c>
    </row>
    <row r="16868" spans="1:1" x14ac:dyDescent="0.15">
      <c r="A16868" t="s">
        <v>16863</v>
      </c>
    </row>
    <row r="16869" spans="1:1" x14ac:dyDescent="0.15">
      <c r="A16869" t="s">
        <v>16864</v>
      </c>
    </row>
    <row r="16870" spans="1:1" x14ac:dyDescent="0.15">
      <c r="A16870" t="s">
        <v>16865</v>
      </c>
    </row>
    <row r="16871" spans="1:1" x14ac:dyDescent="0.15">
      <c r="A16871" t="s">
        <v>16866</v>
      </c>
    </row>
    <row r="16872" spans="1:1" x14ac:dyDescent="0.15">
      <c r="A16872" t="s">
        <v>16867</v>
      </c>
    </row>
    <row r="16873" spans="1:1" x14ac:dyDescent="0.15">
      <c r="A16873" t="s">
        <v>16868</v>
      </c>
    </row>
    <row r="16874" spans="1:1" x14ac:dyDescent="0.15">
      <c r="A16874" t="s">
        <v>16869</v>
      </c>
    </row>
    <row r="16875" spans="1:1" x14ac:dyDescent="0.15">
      <c r="A16875" t="s">
        <v>16870</v>
      </c>
    </row>
    <row r="16876" spans="1:1" x14ac:dyDescent="0.15">
      <c r="A16876" t="s">
        <v>16871</v>
      </c>
    </row>
    <row r="16877" spans="1:1" x14ac:dyDescent="0.15">
      <c r="A16877" t="s">
        <v>16872</v>
      </c>
    </row>
    <row r="16878" spans="1:1" x14ac:dyDescent="0.15">
      <c r="A16878" t="s">
        <v>16873</v>
      </c>
    </row>
    <row r="16879" spans="1:1" x14ac:dyDescent="0.15">
      <c r="A16879" t="s">
        <v>16874</v>
      </c>
    </row>
    <row r="16880" spans="1:1" x14ac:dyDescent="0.15">
      <c r="A16880" t="s">
        <v>16875</v>
      </c>
    </row>
    <row r="16881" spans="1:1" x14ac:dyDescent="0.15">
      <c r="A16881" t="s">
        <v>16876</v>
      </c>
    </row>
    <row r="16882" spans="1:1" x14ac:dyDescent="0.15">
      <c r="A16882" t="s">
        <v>16877</v>
      </c>
    </row>
    <row r="16883" spans="1:1" x14ac:dyDescent="0.15">
      <c r="A16883" t="s">
        <v>16878</v>
      </c>
    </row>
    <row r="16884" spans="1:1" x14ac:dyDescent="0.15">
      <c r="A16884" t="s">
        <v>16879</v>
      </c>
    </row>
    <row r="16885" spans="1:1" x14ac:dyDescent="0.15">
      <c r="A16885" t="s">
        <v>16880</v>
      </c>
    </row>
    <row r="16886" spans="1:1" x14ac:dyDescent="0.15">
      <c r="A16886" t="s">
        <v>16881</v>
      </c>
    </row>
    <row r="16887" spans="1:1" x14ac:dyDescent="0.15">
      <c r="A16887" t="s">
        <v>16882</v>
      </c>
    </row>
    <row r="16888" spans="1:1" x14ac:dyDescent="0.15">
      <c r="A16888" t="s">
        <v>16883</v>
      </c>
    </row>
    <row r="16889" spans="1:1" x14ac:dyDescent="0.15">
      <c r="A16889" t="s">
        <v>16884</v>
      </c>
    </row>
    <row r="16890" spans="1:1" x14ac:dyDescent="0.15">
      <c r="A16890" t="s">
        <v>16885</v>
      </c>
    </row>
    <row r="16891" spans="1:1" x14ac:dyDescent="0.15">
      <c r="A16891" t="s">
        <v>16886</v>
      </c>
    </row>
    <row r="16892" spans="1:1" x14ac:dyDescent="0.15">
      <c r="A16892" t="s">
        <v>16887</v>
      </c>
    </row>
    <row r="16893" spans="1:1" x14ac:dyDescent="0.15">
      <c r="A16893" t="s">
        <v>16888</v>
      </c>
    </row>
    <row r="16894" spans="1:1" x14ac:dyDescent="0.15">
      <c r="A16894" t="s">
        <v>16889</v>
      </c>
    </row>
    <row r="16895" spans="1:1" x14ac:dyDescent="0.15">
      <c r="A16895" t="s">
        <v>16890</v>
      </c>
    </row>
    <row r="16896" spans="1:1" x14ac:dyDescent="0.15">
      <c r="A16896" t="s">
        <v>16891</v>
      </c>
    </row>
    <row r="16897" spans="1:1" x14ac:dyDescent="0.15">
      <c r="A16897" t="s">
        <v>16892</v>
      </c>
    </row>
    <row r="16898" spans="1:1" x14ac:dyDescent="0.15">
      <c r="A16898" t="s">
        <v>16893</v>
      </c>
    </row>
    <row r="16899" spans="1:1" x14ac:dyDescent="0.15">
      <c r="A16899" t="s">
        <v>16894</v>
      </c>
    </row>
    <row r="16900" spans="1:1" x14ac:dyDescent="0.15">
      <c r="A16900" t="s">
        <v>16895</v>
      </c>
    </row>
    <row r="16901" spans="1:1" x14ac:dyDescent="0.15">
      <c r="A16901" t="s">
        <v>16896</v>
      </c>
    </row>
    <row r="16902" spans="1:1" x14ac:dyDescent="0.15">
      <c r="A16902" t="s">
        <v>16897</v>
      </c>
    </row>
    <row r="16903" spans="1:1" x14ac:dyDescent="0.15">
      <c r="A16903" t="s">
        <v>16898</v>
      </c>
    </row>
    <row r="16904" spans="1:1" x14ac:dyDescent="0.15">
      <c r="A16904" t="s">
        <v>16899</v>
      </c>
    </row>
    <row r="16905" spans="1:1" x14ac:dyDescent="0.15">
      <c r="A16905" t="s">
        <v>16900</v>
      </c>
    </row>
    <row r="16906" spans="1:1" x14ac:dyDescent="0.15">
      <c r="A16906" t="s">
        <v>16901</v>
      </c>
    </row>
    <row r="16907" spans="1:1" x14ac:dyDescent="0.15">
      <c r="A16907" t="s">
        <v>16902</v>
      </c>
    </row>
    <row r="16908" spans="1:1" x14ac:dyDescent="0.15">
      <c r="A16908" t="s">
        <v>16903</v>
      </c>
    </row>
    <row r="16909" spans="1:1" x14ac:dyDescent="0.15">
      <c r="A16909" t="s">
        <v>16904</v>
      </c>
    </row>
    <row r="16910" spans="1:1" x14ac:dyDescent="0.15">
      <c r="A16910" t="s">
        <v>16905</v>
      </c>
    </row>
    <row r="16911" spans="1:1" x14ac:dyDescent="0.15">
      <c r="A16911" t="s">
        <v>16906</v>
      </c>
    </row>
    <row r="16912" spans="1:1" x14ac:dyDescent="0.15">
      <c r="A16912" t="s">
        <v>16907</v>
      </c>
    </row>
    <row r="16913" spans="1:1" x14ac:dyDescent="0.15">
      <c r="A16913" t="s">
        <v>16908</v>
      </c>
    </row>
    <row r="16914" spans="1:1" x14ac:dyDescent="0.15">
      <c r="A16914" t="s">
        <v>16909</v>
      </c>
    </row>
    <row r="16915" spans="1:1" x14ac:dyDescent="0.15">
      <c r="A16915" t="s">
        <v>16910</v>
      </c>
    </row>
    <row r="16916" spans="1:1" x14ac:dyDescent="0.15">
      <c r="A16916" t="s">
        <v>16911</v>
      </c>
    </row>
    <row r="16917" spans="1:1" x14ac:dyDescent="0.15">
      <c r="A16917" t="s">
        <v>16912</v>
      </c>
    </row>
    <row r="16918" spans="1:1" x14ac:dyDescent="0.15">
      <c r="A16918" t="s">
        <v>16913</v>
      </c>
    </row>
    <row r="16919" spans="1:1" x14ac:dyDescent="0.15">
      <c r="A16919" t="s">
        <v>16914</v>
      </c>
    </row>
    <row r="16920" spans="1:1" x14ac:dyDescent="0.15">
      <c r="A16920" t="s">
        <v>16915</v>
      </c>
    </row>
    <row r="16921" spans="1:1" x14ac:dyDescent="0.15">
      <c r="A16921" t="s">
        <v>16916</v>
      </c>
    </row>
    <row r="16922" spans="1:1" x14ac:dyDescent="0.15">
      <c r="A16922" t="s">
        <v>16917</v>
      </c>
    </row>
    <row r="16923" spans="1:1" x14ac:dyDescent="0.15">
      <c r="A16923" t="s">
        <v>16918</v>
      </c>
    </row>
    <row r="16924" spans="1:1" x14ac:dyDescent="0.15">
      <c r="A16924" t="s">
        <v>16919</v>
      </c>
    </row>
    <row r="16925" spans="1:1" x14ac:dyDescent="0.15">
      <c r="A16925" t="s">
        <v>16920</v>
      </c>
    </row>
    <row r="16926" spans="1:1" x14ac:dyDescent="0.15">
      <c r="A16926" t="s">
        <v>16921</v>
      </c>
    </row>
    <row r="16927" spans="1:1" x14ac:dyDescent="0.15">
      <c r="A16927" t="s">
        <v>16922</v>
      </c>
    </row>
    <row r="16928" spans="1:1" x14ac:dyDescent="0.15">
      <c r="A16928" t="s">
        <v>16923</v>
      </c>
    </row>
    <row r="16929" spans="1:1" x14ac:dyDescent="0.15">
      <c r="A16929" t="s">
        <v>16924</v>
      </c>
    </row>
    <row r="16930" spans="1:1" x14ac:dyDescent="0.15">
      <c r="A16930" t="s">
        <v>16925</v>
      </c>
    </row>
    <row r="16931" spans="1:1" x14ac:dyDescent="0.15">
      <c r="A16931" t="s">
        <v>16926</v>
      </c>
    </row>
    <row r="16932" spans="1:1" x14ac:dyDescent="0.15">
      <c r="A16932" t="s">
        <v>16927</v>
      </c>
    </row>
    <row r="16933" spans="1:1" x14ac:dyDescent="0.15">
      <c r="A16933" t="s">
        <v>16928</v>
      </c>
    </row>
    <row r="16934" spans="1:1" x14ac:dyDescent="0.15">
      <c r="A16934" t="s">
        <v>16929</v>
      </c>
    </row>
    <row r="16935" spans="1:1" x14ac:dyDescent="0.15">
      <c r="A16935" t="s">
        <v>16930</v>
      </c>
    </row>
    <row r="16936" spans="1:1" x14ac:dyDescent="0.15">
      <c r="A16936" t="s">
        <v>16931</v>
      </c>
    </row>
    <row r="16937" spans="1:1" x14ac:dyDescent="0.15">
      <c r="A16937" t="s">
        <v>16932</v>
      </c>
    </row>
    <row r="16938" spans="1:1" x14ac:dyDescent="0.15">
      <c r="A16938" t="s">
        <v>16933</v>
      </c>
    </row>
    <row r="16939" spans="1:1" x14ac:dyDescent="0.15">
      <c r="A16939" t="s">
        <v>16934</v>
      </c>
    </row>
    <row r="16940" spans="1:1" x14ac:dyDescent="0.15">
      <c r="A16940" t="s">
        <v>16935</v>
      </c>
    </row>
    <row r="16941" spans="1:1" x14ac:dyDescent="0.15">
      <c r="A16941" t="s">
        <v>16936</v>
      </c>
    </row>
    <row r="16942" spans="1:1" x14ac:dyDescent="0.15">
      <c r="A16942" t="s">
        <v>16937</v>
      </c>
    </row>
    <row r="16943" spans="1:1" x14ac:dyDescent="0.15">
      <c r="A16943" t="s">
        <v>16938</v>
      </c>
    </row>
    <row r="16944" spans="1:1" x14ac:dyDescent="0.15">
      <c r="A16944" t="s">
        <v>16939</v>
      </c>
    </row>
    <row r="16945" spans="1:1" x14ac:dyDescent="0.15">
      <c r="A16945" t="s">
        <v>16940</v>
      </c>
    </row>
    <row r="16946" spans="1:1" x14ac:dyDescent="0.15">
      <c r="A16946" t="s">
        <v>16941</v>
      </c>
    </row>
    <row r="16947" spans="1:1" x14ac:dyDescent="0.15">
      <c r="A16947" t="s">
        <v>16942</v>
      </c>
    </row>
    <row r="16948" spans="1:1" x14ac:dyDescent="0.15">
      <c r="A16948" t="s">
        <v>16943</v>
      </c>
    </row>
    <row r="16949" spans="1:1" x14ac:dyDescent="0.15">
      <c r="A16949" t="s">
        <v>16944</v>
      </c>
    </row>
    <row r="16950" spans="1:1" x14ac:dyDescent="0.15">
      <c r="A16950" t="s">
        <v>16945</v>
      </c>
    </row>
    <row r="16951" spans="1:1" x14ac:dyDescent="0.15">
      <c r="A16951" t="s">
        <v>16946</v>
      </c>
    </row>
    <row r="16952" spans="1:1" x14ac:dyDescent="0.15">
      <c r="A16952" t="s">
        <v>16947</v>
      </c>
    </row>
    <row r="16953" spans="1:1" x14ac:dyDescent="0.15">
      <c r="A16953" t="s">
        <v>16948</v>
      </c>
    </row>
    <row r="16954" spans="1:1" x14ac:dyDescent="0.15">
      <c r="A16954" t="s">
        <v>16949</v>
      </c>
    </row>
    <row r="16955" spans="1:1" x14ac:dyDescent="0.15">
      <c r="A16955" t="s">
        <v>16950</v>
      </c>
    </row>
    <row r="16956" spans="1:1" x14ac:dyDescent="0.15">
      <c r="A16956" t="s">
        <v>16951</v>
      </c>
    </row>
    <row r="16957" spans="1:1" x14ac:dyDescent="0.15">
      <c r="A16957" t="s">
        <v>16952</v>
      </c>
    </row>
    <row r="16958" spans="1:1" x14ac:dyDescent="0.15">
      <c r="A16958" t="s">
        <v>16953</v>
      </c>
    </row>
    <row r="16959" spans="1:1" x14ac:dyDescent="0.15">
      <c r="A16959" t="s">
        <v>16954</v>
      </c>
    </row>
    <row r="16960" spans="1:1" x14ac:dyDescent="0.15">
      <c r="A16960" t="s">
        <v>16955</v>
      </c>
    </row>
    <row r="16961" spans="1:1" x14ac:dyDescent="0.15">
      <c r="A16961" t="s">
        <v>16956</v>
      </c>
    </row>
    <row r="16962" spans="1:1" x14ac:dyDescent="0.15">
      <c r="A16962" t="s">
        <v>16957</v>
      </c>
    </row>
    <row r="16963" spans="1:1" x14ac:dyDescent="0.15">
      <c r="A16963" t="s">
        <v>16958</v>
      </c>
    </row>
    <row r="16964" spans="1:1" x14ac:dyDescent="0.15">
      <c r="A16964" t="s">
        <v>16959</v>
      </c>
    </row>
    <row r="16965" spans="1:1" x14ac:dyDescent="0.15">
      <c r="A16965" t="s">
        <v>16960</v>
      </c>
    </row>
    <row r="16966" spans="1:1" x14ac:dyDescent="0.15">
      <c r="A16966" t="s">
        <v>16961</v>
      </c>
    </row>
    <row r="16967" spans="1:1" x14ac:dyDescent="0.15">
      <c r="A16967" t="s">
        <v>16962</v>
      </c>
    </row>
    <row r="16968" spans="1:1" x14ac:dyDescent="0.15">
      <c r="A16968" t="s">
        <v>16963</v>
      </c>
    </row>
    <row r="16969" spans="1:1" x14ac:dyDescent="0.15">
      <c r="A16969" t="s">
        <v>16964</v>
      </c>
    </row>
    <row r="16970" spans="1:1" x14ac:dyDescent="0.15">
      <c r="A16970" t="s">
        <v>16965</v>
      </c>
    </row>
    <row r="16971" spans="1:1" x14ac:dyDescent="0.15">
      <c r="A16971" t="s">
        <v>16966</v>
      </c>
    </row>
    <row r="16972" spans="1:1" x14ac:dyDescent="0.15">
      <c r="A16972" t="s">
        <v>16967</v>
      </c>
    </row>
    <row r="16973" spans="1:1" x14ac:dyDescent="0.15">
      <c r="A16973" t="s">
        <v>16968</v>
      </c>
    </row>
    <row r="16974" spans="1:1" x14ac:dyDescent="0.15">
      <c r="A16974" t="s">
        <v>16969</v>
      </c>
    </row>
    <row r="16975" spans="1:1" x14ac:dyDescent="0.15">
      <c r="A16975" t="s">
        <v>16970</v>
      </c>
    </row>
    <row r="16976" spans="1:1" x14ac:dyDescent="0.15">
      <c r="A16976" t="s">
        <v>16971</v>
      </c>
    </row>
    <row r="16977" spans="1:1" x14ac:dyDescent="0.15">
      <c r="A16977" t="s">
        <v>16972</v>
      </c>
    </row>
    <row r="16978" spans="1:1" x14ac:dyDescent="0.15">
      <c r="A16978" t="s">
        <v>16973</v>
      </c>
    </row>
    <row r="16979" spans="1:1" x14ac:dyDescent="0.15">
      <c r="A16979" t="s">
        <v>16974</v>
      </c>
    </row>
    <row r="16980" spans="1:1" x14ac:dyDescent="0.15">
      <c r="A16980" t="s">
        <v>16975</v>
      </c>
    </row>
    <row r="16981" spans="1:1" x14ac:dyDescent="0.15">
      <c r="A16981" t="s">
        <v>16976</v>
      </c>
    </row>
    <row r="16982" spans="1:1" x14ac:dyDescent="0.15">
      <c r="A16982" t="s">
        <v>16977</v>
      </c>
    </row>
    <row r="16983" spans="1:1" x14ac:dyDescent="0.15">
      <c r="A16983" t="s">
        <v>16978</v>
      </c>
    </row>
    <row r="16984" spans="1:1" x14ac:dyDescent="0.15">
      <c r="A16984" t="s">
        <v>16979</v>
      </c>
    </row>
    <row r="16985" spans="1:1" x14ac:dyDescent="0.15">
      <c r="A16985" t="s">
        <v>16980</v>
      </c>
    </row>
    <row r="16986" spans="1:1" x14ac:dyDescent="0.15">
      <c r="A16986" t="s">
        <v>16981</v>
      </c>
    </row>
    <row r="16987" spans="1:1" x14ac:dyDescent="0.15">
      <c r="A16987" t="s">
        <v>16982</v>
      </c>
    </row>
    <row r="16988" spans="1:1" x14ac:dyDescent="0.15">
      <c r="A16988" t="s">
        <v>16983</v>
      </c>
    </row>
    <row r="16989" spans="1:1" x14ac:dyDescent="0.15">
      <c r="A16989" t="s">
        <v>16984</v>
      </c>
    </row>
    <row r="16990" spans="1:1" x14ac:dyDescent="0.15">
      <c r="A16990" t="s">
        <v>16985</v>
      </c>
    </row>
    <row r="16991" spans="1:1" x14ac:dyDescent="0.15">
      <c r="A16991" t="s">
        <v>16986</v>
      </c>
    </row>
    <row r="16992" spans="1:1" x14ac:dyDescent="0.15">
      <c r="A16992" t="s">
        <v>16987</v>
      </c>
    </row>
    <row r="16993" spans="1:1" x14ac:dyDescent="0.15">
      <c r="A16993" t="s">
        <v>16988</v>
      </c>
    </row>
    <row r="16994" spans="1:1" x14ac:dyDescent="0.15">
      <c r="A16994" t="s">
        <v>16989</v>
      </c>
    </row>
    <row r="16995" spans="1:1" x14ac:dyDescent="0.15">
      <c r="A16995" t="s">
        <v>16990</v>
      </c>
    </row>
    <row r="16996" spans="1:1" x14ac:dyDescent="0.15">
      <c r="A16996" t="s">
        <v>16991</v>
      </c>
    </row>
    <row r="16997" spans="1:1" x14ac:dyDescent="0.15">
      <c r="A16997" t="s">
        <v>16992</v>
      </c>
    </row>
    <row r="16998" spans="1:1" x14ac:dyDescent="0.15">
      <c r="A16998" t="s">
        <v>16993</v>
      </c>
    </row>
    <row r="16999" spans="1:1" x14ac:dyDescent="0.15">
      <c r="A16999" t="s">
        <v>16994</v>
      </c>
    </row>
    <row r="17000" spans="1:1" x14ac:dyDescent="0.15">
      <c r="A17000" t="s">
        <v>16995</v>
      </c>
    </row>
    <row r="17001" spans="1:1" x14ac:dyDescent="0.15">
      <c r="A17001" t="s">
        <v>16996</v>
      </c>
    </row>
    <row r="17002" spans="1:1" x14ac:dyDescent="0.15">
      <c r="A17002" t="s">
        <v>16997</v>
      </c>
    </row>
    <row r="17003" spans="1:1" x14ac:dyDescent="0.15">
      <c r="A17003" t="s">
        <v>16998</v>
      </c>
    </row>
    <row r="17004" spans="1:1" x14ac:dyDescent="0.15">
      <c r="A17004" t="s">
        <v>16999</v>
      </c>
    </row>
    <row r="17005" spans="1:1" x14ac:dyDescent="0.15">
      <c r="A17005" t="s">
        <v>17000</v>
      </c>
    </row>
    <row r="17006" spans="1:1" x14ac:dyDescent="0.15">
      <c r="A17006" t="s">
        <v>17001</v>
      </c>
    </row>
    <row r="17007" spans="1:1" x14ac:dyDescent="0.15">
      <c r="A17007" t="s">
        <v>17002</v>
      </c>
    </row>
    <row r="17008" spans="1:1" x14ac:dyDescent="0.15">
      <c r="A17008" t="s">
        <v>17003</v>
      </c>
    </row>
    <row r="17009" spans="1:1" x14ac:dyDescent="0.15">
      <c r="A17009" t="s">
        <v>17004</v>
      </c>
    </row>
    <row r="17010" spans="1:1" x14ac:dyDescent="0.15">
      <c r="A17010" t="s">
        <v>17005</v>
      </c>
    </row>
    <row r="17011" spans="1:1" x14ac:dyDescent="0.15">
      <c r="A17011" t="s">
        <v>17006</v>
      </c>
    </row>
    <row r="17012" spans="1:1" x14ac:dyDescent="0.15">
      <c r="A17012" t="s">
        <v>17007</v>
      </c>
    </row>
    <row r="17013" spans="1:1" x14ac:dyDescent="0.15">
      <c r="A17013" t="s">
        <v>17008</v>
      </c>
    </row>
    <row r="17014" spans="1:1" x14ac:dyDescent="0.15">
      <c r="A17014" t="s">
        <v>17009</v>
      </c>
    </row>
    <row r="17015" spans="1:1" x14ac:dyDescent="0.15">
      <c r="A17015" t="s">
        <v>17010</v>
      </c>
    </row>
    <row r="17016" spans="1:1" x14ac:dyDescent="0.15">
      <c r="A17016" t="s">
        <v>17011</v>
      </c>
    </row>
    <row r="17017" spans="1:1" x14ac:dyDescent="0.15">
      <c r="A17017" t="s">
        <v>17012</v>
      </c>
    </row>
    <row r="17018" spans="1:1" x14ac:dyDescent="0.15">
      <c r="A17018" t="s">
        <v>17013</v>
      </c>
    </row>
    <row r="17019" spans="1:1" x14ac:dyDescent="0.15">
      <c r="A17019" t="s">
        <v>17014</v>
      </c>
    </row>
    <row r="17020" spans="1:1" x14ac:dyDescent="0.15">
      <c r="A17020" t="s">
        <v>17015</v>
      </c>
    </row>
    <row r="17021" spans="1:1" x14ac:dyDescent="0.15">
      <c r="A17021" t="s">
        <v>17016</v>
      </c>
    </row>
    <row r="17022" spans="1:1" x14ac:dyDescent="0.15">
      <c r="A17022" t="s">
        <v>17017</v>
      </c>
    </row>
    <row r="17023" spans="1:1" x14ac:dyDescent="0.15">
      <c r="A17023" t="s">
        <v>17018</v>
      </c>
    </row>
    <row r="17024" spans="1:1" x14ac:dyDescent="0.15">
      <c r="A17024" t="s">
        <v>17019</v>
      </c>
    </row>
    <row r="17025" spans="1:1" x14ac:dyDescent="0.15">
      <c r="A17025" t="s">
        <v>17020</v>
      </c>
    </row>
    <row r="17026" spans="1:1" x14ac:dyDescent="0.15">
      <c r="A17026" t="s">
        <v>17021</v>
      </c>
    </row>
    <row r="17027" spans="1:1" x14ac:dyDescent="0.15">
      <c r="A17027" t="s">
        <v>17022</v>
      </c>
    </row>
    <row r="17028" spans="1:1" x14ac:dyDescent="0.15">
      <c r="A17028" t="s">
        <v>17023</v>
      </c>
    </row>
    <row r="17029" spans="1:1" x14ac:dyDescent="0.15">
      <c r="A17029" t="s">
        <v>17024</v>
      </c>
    </row>
    <row r="17030" spans="1:1" x14ac:dyDescent="0.15">
      <c r="A17030" t="s">
        <v>17025</v>
      </c>
    </row>
    <row r="17031" spans="1:1" x14ac:dyDescent="0.15">
      <c r="A17031" t="s">
        <v>17026</v>
      </c>
    </row>
    <row r="17032" spans="1:1" x14ac:dyDescent="0.15">
      <c r="A17032" t="s">
        <v>17027</v>
      </c>
    </row>
    <row r="17033" spans="1:1" x14ac:dyDescent="0.15">
      <c r="A17033" t="s">
        <v>17028</v>
      </c>
    </row>
    <row r="17034" spans="1:1" x14ac:dyDescent="0.15">
      <c r="A17034" t="s">
        <v>17029</v>
      </c>
    </row>
    <row r="17035" spans="1:1" x14ac:dyDescent="0.15">
      <c r="A17035" t="s">
        <v>17030</v>
      </c>
    </row>
    <row r="17036" spans="1:1" x14ac:dyDescent="0.15">
      <c r="A17036" t="s">
        <v>17031</v>
      </c>
    </row>
    <row r="17037" spans="1:1" x14ac:dyDescent="0.15">
      <c r="A17037" t="s">
        <v>17032</v>
      </c>
    </row>
    <row r="17038" spans="1:1" x14ac:dyDescent="0.15">
      <c r="A17038" t="s">
        <v>17033</v>
      </c>
    </row>
    <row r="17039" spans="1:1" x14ac:dyDescent="0.15">
      <c r="A17039" t="s">
        <v>17034</v>
      </c>
    </row>
    <row r="17040" spans="1:1" x14ac:dyDescent="0.15">
      <c r="A17040" t="s">
        <v>17035</v>
      </c>
    </row>
    <row r="17041" spans="1:1" x14ac:dyDescent="0.15">
      <c r="A17041" t="s">
        <v>17036</v>
      </c>
    </row>
    <row r="17042" spans="1:1" x14ac:dyDescent="0.15">
      <c r="A17042" t="s">
        <v>17037</v>
      </c>
    </row>
    <row r="17043" spans="1:1" x14ac:dyDescent="0.15">
      <c r="A17043" t="s">
        <v>17038</v>
      </c>
    </row>
    <row r="17044" spans="1:1" x14ac:dyDescent="0.15">
      <c r="A17044" t="s">
        <v>17039</v>
      </c>
    </row>
    <row r="17045" spans="1:1" x14ac:dyDescent="0.15">
      <c r="A17045" t="s">
        <v>17040</v>
      </c>
    </row>
    <row r="17046" spans="1:1" x14ac:dyDescent="0.15">
      <c r="A17046" t="s">
        <v>17041</v>
      </c>
    </row>
    <row r="17047" spans="1:1" x14ac:dyDescent="0.15">
      <c r="A17047" t="s">
        <v>17042</v>
      </c>
    </row>
    <row r="17048" spans="1:1" x14ac:dyDescent="0.15">
      <c r="A17048" t="s">
        <v>17043</v>
      </c>
    </row>
    <row r="17049" spans="1:1" x14ac:dyDescent="0.15">
      <c r="A17049" t="s">
        <v>17044</v>
      </c>
    </row>
    <row r="17050" spans="1:1" x14ac:dyDescent="0.15">
      <c r="A17050" t="s">
        <v>17045</v>
      </c>
    </row>
    <row r="17051" spans="1:1" x14ac:dyDescent="0.15">
      <c r="A17051" t="s">
        <v>17046</v>
      </c>
    </row>
    <row r="17052" spans="1:1" x14ac:dyDescent="0.15">
      <c r="A17052" t="s">
        <v>17047</v>
      </c>
    </row>
    <row r="17053" spans="1:1" x14ac:dyDescent="0.15">
      <c r="A17053" t="s">
        <v>17048</v>
      </c>
    </row>
    <row r="17054" spans="1:1" x14ac:dyDescent="0.15">
      <c r="A17054" t="s">
        <v>17049</v>
      </c>
    </row>
    <row r="17055" spans="1:1" x14ac:dyDescent="0.15">
      <c r="A17055" t="s">
        <v>17050</v>
      </c>
    </row>
    <row r="17056" spans="1:1" x14ac:dyDescent="0.15">
      <c r="A17056" t="s">
        <v>17051</v>
      </c>
    </row>
    <row r="17057" spans="1:1" x14ac:dyDescent="0.15">
      <c r="A17057" t="s">
        <v>17052</v>
      </c>
    </row>
    <row r="17058" spans="1:1" x14ac:dyDescent="0.15">
      <c r="A17058" t="s">
        <v>17053</v>
      </c>
    </row>
    <row r="17059" spans="1:1" x14ac:dyDescent="0.15">
      <c r="A17059" t="s">
        <v>17054</v>
      </c>
    </row>
    <row r="17060" spans="1:1" x14ac:dyDescent="0.15">
      <c r="A17060" t="s">
        <v>17055</v>
      </c>
    </row>
    <row r="17061" spans="1:1" x14ac:dyDescent="0.15">
      <c r="A17061" t="s">
        <v>17056</v>
      </c>
    </row>
    <row r="17062" spans="1:1" x14ac:dyDescent="0.15">
      <c r="A17062" t="s">
        <v>17057</v>
      </c>
    </row>
    <row r="17063" spans="1:1" x14ac:dyDescent="0.15">
      <c r="A17063" t="s">
        <v>17058</v>
      </c>
    </row>
    <row r="17064" spans="1:1" x14ac:dyDescent="0.15">
      <c r="A17064" t="s">
        <v>17059</v>
      </c>
    </row>
    <row r="17065" spans="1:1" x14ac:dyDescent="0.15">
      <c r="A17065" t="s">
        <v>17060</v>
      </c>
    </row>
    <row r="17066" spans="1:1" x14ac:dyDescent="0.15">
      <c r="A17066" t="s">
        <v>17061</v>
      </c>
    </row>
    <row r="17067" spans="1:1" x14ac:dyDescent="0.15">
      <c r="A17067" t="s">
        <v>17062</v>
      </c>
    </row>
    <row r="17068" spans="1:1" x14ac:dyDescent="0.15">
      <c r="A17068" t="s">
        <v>17063</v>
      </c>
    </row>
    <row r="17069" spans="1:1" x14ac:dyDescent="0.15">
      <c r="A17069" t="s">
        <v>17064</v>
      </c>
    </row>
    <row r="17070" spans="1:1" x14ac:dyDescent="0.15">
      <c r="A17070" t="s">
        <v>17065</v>
      </c>
    </row>
    <row r="17071" spans="1:1" x14ac:dyDescent="0.15">
      <c r="A17071" t="s">
        <v>17066</v>
      </c>
    </row>
    <row r="17072" spans="1:1" x14ac:dyDescent="0.15">
      <c r="A17072" t="s">
        <v>17067</v>
      </c>
    </row>
    <row r="17073" spans="1:1" x14ac:dyDescent="0.15">
      <c r="A17073" t="s">
        <v>17068</v>
      </c>
    </row>
    <row r="17074" spans="1:1" x14ac:dyDescent="0.15">
      <c r="A17074" t="s">
        <v>17069</v>
      </c>
    </row>
    <row r="17075" spans="1:1" x14ac:dyDescent="0.15">
      <c r="A17075" t="s">
        <v>17070</v>
      </c>
    </row>
    <row r="17076" spans="1:1" x14ac:dyDescent="0.15">
      <c r="A17076" t="s">
        <v>17071</v>
      </c>
    </row>
    <row r="17077" spans="1:1" x14ac:dyDescent="0.15">
      <c r="A17077" t="s">
        <v>17072</v>
      </c>
    </row>
    <row r="17078" spans="1:1" x14ac:dyDescent="0.15">
      <c r="A17078" t="s">
        <v>17073</v>
      </c>
    </row>
    <row r="17079" spans="1:1" x14ac:dyDescent="0.15">
      <c r="A17079" t="s">
        <v>17074</v>
      </c>
    </row>
    <row r="17080" spans="1:1" x14ac:dyDescent="0.15">
      <c r="A17080" t="s">
        <v>17075</v>
      </c>
    </row>
    <row r="17081" spans="1:1" x14ac:dyDescent="0.15">
      <c r="A17081" t="s">
        <v>17076</v>
      </c>
    </row>
    <row r="17082" spans="1:1" x14ac:dyDescent="0.15">
      <c r="A17082" t="s">
        <v>17077</v>
      </c>
    </row>
    <row r="17083" spans="1:1" x14ac:dyDescent="0.15">
      <c r="A17083" t="s">
        <v>17078</v>
      </c>
    </row>
    <row r="17084" spans="1:1" x14ac:dyDescent="0.15">
      <c r="A17084" t="s">
        <v>17079</v>
      </c>
    </row>
    <row r="17085" spans="1:1" x14ac:dyDescent="0.15">
      <c r="A17085" t="s">
        <v>17080</v>
      </c>
    </row>
    <row r="17086" spans="1:1" x14ac:dyDescent="0.15">
      <c r="A17086" t="s">
        <v>17081</v>
      </c>
    </row>
    <row r="17087" spans="1:1" x14ac:dyDescent="0.15">
      <c r="A17087" t="s">
        <v>17082</v>
      </c>
    </row>
    <row r="17088" spans="1:1" x14ac:dyDescent="0.15">
      <c r="A17088" t="s">
        <v>17083</v>
      </c>
    </row>
    <row r="17089" spans="1:1" x14ac:dyDescent="0.15">
      <c r="A17089" t="s">
        <v>17084</v>
      </c>
    </row>
    <row r="17090" spans="1:1" x14ac:dyDescent="0.15">
      <c r="A17090" t="s">
        <v>17085</v>
      </c>
    </row>
    <row r="17091" spans="1:1" x14ac:dyDescent="0.15">
      <c r="A17091" t="s">
        <v>17086</v>
      </c>
    </row>
    <row r="17092" spans="1:1" x14ac:dyDescent="0.15">
      <c r="A17092" t="s">
        <v>17087</v>
      </c>
    </row>
    <row r="17093" spans="1:1" x14ac:dyDescent="0.15">
      <c r="A17093" t="s">
        <v>17088</v>
      </c>
    </row>
    <row r="17094" spans="1:1" x14ac:dyDescent="0.15">
      <c r="A17094" t="s">
        <v>17089</v>
      </c>
    </row>
    <row r="17095" spans="1:1" x14ac:dyDescent="0.15">
      <c r="A17095" t="s">
        <v>17090</v>
      </c>
    </row>
    <row r="17096" spans="1:1" x14ac:dyDescent="0.15">
      <c r="A17096" t="s">
        <v>17091</v>
      </c>
    </row>
    <row r="17097" spans="1:1" x14ac:dyDescent="0.15">
      <c r="A17097" t="s">
        <v>17092</v>
      </c>
    </row>
    <row r="17098" spans="1:1" x14ac:dyDescent="0.15">
      <c r="A17098" t="s">
        <v>17093</v>
      </c>
    </row>
    <row r="17099" spans="1:1" x14ac:dyDescent="0.15">
      <c r="A17099" t="s">
        <v>17094</v>
      </c>
    </row>
    <row r="17100" spans="1:1" x14ac:dyDescent="0.15">
      <c r="A17100" t="s">
        <v>17095</v>
      </c>
    </row>
    <row r="17101" spans="1:1" x14ac:dyDescent="0.15">
      <c r="A17101" t="s">
        <v>17096</v>
      </c>
    </row>
    <row r="17102" spans="1:1" x14ac:dyDescent="0.15">
      <c r="A17102" t="s">
        <v>17097</v>
      </c>
    </row>
    <row r="17103" spans="1:1" x14ac:dyDescent="0.15">
      <c r="A17103" t="s">
        <v>17098</v>
      </c>
    </row>
    <row r="17104" spans="1:1" x14ac:dyDescent="0.15">
      <c r="A17104" t="s">
        <v>17099</v>
      </c>
    </row>
    <row r="17105" spans="1:1" x14ac:dyDescent="0.15">
      <c r="A17105" t="s">
        <v>17100</v>
      </c>
    </row>
    <row r="17106" spans="1:1" x14ac:dyDescent="0.15">
      <c r="A17106" t="s">
        <v>17101</v>
      </c>
    </row>
    <row r="17107" spans="1:1" x14ac:dyDescent="0.15">
      <c r="A17107" t="s">
        <v>17102</v>
      </c>
    </row>
    <row r="17108" spans="1:1" x14ac:dyDescent="0.15">
      <c r="A17108" t="s">
        <v>17103</v>
      </c>
    </row>
    <row r="17109" spans="1:1" x14ac:dyDescent="0.15">
      <c r="A17109" t="s">
        <v>17104</v>
      </c>
    </row>
    <row r="17110" spans="1:1" x14ac:dyDescent="0.15">
      <c r="A17110" t="s">
        <v>17105</v>
      </c>
    </row>
    <row r="17111" spans="1:1" x14ac:dyDescent="0.15">
      <c r="A17111" t="s">
        <v>17106</v>
      </c>
    </row>
    <row r="17112" spans="1:1" x14ac:dyDescent="0.15">
      <c r="A17112" t="s">
        <v>17107</v>
      </c>
    </row>
    <row r="17113" spans="1:1" x14ac:dyDescent="0.15">
      <c r="A17113" t="s">
        <v>17108</v>
      </c>
    </row>
    <row r="17114" spans="1:1" x14ac:dyDescent="0.15">
      <c r="A17114" t="s">
        <v>17109</v>
      </c>
    </row>
    <row r="17115" spans="1:1" x14ac:dyDescent="0.15">
      <c r="A17115" t="s">
        <v>17110</v>
      </c>
    </row>
    <row r="17116" spans="1:1" x14ac:dyDescent="0.15">
      <c r="A17116" t="s">
        <v>17111</v>
      </c>
    </row>
    <row r="17117" spans="1:1" x14ac:dyDescent="0.15">
      <c r="A17117" t="s">
        <v>17112</v>
      </c>
    </row>
    <row r="17118" spans="1:1" x14ac:dyDescent="0.15">
      <c r="A17118" t="s">
        <v>17113</v>
      </c>
    </row>
    <row r="17119" spans="1:1" x14ac:dyDescent="0.15">
      <c r="A17119" t="s">
        <v>17114</v>
      </c>
    </row>
    <row r="17120" spans="1:1" x14ac:dyDescent="0.15">
      <c r="A17120" t="s">
        <v>17115</v>
      </c>
    </row>
    <row r="17121" spans="1:1" x14ac:dyDescent="0.15">
      <c r="A17121" t="s">
        <v>17116</v>
      </c>
    </row>
    <row r="17122" spans="1:1" x14ac:dyDescent="0.15">
      <c r="A17122" t="s">
        <v>17117</v>
      </c>
    </row>
    <row r="17123" spans="1:1" x14ac:dyDescent="0.15">
      <c r="A17123" t="s">
        <v>17118</v>
      </c>
    </row>
    <row r="17124" spans="1:1" x14ac:dyDescent="0.15">
      <c r="A17124" t="s">
        <v>17119</v>
      </c>
    </row>
    <row r="17125" spans="1:1" x14ac:dyDescent="0.15">
      <c r="A17125" t="s">
        <v>17120</v>
      </c>
    </row>
    <row r="17126" spans="1:1" x14ac:dyDescent="0.15">
      <c r="A17126" t="s">
        <v>17121</v>
      </c>
    </row>
    <row r="17127" spans="1:1" x14ac:dyDescent="0.15">
      <c r="A17127" t="s">
        <v>17122</v>
      </c>
    </row>
    <row r="17128" spans="1:1" x14ac:dyDescent="0.15">
      <c r="A17128" t="s">
        <v>17123</v>
      </c>
    </row>
    <row r="17129" spans="1:1" x14ac:dyDescent="0.15">
      <c r="A17129" t="s">
        <v>17124</v>
      </c>
    </row>
    <row r="17130" spans="1:1" x14ac:dyDescent="0.15">
      <c r="A17130" t="s">
        <v>17125</v>
      </c>
    </row>
    <row r="17131" spans="1:1" x14ac:dyDescent="0.15">
      <c r="A17131" t="s">
        <v>17126</v>
      </c>
    </row>
    <row r="17132" spans="1:1" x14ac:dyDescent="0.15">
      <c r="A17132" t="s">
        <v>17127</v>
      </c>
    </row>
    <row r="17133" spans="1:1" x14ac:dyDescent="0.15">
      <c r="A17133" t="s">
        <v>17128</v>
      </c>
    </row>
    <row r="17134" spans="1:1" x14ac:dyDescent="0.15">
      <c r="A17134" t="s">
        <v>17129</v>
      </c>
    </row>
    <row r="17135" spans="1:1" x14ac:dyDescent="0.15">
      <c r="A17135" t="s">
        <v>17130</v>
      </c>
    </row>
    <row r="17136" spans="1:1" x14ac:dyDescent="0.15">
      <c r="A17136" t="s">
        <v>17131</v>
      </c>
    </row>
    <row r="17137" spans="1:1" x14ac:dyDescent="0.15">
      <c r="A17137" t="s">
        <v>17132</v>
      </c>
    </row>
    <row r="17138" spans="1:1" x14ac:dyDescent="0.15">
      <c r="A17138" t="s">
        <v>17133</v>
      </c>
    </row>
    <row r="17139" spans="1:1" x14ac:dyDescent="0.15">
      <c r="A17139" t="s">
        <v>17134</v>
      </c>
    </row>
    <row r="17140" spans="1:1" x14ac:dyDescent="0.15">
      <c r="A17140" t="s">
        <v>17135</v>
      </c>
    </row>
    <row r="17141" spans="1:1" x14ac:dyDescent="0.15">
      <c r="A17141" t="s">
        <v>17136</v>
      </c>
    </row>
    <row r="17142" spans="1:1" x14ac:dyDescent="0.15">
      <c r="A17142" t="s">
        <v>17137</v>
      </c>
    </row>
    <row r="17143" spans="1:1" x14ac:dyDescent="0.15">
      <c r="A17143" t="s">
        <v>17138</v>
      </c>
    </row>
    <row r="17144" spans="1:1" x14ac:dyDescent="0.15">
      <c r="A17144" t="s">
        <v>17139</v>
      </c>
    </row>
    <row r="17145" spans="1:1" x14ac:dyDescent="0.15">
      <c r="A17145" t="s">
        <v>17140</v>
      </c>
    </row>
    <row r="17146" spans="1:1" x14ac:dyDescent="0.15">
      <c r="A17146" t="s">
        <v>17141</v>
      </c>
    </row>
    <row r="17147" spans="1:1" x14ac:dyDescent="0.15">
      <c r="A17147" t="s">
        <v>17142</v>
      </c>
    </row>
    <row r="17148" spans="1:1" x14ac:dyDescent="0.15">
      <c r="A17148" t="s">
        <v>17143</v>
      </c>
    </row>
    <row r="17149" spans="1:1" x14ac:dyDescent="0.15">
      <c r="A17149" t="s">
        <v>17144</v>
      </c>
    </row>
    <row r="17150" spans="1:1" x14ac:dyDescent="0.15">
      <c r="A17150" t="s">
        <v>17145</v>
      </c>
    </row>
    <row r="17151" spans="1:1" x14ac:dyDescent="0.15">
      <c r="A17151" t="s">
        <v>17146</v>
      </c>
    </row>
    <row r="17152" spans="1:1" x14ac:dyDescent="0.15">
      <c r="A17152" t="s">
        <v>17147</v>
      </c>
    </row>
    <row r="17153" spans="1:1" x14ac:dyDescent="0.15">
      <c r="A17153" t="s">
        <v>17148</v>
      </c>
    </row>
    <row r="17154" spans="1:1" x14ac:dyDescent="0.15">
      <c r="A17154" t="s">
        <v>17149</v>
      </c>
    </row>
    <row r="17155" spans="1:1" x14ac:dyDescent="0.15">
      <c r="A17155" t="s">
        <v>17150</v>
      </c>
    </row>
    <row r="17156" spans="1:1" x14ac:dyDescent="0.15">
      <c r="A17156" t="s">
        <v>17151</v>
      </c>
    </row>
    <row r="17157" spans="1:1" x14ac:dyDescent="0.15">
      <c r="A17157" t="s">
        <v>17152</v>
      </c>
    </row>
    <row r="17158" spans="1:1" x14ac:dyDescent="0.15">
      <c r="A17158" t="s">
        <v>17153</v>
      </c>
    </row>
    <row r="17159" spans="1:1" x14ac:dyDescent="0.15">
      <c r="A17159" t="s">
        <v>17154</v>
      </c>
    </row>
    <row r="17160" spans="1:1" x14ac:dyDescent="0.15">
      <c r="A17160" t="s">
        <v>17155</v>
      </c>
    </row>
    <row r="17161" spans="1:1" x14ac:dyDescent="0.15">
      <c r="A17161" t="s">
        <v>17156</v>
      </c>
    </row>
    <row r="17162" spans="1:1" x14ac:dyDescent="0.15">
      <c r="A17162" t="s">
        <v>17157</v>
      </c>
    </row>
    <row r="17163" spans="1:1" x14ac:dyDescent="0.15">
      <c r="A17163" t="s">
        <v>17158</v>
      </c>
    </row>
    <row r="17164" spans="1:1" x14ac:dyDescent="0.15">
      <c r="A17164" t="s">
        <v>17159</v>
      </c>
    </row>
    <row r="17165" spans="1:1" x14ac:dyDescent="0.15">
      <c r="A17165" t="s">
        <v>17160</v>
      </c>
    </row>
    <row r="17166" spans="1:1" x14ac:dyDescent="0.15">
      <c r="A17166" t="s">
        <v>17161</v>
      </c>
    </row>
    <row r="17167" spans="1:1" x14ac:dyDescent="0.15">
      <c r="A17167" t="s">
        <v>17162</v>
      </c>
    </row>
    <row r="17168" spans="1:1" x14ac:dyDescent="0.15">
      <c r="A17168" t="s">
        <v>17163</v>
      </c>
    </row>
    <row r="17169" spans="1:1" x14ac:dyDescent="0.15">
      <c r="A17169" t="s">
        <v>17164</v>
      </c>
    </row>
    <row r="17170" spans="1:1" x14ac:dyDescent="0.15">
      <c r="A17170" t="s">
        <v>17165</v>
      </c>
    </row>
    <row r="17171" spans="1:1" x14ac:dyDescent="0.15">
      <c r="A17171" t="s">
        <v>17166</v>
      </c>
    </row>
    <row r="17172" spans="1:1" x14ac:dyDescent="0.15">
      <c r="A17172" t="s">
        <v>17167</v>
      </c>
    </row>
    <row r="17173" spans="1:1" x14ac:dyDescent="0.15">
      <c r="A17173" t="s">
        <v>17168</v>
      </c>
    </row>
    <row r="17174" spans="1:1" x14ac:dyDescent="0.15">
      <c r="A17174" t="s">
        <v>17169</v>
      </c>
    </row>
    <row r="17175" spans="1:1" x14ac:dyDescent="0.15">
      <c r="A17175" t="s">
        <v>17170</v>
      </c>
    </row>
    <row r="17176" spans="1:1" x14ac:dyDescent="0.15">
      <c r="A17176" t="s">
        <v>17171</v>
      </c>
    </row>
    <row r="17177" spans="1:1" x14ac:dyDescent="0.15">
      <c r="A17177" t="s">
        <v>17172</v>
      </c>
    </row>
    <row r="17178" spans="1:1" x14ac:dyDescent="0.15">
      <c r="A17178" t="s">
        <v>17173</v>
      </c>
    </row>
    <row r="17179" spans="1:1" x14ac:dyDescent="0.15">
      <c r="A17179" t="s">
        <v>17174</v>
      </c>
    </row>
    <row r="17180" spans="1:1" x14ac:dyDescent="0.15">
      <c r="A17180" t="s">
        <v>17175</v>
      </c>
    </row>
    <row r="17181" spans="1:1" x14ac:dyDescent="0.15">
      <c r="A17181" t="s">
        <v>17176</v>
      </c>
    </row>
    <row r="17182" spans="1:1" x14ac:dyDescent="0.15">
      <c r="A17182" t="s">
        <v>17177</v>
      </c>
    </row>
    <row r="17183" spans="1:1" x14ac:dyDescent="0.15">
      <c r="A17183" t="s">
        <v>17178</v>
      </c>
    </row>
    <row r="17184" spans="1:1" x14ac:dyDescent="0.15">
      <c r="A17184" t="s">
        <v>17179</v>
      </c>
    </row>
    <row r="17185" spans="1:1" x14ac:dyDescent="0.15">
      <c r="A17185" t="s">
        <v>17180</v>
      </c>
    </row>
    <row r="17186" spans="1:1" x14ac:dyDescent="0.15">
      <c r="A17186" t="s">
        <v>17181</v>
      </c>
    </row>
    <row r="17187" spans="1:1" x14ac:dyDescent="0.15">
      <c r="A17187" t="s">
        <v>17182</v>
      </c>
    </row>
    <row r="17188" spans="1:1" x14ac:dyDescent="0.15">
      <c r="A17188" t="s">
        <v>17183</v>
      </c>
    </row>
    <row r="17189" spans="1:1" x14ac:dyDescent="0.15">
      <c r="A17189" t="s">
        <v>17184</v>
      </c>
    </row>
    <row r="17190" spans="1:1" x14ac:dyDescent="0.15">
      <c r="A17190" t="s">
        <v>17185</v>
      </c>
    </row>
    <row r="17191" spans="1:1" x14ac:dyDescent="0.15">
      <c r="A17191" t="s">
        <v>17186</v>
      </c>
    </row>
    <row r="17192" spans="1:1" x14ac:dyDescent="0.15">
      <c r="A17192" t="s">
        <v>17187</v>
      </c>
    </row>
    <row r="17193" spans="1:1" x14ac:dyDescent="0.15">
      <c r="A17193" t="s">
        <v>17188</v>
      </c>
    </row>
    <row r="17194" spans="1:1" x14ac:dyDescent="0.15">
      <c r="A17194" t="s">
        <v>17189</v>
      </c>
    </row>
    <row r="17195" spans="1:1" x14ac:dyDescent="0.15">
      <c r="A17195" t="s">
        <v>17190</v>
      </c>
    </row>
    <row r="17196" spans="1:1" x14ac:dyDescent="0.15">
      <c r="A17196" t="s">
        <v>17191</v>
      </c>
    </row>
    <row r="17197" spans="1:1" x14ac:dyDescent="0.15">
      <c r="A17197" t="s">
        <v>17192</v>
      </c>
    </row>
    <row r="17198" spans="1:1" x14ac:dyDescent="0.15">
      <c r="A17198" t="s">
        <v>17193</v>
      </c>
    </row>
    <row r="17199" spans="1:1" x14ac:dyDescent="0.15">
      <c r="A17199" t="s">
        <v>17194</v>
      </c>
    </row>
    <row r="17200" spans="1:1" x14ac:dyDescent="0.15">
      <c r="A17200" t="s">
        <v>17195</v>
      </c>
    </row>
    <row r="17201" spans="1:1" x14ac:dyDescent="0.15">
      <c r="A17201" t="s">
        <v>17196</v>
      </c>
    </row>
    <row r="17202" spans="1:1" x14ac:dyDescent="0.15">
      <c r="A17202" t="s">
        <v>17197</v>
      </c>
    </row>
    <row r="17203" spans="1:1" x14ac:dyDescent="0.15">
      <c r="A17203" t="s">
        <v>17198</v>
      </c>
    </row>
    <row r="17204" spans="1:1" x14ac:dyDescent="0.15">
      <c r="A17204" t="s">
        <v>17199</v>
      </c>
    </row>
    <row r="17205" spans="1:1" x14ac:dyDescent="0.15">
      <c r="A17205" t="s">
        <v>17200</v>
      </c>
    </row>
    <row r="17206" spans="1:1" x14ac:dyDescent="0.15">
      <c r="A17206" t="s">
        <v>17201</v>
      </c>
    </row>
    <row r="17207" spans="1:1" x14ac:dyDescent="0.15">
      <c r="A17207" t="s">
        <v>17202</v>
      </c>
    </row>
    <row r="17208" spans="1:1" x14ac:dyDescent="0.15">
      <c r="A17208" t="s">
        <v>17203</v>
      </c>
    </row>
    <row r="17209" spans="1:1" x14ac:dyDescent="0.15">
      <c r="A17209" t="s">
        <v>17204</v>
      </c>
    </row>
    <row r="17210" spans="1:1" x14ac:dyDescent="0.15">
      <c r="A17210" t="s">
        <v>17205</v>
      </c>
    </row>
    <row r="17211" spans="1:1" x14ac:dyDescent="0.15">
      <c r="A17211" t="s">
        <v>17206</v>
      </c>
    </row>
    <row r="17212" spans="1:1" x14ac:dyDescent="0.15">
      <c r="A17212" t="s">
        <v>17207</v>
      </c>
    </row>
    <row r="17213" spans="1:1" x14ac:dyDescent="0.15">
      <c r="A17213" t="s">
        <v>17208</v>
      </c>
    </row>
    <row r="17214" spans="1:1" x14ac:dyDescent="0.15">
      <c r="A17214" t="s">
        <v>17209</v>
      </c>
    </row>
    <row r="17215" spans="1:1" x14ac:dyDescent="0.15">
      <c r="A17215" t="s">
        <v>17210</v>
      </c>
    </row>
    <row r="17216" spans="1:1" x14ac:dyDescent="0.15">
      <c r="A17216" t="s">
        <v>17211</v>
      </c>
    </row>
    <row r="17217" spans="1:1" x14ac:dyDescent="0.15">
      <c r="A17217" t="s">
        <v>17212</v>
      </c>
    </row>
    <row r="17218" spans="1:1" x14ac:dyDescent="0.15">
      <c r="A17218" t="s">
        <v>17213</v>
      </c>
    </row>
    <row r="17219" spans="1:1" x14ac:dyDescent="0.15">
      <c r="A17219" t="s">
        <v>17214</v>
      </c>
    </row>
    <row r="17220" spans="1:1" x14ac:dyDescent="0.15">
      <c r="A17220" t="s">
        <v>17215</v>
      </c>
    </row>
    <row r="17221" spans="1:1" x14ac:dyDescent="0.15">
      <c r="A17221" t="s">
        <v>17216</v>
      </c>
    </row>
    <row r="17222" spans="1:1" x14ac:dyDescent="0.15">
      <c r="A17222" t="s">
        <v>17217</v>
      </c>
    </row>
    <row r="17223" spans="1:1" x14ac:dyDescent="0.15">
      <c r="A17223" t="s">
        <v>17218</v>
      </c>
    </row>
    <row r="17224" spans="1:1" x14ac:dyDescent="0.15">
      <c r="A17224" t="s">
        <v>17219</v>
      </c>
    </row>
    <row r="17225" spans="1:1" x14ac:dyDescent="0.15">
      <c r="A17225" t="s">
        <v>17220</v>
      </c>
    </row>
    <row r="17226" spans="1:1" x14ac:dyDescent="0.15">
      <c r="A17226" t="s">
        <v>17221</v>
      </c>
    </row>
    <row r="17227" spans="1:1" x14ac:dyDescent="0.15">
      <c r="A17227" t="s">
        <v>17222</v>
      </c>
    </row>
    <row r="17228" spans="1:1" x14ac:dyDescent="0.15">
      <c r="A17228" t="s">
        <v>17223</v>
      </c>
    </row>
    <row r="17229" spans="1:1" x14ac:dyDescent="0.15">
      <c r="A17229" t="s">
        <v>17224</v>
      </c>
    </row>
    <row r="17230" spans="1:1" x14ac:dyDescent="0.15">
      <c r="A17230" t="s">
        <v>17225</v>
      </c>
    </row>
    <row r="17231" spans="1:1" x14ac:dyDescent="0.15">
      <c r="A17231" t="s">
        <v>17226</v>
      </c>
    </row>
    <row r="17232" spans="1:1" x14ac:dyDescent="0.15">
      <c r="A17232" t="s">
        <v>17227</v>
      </c>
    </row>
    <row r="17233" spans="1:1" x14ac:dyDescent="0.15">
      <c r="A17233" t="s">
        <v>17228</v>
      </c>
    </row>
    <row r="17234" spans="1:1" x14ac:dyDescent="0.15">
      <c r="A17234" t="s">
        <v>17229</v>
      </c>
    </row>
    <row r="17235" spans="1:1" x14ac:dyDescent="0.15">
      <c r="A17235" t="s">
        <v>17230</v>
      </c>
    </row>
    <row r="17236" spans="1:1" x14ac:dyDescent="0.15">
      <c r="A17236" t="s">
        <v>17231</v>
      </c>
    </row>
    <row r="17237" spans="1:1" x14ac:dyDescent="0.15">
      <c r="A17237" t="s">
        <v>17232</v>
      </c>
    </row>
    <row r="17238" spans="1:1" x14ac:dyDescent="0.15">
      <c r="A17238" t="s">
        <v>17233</v>
      </c>
    </row>
    <row r="17239" spans="1:1" x14ac:dyDescent="0.15">
      <c r="A17239" t="s">
        <v>17234</v>
      </c>
    </row>
    <row r="17240" spans="1:1" x14ac:dyDescent="0.15">
      <c r="A17240" t="s">
        <v>17235</v>
      </c>
    </row>
    <row r="17241" spans="1:1" x14ac:dyDescent="0.15">
      <c r="A17241" t="s">
        <v>17236</v>
      </c>
    </row>
    <row r="17242" spans="1:1" x14ac:dyDescent="0.15">
      <c r="A17242" t="s">
        <v>17237</v>
      </c>
    </row>
    <row r="17243" spans="1:1" x14ac:dyDescent="0.15">
      <c r="A17243" t="s">
        <v>17238</v>
      </c>
    </row>
    <row r="17244" spans="1:1" x14ac:dyDescent="0.15">
      <c r="A17244" t="s">
        <v>17239</v>
      </c>
    </row>
    <row r="17245" spans="1:1" x14ac:dyDescent="0.15">
      <c r="A17245" t="s">
        <v>17240</v>
      </c>
    </row>
    <row r="17246" spans="1:1" x14ac:dyDescent="0.15">
      <c r="A17246" t="s">
        <v>17241</v>
      </c>
    </row>
    <row r="17247" spans="1:1" x14ac:dyDescent="0.15">
      <c r="A17247" t="s">
        <v>17242</v>
      </c>
    </row>
    <row r="17248" spans="1:1" x14ac:dyDescent="0.15">
      <c r="A17248" t="s">
        <v>17243</v>
      </c>
    </row>
    <row r="17249" spans="1:1" x14ac:dyDescent="0.15">
      <c r="A17249" t="s">
        <v>17244</v>
      </c>
    </row>
    <row r="17250" spans="1:1" x14ac:dyDescent="0.15">
      <c r="A17250" t="s">
        <v>17245</v>
      </c>
    </row>
    <row r="17251" spans="1:1" x14ac:dyDescent="0.15">
      <c r="A17251" t="s">
        <v>17246</v>
      </c>
    </row>
    <row r="17252" spans="1:1" x14ac:dyDescent="0.15">
      <c r="A17252" t="s">
        <v>17247</v>
      </c>
    </row>
    <row r="17253" spans="1:1" x14ac:dyDescent="0.15">
      <c r="A17253" t="s">
        <v>17248</v>
      </c>
    </row>
    <row r="17254" spans="1:1" x14ac:dyDescent="0.15">
      <c r="A17254" t="s">
        <v>17249</v>
      </c>
    </row>
    <row r="17255" spans="1:1" x14ac:dyDescent="0.15">
      <c r="A17255" t="s">
        <v>17250</v>
      </c>
    </row>
    <row r="17256" spans="1:1" x14ac:dyDescent="0.15">
      <c r="A17256" t="s">
        <v>17251</v>
      </c>
    </row>
    <row r="17257" spans="1:1" x14ac:dyDescent="0.15">
      <c r="A17257" t="s">
        <v>17252</v>
      </c>
    </row>
    <row r="17258" spans="1:1" x14ac:dyDescent="0.15">
      <c r="A17258" t="s">
        <v>17253</v>
      </c>
    </row>
    <row r="17259" spans="1:1" x14ac:dyDescent="0.15">
      <c r="A17259" t="s">
        <v>17254</v>
      </c>
    </row>
    <row r="17260" spans="1:1" x14ac:dyDescent="0.15">
      <c r="A17260" t="s">
        <v>17255</v>
      </c>
    </row>
    <row r="17261" spans="1:1" x14ac:dyDescent="0.15">
      <c r="A17261" t="s">
        <v>17256</v>
      </c>
    </row>
    <row r="17262" spans="1:1" x14ac:dyDescent="0.15">
      <c r="A17262" t="s">
        <v>17257</v>
      </c>
    </row>
    <row r="17263" spans="1:1" x14ac:dyDescent="0.15">
      <c r="A17263" t="s">
        <v>17258</v>
      </c>
    </row>
    <row r="17264" spans="1:1" x14ac:dyDescent="0.15">
      <c r="A17264" t="s">
        <v>17259</v>
      </c>
    </row>
    <row r="17265" spans="1:1" x14ac:dyDescent="0.15">
      <c r="A17265" t="s">
        <v>17260</v>
      </c>
    </row>
    <row r="17266" spans="1:1" x14ac:dyDescent="0.15">
      <c r="A17266" t="s">
        <v>17261</v>
      </c>
    </row>
    <row r="17267" spans="1:1" x14ac:dyDescent="0.15">
      <c r="A17267" t="s">
        <v>17262</v>
      </c>
    </row>
    <row r="17268" spans="1:1" x14ac:dyDescent="0.15">
      <c r="A17268" t="s">
        <v>17263</v>
      </c>
    </row>
    <row r="17269" spans="1:1" x14ac:dyDescent="0.15">
      <c r="A17269" t="s">
        <v>17264</v>
      </c>
    </row>
    <row r="17270" spans="1:1" x14ac:dyDescent="0.15">
      <c r="A17270" t="s">
        <v>17265</v>
      </c>
    </row>
    <row r="17271" spans="1:1" x14ac:dyDescent="0.15">
      <c r="A17271" t="s">
        <v>17266</v>
      </c>
    </row>
    <row r="17272" spans="1:1" x14ac:dyDescent="0.15">
      <c r="A17272" t="s">
        <v>17267</v>
      </c>
    </row>
    <row r="17273" spans="1:1" x14ac:dyDescent="0.15">
      <c r="A17273" t="s">
        <v>17268</v>
      </c>
    </row>
    <row r="17274" spans="1:1" x14ac:dyDescent="0.15">
      <c r="A17274" t="s">
        <v>17269</v>
      </c>
    </row>
    <row r="17275" spans="1:1" x14ac:dyDescent="0.15">
      <c r="A17275" t="s">
        <v>17270</v>
      </c>
    </row>
    <row r="17276" spans="1:1" x14ac:dyDescent="0.15">
      <c r="A17276" t="s">
        <v>17271</v>
      </c>
    </row>
    <row r="17277" spans="1:1" x14ac:dyDescent="0.15">
      <c r="A17277" t="s">
        <v>17272</v>
      </c>
    </row>
    <row r="17278" spans="1:1" x14ac:dyDescent="0.15">
      <c r="A17278" t="s">
        <v>17273</v>
      </c>
    </row>
    <row r="17279" spans="1:1" x14ac:dyDescent="0.15">
      <c r="A17279" t="s">
        <v>17274</v>
      </c>
    </row>
    <row r="17280" spans="1:1" x14ac:dyDescent="0.15">
      <c r="A17280" t="s">
        <v>17275</v>
      </c>
    </row>
    <row r="17281" spans="1:1" x14ac:dyDescent="0.15">
      <c r="A17281" t="s">
        <v>17276</v>
      </c>
    </row>
    <row r="17282" spans="1:1" x14ac:dyDescent="0.15">
      <c r="A17282" t="s">
        <v>17277</v>
      </c>
    </row>
    <row r="17283" spans="1:1" x14ac:dyDescent="0.15">
      <c r="A17283" t="s">
        <v>17278</v>
      </c>
    </row>
    <row r="17284" spans="1:1" x14ac:dyDescent="0.15">
      <c r="A17284" t="s">
        <v>17279</v>
      </c>
    </row>
    <row r="17285" spans="1:1" x14ac:dyDescent="0.15">
      <c r="A17285" t="s">
        <v>17280</v>
      </c>
    </row>
    <row r="17286" spans="1:1" x14ac:dyDescent="0.15">
      <c r="A17286" t="s">
        <v>17281</v>
      </c>
    </row>
    <row r="17287" spans="1:1" x14ac:dyDescent="0.15">
      <c r="A17287" t="s">
        <v>17282</v>
      </c>
    </row>
    <row r="17288" spans="1:1" x14ac:dyDescent="0.15">
      <c r="A17288" t="s">
        <v>17283</v>
      </c>
    </row>
    <row r="17289" spans="1:1" x14ac:dyDescent="0.15">
      <c r="A17289" t="s">
        <v>17284</v>
      </c>
    </row>
    <row r="17290" spans="1:1" x14ac:dyDescent="0.15">
      <c r="A17290" t="s">
        <v>17285</v>
      </c>
    </row>
    <row r="17291" spans="1:1" x14ac:dyDescent="0.15">
      <c r="A17291" t="s">
        <v>17286</v>
      </c>
    </row>
    <row r="17292" spans="1:1" x14ac:dyDescent="0.15">
      <c r="A17292" t="s">
        <v>17287</v>
      </c>
    </row>
    <row r="17293" spans="1:1" x14ac:dyDescent="0.15">
      <c r="A17293" t="s">
        <v>17288</v>
      </c>
    </row>
    <row r="17294" spans="1:1" x14ac:dyDescent="0.15">
      <c r="A17294" t="s">
        <v>17289</v>
      </c>
    </row>
    <row r="17295" spans="1:1" x14ac:dyDescent="0.15">
      <c r="A17295" t="s">
        <v>17290</v>
      </c>
    </row>
    <row r="17296" spans="1:1" x14ac:dyDescent="0.15">
      <c r="A17296" t="s">
        <v>17291</v>
      </c>
    </row>
    <row r="17297" spans="1:1" x14ac:dyDescent="0.15">
      <c r="A17297" t="s">
        <v>17292</v>
      </c>
    </row>
    <row r="17298" spans="1:1" x14ac:dyDescent="0.15">
      <c r="A17298" t="s">
        <v>17293</v>
      </c>
    </row>
    <row r="17299" spans="1:1" x14ac:dyDescent="0.15">
      <c r="A17299" t="s">
        <v>17294</v>
      </c>
    </row>
    <row r="17300" spans="1:1" x14ac:dyDescent="0.15">
      <c r="A17300" t="s">
        <v>17295</v>
      </c>
    </row>
    <row r="17301" spans="1:1" x14ac:dyDescent="0.15">
      <c r="A17301" t="s">
        <v>17296</v>
      </c>
    </row>
    <row r="17302" spans="1:1" x14ac:dyDescent="0.15">
      <c r="A17302" t="s">
        <v>17297</v>
      </c>
    </row>
    <row r="17303" spans="1:1" x14ac:dyDescent="0.15">
      <c r="A17303" t="s">
        <v>17298</v>
      </c>
    </row>
    <row r="17304" spans="1:1" x14ac:dyDescent="0.15">
      <c r="A17304" t="s">
        <v>17299</v>
      </c>
    </row>
    <row r="17305" spans="1:1" x14ac:dyDescent="0.15">
      <c r="A17305" t="s">
        <v>17300</v>
      </c>
    </row>
    <row r="17306" spans="1:1" x14ac:dyDescent="0.15">
      <c r="A17306" t="s">
        <v>17301</v>
      </c>
    </row>
    <row r="17307" spans="1:1" x14ac:dyDescent="0.15">
      <c r="A17307" t="s">
        <v>17302</v>
      </c>
    </row>
    <row r="17308" spans="1:1" x14ac:dyDescent="0.15">
      <c r="A17308" t="s">
        <v>17303</v>
      </c>
    </row>
    <row r="17309" spans="1:1" x14ac:dyDescent="0.15">
      <c r="A17309" t="s">
        <v>17304</v>
      </c>
    </row>
    <row r="17310" spans="1:1" x14ac:dyDescent="0.15">
      <c r="A17310" t="s">
        <v>17305</v>
      </c>
    </row>
    <row r="17311" spans="1:1" x14ac:dyDescent="0.15">
      <c r="A17311" t="s">
        <v>17306</v>
      </c>
    </row>
    <row r="17312" spans="1:1" x14ac:dyDescent="0.15">
      <c r="A17312" t="s">
        <v>17307</v>
      </c>
    </row>
    <row r="17313" spans="1:1" x14ac:dyDescent="0.15">
      <c r="A17313" t="s">
        <v>17308</v>
      </c>
    </row>
    <row r="17314" spans="1:1" x14ac:dyDescent="0.15">
      <c r="A17314" t="s">
        <v>17309</v>
      </c>
    </row>
    <row r="17315" spans="1:1" x14ac:dyDescent="0.15">
      <c r="A17315" t="s">
        <v>17310</v>
      </c>
    </row>
    <row r="17316" spans="1:1" x14ac:dyDescent="0.15">
      <c r="A17316" t="s">
        <v>17311</v>
      </c>
    </row>
    <row r="17317" spans="1:1" x14ac:dyDescent="0.15">
      <c r="A17317" t="s">
        <v>17312</v>
      </c>
    </row>
    <row r="17318" spans="1:1" x14ac:dyDescent="0.15">
      <c r="A17318" t="s">
        <v>17313</v>
      </c>
    </row>
    <row r="17319" spans="1:1" x14ac:dyDescent="0.15">
      <c r="A17319" t="s">
        <v>17314</v>
      </c>
    </row>
    <row r="17320" spans="1:1" x14ac:dyDescent="0.15">
      <c r="A17320" t="s">
        <v>17315</v>
      </c>
    </row>
    <row r="17321" spans="1:1" x14ac:dyDescent="0.15">
      <c r="A17321" t="s">
        <v>17316</v>
      </c>
    </row>
    <row r="17322" spans="1:1" x14ac:dyDescent="0.15">
      <c r="A17322" t="s">
        <v>17317</v>
      </c>
    </row>
    <row r="17323" spans="1:1" x14ac:dyDescent="0.15">
      <c r="A17323" t="s">
        <v>17318</v>
      </c>
    </row>
    <row r="17324" spans="1:1" x14ac:dyDescent="0.15">
      <c r="A17324" t="s">
        <v>17319</v>
      </c>
    </row>
    <row r="17325" spans="1:1" x14ac:dyDescent="0.15">
      <c r="A17325" t="s">
        <v>17320</v>
      </c>
    </row>
    <row r="17326" spans="1:1" x14ac:dyDescent="0.15">
      <c r="A17326" t="s">
        <v>17321</v>
      </c>
    </row>
    <row r="17327" spans="1:1" x14ac:dyDescent="0.15">
      <c r="A17327" t="s">
        <v>17322</v>
      </c>
    </row>
    <row r="17328" spans="1:1" x14ac:dyDescent="0.15">
      <c r="A17328" t="s">
        <v>17323</v>
      </c>
    </row>
    <row r="17329" spans="1:1" x14ac:dyDescent="0.15">
      <c r="A17329" t="s">
        <v>17324</v>
      </c>
    </row>
    <row r="17330" spans="1:1" x14ac:dyDescent="0.15">
      <c r="A17330" t="s">
        <v>17325</v>
      </c>
    </row>
    <row r="17331" spans="1:1" x14ac:dyDescent="0.15">
      <c r="A17331" t="s">
        <v>17326</v>
      </c>
    </row>
    <row r="17332" spans="1:1" x14ac:dyDescent="0.15">
      <c r="A17332" t="s">
        <v>17327</v>
      </c>
    </row>
    <row r="17333" spans="1:1" x14ac:dyDescent="0.15">
      <c r="A17333" t="s">
        <v>17328</v>
      </c>
    </row>
    <row r="17334" spans="1:1" x14ac:dyDescent="0.15">
      <c r="A17334" t="s">
        <v>17329</v>
      </c>
    </row>
    <row r="17335" spans="1:1" x14ac:dyDescent="0.15">
      <c r="A17335" t="s">
        <v>17330</v>
      </c>
    </row>
    <row r="17336" spans="1:1" x14ac:dyDescent="0.15">
      <c r="A17336" t="s">
        <v>17331</v>
      </c>
    </row>
    <row r="17337" spans="1:1" x14ac:dyDescent="0.15">
      <c r="A17337" t="s">
        <v>17332</v>
      </c>
    </row>
    <row r="17338" spans="1:1" x14ac:dyDescent="0.15">
      <c r="A17338" t="s">
        <v>17333</v>
      </c>
    </row>
    <row r="17339" spans="1:1" x14ac:dyDescent="0.15">
      <c r="A17339" t="s">
        <v>17334</v>
      </c>
    </row>
    <row r="17340" spans="1:1" x14ac:dyDescent="0.15">
      <c r="A17340" t="s">
        <v>17335</v>
      </c>
    </row>
    <row r="17341" spans="1:1" x14ac:dyDescent="0.15">
      <c r="A17341" t="s">
        <v>17336</v>
      </c>
    </row>
    <row r="17342" spans="1:1" x14ac:dyDescent="0.15">
      <c r="A17342" t="s">
        <v>17337</v>
      </c>
    </row>
    <row r="17343" spans="1:1" x14ac:dyDescent="0.15">
      <c r="A17343" t="s">
        <v>17338</v>
      </c>
    </row>
    <row r="17344" spans="1:1" x14ac:dyDescent="0.15">
      <c r="A17344" t="s">
        <v>17339</v>
      </c>
    </row>
    <row r="17345" spans="1:1" x14ac:dyDescent="0.15">
      <c r="A17345" t="s">
        <v>17340</v>
      </c>
    </row>
    <row r="17346" spans="1:1" x14ac:dyDescent="0.15">
      <c r="A17346" t="s">
        <v>17341</v>
      </c>
    </row>
    <row r="17347" spans="1:1" x14ac:dyDescent="0.15">
      <c r="A17347" t="s">
        <v>17342</v>
      </c>
    </row>
    <row r="17348" spans="1:1" x14ac:dyDescent="0.15">
      <c r="A17348" t="s">
        <v>17343</v>
      </c>
    </row>
    <row r="17349" spans="1:1" x14ac:dyDescent="0.15">
      <c r="A17349" t="s">
        <v>17344</v>
      </c>
    </row>
    <row r="17350" spans="1:1" x14ac:dyDescent="0.15">
      <c r="A17350" t="s">
        <v>17345</v>
      </c>
    </row>
    <row r="17351" spans="1:1" x14ac:dyDescent="0.15">
      <c r="A17351" t="s">
        <v>17346</v>
      </c>
    </row>
    <row r="17352" spans="1:1" x14ac:dyDescent="0.15">
      <c r="A17352" t="s">
        <v>17347</v>
      </c>
    </row>
    <row r="17353" spans="1:1" x14ac:dyDescent="0.15">
      <c r="A17353" t="s">
        <v>17348</v>
      </c>
    </row>
    <row r="17354" spans="1:1" x14ac:dyDescent="0.15">
      <c r="A17354" t="s">
        <v>17349</v>
      </c>
    </row>
    <row r="17355" spans="1:1" x14ac:dyDescent="0.15">
      <c r="A17355" t="s">
        <v>17350</v>
      </c>
    </row>
    <row r="17356" spans="1:1" x14ac:dyDescent="0.15">
      <c r="A17356" t="s">
        <v>17351</v>
      </c>
    </row>
    <row r="17357" spans="1:1" x14ac:dyDescent="0.15">
      <c r="A17357" t="s">
        <v>17352</v>
      </c>
    </row>
    <row r="17358" spans="1:1" x14ac:dyDescent="0.15">
      <c r="A17358" t="s">
        <v>17353</v>
      </c>
    </row>
    <row r="17359" spans="1:1" x14ac:dyDescent="0.15">
      <c r="A17359" t="s">
        <v>17354</v>
      </c>
    </row>
    <row r="17360" spans="1:1" x14ac:dyDescent="0.15">
      <c r="A17360" t="s">
        <v>17355</v>
      </c>
    </row>
    <row r="17361" spans="1:1" x14ac:dyDescent="0.15">
      <c r="A17361" t="s">
        <v>17356</v>
      </c>
    </row>
    <row r="17362" spans="1:1" x14ac:dyDescent="0.15">
      <c r="A17362" t="s">
        <v>17357</v>
      </c>
    </row>
    <row r="17363" spans="1:1" x14ac:dyDescent="0.15">
      <c r="A17363" t="s">
        <v>17358</v>
      </c>
    </row>
    <row r="17364" spans="1:1" x14ac:dyDescent="0.15">
      <c r="A17364" t="s">
        <v>17359</v>
      </c>
    </row>
    <row r="17365" spans="1:1" x14ac:dyDescent="0.15">
      <c r="A17365" t="s">
        <v>17360</v>
      </c>
    </row>
    <row r="17366" spans="1:1" x14ac:dyDescent="0.15">
      <c r="A17366" t="s">
        <v>17361</v>
      </c>
    </row>
    <row r="17367" spans="1:1" x14ac:dyDescent="0.15">
      <c r="A17367" t="s">
        <v>17362</v>
      </c>
    </row>
    <row r="17368" spans="1:1" x14ac:dyDescent="0.15">
      <c r="A17368" t="s">
        <v>17363</v>
      </c>
    </row>
    <row r="17369" spans="1:1" x14ac:dyDescent="0.15">
      <c r="A17369" t="s">
        <v>17364</v>
      </c>
    </row>
    <row r="17370" spans="1:1" x14ac:dyDescent="0.15">
      <c r="A17370" t="s">
        <v>17365</v>
      </c>
    </row>
    <row r="17371" spans="1:1" x14ac:dyDescent="0.15">
      <c r="A17371" t="s">
        <v>17366</v>
      </c>
    </row>
    <row r="17372" spans="1:1" x14ac:dyDescent="0.15">
      <c r="A17372" t="s">
        <v>17367</v>
      </c>
    </row>
    <row r="17373" spans="1:1" x14ac:dyDescent="0.15">
      <c r="A17373" t="s">
        <v>17368</v>
      </c>
    </row>
    <row r="17374" spans="1:1" x14ac:dyDescent="0.15">
      <c r="A17374" t="s">
        <v>17369</v>
      </c>
    </row>
    <row r="17375" spans="1:1" x14ac:dyDescent="0.15">
      <c r="A17375" t="s">
        <v>17370</v>
      </c>
    </row>
    <row r="17376" spans="1:1" x14ac:dyDescent="0.15">
      <c r="A17376" t="s">
        <v>17371</v>
      </c>
    </row>
    <row r="17377" spans="1:1" x14ac:dyDescent="0.15">
      <c r="A17377" t="s">
        <v>17372</v>
      </c>
    </row>
    <row r="17378" spans="1:1" x14ac:dyDescent="0.15">
      <c r="A17378" t="s">
        <v>17373</v>
      </c>
    </row>
    <row r="17379" spans="1:1" x14ac:dyDescent="0.15">
      <c r="A17379" t="s">
        <v>17374</v>
      </c>
    </row>
    <row r="17380" spans="1:1" x14ac:dyDescent="0.15">
      <c r="A17380" t="s">
        <v>17375</v>
      </c>
    </row>
    <row r="17381" spans="1:1" x14ac:dyDescent="0.15">
      <c r="A17381" t="s">
        <v>17376</v>
      </c>
    </row>
    <row r="17382" spans="1:1" x14ac:dyDescent="0.15">
      <c r="A17382" t="s">
        <v>17377</v>
      </c>
    </row>
    <row r="17383" spans="1:1" x14ac:dyDescent="0.15">
      <c r="A17383" t="s">
        <v>17378</v>
      </c>
    </row>
    <row r="17384" spans="1:1" x14ac:dyDescent="0.15">
      <c r="A17384" t="s">
        <v>17379</v>
      </c>
    </row>
    <row r="17385" spans="1:1" x14ac:dyDescent="0.15">
      <c r="A17385" t="s">
        <v>17380</v>
      </c>
    </row>
    <row r="17386" spans="1:1" x14ac:dyDescent="0.15">
      <c r="A17386" t="s">
        <v>17381</v>
      </c>
    </row>
    <row r="17387" spans="1:1" x14ac:dyDescent="0.15">
      <c r="A17387" t="s">
        <v>17382</v>
      </c>
    </row>
    <row r="17388" spans="1:1" x14ac:dyDescent="0.15">
      <c r="A17388" t="s">
        <v>17383</v>
      </c>
    </row>
    <row r="17389" spans="1:1" x14ac:dyDescent="0.15">
      <c r="A17389" t="s">
        <v>17384</v>
      </c>
    </row>
    <row r="17390" spans="1:1" x14ac:dyDescent="0.15">
      <c r="A17390" t="s">
        <v>17385</v>
      </c>
    </row>
    <row r="17391" spans="1:1" x14ac:dyDescent="0.15">
      <c r="A17391" t="s">
        <v>17386</v>
      </c>
    </row>
    <row r="17392" spans="1:1" x14ac:dyDescent="0.15">
      <c r="A17392" t="s">
        <v>17387</v>
      </c>
    </row>
    <row r="17393" spans="1:1" x14ac:dyDescent="0.15">
      <c r="A17393" t="s">
        <v>17388</v>
      </c>
    </row>
    <row r="17394" spans="1:1" x14ac:dyDescent="0.15">
      <c r="A17394" t="s">
        <v>17389</v>
      </c>
    </row>
    <row r="17395" spans="1:1" x14ac:dyDescent="0.15">
      <c r="A17395" t="s">
        <v>17390</v>
      </c>
    </row>
    <row r="17396" spans="1:1" x14ac:dyDescent="0.15">
      <c r="A17396" t="s">
        <v>17391</v>
      </c>
    </row>
    <row r="17397" spans="1:1" x14ac:dyDescent="0.15">
      <c r="A17397" t="s">
        <v>17392</v>
      </c>
    </row>
    <row r="17398" spans="1:1" x14ac:dyDescent="0.15">
      <c r="A17398" t="s">
        <v>17393</v>
      </c>
    </row>
    <row r="17399" spans="1:1" x14ac:dyDescent="0.15">
      <c r="A17399" t="s">
        <v>17394</v>
      </c>
    </row>
    <row r="17400" spans="1:1" x14ac:dyDescent="0.15">
      <c r="A17400" t="s">
        <v>17395</v>
      </c>
    </row>
    <row r="17401" spans="1:1" x14ac:dyDescent="0.15">
      <c r="A17401" t="s">
        <v>17396</v>
      </c>
    </row>
    <row r="17402" spans="1:1" x14ac:dyDescent="0.15">
      <c r="A17402" t="s">
        <v>17397</v>
      </c>
    </row>
    <row r="17403" spans="1:1" x14ac:dyDescent="0.15">
      <c r="A17403" t="s">
        <v>17398</v>
      </c>
    </row>
    <row r="17404" spans="1:1" x14ac:dyDescent="0.15">
      <c r="A17404" t="s">
        <v>17399</v>
      </c>
    </row>
    <row r="17405" spans="1:1" x14ac:dyDescent="0.15">
      <c r="A17405" t="s">
        <v>17400</v>
      </c>
    </row>
    <row r="17406" spans="1:1" x14ac:dyDescent="0.15">
      <c r="A17406" t="s">
        <v>17401</v>
      </c>
    </row>
    <row r="17407" spans="1:1" x14ac:dyDescent="0.15">
      <c r="A17407" t="s">
        <v>17402</v>
      </c>
    </row>
    <row r="17408" spans="1:1" x14ac:dyDescent="0.15">
      <c r="A17408" t="s">
        <v>17403</v>
      </c>
    </row>
    <row r="17409" spans="1:1" x14ac:dyDescent="0.15">
      <c r="A17409" t="s">
        <v>17404</v>
      </c>
    </row>
    <row r="17410" spans="1:1" x14ac:dyDescent="0.15">
      <c r="A17410" t="s">
        <v>17405</v>
      </c>
    </row>
    <row r="17411" spans="1:1" x14ac:dyDescent="0.15">
      <c r="A17411" t="s">
        <v>17406</v>
      </c>
    </row>
    <row r="17412" spans="1:1" x14ac:dyDescent="0.15">
      <c r="A17412" t="s">
        <v>17407</v>
      </c>
    </row>
    <row r="17413" spans="1:1" x14ac:dyDescent="0.15">
      <c r="A17413" t="s">
        <v>17408</v>
      </c>
    </row>
    <row r="17414" spans="1:1" x14ac:dyDescent="0.15">
      <c r="A17414" t="s">
        <v>17409</v>
      </c>
    </row>
    <row r="17415" spans="1:1" x14ac:dyDescent="0.15">
      <c r="A17415" t="s">
        <v>17410</v>
      </c>
    </row>
    <row r="17416" spans="1:1" x14ac:dyDescent="0.15">
      <c r="A17416" t="s">
        <v>17411</v>
      </c>
    </row>
    <row r="17417" spans="1:1" x14ac:dyDescent="0.15">
      <c r="A17417" t="s">
        <v>17412</v>
      </c>
    </row>
    <row r="17418" spans="1:1" x14ac:dyDescent="0.15">
      <c r="A17418" t="s">
        <v>17413</v>
      </c>
    </row>
    <row r="17419" spans="1:1" x14ac:dyDescent="0.15">
      <c r="A17419" t="s">
        <v>17414</v>
      </c>
    </row>
    <row r="17420" spans="1:1" x14ac:dyDescent="0.15">
      <c r="A17420" t="s">
        <v>17415</v>
      </c>
    </row>
    <row r="17421" spans="1:1" x14ac:dyDescent="0.15">
      <c r="A17421" t="s">
        <v>17416</v>
      </c>
    </row>
    <row r="17422" spans="1:1" x14ac:dyDescent="0.15">
      <c r="A17422" t="s">
        <v>17417</v>
      </c>
    </row>
    <row r="17423" spans="1:1" x14ac:dyDescent="0.15">
      <c r="A17423" t="s">
        <v>17418</v>
      </c>
    </row>
    <row r="17424" spans="1:1" x14ac:dyDescent="0.15">
      <c r="A17424" t="s">
        <v>17419</v>
      </c>
    </row>
    <row r="17425" spans="1:1" x14ac:dyDescent="0.15">
      <c r="A17425" t="s">
        <v>17420</v>
      </c>
    </row>
    <row r="17426" spans="1:1" x14ac:dyDescent="0.15">
      <c r="A17426" t="s">
        <v>17421</v>
      </c>
    </row>
    <row r="17427" spans="1:1" x14ac:dyDescent="0.15">
      <c r="A17427" t="s">
        <v>17422</v>
      </c>
    </row>
    <row r="17428" spans="1:1" x14ac:dyDescent="0.15">
      <c r="A17428" t="s">
        <v>17423</v>
      </c>
    </row>
    <row r="17429" spans="1:1" x14ac:dyDescent="0.15">
      <c r="A17429" t="s">
        <v>17424</v>
      </c>
    </row>
    <row r="17430" spans="1:1" x14ac:dyDescent="0.15">
      <c r="A17430" t="s">
        <v>17425</v>
      </c>
    </row>
    <row r="17431" spans="1:1" x14ac:dyDescent="0.15">
      <c r="A17431" t="s">
        <v>17426</v>
      </c>
    </row>
    <row r="17432" spans="1:1" x14ac:dyDescent="0.15">
      <c r="A17432" t="s">
        <v>17427</v>
      </c>
    </row>
    <row r="17433" spans="1:1" x14ac:dyDescent="0.15">
      <c r="A17433" t="s">
        <v>17428</v>
      </c>
    </row>
    <row r="17434" spans="1:1" x14ac:dyDescent="0.15">
      <c r="A17434" t="s">
        <v>17429</v>
      </c>
    </row>
    <row r="17435" spans="1:1" x14ac:dyDescent="0.15">
      <c r="A17435" t="s">
        <v>17430</v>
      </c>
    </row>
    <row r="17436" spans="1:1" x14ac:dyDescent="0.15">
      <c r="A17436" t="s">
        <v>17431</v>
      </c>
    </row>
    <row r="17437" spans="1:1" x14ac:dyDescent="0.15">
      <c r="A17437" t="s">
        <v>17432</v>
      </c>
    </row>
    <row r="17438" spans="1:1" x14ac:dyDescent="0.15">
      <c r="A17438" t="s">
        <v>17433</v>
      </c>
    </row>
    <row r="17439" spans="1:1" x14ac:dyDescent="0.15">
      <c r="A17439" t="s">
        <v>17434</v>
      </c>
    </row>
    <row r="17440" spans="1:1" x14ac:dyDescent="0.15">
      <c r="A17440" t="s">
        <v>17435</v>
      </c>
    </row>
    <row r="17441" spans="1:1" x14ac:dyDescent="0.15">
      <c r="A17441" t="s">
        <v>17436</v>
      </c>
    </row>
    <row r="17442" spans="1:1" x14ac:dyDescent="0.15">
      <c r="A17442" t="s">
        <v>17437</v>
      </c>
    </row>
    <row r="17443" spans="1:1" x14ac:dyDescent="0.15">
      <c r="A17443" t="s">
        <v>17438</v>
      </c>
    </row>
    <row r="17444" spans="1:1" x14ac:dyDescent="0.15">
      <c r="A17444" t="s">
        <v>17439</v>
      </c>
    </row>
    <row r="17445" spans="1:1" x14ac:dyDescent="0.15">
      <c r="A17445" t="s">
        <v>17440</v>
      </c>
    </row>
    <row r="17446" spans="1:1" x14ac:dyDescent="0.15">
      <c r="A17446" t="s">
        <v>17441</v>
      </c>
    </row>
    <row r="17447" spans="1:1" x14ac:dyDescent="0.15">
      <c r="A17447" t="s">
        <v>17442</v>
      </c>
    </row>
    <row r="17448" spans="1:1" x14ac:dyDescent="0.15">
      <c r="A17448" t="s">
        <v>17443</v>
      </c>
    </row>
    <row r="17449" spans="1:1" x14ac:dyDescent="0.15">
      <c r="A17449" t="s">
        <v>17444</v>
      </c>
    </row>
    <row r="17450" spans="1:1" x14ac:dyDescent="0.15">
      <c r="A17450" t="s">
        <v>17445</v>
      </c>
    </row>
    <row r="17451" spans="1:1" x14ac:dyDescent="0.15">
      <c r="A17451" t="s">
        <v>17446</v>
      </c>
    </row>
    <row r="17452" spans="1:1" x14ac:dyDescent="0.15">
      <c r="A17452" t="s">
        <v>17447</v>
      </c>
    </row>
    <row r="17453" spans="1:1" x14ac:dyDescent="0.15">
      <c r="A17453" t="s">
        <v>17448</v>
      </c>
    </row>
    <row r="17454" spans="1:1" x14ac:dyDescent="0.15">
      <c r="A17454" t="s">
        <v>17449</v>
      </c>
    </row>
    <row r="17455" spans="1:1" x14ac:dyDescent="0.15">
      <c r="A17455" t="s">
        <v>17450</v>
      </c>
    </row>
    <row r="17456" spans="1:1" x14ac:dyDescent="0.15">
      <c r="A17456" t="s">
        <v>17451</v>
      </c>
    </row>
    <row r="17457" spans="1:1" x14ac:dyDescent="0.15">
      <c r="A17457" t="s">
        <v>17452</v>
      </c>
    </row>
    <row r="17458" spans="1:1" x14ac:dyDescent="0.15">
      <c r="A17458" t="s">
        <v>17453</v>
      </c>
    </row>
    <row r="17459" spans="1:1" x14ac:dyDescent="0.15">
      <c r="A17459" t="s">
        <v>17454</v>
      </c>
    </row>
    <row r="17460" spans="1:1" x14ac:dyDescent="0.15">
      <c r="A17460" t="s">
        <v>17455</v>
      </c>
    </row>
    <row r="17461" spans="1:1" x14ac:dyDescent="0.15">
      <c r="A17461" t="s">
        <v>17456</v>
      </c>
    </row>
    <row r="17462" spans="1:1" x14ac:dyDescent="0.15">
      <c r="A17462" t="s">
        <v>17457</v>
      </c>
    </row>
    <row r="17463" spans="1:1" x14ac:dyDescent="0.15">
      <c r="A17463" t="s">
        <v>17458</v>
      </c>
    </row>
    <row r="17464" spans="1:1" x14ac:dyDescent="0.15">
      <c r="A17464" t="s">
        <v>17459</v>
      </c>
    </row>
    <row r="17465" spans="1:1" x14ac:dyDescent="0.15">
      <c r="A17465" t="s">
        <v>17460</v>
      </c>
    </row>
    <row r="17466" spans="1:1" x14ac:dyDescent="0.15">
      <c r="A17466" t="s">
        <v>17461</v>
      </c>
    </row>
    <row r="17467" spans="1:1" x14ac:dyDescent="0.15">
      <c r="A17467" t="s">
        <v>17462</v>
      </c>
    </row>
    <row r="17468" spans="1:1" x14ac:dyDescent="0.15">
      <c r="A17468" t="s">
        <v>17463</v>
      </c>
    </row>
    <row r="17469" spans="1:1" x14ac:dyDescent="0.15">
      <c r="A17469" t="s">
        <v>17464</v>
      </c>
    </row>
    <row r="17470" spans="1:1" x14ac:dyDescent="0.15">
      <c r="A17470" t="s">
        <v>17465</v>
      </c>
    </row>
    <row r="17471" spans="1:1" x14ac:dyDescent="0.15">
      <c r="A17471" t="s">
        <v>17466</v>
      </c>
    </row>
    <row r="17472" spans="1:1" x14ac:dyDescent="0.15">
      <c r="A17472" t="s">
        <v>17467</v>
      </c>
    </row>
    <row r="17473" spans="1:1" x14ac:dyDescent="0.15">
      <c r="A17473" t="s">
        <v>17468</v>
      </c>
    </row>
    <row r="17474" spans="1:1" x14ac:dyDescent="0.15">
      <c r="A17474" t="s">
        <v>17469</v>
      </c>
    </row>
    <row r="17475" spans="1:1" x14ac:dyDescent="0.15">
      <c r="A17475" t="s">
        <v>17470</v>
      </c>
    </row>
    <row r="17476" spans="1:1" x14ac:dyDescent="0.15">
      <c r="A17476" t="s">
        <v>17471</v>
      </c>
    </row>
    <row r="17477" spans="1:1" x14ac:dyDescent="0.15">
      <c r="A17477" t="s">
        <v>17472</v>
      </c>
    </row>
    <row r="17478" spans="1:1" x14ac:dyDescent="0.15">
      <c r="A17478" t="s">
        <v>17473</v>
      </c>
    </row>
    <row r="17479" spans="1:1" x14ac:dyDescent="0.15">
      <c r="A17479" t="s">
        <v>17474</v>
      </c>
    </row>
    <row r="17480" spans="1:1" x14ac:dyDescent="0.15">
      <c r="A17480" t="s">
        <v>17475</v>
      </c>
    </row>
    <row r="17481" spans="1:1" x14ac:dyDescent="0.15">
      <c r="A17481" t="s">
        <v>17476</v>
      </c>
    </row>
    <row r="17482" spans="1:1" x14ac:dyDescent="0.15">
      <c r="A17482" t="s">
        <v>17477</v>
      </c>
    </row>
    <row r="17483" spans="1:1" x14ac:dyDescent="0.15">
      <c r="A17483" t="s">
        <v>17478</v>
      </c>
    </row>
    <row r="17484" spans="1:1" x14ac:dyDescent="0.15">
      <c r="A17484" t="s">
        <v>17479</v>
      </c>
    </row>
    <row r="17485" spans="1:1" x14ac:dyDescent="0.15">
      <c r="A17485" t="s">
        <v>17480</v>
      </c>
    </row>
    <row r="17486" spans="1:1" x14ac:dyDescent="0.15">
      <c r="A17486" t="s">
        <v>17481</v>
      </c>
    </row>
    <row r="17487" spans="1:1" x14ac:dyDescent="0.15">
      <c r="A17487" t="s">
        <v>17482</v>
      </c>
    </row>
    <row r="17488" spans="1:1" x14ac:dyDescent="0.15">
      <c r="A17488" t="s">
        <v>17483</v>
      </c>
    </row>
    <row r="17489" spans="1:1" x14ac:dyDescent="0.15">
      <c r="A17489" t="s">
        <v>17484</v>
      </c>
    </row>
    <row r="17490" spans="1:1" x14ac:dyDescent="0.15">
      <c r="A17490" t="s">
        <v>17485</v>
      </c>
    </row>
    <row r="17491" spans="1:1" x14ac:dyDescent="0.15">
      <c r="A17491" t="s">
        <v>17486</v>
      </c>
    </row>
    <row r="17492" spans="1:1" x14ac:dyDescent="0.15">
      <c r="A17492" t="s">
        <v>17487</v>
      </c>
    </row>
    <row r="17493" spans="1:1" x14ac:dyDescent="0.15">
      <c r="A17493" t="s">
        <v>17488</v>
      </c>
    </row>
    <row r="17494" spans="1:1" x14ac:dyDescent="0.15">
      <c r="A17494" t="s">
        <v>17489</v>
      </c>
    </row>
    <row r="17495" spans="1:1" x14ac:dyDescent="0.15">
      <c r="A17495" t="s">
        <v>17490</v>
      </c>
    </row>
    <row r="17496" spans="1:1" x14ac:dyDescent="0.15">
      <c r="A17496" t="s">
        <v>17491</v>
      </c>
    </row>
    <row r="17497" spans="1:1" x14ac:dyDescent="0.15">
      <c r="A17497" t="s">
        <v>17492</v>
      </c>
    </row>
    <row r="17498" spans="1:1" x14ac:dyDescent="0.15">
      <c r="A17498" t="s">
        <v>17493</v>
      </c>
    </row>
    <row r="17499" spans="1:1" x14ac:dyDescent="0.15">
      <c r="A17499" t="s">
        <v>17494</v>
      </c>
    </row>
    <row r="17500" spans="1:1" x14ac:dyDescent="0.15">
      <c r="A17500" t="s">
        <v>17495</v>
      </c>
    </row>
    <row r="17501" spans="1:1" x14ac:dyDescent="0.15">
      <c r="A17501" t="s">
        <v>17496</v>
      </c>
    </row>
    <row r="17502" spans="1:1" x14ac:dyDescent="0.15">
      <c r="A17502" t="s">
        <v>17497</v>
      </c>
    </row>
    <row r="17503" spans="1:1" x14ac:dyDescent="0.15">
      <c r="A17503" t="s">
        <v>17498</v>
      </c>
    </row>
    <row r="17504" spans="1:1" x14ac:dyDescent="0.15">
      <c r="A17504" t="s">
        <v>17499</v>
      </c>
    </row>
    <row r="17505" spans="1:1" x14ac:dyDescent="0.15">
      <c r="A17505" t="s">
        <v>17500</v>
      </c>
    </row>
    <row r="17506" spans="1:1" x14ac:dyDescent="0.15">
      <c r="A17506" t="s">
        <v>17501</v>
      </c>
    </row>
    <row r="17507" spans="1:1" x14ac:dyDescent="0.15">
      <c r="A17507" t="s">
        <v>17502</v>
      </c>
    </row>
    <row r="17508" spans="1:1" x14ac:dyDescent="0.15">
      <c r="A17508" t="s">
        <v>17503</v>
      </c>
    </row>
    <row r="17509" spans="1:1" x14ac:dyDescent="0.15">
      <c r="A17509" t="s">
        <v>17504</v>
      </c>
    </row>
    <row r="17510" spans="1:1" x14ac:dyDescent="0.15">
      <c r="A17510" t="s">
        <v>17505</v>
      </c>
    </row>
    <row r="17511" spans="1:1" x14ac:dyDescent="0.15">
      <c r="A17511" t="s">
        <v>17506</v>
      </c>
    </row>
    <row r="17512" spans="1:1" x14ac:dyDescent="0.15">
      <c r="A17512" t="s">
        <v>17507</v>
      </c>
    </row>
    <row r="17513" spans="1:1" x14ac:dyDescent="0.15">
      <c r="A17513" t="s">
        <v>17508</v>
      </c>
    </row>
    <row r="17514" spans="1:1" x14ac:dyDescent="0.15">
      <c r="A17514" t="s">
        <v>17509</v>
      </c>
    </row>
    <row r="17515" spans="1:1" x14ac:dyDescent="0.15">
      <c r="A17515" t="s">
        <v>17510</v>
      </c>
    </row>
    <row r="17516" spans="1:1" x14ac:dyDescent="0.15">
      <c r="A17516" t="s">
        <v>17511</v>
      </c>
    </row>
    <row r="17517" spans="1:1" x14ac:dyDescent="0.15">
      <c r="A17517" t="s">
        <v>17512</v>
      </c>
    </row>
    <row r="17518" spans="1:1" x14ac:dyDescent="0.15">
      <c r="A17518" t="s">
        <v>17513</v>
      </c>
    </row>
    <row r="17519" spans="1:1" x14ac:dyDescent="0.15">
      <c r="A17519" t="s">
        <v>17514</v>
      </c>
    </row>
    <row r="17520" spans="1:1" x14ac:dyDescent="0.15">
      <c r="A17520" t="s">
        <v>17515</v>
      </c>
    </row>
    <row r="17521" spans="1:1" x14ac:dyDescent="0.15">
      <c r="A17521" t="s">
        <v>17516</v>
      </c>
    </row>
    <row r="17522" spans="1:1" x14ac:dyDescent="0.15">
      <c r="A17522" t="s">
        <v>17517</v>
      </c>
    </row>
    <row r="17523" spans="1:1" x14ac:dyDescent="0.15">
      <c r="A17523" t="s">
        <v>17518</v>
      </c>
    </row>
    <row r="17524" spans="1:1" x14ac:dyDescent="0.15">
      <c r="A17524" t="s">
        <v>17519</v>
      </c>
    </row>
    <row r="17525" spans="1:1" x14ac:dyDescent="0.15">
      <c r="A17525" t="s">
        <v>17520</v>
      </c>
    </row>
    <row r="17526" spans="1:1" x14ac:dyDescent="0.15">
      <c r="A17526" t="s">
        <v>17521</v>
      </c>
    </row>
    <row r="17527" spans="1:1" x14ac:dyDescent="0.15">
      <c r="A17527" t="s">
        <v>17522</v>
      </c>
    </row>
    <row r="17528" spans="1:1" x14ac:dyDescent="0.15">
      <c r="A17528" t="s">
        <v>17523</v>
      </c>
    </row>
    <row r="17529" spans="1:1" x14ac:dyDescent="0.15">
      <c r="A17529" t="s">
        <v>17524</v>
      </c>
    </row>
    <row r="17530" spans="1:1" x14ac:dyDescent="0.15">
      <c r="A17530" t="s">
        <v>17525</v>
      </c>
    </row>
    <row r="17531" spans="1:1" x14ac:dyDescent="0.15">
      <c r="A17531" t="s">
        <v>17526</v>
      </c>
    </row>
    <row r="17532" spans="1:1" x14ac:dyDescent="0.15">
      <c r="A17532" t="s">
        <v>17527</v>
      </c>
    </row>
    <row r="17533" spans="1:1" x14ac:dyDescent="0.15">
      <c r="A17533" t="s">
        <v>17528</v>
      </c>
    </row>
    <row r="17534" spans="1:1" x14ac:dyDescent="0.15">
      <c r="A17534" t="s">
        <v>17529</v>
      </c>
    </row>
    <row r="17535" spans="1:1" x14ac:dyDescent="0.15">
      <c r="A17535" t="s">
        <v>17530</v>
      </c>
    </row>
    <row r="17536" spans="1:1" x14ac:dyDescent="0.15">
      <c r="A17536" t="s">
        <v>17531</v>
      </c>
    </row>
    <row r="17537" spans="1:1" x14ac:dyDescent="0.15">
      <c r="A17537" t="s">
        <v>17532</v>
      </c>
    </row>
    <row r="17538" spans="1:1" x14ac:dyDescent="0.15">
      <c r="A17538" t="s">
        <v>17533</v>
      </c>
    </row>
    <row r="17539" spans="1:1" x14ac:dyDescent="0.15">
      <c r="A17539" t="s">
        <v>17534</v>
      </c>
    </row>
    <row r="17540" spans="1:1" x14ac:dyDescent="0.15">
      <c r="A17540" t="s">
        <v>17535</v>
      </c>
    </row>
    <row r="17541" spans="1:1" x14ac:dyDescent="0.15">
      <c r="A17541" t="s">
        <v>17536</v>
      </c>
    </row>
    <row r="17542" spans="1:1" x14ac:dyDescent="0.15">
      <c r="A17542" t="s">
        <v>17537</v>
      </c>
    </row>
    <row r="17543" spans="1:1" x14ac:dyDescent="0.15">
      <c r="A17543" t="s">
        <v>17538</v>
      </c>
    </row>
    <row r="17544" spans="1:1" x14ac:dyDescent="0.15">
      <c r="A17544" t="s">
        <v>17539</v>
      </c>
    </row>
    <row r="17545" spans="1:1" x14ac:dyDescent="0.15">
      <c r="A17545" t="s">
        <v>17540</v>
      </c>
    </row>
    <row r="17546" spans="1:1" x14ac:dyDescent="0.15">
      <c r="A17546" t="s">
        <v>17541</v>
      </c>
    </row>
    <row r="17547" spans="1:1" x14ac:dyDescent="0.15">
      <c r="A17547" t="s">
        <v>17542</v>
      </c>
    </row>
    <row r="17548" spans="1:1" x14ac:dyDescent="0.15">
      <c r="A17548" t="s">
        <v>17543</v>
      </c>
    </row>
    <row r="17549" spans="1:1" x14ac:dyDescent="0.15">
      <c r="A17549" t="s">
        <v>17544</v>
      </c>
    </row>
    <row r="17550" spans="1:1" x14ac:dyDescent="0.15">
      <c r="A17550" t="s">
        <v>17545</v>
      </c>
    </row>
    <row r="17551" spans="1:1" x14ac:dyDescent="0.15">
      <c r="A17551" t="s">
        <v>17546</v>
      </c>
    </row>
    <row r="17552" spans="1:1" x14ac:dyDescent="0.15">
      <c r="A17552" t="s">
        <v>17547</v>
      </c>
    </row>
    <row r="17553" spans="1:1" x14ac:dyDescent="0.15">
      <c r="A17553" t="s">
        <v>17548</v>
      </c>
    </row>
    <row r="17554" spans="1:1" x14ac:dyDescent="0.15">
      <c r="A17554" t="s">
        <v>17549</v>
      </c>
    </row>
    <row r="17555" spans="1:1" x14ac:dyDescent="0.15">
      <c r="A17555" t="s">
        <v>17550</v>
      </c>
    </row>
    <row r="17556" spans="1:1" x14ac:dyDescent="0.15">
      <c r="A17556" t="s">
        <v>17551</v>
      </c>
    </row>
    <row r="17557" spans="1:1" x14ac:dyDescent="0.15">
      <c r="A17557" t="s">
        <v>17552</v>
      </c>
    </row>
    <row r="17558" spans="1:1" x14ac:dyDescent="0.15">
      <c r="A17558" t="s">
        <v>17553</v>
      </c>
    </row>
    <row r="17559" spans="1:1" x14ac:dyDescent="0.15">
      <c r="A17559" t="s">
        <v>17554</v>
      </c>
    </row>
    <row r="17560" spans="1:1" x14ac:dyDescent="0.15">
      <c r="A17560" t="s">
        <v>17555</v>
      </c>
    </row>
    <row r="17561" spans="1:1" x14ac:dyDescent="0.15">
      <c r="A17561" t="s">
        <v>17556</v>
      </c>
    </row>
    <row r="17562" spans="1:1" x14ac:dyDescent="0.15">
      <c r="A17562" t="s">
        <v>17557</v>
      </c>
    </row>
    <row r="17563" spans="1:1" x14ac:dyDescent="0.15">
      <c r="A17563" t="s">
        <v>17558</v>
      </c>
    </row>
    <row r="17564" spans="1:1" x14ac:dyDescent="0.15">
      <c r="A17564" t="s">
        <v>17559</v>
      </c>
    </row>
    <row r="17565" spans="1:1" x14ac:dyDescent="0.15">
      <c r="A17565" t="s">
        <v>17560</v>
      </c>
    </row>
    <row r="17566" spans="1:1" x14ac:dyDescent="0.15">
      <c r="A17566" t="s">
        <v>17561</v>
      </c>
    </row>
    <row r="17567" spans="1:1" x14ac:dyDescent="0.15">
      <c r="A17567" t="s">
        <v>17562</v>
      </c>
    </row>
    <row r="17568" spans="1:1" x14ac:dyDescent="0.15">
      <c r="A17568" t="s">
        <v>17563</v>
      </c>
    </row>
    <row r="17569" spans="1:1" x14ac:dyDescent="0.15">
      <c r="A17569" t="s">
        <v>17564</v>
      </c>
    </row>
    <row r="17570" spans="1:1" x14ac:dyDescent="0.15">
      <c r="A17570" t="s">
        <v>17565</v>
      </c>
    </row>
    <row r="17571" spans="1:1" x14ac:dyDescent="0.15">
      <c r="A17571" t="s">
        <v>17566</v>
      </c>
    </row>
    <row r="17572" spans="1:1" x14ac:dyDescent="0.15">
      <c r="A17572" t="s">
        <v>17567</v>
      </c>
    </row>
    <row r="17573" spans="1:1" x14ac:dyDescent="0.15">
      <c r="A17573" t="s">
        <v>17568</v>
      </c>
    </row>
    <row r="17574" spans="1:1" x14ac:dyDescent="0.15">
      <c r="A17574" t="s">
        <v>17569</v>
      </c>
    </row>
    <row r="17575" spans="1:1" x14ac:dyDescent="0.15">
      <c r="A17575" t="s">
        <v>17570</v>
      </c>
    </row>
    <row r="17576" spans="1:1" x14ac:dyDescent="0.15">
      <c r="A17576" t="s">
        <v>17571</v>
      </c>
    </row>
    <row r="17577" spans="1:1" x14ac:dyDescent="0.15">
      <c r="A17577" t="s">
        <v>17572</v>
      </c>
    </row>
    <row r="17578" spans="1:1" x14ac:dyDescent="0.15">
      <c r="A17578" t="s">
        <v>17573</v>
      </c>
    </row>
    <row r="17579" spans="1:1" x14ac:dyDescent="0.15">
      <c r="A17579" t="s">
        <v>17574</v>
      </c>
    </row>
    <row r="17580" spans="1:1" x14ac:dyDescent="0.15">
      <c r="A17580" t="s">
        <v>17575</v>
      </c>
    </row>
    <row r="17581" spans="1:1" x14ac:dyDescent="0.15">
      <c r="A17581" t="s">
        <v>17576</v>
      </c>
    </row>
    <row r="17582" spans="1:1" x14ac:dyDescent="0.15">
      <c r="A17582" t="s">
        <v>17577</v>
      </c>
    </row>
    <row r="17583" spans="1:1" x14ac:dyDescent="0.15">
      <c r="A17583" t="s">
        <v>17578</v>
      </c>
    </row>
    <row r="17584" spans="1:1" x14ac:dyDescent="0.15">
      <c r="A17584" t="s">
        <v>17579</v>
      </c>
    </row>
    <row r="17585" spans="1:1" x14ac:dyDescent="0.15">
      <c r="A17585" t="s">
        <v>17580</v>
      </c>
    </row>
    <row r="17586" spans="1:1" x14ac:dyDescent="0.15">
      <c r="A17586" t="s">
        <v>17581</v>
      </c>
    </row>
    <row r="17587" spans="1:1" x14ac:dyDescent="0.15">
      <c r="A17587" t="s">
        <v>17582</v>
      </c>
    </row>
    <row r="17588" spans="1:1" x14ac:dyDescent="0.15">
      <c r="A17588" t="s">
        <v>17583</v>
      </c>
    </row>
    <row r="17589" spans="1:1" x14ac:dyDescent="0.15">
      <c r="A17589" t="s">
        <v>17584</v>
      </c>
    </row>
    <row r="17590" spans="1:1" x14ac:dyDescent="0.15">
      <c r="A17590" t="s">
        <v>17585</v>
      </c>
    </row>
    <row r="17591" spans="1:1" x14ac:dyDescent="0.15">
      <c r="A17591" t="s">
        <v>17586</v>
      </c>
    </row>
    <row r="17592" spans="1:1" x14ac:dyDescent="0.15">
      <c r="A17592" t="s">
        <v>17587</v>
      </c>
    </row>
    <row r="17593" spans="1:1" x14ac:dyDescent="0.15">
      <c r="A17593" t="s">
        <v>17588</v>
      </c>
    </row>
    <row r="17594" spans="1:1" x14ac:dyDescent="0.15">
      <c r="A17594" t="s">
        <v>17589</v>
      </c>
    </row>
    <row r="17595" spans="1:1" x14ac:dyDescent="0.15">
      <c r="A17595" t="s">
        <v>17590</v>
      </c>
    </row>
    <row r="17596" spans="1:1" x14ac:dyDescent="0.15">
      <c r="A17596" t="s">
        <v>17591</v>
      </c>
    </row>
    <row r="17597" spans="1:1" x14ac:dyDescent="0.15">
      <c r="A17597" t="s">
        <v>17592</v>
      </c>
    </row>
    <row r="17598" spans="1:1" x14ac:dyDescent="0.15">
      <c r="A17598" t="s">
        <v>17593</v>
      </c>
    </row>
    <row r="17599" spans="1:1" x14ac:dyDescent="0.15">
      <c r="A17599" t="s">
        <v>17594</v>
      </c>
    </row>
    <row r="17600" spans="1:1" x14ac:dyDescent="0.15">
      <c r="A17600" t="s">
        <v>17595</v>
      </c>
    </row>
    <row r="17601" spans="1:1" x14ac:dyDescent="0.15">
      <c r="A17601" t="s">
        <v>17596</v>
      </c>
    </row>
    <row r="17602" spans="1:1" x14ac:dyDescent="0.15">
      <c r="A17602" t="s">
        <v>17597</v>
      </c>
    </row>
    <row r="17603" spans="1:1" x14ac:dyDescent="0.15">
      <c r="A17603" t="s">
        <v>17598</v>
      </c>
    </row>
    <row r="17604" spans="1:1" x14ac:dyDescent="0.15">
      <c r="A17604" t="s">
        <v>17599</v>
      </c>
    </row>
    <row r="17605" spans="1:1" x14ac:dyDescent="0.15">
      <c r="A17605" t="s">
        <v>17600</v>
      </c>
    </row>
    <row r="17606" spans="1:1" x14ac:dyDescent="0.15">
      <c r="A17606" t="s">
        <v>17601</v>
      </c>
    </row>
    <row r="17607" spans="1:1" x14ac:dyDescent="0.15">
      <c r="A17607" t="s">
        <v>17602</v>
      </c>
    </row>
    <row r="17608" spans="1:1" x14ac:dyDescent="0.15">
      <c r="A17608" t="s">
        <v>17603</v>
      </c>
    </row>
    <row r="17609" spans="1:1" x14ac:dyDescent="0.15">
      <c r="A17609" t="s">
        <v>17604</v>
      </c>
    </row>
    <row r="17610" spans="1:1" x14ac:dyDescent="0.15">
      <c r="A17610" t="s">
        <v>17605</v>
      </c>
    </row>
    <row r="17611" spans="1:1" x14ac:dyDescent="0.15">
      <c r="A17611" t="s">
        <v>17606</v>
      </c>
    </row>
    <row r="17612" spans="1:1" x14ac:dyDescent="0.15">
      <c r="A17612" t="s">
        <v>17607</v>
      </c>
    </row>
    <row r="17613" spans="1:1" x14ac:dyDescent="0.15">
      <c r="A17613" t="s">
        <v>17608</v>
      </c>
    </row>
    <row r="17614" spans="1:1" x14ac:dyDescent="0.15">
      <c r="A17614" t="s">
        <v>17609</v>
      </c>
    </row>
    <row r="17615" spans="1:1" x14ac:dyDescent="0.15">
      <c r="A17615" t="s">
        <v>17610</v>
      </c>
    </row>
    <row r="17616" spans="1:1" x14ac:dyDescent="0.15">
      <c r="A17616" t="s">
        <v>17611</v>
      </c>
    </row>
    <row r="17617" spans="1:1" x14ac:dyDescent="0.15">
      <c r="A17617" t="s">
        <v>17612</v>
      </c>
    </row>
    <row r="17618" spans="1:1" x14ac:dyDescent="0.15">
      <c r="A17618" t="s">
        <v>17613</v>
      </c>
    </row>
    <row r="17619" spans="1:1" x14ac:dyDescent="0.15">
      <c r="A17619" t="s">
        <v>17614</v>
      </c>
    </row>
    <row r="17620" spans="1:1" x14ac:dyDescent="0.15">
      <c r="A17620" t="s">
        <v>17615</v>
      </c>
    </row>
    <row r="17621" spans="1:1" x14ac:dyDescent="0.15">
      <c r="A17621" t="s">
        <v>17616</v>
      </c>
    </row>
    <row r="17622" spans="1:1" x14ac:dyDescent="0.15">
      <c r="A17622" t="s">
        <v>17617</v>
      </c>
    </row>
    <row r="17623" spans="1:1" x14ac:dyDescent="0.15">
      <c r="A17623" t="s">
        <v>17618</v>
      </c>
    </row>
    <row r="17624" spans="1:1" x14ac:dyDescent="0.15">
      <c r="A17624" t="s">
        <v>17619</v>
      </c>
    </row>
    <row r="17625" spans="1:1" x14ac:dyDescent="0.15">
      <c r="A17625" t="s">
        <v>17620</v>
      </c>
    </row>
    <row r="17626" spans="1:1" x14ac:dyDescent="0.15">
      <c r="A17626" t="s">
        <v>17621</v>
      </c>
    </row>
    <row r="17627" spans="1:1" x14ac:dyDescent="0.15">
      <c r="A17627" t="s">
        <v>17622</v>
      </c>
    </row>
    <row r="17628" spans="1:1" x14ac:dyDescent="0.15">
      <c r="A17628" t="s">
        <v>17623</v>
      </c>
    </row>
    <row r="17629" spans="1:1" x14ac:dyDescent="0.15">
      <c r="A17629" t="s">
        <v>17624</v>
      </c>
    </row>
    <row r="17630" spans="1:1" x14ac:dyDescent="0.15">
      <c r="A17630" t="s">
        <v>17625</v>
      </c>
    </row>
    <row r="17631" spans="1:1" x14ac:dyDescent="0.15">
      <c r="A17631" t="s">
        <v>17626</v>
      </c>
    </row>
    <row r="17632" spans="1:1" x14ac:dyDescent="0.15">
      <c r="A17632" t="s">
        <v>17627</v>
      </c>
    </row>
    <row r="17633" spans="1:1" x14ac:dyDescent="0.15">
      <c r="A17633" t="s">
        <v>17628</v>
      </c>
    </row>
    <row r="17634" spans="1:1" x14ac:dyDescent="0.15">
      <c r="A17634" t="s">
        <v>17629</v>
      </c>
    </row>
    <row r="17635" spans="1:1" x14ac:dyDescent="0.15">
      <c r="A17635" t="s">
        <v>17630</v>
      </c>
    </row>
    <row r="17636" spans="1:1" x14ac:dyDescent="0.15">
      <c r="A17636" t="s">
        <v>17631</v>
      </c>
    </row>
    <row r="17637" spans="1:1" x14ac:dyDescent="0.15">
      <c r="A17637" t="s">
        <v>17632</v>
      </c>
    </row>
    <row r="17638" spans="1:1" x14ac:dyDescent="0.15">
      <c r="A17638" t="s">
        <v>17633</v>
      </c>
    </row>
    <row r="17639" spans="1:1" x14ac:dyDescent="0.15">
      <c r="A17639" t="s">
        <v>17634</v>
      </c>
    </row>
    <row r="17640" spans="1:1" x14ac:dyDescent="0.15">
      <c r="A17640" t="s">
        <v>17635</v>
      </c>
    </row>
    <row r="17641" spans="1:1" x14ac:dyDescent="0.15">
      <c r="A17641" t="s">
        <v>17636</v>
      </c>
    </row>
    <row r="17642" spans="1:1" x14ac:dyDescent="0.15">
      <c r="A17642" t="s">
        <v>17637</v>
      </c>
    </row>
    <row r="17643" spans="1:1" x14ac:dyDescent="0.15">
      <c r="A17643" t="s">
        <v>17638</v>
      </c>
    </row>
    <row r="17644" spans="1:1" x14ac:dyDescent="0.15">
      <c r="A17644" t="s">
        <v>17639</v>
      </c>
    </row>
    <row r="17645" spans="1:1" x14ac:dyDescent="0.15">
      <c r="A17645" t="s">
        <v>17640</v>
      </c>
    </row>
    <row r="17646" spans="1:1" x14ac:dyDescent="0.15">
      <c r="A17646" t="s">
        <v>17641</v>
      </c>
    </row>
    <row r="17647" spans="1:1" x14ac:dyDescent="0.15">
      <c r="A17647" t="s">
        <v>17642</v>
      </c>
    </row>
    <row r="17648" spans="1:1" x14ac:dyDescent="0.15">
      <c r="A17648" t="s">
        <v>17643</v>
      </c>
    </row>
    <row r="17649" spans="1:1" x14ac:dyDescent="0.15">
      <c r="A17649" t="s">
        <v>17644</v>
      </c>
    </row>
    <row r="17650" spans="1:1" x14ac:dyDescent="0.15">
      <c r="A17650" t="s">
        <v>17645</v>
      </c>
    </row>
    <row r="17651" spans="1:1" x14ac:dyDescent="0.15">
      <c r="A17651" t="s">
        <v>17646</v>
      </c>
    </row>
    <row r="17652" spans="1:1" x14ac:dyDescent="0.15">
      <c r="A17652" t="s">
        <v>17647</v>
      </c>
    </row>
    <row r="17653" spans="1:1" x14ac:dyDescent="0.15">
      <c r="A17653" t="s">
        <v>17648</v>
      </c>
    </row>
    <row r="17654" spans="1:1" x14ac:dyDescent="0.15">
      <c r="A17654" t="s">
        <v>17649</v>
      </c>
    </row>
    <row r="17655" spans="1:1" x14ac:dyDescent="0.15">
      <c r="A17655" t="s">
        <v>17650</v>
      </c>
    </row>
    <row r="17656" spans="1:1" x14ac:dyDescent="0.15">
      <c r="A17656" t="s">
        <v>17651</v>
      </c>
    </row>
    <row r="17657" spans="1:1" x14ac:dyDescent="0.15">
      <c r="A17657" t="s">
        <v>17652</v>
      </c>
    </row>
    <row r="17658" spans="1:1" x14ac:dyDescent="0.15">
      <c r="A17658" t="s">
        <v>17653</v>
      </c>
    </row>
    <row r="17659" spans="1:1" x14ac:dyDescent="0.15">
      <c r="A17659" t="s">
        <v>17654</v>
      </c>
    </row>
    <row r="17660" spans="1:1" x14ac:dyDescent="0.15">
      <c r="A17660" t="s">
        <v>17655</v>
      </c>
    </row>
    <row r="17661" spans="1:1" x14ac:dyDescent="0.15">
      <c r="A17661" t="s">
        <v>17656</v>
      </c>
    </row>
    <row r="17662" spans="1:1" x14ac:dyDescent="0.15">
      <c r="A17662" t="s">
        <v>17657</v>
      </c>
    </row>
    <row r="17663" spans="1:1" x14ac:dyDescent="0.15">
      <c r="A17663" t="s">
        <v>17658</v>
      </c>
    </row>
    <row r="17664" spans="1:1" x14ac:dyDescent="0.15">
      <c r="A17664" t="s">
        <v>17659</v>
      </c>
    </row>
    <row r="17665" spans="1:1" x14ac:dyDescent="0.15">
      <c r="A17665" t="s">
        <v>17660</v>
      </c>
    </row>
    <row r="17666" spans="1:1" x14ac:dyDescent="0.15">
      <c r="A17666" t="s">
        <v>17661</v>
      </c>
    </row>
    <row r="17667" spans="1:1" x14ac:dyDescent="0.15">
      <c r="A17667" t="s">
        <v>17662</v>
      </c>
    </row>
    <row r="17668" spans="1:1" x14ac:dyDescent="0.15">
      <c r="A17668" t="s">
        <v>17663</v>
      </c>
    </row>
    <row r="17669" spans="1:1" x14ac:dyDescent="0.15">
      <c r="A17669" t="s">
        <v>17664</v>
      </c>
    </row>
    <row r="17670" spans="1:1" x14ac:dyDescent="0.15">
      <c r="A17670" t="s">
        <v>17665</v>
      </c>
    </row>
    <row r="17671" spans="1:1" x14ac:dyDescent="0.15">
      <c r="A17671" t="s">
        <v>17666</v>
      </c>
    </row>
    <row r="17672" spans="1:1" x14ac:dyDescent="0.15">
      <c r="A17672" t="s">
        <v>17667</v>
      </c>
    </row>
    <row r="17673" spans="1:1" x14ac:dyDescent="0.15">
      <c r="A17673" t="s">
        <v>17668</v>
      </c>
    </row>
    <row r="17674" spans="1:1" x14ac:dyDescent="0.15">
      <c r="A17674" t="s">
        <v>17669</v>
      </c>
    </row>
    <row r="17675" spans="1:1" x14ac:dyDescent="0.15">
      <c r="A17675" t="s">
        <v>17670</v>
      </c>
    </row>
    <row r="17676" spans="1:1" x14ac:dyDescent="0.15">
      <c r="A17676" t="s">
        <v>17671</v>
      </c>
    </row>
    <row r="17677" spans="1:1" x14ac:dyDescent="0.15">
      <c r="A17677" t="s">
        <v>17672</v>
      </c>
    </row>
    <row r="17678" spans="1:1" x14ac:dyDescent="0.15">
      <c r="A17678" t="s">
        <v>17673</v>
      </c>
    </row>
    <row r="17679" spans="1:1" x14ac:dyDescent="0.15">
      <c r="A17679" t="s">
        <v>17674</v>
      </c>
    </row>
    <row r="17680" spans="1:1" x14ac:dyDescent="0.15">
      <c r="A17680" t="s">
        <v>17675</v>
      </c>
    </row>
    <row r="17681" spans="1:1" x14ac:dyDescent="0.15">
      <c r="A17681" t="s">
        <v>17676</v>
      </c>
    </row>
    <row r="17682" spans="1:1" x14ac:dyDescent="0.15">
      <c r="A17682" t="s">
        <v>17677</v>
      </c>
    </row>
    <row r="17683" spans="1:1" x14ac:dyDescent="0.15">
      <c r="A17683" t="s">
        <v>17678</v>
      </c>
    </row>
    <row r="17684" spans="1:1" x14ac:dyDescent="0.15">
      <c r="A17684" t="s">
        <v>17679</v>
      </c>
    </row>
    <row r="17685" spans="1:1" x14ac:dyDescent="0.15">
      <c r="A17685" t="s">
        <v>17680</v>
      </c>
    </row>
    <row r="17686" spans="1:1" x14ac:dyDescent="0.15">
      <c r="A17686" t="s">
        <v>17681</v>
      </c>
    </row>
    <row r="17687" spans="1:1" x14ac:dyDescent="0.15">
      <c r="A17687" t="s">
        <v>17682</v>
      </c>
    </row>
    <row r="17688" spans="1:1" x14ac:dyDescent="0.15">
      <c r="A17688" t="s">
        <v>17683</v>
      </c>
    </row>
    <row r="17689" spans="1:1" x14ac:dyDescent="0.15">
      <c r="A17689" t="s">
        <v>17684</v>
      </c>
    </row>
    <row r="17690" spans="1:1" x14ac:dyDescent="0.15">
      <c r="A17690" t="s">
        <v>17685</v>
      </c>
    </row>
    <row r="17691" spans="1:1" x14ac:dyDescent="0.15">
      <c r="A17691" t="s">
        <v>17686</v>
      </c>
    </row>
    <row r="17692" spans="1:1" x14ac:dyDescent="0.15">
      <c r="A17692" t="s">
        <v>17687</v>
      </c>
    </row>
    <row r="17693" spans="1:1" x14ac:dyDescent="0.15">
      <c r="A17693" t="s">
        <v>17688</v>
      </c>
    </row>
    <row r="17694" spans="1:1" x14ac:dyDescent="0.15">
      <c r="A17694" t="s">
        <v>17689</v>
      </c>
    </row>
    <row r="17695" spans="1:1" x14ac:dyDescent="0.15">
      <c r="A17695" t="s">
        <v>17690</v>
      </c>
    </row>
    <row r="17696" spans="1:1" x14ac:dyDescent="0.15">
      <c r="A17696" t="s">
        <v>17691</v>
      </c>
    </row>
    <row r="17697" spans="1:1" x14ac:dyDescent="0.15">
      <c r="A17697" t="s">
        <v>17692</v>
      </c>
    </row>
    <row r="17698" spans="1:1" x14ac:dyDescent="0.15">
      <c r="A17698" t="s">
        <v>17693</v>
      </c>
    </row>
    <row r="17699" spans="1:1" x14ac:dyDescent="0.15">
      <c r="A17699" t="s">
        <v>17694</v>
      </c>
    </row>
    <row r="17700" spans="1:1" x14ac:dyDescent="0.15">
      <c r="A17700" t="s">
        <v>17695</v>
      </c>
    </row>
    <row r="17701" spans="1:1" x14ac:dyDescent="0.15">
      <c r="A17701" t="s">
        <v>17696</v>
      </c>
    </row>
    <row r="17702" spans="1:1" x14ac:dyDescent="0.15">
      <c r="A17702" t="s">
        <v>17697</v>
      </c>
    </row>
    <row r="17703" spans="1:1" x14ac:dyDescent="0.15">
      <c r="A17703" t="s">
        <v>17698</v>
      </c>
    </row>
    <row r="17704" spans="1:1" x14ac:dyDescent="0.15">
      <c r="A17704" t="s">
        <v>17699</v>
      </c>
    </row>
    <row r="17705" spans="1:1" x14ac:dyDescent="0.15">
      <c r="A17705" t="s">
        <v>17700</v>
      </c>
    </row>
    <row r="17706" spans="1:1" x14ac:dyDescent="0.15">
      <c r="A17706" t="s">
        <v>17701</v>
      </c>
    </row>
    <row r="17707" spans="1:1" x14ac:dyDescent="0.15">
      <c r="A17707" t="s">
        <v>17702</v>
      </c>
    </row>
    <row r="17708" spans="1:1" x14ac:dyDescent="0.15">
      <c r="A17708" t="s">
        <v>17703</v>
      </c>
    </row>
    <row r="17709" spans="1:1" x14ac:dyDescent="0.15">
      <c r="A17709" t="s">
        <v>17704</v>
      </c>
    </row>
    <row r="17710" spans="1:1" x14ac:dyDescent="0.15">
      <c r="A17710" t="s">
        <v>17705</v>
      </c>
    </row>
    <row r="17711" spans="1:1" x14ac:dyDescent="0.15">
      <c r="A17711" t="s">
        <v>17706</v>
      </c>
    </row>
    <row r="17712" spans="1:1" x14ac:dyDescent="0.15">
      <c r="A17712" t="s">
        <v>17707</v>
      </c>
    </row>
    <row r="17713" spans="1:1" x14ac:dyDescent="0.15">
      <c r="A17713" t="s">
        <v>17708</v>
      </c>
    </row>
    <row r="17714" spans="1:1" x14ac:dyDescent="0.15">
      <c r="A17714" t="s">
        <v>17709</v>
      </c>
    </row>
    <row r="17715" spans="1:1" x14ac:dyDescent="0.15">
      <c r="A17715" t="s">
        <v>17710</v>
      </c>
    </row>
    <row r="17716" spans="1:1" x14ac:dyDescent="0.15">
      <c r="A17716" t="s">
        <v>17711</v>
      </c>
    </row>
    <row r="17717" spans="1:1" x14ac:dyDescent="0.15">
      <c r="A17717" t="s">
        <v>17712</v>
      </c>
    </row>
    <row r="17718" spans="1:1" x14ac:dyDescent="0.15">
      <c r="A17718" t="s">
        <v>17713</v>
      </c>
    </row>
    <row r="17719" spans="1:1" x14ac:dyDescent="0.15">
      <c r="A17719" t="s">
        <v>17714</v>
      </c>
    </row>
    <row r="17720" spans="1:1" x14ac:dyDescent="0.15">
      <c r="A17720" t="s">
        <v>17715</v>
      </c>
    </row>
    <row r="17721" spans="1:1" x14ac:dyDescent="0.15">
      <c r="A17721" t="s">
        <v>17716</v>
      </c>
    </row>
    <row r="17722" spans="1:1" x14ac:dyDescent="0.15">
      <c r="A17722" t="s">
        <v>17717</v>
      </c>
    </row>
    <row r="17723" spans="1:1" x14ac:dyDescent="0.15">
      <c r="A17723" t="s">
        <v>17718</v>
      </c>
    </row>
    <row r="17724" spans="1:1" x14ac:dyDescent="0.15">
      <c r="A17724" t="s">
        <v>17719</v>
      </c>
    </row>
    <row r="17725" spans="1:1" x14ac:dyDescent="0.15">
      <c r="A17725" t="s">
        <v>17720</v>
      </c>
    </row>
    <row r="17726" spans="1:1" x14ac:dyDescent="0.15">
      <c r="A17726" t="s">
        <v>17721</v>
      </c>
    </row>
    <row r="17727" spans="1:1" x14ac:dyDescent="0.15">
      <c r="A17727" t="s">
        <v>17722</v>
      </c>
    </row>
    <row r="17728" spans="1:1" x14ac:dyDescent="0.15">
      <c r="A17728" t="s">
        <v>17723</v>
      </c>
    </row>
    <row r="17729" spans="1:1" x14ac:dyDescent="0.15">
      <c r="A17729" t="s">
        <v>17724</v>
      </c>
    </row>
    <row r="17730" spans="1:1" x14ac:dyDescent="0.15">
      <c r="A17730" t="s">
        <v>17725</v>
      </c>
    </row>
    <row r="17731" spans="1:1" x14ac:dyDescent="0.15">
      <c r="A17731" t="s">
        <v>17726</v>
      </c>
    </row>
    <row r="17732" spans="1:1" x14ac:dyDescent="0.15">
      <c r="A17732" t="s">
        <v>17727</v>
      </c>
    </row>
    <row r="17733" spans="1:1" x14ac:dyDescent="0.15">
      <c r="A17733" t="s">
        <v>17728</v>
      </c>
    </row>
    <row r="17734" spans="1:1" x14ac:dyDescent="0.15">
      <c r="A17734" t="s">
        <v>17729</v>
      </c>
    </row>
    <row r="17735" spans="1:1" x14ac:dyDescent="0.15">
      <c r="A17735" t="s">
        <v>17730</v>
      </c>
    </row>
    <row r="17736" spans="1:1" x14ac:dyDescent="0.15">
      <c r="A17736" t="s">
        <v>17731</v>
      </c>
    </row>
    <row r="17737" spans="1:1" x14ac:dyDescent="0.15">
      <c r="A17737" t="s">
        <v>17732</v>
      </c>
    </row>
    <row r="17738" spans="1:1" x14ac:dyDescent="0.15">
      <c r="A17738" t="s">
        <v>17733</v>
      </c>
    </row>
    <row r="17739" spans="1:1" x14ac:dyDescent="0.15">
      <c r="A17739" t="s">
        <v>17734</v>
      </c>
    </row>
    <row r="17740" spans="1:1" x14ac:dyDescent="0.15">
      <c r="A17740" t="s">
        <v>17735</v>
      </c>
    </row>
    <row r="17741" spans="1:1" x14ac:dyDescent="0.15">
      <c r="A17741" t="s">
        <v>17736</v>
      </c>
    </row>
    <row r="17742" spans="1:1" x14ac:dyDescent="0.15">
      <c r="A17742" t="s">
        <v>17737</v>
      </c>
    </row>
    <row r="17743" spans="1:1" x14ac:dyDescent="0.15">
      <c r="A17743" t="s">
        <v>17738</v>
      </c>
    </row>
    <row r="17744" spans="1:1" x14ac:dyDescent="0.15">
      <c r="A17744" t="s">
        <v>17739</v>
      </c>
    </row>
    <row r="17745" spans="1:1" x14ac:dyDescent="0.15">
      <c r="A17745" t="s">
        <v>17740</v>
      </c>
    </row>
    <row r="17746" spans="1:1" x14ac:dyDescent="0.15">
      <c r="A17746" t="s">
        <v>17741</v>
      </c>
    </row>
    <row r="17747" spans="1:1" x14ac:dyDescent="0.15">
      <c r="A17747" t="s">
        <v>17742</v>
      </c>
    </row>
    <row r="17748" spans="1:1" x14ac:dyDescent="0.15">
      <c r="A17748" t="s">
        <v>17743</v>
      </c>
    </row>
    <row r="17749" spans="1:1" x14ac:dyDescent="0.15">
      <c r="A17749" t="s">
        <v>17744</v>
      </c>
    </row>
    <row r="17750" spans="1:1" x14ac:dyDescent="0.15">
      <c r="A17750" t="s">
        <v>17745</v>
      </c>
    </row>
    <row r="17751" spans="1:1" x14ac:dyDescent="0.15">
      <c r="A17751" t="s">
        <v>17746</v>
      </c>
    </row>
    <row r="17752" spans="1:1" x14ac:dyDescent="0.15">
      <c r="A17752" t="s">
        <v>17747</v>
      </c>
    </row>
    <row r="17753" spans="1:1" x14ac:dyDescent="0.15">
      <c r="A17753" t="s">
        <v>17748</v>
      </c>
    </row>
    <row r="17754" spans="1:1" x14ac:dyDescent="0.15">
      <c r="A17754" t="s">
        <v>17749</v>
      </c>
    </row>
    <row r="17755" spans="1:1" x14ac:dyDescent="0.15">
      <c r="A17755" t="s">
        <v>17750</v>
      </c>
    </row>
    <row r="17756" spans="1:1" x14ac:dyDescent="0.15">
      <c r="A17756" t="s">
        <v>17751</v>
      </c>
    </row>
    <row r="17757" spans="1:1" x14ac:dyDescent="0.15">
      <c r="A17757" t="s">
        <v>17752</v>
      </c>
    </row>
    <row r="17758" spans="1:1" x14ac:dyDescent="0.15">
      <c r="A17758" t="s">
        <v>17753</v>
      </c>
    </row>
    <row r="17759" spans="1:1" x14ac:dyDescent="0.15">
      <c r="A17759" t="s">
        <v>17754</v>
      </c>
    </row>
    <row r="17760" spans="1:1" x14ac:dyDescent="0.15">
      <c r="A17760" t="s">
        <v>17755</v>
      </c>
    </row>
    <row r="17761" spans="1:1" x14ac:dyDescent="0.15">
      <c r="A17761" t="s">
        <v>17756</v>
      </c>
    </row>
    <row r="17762" spans="1:1" x14ac:dyDescent="0.15">
      <c r="A17762" t="s">
        <v>17757</v>
      </c>
    </row>
    <row r="17763" spans="1:1" x14ac:dyDescent="0.15">
      <c r="A17763" t="s">
        <v>17758</v>
      </c>
    </row>
    <row r="17764" spans="1:1" x14ac:dyDescent="0.15">
      <c r="A17764" t="s">
        <v>17759</v>
      </c>
    </row>
    <row r="17765" spans="1:1" x14ac:dyDescent="0.15">
      <c r="A17765" t="s">
        <v>17760</v>
      </c>
    </row>
    <row r="17766" spans="1:1" x14ac:dyDescent="0.15">
      <c r="A17766" t="s">
        <v>17761</v>
      </c>
    </row>
    <row r="17767" spans="1:1" x14ac:dyDescent="0.15">
      <c r="A17767" t="s">
        <v>17762</v>
      </c>
    </row>
    <row r="17768" spans="1:1" x14ac:dyDescent="0.15">
      <c r="A17768" t="s">
        <v>17763</v>
      </c>
    </row>
    <row r="17769" spans="1:1" x14ac:dyDescent="0.15">
      <c r="A17769" t="s">
        <v>17764</v>
      </c>
    </row>
    <row r="17770" spans="1:1" x14ac:dyDescent="0.15">
      <c r="A17770" t="s">
        <v>17765</v>
      </c>
    </row>
    <row r="17771" spans="1:1" x14ac:dyDescent="0.15">
      <c r="A17771" t="s">
        <v>17766</v>
      </c>
    </row>
    <row r="17772" spans="1:1" x14ac:dyDescent="0.15">
      <c r="A17772" t="s">
        <v>17767</v>
      </c>
    </row>
    <row r="17773" spans="1:1" x14ac:dyDescent="0.15">
      <c r="A17773" t="s">
        <v>17768</v>
      </c>
    </row>
    <row r="17774" spans="1:1" x14ac:dyDescent="0.15">
      <c r="A17774" t="s">
        <v>17769</v>
      </c>
    </row>
    <row r="17775" spans="1:1" x14ac:dyDescent="0.15">
      <c r="A17775" t="s">
        <v>17770</v>
      </c>
    </row>
    <row r="17776" spans="1:1" x14ac:dyDescent="0.15">
      <c r="A17776" t="s">
        <v>17771</v>
      </c>
    </row>
    <row r="17777" spans="1:1" x14ac:dyDescent="0.15">
      <c r="A17777" t="s">
        <v>17772</v>
      </c>
    </row>
    <row r="17778" spans="1:1" x14ac:dyDescent="0.15">
      <c r="A17778" t="s">
        <v>17773</v>
      </c>
    </row>
    <row r="17779" spans="1:1" x14ac:dyDescent="0.15">
      <c r="A17779" t="s">
        <v>17774</v>
      </c>
    </row>
    <row r="17780" spans="1:1" x14ac:dyDescent="0.15">
      <c r="A17780" t="s">
        <v>17775</v>
      </c>
    </row>
    <row r="17781" spans="1:1" x14ac:dyDescent="0.15">
      <c r="A17781" t="s">
        <v>17776</v>
      </c>
    </row>
    <row r="17782" spans="1:1" x14ac:dyDescent="0.15">
      <c r="A17782" t="s">
        <v>17777</v>
      </c>
    </row>
    <row r="17783" spans="1:1" x14ac:dyDescent="0.15">
      <c r="A17783" t="s">
        <v>17778</v>
      </c>
    </row>
    <row r="17784" spans="1:1" x14ac:dyDescent="0.15">
      <c r="A17784" t="s">
        <v>17779</v>
      </c>
    </row>
    <row r="17785" spans="1:1" x14ac:dyDescent="0.15">
      <c r="A17785" t="s">
        <v>17780</v>
      </c>
    </row>
    <row r="17786" spans="1:1" x14ac:dyDescent="0.15">
      <c r="A17786" t="s">
        <v>17781</v>
      </c>
    </row>
    <row r="17787" spans="1:1" x14ac:dyDescent="0.15">
      <c r="A17787" t="s">
        <v>17782</v>
      </c>
    </row>
    <row r="17788" spans="1:1" x14ac:dyDescent="0.15">
      <c r="A17788" t="s">
        <v>17783</v>
      </c>
    </row>
    <row r="17789" spans="1:1" x14ac:dyDescent="0.15">
      <c r="A17789" t="s">
        <v>17784</v>
      </c>
    </row>
    <row r="17790" spans="1:1" x14ac:dyDescent="0.15">
      <c r="A17790" t="s">
        <v>17785</v>
      </c>
    </row>
    <row r="17791" spans="1:1" x14ac:dyDescent="0.15">
      <c r="A17791" t="s">
        <v>17786</v>
      </c>
    </row>
    <row r="17792" spans="1:1" x14ac:dyDescent="0.15">
      <c r="A17792" t="s">
        <v>17284</v>
      </c>
    </row>
    <row r="17793" spans="1:1" x14ac:dyDescent="0.15">
      <c r="A17793" t="s">
        <v>17787</v>
      </c>
    </row>
    <row r="17794" spans="1:1" x14ac:dyDescent="0.15">
      <c r="A17794" t="s">
        <v>17788</v>
      </c>
    </row>
    <row r="17795" spans="1:1" x14ac:dyDescent="0.15">
      <c r="A17795" t="s">
        <v>17789</v>
      </c>
    </row>
    <row r="17796" spans="1:1" x14ac:dyDescent="0.15">
      <c r="A17796" t="s">
        <v>17790</v>
      </c>
    </row>
    <row r="17797" spans="1:1" x14ac:dyDescent="0.15">
      <c r="A17797" t="s">
        <v>17791</v>
      </c>
    </row>
    <row r="17798" spans="1:1" x14ac:dyDescent="0.15">
      <c r="A17798" t="s">
        <v>17792</v>
      </c>
    </row>
    <row r="17799" spans="1:1" x14ac:dyDescent="0.15">
      <c r="A17799" t="s">
        <v>17793</v>
      </c>
    </row>
    <row r="17800" spans="1:1" x14ac:dyDescent="0.15">
      <c r="A17800" t="s">
        <v>17794</v>
      </c>
    </row>
    <row r="17801" spans="1:1" x14ac:dyDescent="0.15">
      <c r="A17801" t="s">
        <v>17795</v>
      </c>
    </row>
    <row r="17802" spans="1:1" x14ac:dyDescent="0.15">
      <c r="A17802" t="s">
        <v>17796</v>
      </c>
    </row>
    <row r="17803" spans="1:1" x14ac:dyDescent="0.15">
      <c r="A17803" t="s">
        <v>17797</v>
      </c>
    </row>
    <row r="17804" spans="1:1" x14ac:dyDescent="0.15">
      <c r="A17804" t="s">
        <v>17798</v>
      </c>
    </row>
    <row r="17805" spans="1:1" x14ac:dyDescent="0.15">
      <c r="A17805" t="s">
        <v>17799</v>
      </c>
    </row>
    <row r="17806" spans="1:1" x14ac:dyDescent="0.15">
      <c r="A17806" t="s">
        <v>17800</v>
      </c>
    </row>
    <row r="17807" spans="1:1" x14ac:dyDescent="0.15">
      <c r="A17807" t="s">
        <v>17801</v>
      </c>
    </row>
    <row r="17808" spans="1:1" x14ac:dyDescent="0.15">
      <c r="A17808" t="s">
        <v>17802</v>
      </c>
    </row>
    <row r="17809" spans="1:1" x14ac:dyDescent="0.15">
      <c r="A17809" t="s">
        <v>17803</v>
      </c>
    </row>
    <row r="17810" spans="1:1" x14ac:dyDescent="0.15">
      <c r="A17810" t="s">
        <v>17804</v>
      </c>
    </row>
    <row r="17811" spans="1:1" x14ac:dyDescent="0.15">
      <c r="A17811" t="s">
        <v>17805</v>
      </c>
    </row>
    <row r="17812" spans="1:1" x14ac:dyDescent="0.15">
      <c r="A17812" t="s">
        <v>17806</v>
      </c>
    </row>
    <row r="17813" spans="1:1" x14ac:dyDescent="0.15">
      <c r="A17813" t="s">
        <v>17807</v>
      </c>
    </row>
    <row r="17814" spans="1:1" x14ac:dyDescent="0.15">
      <c r="A17814" t="s">
        <v>17808</v>
      </c>
    </row>
    <row r="17815" spans="1:1" x14ac:dyDescent="0.15">
      <c r="A17815" t="s">
        <v>17809</v>
      </c>
    </row>
    <row r="17816" spans="1:1" x14ac:dyDescent="0.15">
      <c r="A17816" t="s">
        <v>17810</v>
      </c>
    </row>
    <row r="17817" spans="1:1" x14ac:dyDescent="0.15">
      <c r="A17817" t="s">
        <v>17811</v>
      </c>
    </row>
    <row r="17818" spans="1:1" x14ac:dyDescent="0.15">
      <c r="A17818" t="s">
        <v>17812</v>
      </c>
    </row>
    <row r="17819" spans="1:1" x14ac:dyDescent="0.15">
      <c r="A17819" t="s">
        <v>17813</v>
      </c>
    </row>
    <row r="17820" spans="1:1" x14ac:dyDescent="0.15">
      <c r="A17820" t="s">
        <v>17814</v>
      </c>
    </row>
    <row r="17821" spans="1:1" x14ac:dyDescent="0.15">
      <c r="A17821" t="s">
        <v>17815</v>
      </c>
    </row>
    <row r="17822" spans="1:1" x14ac:dyDescent="0.15">
      <c r="A17822" t="s">
        <v>17816</v>
      </c>
    </row>
    <row r="17823" spans="1:1" x14ac:dyDescent="0.15">
      <c r="A17823" t="s">
        <v>17817</v>
      </c>
    </row>
    <row r="17824" spans="1:1" x14ac:dyDescent="0.15">
      <c r="A17824" t="s">
        <v>17818</v>
      </c>
    </row>
    <row r="17825" spans="1:1" x14ac:dyDescent="0.15">
      <c r="A17825" t="s">
        <v>17819</v>
      </c>
    </row>
    <row r="17826" spans="1:1" x14ac:dyDescent="0.15">
      <c r="A17826" t="s">
        <v>17820</v>
      </c>
    </row>
    <row r="17827" spans="1:1" x14ac:dyDescent="0.15">
      <c r="A17827" t="s">
        <v>17821</v>
      </c>
    </row>
    <row r="17828" spans="1:1" x14ac:dyDescent="0.15">
      <c r="A17828" t="s">
        <v>17822</v>
      </c>
    </row>
    <row r="17829" spans="1:1" x14ac:dyDescent="0.15">
      <c r="A17829" t="s">
        <v>17823</v>
      </c>
    </row>
    <row r="17830" spans="1:1" x14ac:dyDescent="0.15">
      <c r="A17830" t="s">
        <v>17824</v>
      </c>
    </row>
    <row r="17831" spans="1:1" x14ac:dyDescent="0.15">
      <c r="A17831" t="s">
        <v>17825</v>
      </c>
    </row>
    <row r="17832" spans="1:1" x14ac:dyDescent="0.15">
      <c r="A17832" t="s">
        <v>17826</v>
      </c>
    </row>
    <row r="17833" spans="1:1" x14ac:dyDescent="0.15">
      <c r="A17833" t="s">
        <v>17827</v>
      </c>
    </row>
    <row r="17834" spans="1:1" x14ac:dyDescent="0.15">
      <c r="A17834" t="s">
        <v>17828</v>
      </c>
    </row>
    <row r="17835" spans="1:1" x14ac:dyDescent="0.15">
      <c r="A17835" t="s">
        <v>17829</v>
      </c>
    </row>
    <row r="17836" spans="1:1" x14ac:dyDescent="0.15">
      <c r="A17836" t="s">
        <v>17830</v>
      </c>
    </row>
    <row r="17837" spans="1:1" x14ac:dyDescent="0.15">
      <c r="A17837" t="s">
        <v>17831</v>
      </c>
    </row>
    <row r="17838" spans="1:1" x14ac:dyDescent="0.15">
      <c r="A17838" t="s">
        <v>17832</v>
      </c>
    </row>
    <row r="17839" spans="1:1" x14ac:dyDescent="0.15">
      <c r="A17839" t="s">
        <v>17833</v>
      </c>
    </row>
    <row r="17840" spans="1:1" x14ac:dyDescent="0.15">
      <c r="A17840" t="s">
        <v>17834</v>
      </c>
    </row>
    <row r="17841" spans="1:1" x14ac:dyDescent="0.15">
      <c r="A17841" t="s">
        <v>17835</v>
      </c>
    </row>
    <row r="17842" spans="1:1" x14ac:dyDescent="0.15">
      <c r="A17842" t="s">
        <v>17836</v>
      </c>
    </row>
    <row r="17843" spans="1:1" x14ac:dyDescent="0.15">
      <c r="A17843" t="s">
        <v>17837</v>
      </c>
    </row>
    <row r="17844" spans="1:1" x14ac:dyDescent="0.15">
      <c r="A17844" t="s">
        <v>17838</v>
      </c>
    </row>
    <row r="17845" spans="1:1" x14ac:dyDescent="0.15">
      <c r="A17845" t="s">
        <v>17839</v>
      </c>
    </row>
    <row r="17846" spans="1:1" x14ac:dyDescent="0.15">
      <c r="A17846" t="s">
        <v>17840</v>
      </c>
    </row>
    <row r="17847" spans="1:1" x14ac:dyDescent="0.15">
      <c r="A17847" t="s">
        <v>17841</v>
      </c>
    </row>
    <row r="17848" spans="1:1" x14ac:dyDescent="0.15">
      <c r="A17848" t="s">
        <v>17842</v>
      </c>
    </row>
    <row r="17849" spans="1:1" x14ac:dyDescent="0.15">
      <c r="A17849" t="s">
        <v>17843</v>
      </c>
    </row>
    <row r="17850" spans="1:1" x14ac:dyDescent="0.15">
      <c r="A17850" t="s">
        <v>17844</v>
      </c>
    </row>
    <row r="17851" spans="1:1" x14ac:dyDescent="0.15">
      <c r="A17851" t="s">
        <v>17845</v>
      </c>
    </row>
    <row r="17852" spans="1:1" x14ac:dyDescent="0.15">
      <c r="A17852" t="s">
        <v>17846</v>
      </c>
    </row>
    <row r="17853" spans="1:1" x14ac:dyDescent="0.15">
      <c r="A17853" t="s">
        <v>17847</v>
      </c>
    </row>
    <row r="17854" spans="1:1" x14ac:dyDescent="0.15">
      <c r="A17854" t="s">
        <v>17848</v>
      </c>
    </row>
    <row r="17855" spans="1:1" x14ac:dyDescent="0.15">
      <c r="A17855" t="s">
        <v>17849</v>
      </c>
    </row>
    <row r="17856" spans="1:1" x14ac:dyDescent="0.15">
      <c r="A17856" t="s">
        <v>17850</v>
      </c>
    </row>
    <row r="17857" spans="1:1" x14ac:dyDescent="0.15">
      <c r="A17857" t="s">
        <v>17851</v>
      </c>
    </row>
    <row r="17858" spans="1:1" x14ac:dyDescent="0.15">
      <c r="A17858" t="s">
        <v>17852</v>
      </c>
    </row>
    <row r="17859" spans="1:1" x14ac:dyDescent="0.15">
      <c r="A17859" t="s">
        <v>17853</v>
      </c>
    </row>
    <row r="17860" spans="1:1" x14ac:dyDescent="0.15">
      <c r="A17860" t="s">
        <v>17854</v>
      </c>
    </row>
    <row r="17861" spans="1:1" x14ac:dyDescent="0.15">
      <c r="A17861" t="s">
        <v>17855</v>
      </c>
    </row>
    <row r="17862" spans="1:1" x14ac:dyDescent="0.15">
      <c r="A17862" t="s">
        <v>17856</v>
      </c>
    </row>
    <row r="17863" spans="1:1" x14ac:dyDescent="0.15">
      <c r="A17863" t="s">
        <v>17857</v>
      </c>
    </row>
    <row r="17864" spans="1:1" x14ac:dyDescent="0.15">
      <c r="A17864" t="s">
        <v>17858</v>
      </c>
    </row>
    <row r="17865" spans="1:1" x14ac:dyDescent="0.15">
      <c r="A17865" t="s">
        <v>17859</v>
      </c>
    </row>
    <row r="17866" spans="1:1" x14ac:dyDescent="0.15">
      <c r="A17866" t="s">
        <v>17860</v>
      </c>
    </row>
    <row r="17867" spans="1:1" x14ac:dyDescent="0.15">
      <c r="A17867" t="s">
        <v>17861</v>
      </c>
    </row>
    <row r="17868" spans="1:1" x14ac:dyDescent="0.15">
      <c r="A17868" t="s">
        <v>17862</v>
      </c>
    </row>
    <row r="17869" spans="1:1" x14ac:dyDescent="0.15">
      <c r="A17869" t="s">
        <v>17863</v>
      </c>
    </row>
    <row r="17870" spans="1:1" x14ac:dyDescent="0.15">
      <c r="A17870" t="s">
        <v>17864</v>
      </c>
    </row>
    <row r="17871" spans="1:1" x14ac:dyDescent="0.15">
      <c r="A17871" t="s">
        <v>17865</v>
      </c>
    </row>
    <row r="17872" spans="1:1" x14ac:dyDescent="0.15">
      <c r="A17872" t="s">
        <v>17866</v>
      </c>
    </row>
    <row r="17873" spans="1:1" x14ac:dyDescent="0.15">
      <c r="A17873" t="s">
        <v>17867</v>
      </c>
    </row>
    <row r="17874" spans="1:1" x14ac:dyDescent="0.15">
      <c r="A17874" t="s">
        <v>17868</v>
      </c>
    </row>
    <row r="17875" spans="1:1" x14ac:dyDescent="0.15">
      <c r="A17875" t="s">
        <v>17869</v>
      </c>
    </row>
    <row r="17876" spans="1:1" x14ac:dyDescent="0.15">
      <c r="A17876" t="s">
        <v>17870</v>
      </c>
    </row>
    <row r="17877" spans="1:1" x14ac:dyDescent="0.15">
      <c r="A17877" t="s">
        <v>17871</v>
      </c>
    </row>
    <row r="17878" spans="1:1" x14ac:dyDescent="0.15">
      <c r="A17878" t="s">
        <v>17872</v>
      </c>
    </row>
    <row r="17879" spans="1:1" x14ac:dyDescent="0.15">
      <c r="A17879" t="s">
        <v>17873</v>
      </c>
    </row>
    <row r="17880" spans="1:1" x14ac:dyDescent="0.15">
      <c r="A17880" t="s">
        <v>17874</v>
      </c>
    </row>
    <row r="17881" spans="1:1" x14ac:dyDescent="0.15">
      <c r="A17881" t="s">
        <v>17875</v>
      </c>
    </row>
    <row r="17882" spans="1:1" x14ac:dyDescent="0.15">
      <c r="A17882" t="s">
        <v>17876</v>
      </c>
    </row>
    <row r="17883" spans="1:1" x14ac:dyDescent="0.15">
      <c r="A17883" t="s">
        <v>17877</v>
      </c>
    </row>
    <row r="17884" spans="1:1" x14ac:dyDescent="0.15">
      <c r="A17884" t="s">
        <v>17878</v>
      </c>
    </row>
    <row r="17885" spans="1:1" x14ac:dyDescent="0.15">
      <c r="A17885" t="s">
        <v>17879</v>
      </c>
    </row>
    <row r="17886" spans="1:1" x14ac:dyDescent="0.15">
      <c r="A17886" t="s">
        <v>17880</v>
      </c>
    </row>
    <row r="17887" spans="1:1" x14ac:dyDescent="0.15">
      <c r="A17887" t="s">
        <v>17881</v>
      </c>
    </row>
    <row r="17888" spans="1:1" x14ac:dyDescent="0.15">
      <c r="A17888" t="s">
        <v>17882</v>
      </c>
    </row>
    <row r="17889" spans="1:1" x14ac:dyDescent="0.15">
      <c r="A17889" t="s">
        <v>17883</v>
      </c>
    </row>
    <row r="17890" spans="1:1" x14ac:dyDescent="0.15">
      <c r="A17890" t="s">
        <v>17884</v>
      </c>
    </row>
    <row r="17891" spans="1:1" x14ac:dyDescent="0.15">
      <c r="A17891" t="s">
        <v>17885</v>
      </c>
    </row>
    <row r="17892" spans="1:1" x14ac:dyDescent="0.15">
      <c r="A17892" t="s">
        <v>17886</v>
      </c>
    </row>
    <row r="17893" spans="1:1" x14ac:dyDescent="0.15">
      <c r="A17893" t="s">
        <v>17887</v>
      </c>
    </row>
    <row r="17894" spans="1:1" x14ac:dyDescent="0.15">
      <c r="A17894" t="s">
        <v>17888</v>
      </c>
    </row>
    <row r="17895" spans="1:1" x14ac:dyDescent="0.15">
      <c r="A17895" t="s">
        <v>17889</v>
      </c>
    </row>
    <row r="17896" spans="1:1" x14ac:dyDescent="0.15">
      <c r="A17896" t="s">
        <v>17890</v>
      </c>
    </row>
    <row r="17897" spans="1:1" x14ac:dyDescent="0.15">
      <c r="A17897" t="s">
        <v>17891</v>
      </c>
    </row>
    <row r="17898" spans="1:1" x14ac:dyDescent="0.15">
      <c r="A17898" t="s">
        <v>17892</v>
      </c>
    </row>
    <row r="17899" spans="1:1" x14ac:dyDescent="0.15">
      <c r="A17899" t="s">
        <v>17893</v>
      </c>
    </row>
    <row r="17900" spans="1:1" x14ac:dyDescent="0.15">
      <c r="A17900" t="s">
        <v>17894</v>
      </c>
    </row>
    <row r="17901" spans="1:1" x14ac:dyDescent="0.15">
      <c r="A17901" t="s">
        <v>17895</v>
      </c>
    </row>
    <row r="17902" spans="1:1" x14ac:dyDescent="0.15">
      <c r="A17902" t="s">
        <v>17896</v>
      </c>
    </row>
    <row r="17903" spans="1:1" x14ac:dyDescent="0.15">
      <c r="A17903" t="s">
        <v>17897</v>
      </c>
    </row>
    <row r="17904" spans="1:1" x14ac:dyDescent="0.15">
      <c r="A17904" t="s">
        <v>17898</v>
      </c>
    </row>
    <row r="17905" spans="1:1" x14ac:dyDescent="0.15">
      <c r="A17905" t="s">
        <v>17899</v>
      </c>
    </row>
    <row r="17906" spans="1:1" x14ac:dyDescent="0.15">
      <c r="A17906" t="s">
        <v>17900</v>
      </c>
    </row>
    <row r="17907" spans="1:1" x14ac:dyDescent="0.15">
      <c r="A17907" t="s">
        <v>17901</v>
      </c>
    </row>
    <row r="17908" spans="1:1" x14ac:dyDescent="0.15">
      <c r="A17908" t="s">
        <v>17902</v>
      </c>
    </row>
    <row r="17909" spans="1:1" x14ac:dyDescent="0.15">
      <c r="A17909" t="s">
        <v>17903</v>
      </c>
    </row>
    <row r="17910" spans="1:1" x14ac:dyDescent="0.15">
      <c r="A17910" t="s">
        <v>17904</v>
      </c>
    </row>
    <row r="17911" spans="1:1" x14ac:dyDescent="0.15">
      <c r="A17911" t="s">
        <v>17905</v>
      </c>
    </row>
    <row r="17912" spans="1:1" x14ac:dyDescent="0.15">
      <c r="A17912" t="s">
        <v>17906</v>
      </c>
    </row>
    <row r="17913" spans="1:1" x14ac:dyDescent="0.15">
      <c r="A17913" t="s">
        <v>17907</v>
      </c>
    </row>
    <row r="17914" spans="1:1" x14ac:dyDescent="0.15">
      <c r="A17914" t="s">
        <v>17908</v>
      </c>
    </row>
    <row r="17915" spans="1:1" x14ac:dyDescent="0.15">
      <c r="A17915" t="s">
        <v>17909</v>
      </c>
    </row>
    <row r="17916" spans="1:1" x14ac:dyDescent="0.15">
      <c r="A17916" t="s">
        <v>17910</v>
      </c>
    </row>
    <row r="17917" spans="1:1" x14ac:dyDescent="0.15">
      <c r="A17917" t="s">
        <v>17911</v>
      </c>
    </row>
    <row r="17918" spans="1:1" x14ac:dyDescent="0.15">
      <c r="A17918" t="s">
        <v>17912</v>
      </c>
    </row>
    <row r="17919" spans="1:1" x14ac:dyDescent="0.15">
      <c r="A17919" t="s">
        <v>17913</v>
      </c>
    </row>
    <row r="17920" spans="1:1" x14ac:dyDescent="0.15">
      <c r="A17920" t="s">
        <v>17914</v>
      </c>
    </row>
    <row r="17921" spans="1:1" x14ac:dyDescent="0.15">
      <c r="A17921" t="s">
        <v>17915</v>
      </c>
    </row>
    <row r="17922" spans="1:1" x14ac:dyDescent="0.15">
      <c r="A17922" t="s">
        <v>17916</v>
      </c>
    </row>
    <row r="17923" spans="1:1" x14ac:dyDescent="0.15">
      <c r="A17923" t="s">
        <v>17917</v>
      </c>
    </row>
    <row r="17924" spans="1:1" x14ac:dyDescent="0.15">
      <c r="A17924" t="s">
        <v>17918</v>
      </c>
    </row>
    <row r="17925" spans="1:1" x14ac:dyDescent="0.15">
      <c r="A17925" t="s">
        <v>17919</v>
      </c>
    </row>
    <row r="17926" spans="1:1" x14ac:dyDescent="0.15">
      <c r="A17926" t="s">
        <v>17920</v>
      </c>
    </row>
    <row r="17927" spans="1:1" x14ac:dyDescent="0.15">
      <c r="A17927" t="s">
        <v>17921</v>
      </c>
    </row>
    <row r="17928" spans="1:1" x14ac:dyDescent="0.15">
      <c r="A17928" t="s">
        <v>17922</v>
      </c>
    </row>
    <row r="17929" spans="1:1" x14ac:dyDescent="0.15">
      <c r="A17929" t="s">
        <v>17923</v>
      </c>
    </row>
    <row r="17930" spans="1:1" x14ac:dyDescent="0.15">
      <c r="A17930" t="s">
        <v>17924</v>
      </c>
    </row>
    <row r="17931" spans="1:1" x14ac:dyDescent="0.15">
      <c r="A17931" t="s">
        <v>17925</v>
      </c>
    </row>
    <row r="17932" spans="1:1" x14ac:dyDescent="0.15">
      <c r="A17932" t="s">
        <v>17926</v>
      </c>
    </row>
    <row r="17933" spans="1:1" x14ac:dyDescent="0.15">
      <c r="A17933" t="s">
        <v>17927</v>
      </c>
    </row>
    <row r="17934" spans="1:1" x14ac:dyDescent="0.15">
      <c r="A17934" t="s">
        <v>17928</v>
      </c>
    </row>
    <row r="17935" spans="1:1" x14ac:dyDescent="0.15">
      <c r="A17935" t="s">
        <v>17929</v>
      </c>
    </row>
    <row r="17936" spans="1:1" x14ac:dyDescent="0.15">
      <c r="A17936" t="s">
        <v>17930</v>
      </c>
    </row>
    <row r="17937" spans="1:1" x14ac:dyDescent="0.15">
      <c r="A17937" t="s">
        <v>17931</v>
      </c>
    </row>
    <row r="17938" spans="1:1" x14ac:dyDescent="0.15">
      <c r="A17938" t="s">
        <v>17932</v>
      </c>
    </row>
    <row r="17939" spans="1:1" x14ac:dyDescent="0.15">
      <c r="A17939" t="s">
        <v>17933</v>
      </c>
    </row>
    <row r="17940" spans="1:1" x14ac:dyDescent="0.15">
      <c r="A17940" t="s">
        <v>17934</v>
      </c>
    </row>
    <row r="17941" spans="1:1" x14ac:dyDescent="0.15">
      <c r="A17941" t="s">
        <v>17935</v>
      </c>
    </row>
    <row r="17942" spans="1:1" x14ac:dyDescent="0.15">
      <c r="A17942" t="s">
        <v>17936</v>
      </c>
    </row>
    <row r="17943" spans="1:1" x14ac:dyDescent="0.15">
      <c r="A17943" t="s">
        <v>17937</v>
      </c>
    </row>
    <row r="17944" spans="1:1" x14ac:dyDescent="0.15">
      <c r="A17944" t="s">
        <v>17938</v>
      </c>
    </row>
    <row r="17945" spans="1:1" x14ac:dyDescent="0.15">
      <c r="A17945" t="s">
        <v>17939</v>
      </c>
    </row>
    <row r="17946" spans="1:1" x14ac:dyDescent="0.15">
      <c r="A17946" t="s">
        <v>17940</v>
      </c>
    </row>
    <row r="17947" spans="1:1" x14ac:dyDescent="0.15">
      <c r="A17947" t="s">
        <v>17941</v>
      </c>
    </row>
    <row r="17948" spans="1:1" x14ac:dyDescent="0.15">
      <c r="A17948" t="s">
        <v>17942</v>
      </c>
    </row>
    <row r="17949" spans="1:1" x14ac:dyDescent="0.15">
      <c r="A17949" t="s">
        <v>17943</v>
      </c>
    </row>
    <row r="17950" spans="1:1" x14ac:dyDescent="0.15">
      <c r="A17950" t="s">
        <v>17944</v>
      </c>
    </row>
    <row r="17951" spans="1:1" x14ac:dyDescent="0.15">
      <c r="A17951" t="s">
        <v>17945</v>
      </c>
    </row>
    <row r="17952" spans="1:1" x14ac:dyDescent="0.15">
      <c r="A17952" t="s">
        <v>17946</v>
      </c>
    </row>
    <row r="17953" spans="1:1" x14ac:dyDescent="0.15">
      <c r="A17953" t="s">
        <v>17947</v>
      </c>
    </row>
    <row r="17954" spans="1:1" x14ac:dyDescent="0.15">
      <c r="A17954" t="s">
        <v>17948</v>
      </c>
    </row>
    <row r="17955" spans="1:1" x14ac:dyDescent="0.15">
      <c r="A17955" t="s">
        <v>17949</v>
      </c>
    </row>
    <row r="17956" spans="1:1" x14ac:dyDescent="0.15">
      <c r="A17956" t="s">
        <v>17950</v>
      </c>
    </row>
    <row r="17957" spans="1:1" x14ac:dyDescent="0.15">
      <c r="A17957" t="s">
        <v>17951</v>
      </c>
    </row>
    <row r="17958" spans="1:1" x14ac:dyDescent="0.15">
      <c r="A17958" t="s">
        <v>17952</v>
      </c>
    </row>
    <row r="17959" spans="1:1" x14ac:dyDescent="0.15">
      <c r="A17959" t="s">
        <v>17953</v>
      </c>
    </row>
    <row r="17960" spans="1:1" x14ac:dyDescent="0.15">
      <c r="A17960" t="s">
        <v>17954</v>
      </c>
    </row>
    <row r="17961" spans="1:1" x14ac:dyDescent="0.15">
      <c r="A17961" t="s">
        <v>17955</v>
      </c>
    </row>
    <row r="17962" spans="1:1" x14ac:dyDescent="0.15">
      <c r="A17962" t="s">
        <v>17956</v>
      </c>
    </row>
    <row r="17963" spans="1:1" x14ac:dyDescent="0.15">
      <c r="A17963" t="s">
        <v>17957</v>
      </c>
    </row>
    <row r="17964" spans="1:1" x14ac:dyDescent="0.15">
      <c r="A17964" t="s">
        <v>17958</v>
      </c>
    </row>
    <row r="17965" spans="1:1" x14ac:dyDescent="0.15">
      <c r="A17965" t="s">
        <v>17959</v>
      </c>
    </row>
    <row r="17966" spans="1:1" x14ac:dyDescent="0.15">
      <c r="A17966" t="s">
        <v>17960</v>
      </c>
    </row>
    <row r="17967" spans="1:1" x14ac:dyDescent="0.15">
      <c r="A17967" t="s">
        <v>17961</v>
      </c>
    </row>
    <row r="17968" spans="1:1" x14ac:dyDescent="0.15">
      <c r="A17968" t="s">
        <v>17962</v>
      </c>
    </row>
    <row r="17969" spans="1:1" x14ac:dyDescent="0.15">
      <c r="A17969" t="s">
        <v>17963</v>
      </c>
    </row>
    <row r="17970" spans="1:1" x14ac:dyDescent="0.15">
      <c r="A17970" t="s">
        <v>17964</v>
      </c>
    </row>
    <row r="17971" spans="1:1" x14ac:dyDescent="0.15">
      <c r="A17971" t="s">
        <v>17965</v>
      </c>
    </row>
    <row r="17972" spans="1:1" x14ac:dyDescent="0.15">
      <c r="A17972" t="s">
        <v>17966</v>
      </c>
    </row>
    <row r="17973" spans="1:1" x14ac:dyDescent="0.15">
      <c r="A17973" t="s">
        <v>17967</v>
      </c>
    </row>
    <row r="17974" spans="1:1" x14ac:dyDescent="0.15">
      <c r="A17974" t="s">
        <v>17968</v>
      </c>
    </row>
    <row r="17975" spans="1:1" x14ac:dyDescent="0.15">
      <c r="A17975" t="s">
        <v>17969</v>
      </c>
    </row>
    <row r="17976" spans="1:1" x14ac:dyDescent="0.15">
      <c r="A17976" t="s">
        <v>17970</v>
      </c>
    </row>
    <row r="17977" spans="1:1" x14ac:dyDescent="0.15">
      <c r="A17977" t="s">
        <v>17971</v>
      </c>
    </row>
    <row r="17978" spans="1:1" x14ac:dyDescent="0.15">
      <c r="A17978" t="s">
        <v>17972</v>
      </c>
    </row>
    <row r="17979" spans="1:1" x14ac:dyDescent="0.15">
      <c r="A17979" t="s">
        <v>17973</v>
      </c>
    </row>
    <row r="17980" spans="1:1" x14ac:dyDescent="0.15">
      <c r="A17980" t="s">
        <v>17974</v>
      </c>
    </row>
    <row r="17981" spans="1:1" x14ac:dyDescent="0.15">
      <c r="A17981" t="s">
        <v>17975</v>
      </c>
    </row>
    <row r="17982" spans="1:1" x14ac:dyDescent="0.15">
      <c r="A17982" t="s">
        <v>17976</v>
      </c>
    </row>
    <row r="17983" spans="1:1" x14ac:dyDescent="0.15">
      <c r="A17983" t="s">
        <v>17977</v>
      </c>
    </row>
    <row r="17984" spans="1:1" x14ac:dyDescent="0.15">
      <c r="A17984" t="s">
        <v>17978</v>
      </c>
    </row>
    <row r="17985" spans="1:1" x14ac:dyDescent="0.15">
      <c r="A17985" t="s">
        <v>17979</v>
      </c>
    </row>
    <row r="17986" spans="1:1" x14ac:dyDescent="0.15">
      <c r="A17986" t="s">
        <v>17980</v>
      </c>
    </row>
    <row r="17987" spans="1:1" x14ac:dyDescent="0.15">
      <c r="A17987" t="s">
        <v>17981</v>
      </c>
    </row>
    <row r="17988" spans="1:1" x14ac:dyDescent="0.15">
      <c r="A17988" t="s">
        <v>17982</v>
      </c>
    </row>
    <row r="17989" spans="1:1" x14ac:dyDescent="0.15">
      <c r="A17989" t="s">
        <v>17983</v>
      </c>
    </row>
    <row r="17990" spans="1:1" x14ac:dyDescent="0.15">
      <c r="A17990" t="s">
        <v>17984</v>
      </c>
    </row>
    <row r="17991" spans="1:1" x14ac:dyDescent="0.15">
      <c r="A17991" t="s">
        <v>17985</v>
      </c>
    </row>
    <row r="17992" spans="1:1" x14ac:dyDescent="0.15">
      <c r="A17992" t="s">
        <v>17986</v>
      </c>
    </row>
    <row r="17993" spans="1:1" x14ac:dyDescent="0.15">
      <c r="A17993" t="s">
        <v>17987</v>
      </c>
    </row>
    <row r="17994" spans="1:1" x14ac:dyDescent="0.15">
      <c r="A17994" t="s">
        <v>17988</v>
      </c>
    </row>
    <row r="17995" spans="1:1" x14ac:dyDescent="0.15">
      <c r="A17995" t="s">
        <v>17989</v>
      </c>
    </row>
    <row r="17996" spans="1:1" x14ac:dyDescent="0.15">
      <c r="A17996" t="s">
        <v>17990</v>
      </c>
    </row>
    <row r="17997" spans="1:1" x14ac:dyDescent="0.15">
      <c r="A17997" t="s">
        <v>17991</v>
      </c>
    </row>
    <row r="17998" spans="1:1" x14ac:dyDescent="0.15">
      <c r="A17998" t="s">
        <v>17992</v>
      </c>
    </row>
    <row r="17999" spans="1:1" x14ac:dyDescent="0.15">
      <c r="A17999" t="s">
        <v>17993</v>
      </c>
    </row>
    <row r="18000" spans="1:1" x14ac:dyDescent="0.15">
      <c r="A18000" t="s">
        <v>17994</v>
      </c>
    </row>
    <row r="18001" spans="1:1" x14ac:dyDescent="0.15">
      <c r="A18001" t="s">
        <v>17995</v>
      </c>
    </row>
    <row r="18002" spans="1:1" x14ac:dyDescent="0.15">
      <c r="A18002" t="s">
        <v>17996</v>
      </c>
    </row>
    <row r="18003" spans="1:1" x14ac:dyDescent="0.15">
      <c r="A18003" t="s">
        <v>17997</v>
      </c>
    </row>
    <row r="18004" spans="1:1" x14ac:dyDescent="0.15">
      <c r="A18004" t="s">
        <v>17998</v>
      </c>
    </row>
    <row r="18005" spans="1:1" x14ac:dyDescent="0.15">
      <c r="A18005" t="s">
        <v>17999</v>
      </c>
    </row>
    <row r="18006" spans="1:1" x14ac:dyDescent="0.15">
      <c r="A18006" t="s">
        <v>18000</v>
      </c>
    </row>
    <row r="18007" spans="1:1" x14ac:dyDescent="0.15">
      <c r="A18007" t="s">
        <v>18001</v>
      </c>
    </row>
    <row r="18008" spans="1:1" x14ac:dyDescent="0.15">
      <c r="A18008" t="s">
        <v>18002</v>
      </c>
    </row>
    <row r="18009" spans="1:1" x14ac:dyDescent="0.15">
      <c r="A18009" t="s">
        <v>18003</v>
      </c>
    </row>
    <row r="18010" spans="1:1" x14ac:dyDescent="0.15">
      <c r="A18010" t="s">
        <v>18004</v>
      </c>
    </row>
    <row r="18011" spans="1:1" x14ac:dyDescent="0.15">
      <c r="A18011" t="s">
        <v>18005</v>
      </c>
    </row>
    <row r="18012" spans="1:1" x14ac:dyDescent="0.15">
      <c r="A18012" t="s">
        <v>18006</v>
      </c>
    </row>
    <row r="18013" spans="1:1" x14ac:dyDescent="0.15">
      <c r="A18013" t="s">
        <v>18007</v>
      </c>
    </row>
    <row r="18014" spans="1:1" x14ac:dyDescent="0.15">
      <c r="A18014" t="s">
        <v>18008</v>
      </c>
    </row>
    <row r="18015" spans="1:1" x14ac:dyDescent="0.15">
      <c r="A18015" t="s">
        <v>18009</v>
      </c>
    </row>
    <row r="18016" spans="1:1" x14ac:dyDescent="0.15">
      <c r="A18016" t="s">
        <v>18010</v>
      </c>
    </row>
    <row r="18017" spans="1:1" x14ac:dyDescent="0.15">
      <c r="A18017" t="s">
        <v>18011</v>
      </c>
    </row>
    <row r="18018" spans="1:1" x14ac:dyDescent="0.15">
      <c r="A18018" t="s">
        <v>18012</v>
      </c>
    </row>
    <row r="18019" spans="1:1" x14ac:dyDescent="0.15">
      <c r="A18019" t="s">
        <v>18013</v>
      </c>
    </row>
    <row r="18020" spans="1:1" x14ac:dyDescent="0.15">
      <c r="A18020" t="s">
        <v>18014</v>
      </c>
    </row>
    <row r="18021" spans="1:1" x14ac:dyDescent="0.15">
      <c r="A18021" t="s">
        <v>18015</v>
      </c>
    </row>
    <row r="18022" spans="1:1" x14ac:dyDescent="0.15">
      <c r="A18022" t="s">
        <v>18016</v>
      </c>
    </row>
    <row r="18023" spans="1:1" x14ac:dyDescent="0.15">
      <c r="A18023" t="s">
        <v>18017</v>
      </c>
    </row>
    <row r="18024" spans="1:1" x14ac:dyDescent="0.15">
      <c r="A18024" t="s">
        <v>18018</v>
      </c>
    </row>
    <row r="18025" spans="1:1" x14ac:dyDescent="0.15">
      <c r="A18025" t="s">
        <v>18019</v>
      </c>
    </row>
    <row r="18026" spans="1:1" x14ac:dyDescent="0.15">
      <c r="A18026" t="s">
        <v>18020</v>
      </c>
    </row>
    <row r="18027" spans="1:1" x14ac:dyDescent="0.15">
      <c r="A18027" t="s">
        <v>18021</v>
      </c>
    </row>
    <row r="18028" spans="1:1" x14ac:dyDescent="0.15">
      <c r="A18028" t="s">
        <v>18022</v>
      </c>
    </row>
    <row r="18029" spans="1:1" x14ac:dyDescent="0.15">
      <c r="A18029" t="s">
        <v>18023</v>
      </c>
    </row>
    <row r="18030" spans="1:1" x14ac:dyDescent="0.15">
      <c r="A18030" t="s">
        <v>18024</v>
      </c>
    </row>
    <row r="18031" spans="1:1" x14ac:dyDescent="0.15">
      <c r="A18031" t="s">
        <v>18025</v>
      </c>
    </row>
    <row r="18032" spans="1:1" x14ac:dyDescent="0.15">
      <c r="A18032" t="s">
        <v>18026</v>
      </c>
    </row>
    <row r="18033" spans="1:1" x14ac:dyDescent="0.15">
      <c r="A18033" t="s">
        <v>18027</v>
      </c>
    </row>
    <row r="18034" spans="1:1" x14ac:dyDescent="0.15">
      <c r="A18034" t="s">
        <v>18028</v>
      </c>
    </row>
    <row r="18035" spans="1:1" x14ac:dyDescent="0.15">
      <c r="A18035" t="s">
        <v>18029</v>
      </c>
    </row>
    <row r="18036" spans="1:1" x14ac:dyDescent="0.15">
      <c r="A18036" t="s">
        <v>18030</v>
      </c>
    </row>
    <row r="18037" spans="1:1" x14ac:dyDescent="0.15">
      <c r="A18037" t="s">
        <v>18031</v>
      </c>
    </row>
    <row r="18038" spans="1:1" x14ac:dyDescent="0.15">
      <c r="A18038" t="s">
        <v>18032</v>
      </c>
    </row>
    <row r="18039" spans="1:1" x14ac:dyDescent="0.15">
      <c r="A18039" t="s">
        <v>18033</v>
      </c>
    </row>
    <row r="18040" spans="1:1" x14ac:dyDescent="0.15">
      <c r="A18040" t="s">
        <v>18034</v>
      </c>
    </row>
    <row r="18041" spans="1:1" x14ac:dyDescent="0.15">
      <c r="A18041" t="s">
        <v>18035</v>
      </c>
    </row>
    <row r="18042" spans="1:1" x14ac:dyDescent="0.15">
      <c r="A18042" t="s">
        <v>18036</v>
      </c>
    </row>
    <row r="18043" spans="1:1" x14ac:dyDescent="0.15">
      <c r="A18043" t="s">
        <v>18037</v>
      </c>
    </row>
    <row r="18044" spans="1:1" x14ac:dyDescent="0.15">
      <c r="A18044" t="s">
        <v>18038</v>
      </c>
    </row>
    <row r="18045" spans="1:1" x14ac:dyDescent="0.15">
      <c r="A18045" t="s">
        <v>18039</v>
      </c>
    </row>
    <row r="18046" spans="1:1" x14ac:dyDescent="0.15">
      <c r="A18046" t="s">
        <v>18040</v>
      </c>
    </row>
    <row r="18047" spans="1:1" x14ac:dyDescent="0.15">
      <c r="A18047" t="s">
        <v>18041</v>
      </c>
    </row>
    <row r="18048" spans="1:1" x14ac:dyDescent="0.15">
      <c r="A18048" t="s">
        <v>18042</v>
      </c>
    </row>
    <row r="18049" spans="1:1" x14ac:dyDescent="0.15">
      <c r="A18049" t="s">
        <v>18043</v>
      </c>
    </row>
    <row r="18050" spans="1:1" x14ac:dyDescent="0.15">
      <c r="A18050" t="s">
        <v>18044</v>
      </c>
    </row>
    <row r="18051" spans="1:1" x14ac:dyDescent="0.15">
      <c r="A18051" t="s">
        <v>18045</v>
      </c>
    </row>
    <row r="18052" spans="1:1" x14ac:dyDescent="0.15">
      <c r="A18052" t="s">
        <v>18046</v>
      </c>
    </row>
    <row r="18053" spans="1:1" x14ac:dyDescent="0.15">
      <c r="A18053" t="s">
        <v>18047</v>
      </c>
    </row>
    <row r="18054" spans="1:1" x14ac:dyDescent="0.15">
      <c r="A18054" t="s">
        <v>18048</v>
      </c>
    </row>
    <row r="18055" spans="1:1" x14ac:dyDescent="0.15">
      <c r="A18055" t="s">
        <v>18049</v>
      </c>
    </row>
    <row r="18056" spans="1:1" x14ac:dyDescent="0.15">
      <c r="A18056" t="s">
        <v>18050</v>
      </c>
    </row>
    <row r="18057" spans="1:1" x14ac:dyDescent="0.15">
      <c r="A18057" t="s">
        <v>18051</v>
      </c>
    </row>
    <row r="18058" spans="1:1" x14ac:dyDescent="0.15">
      <c r="A18058" t="s">
        <v>18052</v>
      </c>
    </row>
    <row r="18059" spans="1:1" x14ac:dyDescent="0.15">
      <c r="A18059" t="s">
        <v>18053</v>
      </c>
    </row>
    <row r="18060" spans="1:1" x14ac:dyDescent="0.15">
      <c r="A18060" t="s">
        <v>18054</v>
      </c>
    </row>
    <row r="18061" spans="1:1" x14ac:dyDescent="0.15">
      <c r="A18061" t="s">
        <v>18055</v>
      </c>
    </row>
    <row r="18062" spans="1:1" x14ac:dyDescent="0.15">
      <c r="A18062" t="s">
        <v>18056</v>
      </c>
    </row>
    <row r="18063" spans="1:1" x14ac:dyDescent="0.15">
      <c r="A18063" t="s">
        <v>18057</v>
      </c>
    </row>
    <row r="18064" spans="1:1" x14ac:dyDescent="0.15">
      <c r="A18064" t="s">
        <v>18058</v>
      </c>
    </row>
    <row r="18065" spans="1:1" x14ac:dyDescent="0.15">
      <c r="A18065" t="s">
        <v>18059</v>
      </c>
    </row>
    <row r="18066" spans="1:1" x14ac:dyDescent="0.15">
      <c r="A18066" t="s">
        <v>18060</v>
      </c>
    </row>
    <row r="18067" spans="1:1" x14ac:dyDescent="0.15">
      <c r="A18067" t="s">
        <v>18061</v>
      </c>
    </row>
    <row r="18068" spans="1:1" x14ac:dyDescent="0.15">
      <c r="A18068" t="s">
        <v>18062</v>
      </c>
    </row>
    <row r="18069" spans="1:1" x14ac:dyDescent="0.15">
      <c r="A18069" t="s">
        <v>18063</v>
      </c>
    </row>
    <row r="18070" spans="1:1" x14ac:dyDescent="0.15">
      <c r="A18070" t="s">
        <v>18064</v>
      </c>
    </row>
    <row r="18071" spans="1:1" x14ac:dyDescent="0.15">
      <c r="A18071" t="s">
        <v>18065</v>
      </c>
    </row>
    <row r="18072" spans="1:1" x14ac:dyDescent="0.15">
      <c r="A18072" t="s">
        <v>18066</v>
      </c>
    </row>
    <row r="18073" spans="1:1" x14ac:dyDescent="0.15">
      <c r="A18073" t="s">
        <v>18067</v>
      </c>
    </row>
    <row r="18074" spans="1:1" x14ac:dyDescent="0.15">
      <c r="A18074" t="s">
        <v>18068</v>
      </c>
    </row>
    <row r="18075" spans="1:1" x14ac:dyDescent="0.15">
      <c r="A18075" t="s">
        <v>18069</v>
      </c>
    </row>
    <row r="18076" spans="1:1" x14ac:dyDescent="0.15">
      <c r="A18076" t="s">
        <v>18070</v>
      </c>
    </row>
    <row r="18077" spans="1:1" x14ac:dyDescent="0.15">
      <c r="A18077" t="s">
        <v>18071</v>
      </c>
    </row>
    <row r="18078" spans="1:1" x14ac:dyDescent="0.15">
      <c r="A18078" t="s">
        <v>18072</v>
      </c>
    </row>
    <row r="18079" spans="1:1" x14ac:dyDescent="0.15">
      <c r="A18079" t="s">
        <v>18073</v>
      </c>
    </row>
    <row r="18080" spans="1:1" x14ac:dyDescent="0.15">
      <c r="A18080" t="s">
        <v>18074</v>
      </c>
    </row>
    <row r="18081" spans="1:1" x14ac:dyDescent="0.15">
      <c r="A18081" t="s">
        <v>18075</v>
      </c>
    </row>
    <row r="18082" spans="1:1" x14ac:dyDescent="0.15">
      <c r="A18082" t="s">
        <v>18076</v>
      </c>
    </row>
    <row r="18083" spans="1:1" x14ac:dyDescent="0.15">
      <c r="A18083" t="s">
        <v>18077</v>
      </c>
    </row>
    <row r="18084" spans="1:1" x14ac:dyDescent="0.15">
      <c r="A18084" t="s">
        <v>18078</v>
      </c>
    </row>
    <row r="18085" spans="1:1" x14ac:dyDescent="0.15">
      <c r="A18085" t="s">
        <v>18079</v>
      </c>
    </row>
    <row r="18086" spans="1:1" x14ac:dyDescent="0.15">
      <c r="A18086" t="s">
        <v>18080</v>
      </c>
    </row>
    <row r="18087" spans="1:1" x14ac:dyDescent="0.15">
      <c r="A18087" t="s">
        <v>18081</v>
      </c>
    </row>
    <row r="18088" spans="1:1" x14ac:dyDescent="0.15">
      <c r="A18088" t="s">
        <v>18082</v>
      </c>
    </row>
    <row r="18089" spans="1:1" x14ac:dyDescent="0.15">
      <c r="A18089" t="s">
        <v>18083</v>
      </c>
    </row>
    <row r="18090" spans="1:1" x14ac:dyDescent="0.15">
      <c r="A18090" t="s">
        <v>18084</v>
      </c>
    </row>
    <row r="18091" spans="1:1" x14ac:dyDescent="0.15">
      <c r="A18091" t="s">
        <v>18085</v>
      </c>
    </row>
    <row r="18092" spans="1:1" x14ac:dyDescent="0.15">
      <c r="A18092" t="s">
        <v>18086</v>
      </c>
    </row>
    <row r="18093" spans="1:1" x14ac:dyDescent="0.15">
      <c r="A18093" t="s">
        <v>18087</v>
      </c>
    </row>
    <row r="18094" spans="1:1" x14ac:dyDescent="0.15">
      <c r="A18094" t="s">
        <v>18088</v>
      </c>
    </row>
    <row r="18095" spans="1:1" x14ac:dyDescent="0.15">
      <c r="A18095" t="s">
        <v>18089</v>
      </c>
    </row>
    <row r="18096" spans="1:1" x14ac:dyDescent="0.15">
      <c r="A18096" t="s">
        <v>18090</v>
      </c>
    </row>
    <row r="18097" spans="1:1" x14ac:dyDescent="0.15">
      <c r="A18097" t="s">
        <v>18091</v>
      </c>
    </row>
    <row r="18098" spans="1:1" x14ac:dyDescent="0.15">
      <c r="A18098" t="s">
        <v>18092</v>
      </c>
    </row>
    <row r="18099" spans="1:1" x14ac:dyDescent="0.15">
      <c r="A18099" t="s">
        <v>18093</v>
      </c>
    </row>
    <row r="18100" spans="1:1" x14ac:dyDescent="0.15">
      <c r="A18100" t="s">
        <v>18094</v>
      </c>
    </row>
    <row r="18101" spans="1:1" x14ac:dyDescent="0.15">
      <c r="A18101" t="s">
        <v>18095</v>
      </c>
    </row>
    <row r="18102" spans="1:1" x14ac:dyDescent="0.15">
      <c r="A18102" t="s">
        <v>18096</v>
      </c>
    </row>
    <row r="18103" spans="1:1" x14ac:dyDescent="0.15">
      <c r="A18103" t="s">
        <v>18097</v>
      </c>
    </row>
    <row r="18104" spans="1:1" x14ac:dyDescent="0.15">
      <c r="A18104" t="s">
        <v>18098</v>
      </c>
    </row>
    <row r="18105" spans="1:1" x14ac:dyDescent="0.15">
      <c r="A18105" t="s">
        <v>18099</v>
      </c>
    </row>
    <row r="18106" spans="1:1" x14ac:dyDescent="0.15">
      <c r="A18106" t="s">
        <v>18100</v>
      </c>
    </row>
    <row r="18107" spans="1:1" x14ac:dyDescent="0.15">
      <c r="A18107" t="s">
        <v>18101</v>
      </c>
    </row>
    <row r="18108" spans="1:1" x14ac:dyDescent="0.15">
      <c r="A18108" t="s">
        <v>18102</v>
      </c>
    </row>
    <row r="18109" spans="1:1" x14ac:dyDescent="0.15">
      <c r="A18109" t="s">
        <v>18103</v>
      </c>
    </row>
    <row r="18110" spans="1:1" x14ac:dyDescent="0.15">
      <c r="A18110" t="s">
        <v>18104</v>
      </c>
    </row>
    <row r="18111" spans="1:1" x14ac:dyDescent="0.15">
      <c r="A18111" t="s">
        <v>18105</v>
      </c>
    </row>
    <row r="18112" spans="1:1" x14ac:dyDescent="0.15">
      <c r="A18112" t="s">
        <v>18106</v>
      </c>
    </row>
    <row r="18113" spans="1:1" x14ac:dyDescent="0.15">
      <c r="A18113" t="s">
        <v>18107</v>
      </c>
    </row>
    <row r="18114" spans="1:1" x14ac:dyDescent="0.15">
      <c r="A18114" t="s">
        <v>18108</v>
      </c>
    </row>
    <row r="18115" spans="1:1" x14ac:dyDescent="0.15">
      <c r="A18115" t="s">
        <v>18109</v>
      </c>
    </row>
    <row r="18116" spans="1:1" x14ac:dyDescent="0.15">
      <c r="A18116" t="s">
        <v>18110</v>
      </c>
    </row>
    <row r="18117" spans="1:1" x14ac:dyDescent="0.15">
      <c r="A18117" t="s">
        <v>18111</v>
      </c>
    </row>
    <row r="18118" spans="1:1" x14ac:dyDescent="0.15">
      <c r="A18118" t="s">
        <v>18112</v>
      </c>
    </row>
    <row r="18119" spans="1:1" x14ac:dyDescent="0.15">
      <c r="A18119" t="s">
        <v>18113</v>
      </c>
    </row>
    <row r="18120" spans="1:1" x14ac:dyDescent="0.15">
      <c r="A18120" t="s">
        <v>18114</v>
      </c>
    </row>
    <row r="18121" spans="1:1" x14ac:dyDescent="0.15">
      <c r="A18121" t="s">
        <v>18115</v>
      </c>
    </row>
    <row r="18122" spans="1:1" x14ac:dyDescent="0.15">
      <c r="A18122" t="s">
        <v>18116</v>
      </c>
    </row>
    <row r="18123" spans="1:1" x14ac:dyDescent="0.15">
      <c r="A18123" t="s">
        <v>18117</v>
      </c>
    </row>
    <row r="18124" spans="1:1" x14ac:dyDescent="0.15">
      <c r="A18124" t="s">
        <v>18118</v>
      </c>
    </row>
    <row r="18125" spans="1:1" x14ac:dyDescent="0.15">
      <c r="A18125" t="s">
        <v>18119</v>
      </c>
    </row>
    <row r="18126" spans="1:1" x14ac:dyDescent="0.15">
      <c r="A18126" t="s">
        <v>18120</v>
      </c>
    </row>
    <row r="18127" spans="1:1" x14ac:dyDescent="0.15">
      <c r="A18127" t="s">
        <v>18121</v>
      </c>
    </row>
    <row r="18128" spans="1:1" x14ac:dyDescent="0.15">
      <c r="A18128" t="s">
        <v>18122</v>
      </c>
    </row>
    <row r="18129" spans="1:1" x14ac:dyDescent="0.15">
      <c r="A18129" t="s">
        <v>18123</v>
      </c>
    </row>
    <row r="18130" spans="1:1" x14ac:dyDescent="0.15">
      <c r="A18130" t="s">
        <v>18124</v>
      </c>
    </row>
    <row r="18131" spans="1:1" x14ac:dyDescent="0.15">
      <c r="A18131" t="s">
        <v>18125</v>
      </c>
    </row>
    <row r="18132" spans="1:1" x14ac:dyDescent="0.15">
      <c r="A18132" t="s">
        <v>18126</v>
      </c>
    </row>
    <row r="18133" spans="1:1" x14ac:dyDescent="0.15">
      <c r="A18133" t="s">
        <v>18127</v>
      </c>
    </row>
    <row r="18134" spans="1:1" x14ac:dyDescent="0.15">
      <c r="A18134" t="s">
        <v>18128</v>
      </c>
    </row>
    <row r="18135" spans="1:1" x14ac:dyDescent="0.15">
      <c r="A18135" t="s">
        <v>18129</v>
      </c>
    </row>
    <row r="18136" spans="1:1" x14ac:dyDescent="0.15">
      <c r="A18136" t="s">
        <v>18130</v>
      </c>
    </row>
    <row r="18137" spans="1:1" x14ac:dyDescent="0.15">
      <c r="A18137" t="s">
        <v>18131</v>
      </c>
    </row>
    <row r="18138" spans="1:1" x14ac:dyDescent="0.15">
      <c r="A18138" t="s">
        <v>18132</v>
      </c>
    </row>
    <row r="18139" spans="1:1" x14ac:dyDescent="0.15">
      <c r="A18139" t="s">
        <v>18133</v>
      </c>
    </row>
    <row r="18140" spans="1:1" x14ac:dyDescent="0.15">
      <c r="A18140" t="s">
        <v>18134</v>
      </c>
    </row>
    <row r="18141" spans="1:1" x14ac:dyDescent="0.15">
      <c r="A18141" t="s">
        <v>18135</v>
      </c>
    </row>
    <row r="18142" spans="1:1" x14ac:dyDescent="0.15">
      <c r="A18142" t="s">
        <v>18136</v>
      </c>
    </row>
    <row r="18143" spans="1:1" x14ac:dyDescent="0.15">
      <c r="A18143" t="s">
        <v>18137</v>
      </c>
    </row>
    <row r="18144" spans="1:1" x14ac:dyDescent="0.15">
      <c r="A18144" t="s">
        <v>18138</v>
      </c>
    </row>
    <row r="18145" spans="1:1" x14ac:dyDescent="0.15">
      <c r="A18145" t="s">
        <v>18139</v>
      </c>
    </row>
    <row r="18146" spans="1:1" x14ac:dyDescent="0.15">
      <c r="A18146" t="s">
        <v>18140</v>
      </c>
    </row>
    <row r="18147" spans="1:1" x14ac:dyDescent="0.15">
      <c r="A18147" t="s">
        <v>18141</v>
      </c>
    </row>
    <row r="18148" spans="1:1" x14ac:dyDescent="0.15">
      <c r="A18148" t="s">
        <v>18142</v>
      </c>
    </row>
    <row r="18149" spans="1:1" x14ac:dyDescent="0.15">
      <c r="A18149" t="s">
        <v>18143</v>
      </c>
    </row>
    <row r="18150" spans="1:1" x14ac:dyDescent="0.15">
      <c r="A18150" t="s">
        <v>18144</v>
      </c>
    </row>
    <row r="18151" spans="1:1" x14ac:dyDescent="0.15">
      <c r="A18151" t="s">
        <v>18145</v>
      </c>
    </row>
    <row r="18152" spans="1:1" x14ac:dyDescent="0.15">
      <c r="A18152" t="s">
        <v>18146</v>
      </c>
    </row>
    <row r="18153" spans="1:1" x14ac:dyDescent="0.15">
      <c r="A18153" t="s">
        <v>18147</v>
      </c>
    </row>
    <row r="18154" spans="1:1" x14ac:dyDescent="0.15">
      <c r="A18154" t="s">
        <v>18148</v>
      </c>
    </row>
    <row r="18155" spans="1:1" x14ac:dyDescent="0.15">
      <c r="A18155" t="s">
        <v>18149</v>
      </c>
    </row>
    <row r="18156" spans="1:1" x14ac:dyDescent="0.15">
      <c r="A18156" t="s">
        <v>18150</v>
      </c>
    </row>
    <row r="18157" spans="1:1" x14ac:dyDescent="0.15">
      <c r="A18157" t="s">
        <v>18151</v>
      </c>
    </row>
    <row r="18158" spans="1:1" x14ac:dyDescent="0.15">
      <c r="A18158" t="s">
        <v>18152</v>
      </c>
    </row>
    <row r="18159" spans="1:1" x14ac:dyDescent="0.15">
      <c r="A18159" t="s">
        <v>18153</v>
      </c>
    </row>
    <row r="18160" spans="1:1" x14ac:dyDescent="0.15">
      <c r="A18160" t="s">
        <v>18154</v>
      </c>
    </row>
    <row r="18161" spans="1:1" x14ac:dyDescent="0.15">
      <c r="A18161" t="s">
        <v>18155</v>
      </c>
    </row>
    <row r="18162" spans="1:1" x14ac:dyDescent="0.15">
      <c r="A18162" t="s">
        <v>18156</v>
      </c>
    </row>
    <row r="18163" spans="1:1" x14ac:dyDescent="0.15">
      <c r="A18163" t="s">
        <v>18157</v>
      </c>
    </row>
    <row r="18164" spans="1:1" x14ac:dyDescent="0.15">
      <c r="A18164" t="s">
        <v>18158</v>
      </c>
    </row>
    <row r="18165" spans="1:1" x14ac:dyDescent="0.15">
      <c r="A18165" t="s">
        <v>18159</v>
      </c>
    </row>
    <row r="18166" spans="1:1" x14ac:dyDescent="0.15">
      <c r="A18166" t="s">
        <v>18160</v>
      </c>
    </row>
    <row r="18167" spans="1:1" x14ac:dyDescent="0.15">
      <c r="A18167" t="s">
        <v>18161</v>
      </c>
    </row>
    <row r="18168" spans="1:1" x14ac:dyDescent="0.15">
      <c r="A18168" t="s">
        <v>18162</v>
      </c>
    </row>
    <row r="18169" spans="1:1" x14ac:dyDescent="0.15">
      <c r="A18169" t="s">
        <v>18163</v>
      </c>
    </row>
    <row r="18170" spans="1:1" x14ac:dyDescent="0.15">
      <c r="A18170" t="s">
        <v>18164</v>
      </c>
    </row>
    <row r="18171" spans="1:1" x14ac:dyDescent="0.15">
      <c r="A18171" t="s">
        <v>18165</v>
      </c>
    </row>
    <row r="18172" spans="1:1" x14ac:dyDescent="0.15">
      <c r="A18172" t="s">
        <v>18166</v>
      </c>
    </row>
    <row r="18173" spans="1:1" x14ac:dyDescent="0.15">
      <c r="A18173" t="s">
        <v>18167</v>
      </c>
    </row>
    <row r="18174" spans="1:1" x14ac:dyDescent="0.15">
      <c r="A18174" t="s">
        <v>18168</v>
      </c>
    </row>
    <row r="18175" spans="1:1" x14ac:dyDescent="0.15">
      <c r="A18175" t="s">
        <v>18169</v>
      </c>
    </row>
    <row r="18176" spans="1:1" x14ac:dyDescent="0.15">
      <c r="A18176" t="s">
        <v>18170</v>
      </c>
    </row>
    <row r="18177" spans="1:1" x14ac:dyDescent="0.15">
      <c r="A18177" t="s">
        <v>18171</v>
      </c>
    </row>
    <row r="18178" spans="1:1" x14ac:dyDescent="0.15">
      <c r="A18178" t="s">
        <v>18172</v>
      </c>
    </row>
    <row r="18179" spans="1:1" x14ac:dyDescent="0.15">
      <c r="A18179" t="s">
        <v>18173</v>
      </c>
    </row>
    <row r="18180" spans="1:1" x14ac:dyDescent="0.15">
      <c r="A18180" t="s">
        <v>18174</v>
      </c>
    </row>
    <row r="18181" spans="1:1" x14ac:dyDescent="0.15">
      <c r="A18181" t="s">
        <v>18175</v>
      </c>
    </row>
    <row r="18182" spans="1:1" x14ac:dyDescent="0.15">
      <c r="A18182" t="s">
        <v>18176</v>
      </c>
    </row>
    <row r="18183" spans="1:1" x14ac:dyDescent="0.15">
      <c r="A18183" t="s">
        <v>18177</v>
      </c>
    </row>
    <row r="18184" spans="1:1" x14ac:dyDescent="0.15">
      <c r="A18184" t="s">
        <v>18178</v>
      </c>
    </row>
    <row r="18185" spans="1:1" x14ac:dyDescent="0.15">
      <c r="A18185" t="s">
        <v>18179</v>
      </c>
    </row>
    <row r="18186" spans="1:1" x14ac:dyDescent="0.15">
      <c r="A18186" t="s">
        <v>18180</v>
      </c>
    </row>
    <row r="18187" spans="1:1" x14ac:dyDescent="0.15">
      <c r="A18187" t="s">
        <v>18181</v>
      </c>
    </row>
    <row r="18188" spans="1:1" x14ac:dyDescent="0.15">
      <c r="A18188" t="s">
        <v>18182</v>
      </c>
    </row>
    <row r="18189" spans="1:1" x14ac:dyDescent="0.15">
      <c r="A18189" t="s">
        <v>18183</v>
      </c>
    </row>
    <row r="18190" spans="1:1" x14ac:dyDescent="0.15">
      <c r="A18190" t="s">
        <v>18184</v>
      </c>
    </row>
    <row r="18191" spans="1:1" x14ac:dyDescent="0.15">
      <c r="A18191" t="s">
        <v>18185</v>
      </c>
    </row>
    <row r="18192" spans="1:1" x14ac:dyDescent="0.15">
      <c r="A18192" t="s">
        <v>18186</v>
      </c>
    </row>
    <row r="18193" spans="1:1" x14ac:dyDescent="0.15">
      <c r="A18193" t="s">
        <v>18187</v>
      </c>
    </row>
    <row r="18194" spans="1:1" x14ac:dyDescent="0.15">
      <c r="A18194" t="s">
        <v>18188</v>
      </c>
    </row>
    <row r="18195" spans="1:1" x14ac:dyDescent="0.15">
      <c r="A18195" t="s">
        <v>18189</v>
      </c>
    </row>
    <row r="18196" spans="1:1" x14ac:dyDescent="0.15">
      <c r="A18196" t="s">
        <v>18190</v>
      </c>
    </row>
    <row r="18197" spans="1:1" x14ac:dyDescent="0.15">
      <c r="A18197" t="s">
        <v>18191</v>
      </c>
    </row>
    <row r="18198" spans="1:1" x14ac:dyDescent="0.15">
      <c r="A18198" t="s">
        <v>18192</v>
      </c>
    </row>
    <row r="18199" spans="1:1" x14ac:dyDescent="0.15">
      <c r="A18199" t="s">
        <v>18193</v>
      </c>
    </row>
    <row r="18200" spans="1:1" x14ac:dyDescent="0.15">
      <c r="A18200" t="s">
        <v>18194</v>
      </c>
    </row>
    <row r="18201" spans="1:1" x14ac:dyDescent="0.15">
      <c r="A18201" t="s">
        <v>18195</v>
      </c>
    </row>
    <row r="18202" spans="1:1" x14ac:dyDescent="0.15">
      <c r="A18202" t="s">
        <v>18196</v>
      </c>
    </row>
    <row r="18203" spans="1:1" x14ac:dyDescent="0.15">
      <c r="A18203" t="s">
        <v>18197</v>
      </c>
    </row>
    <row r="18204" spans="1:1" x14ac:dyDescent="0.15">
      <c r="A18204" t="s">
        <v>18198</v>
      </c>
    </row>
    <row r="18205" spans="1:1" x14ac:dyDescent="0.15">
      <c r="A18205" t="s">
        <v>18199</v>
      </c>
    </row>
    <row r="18206" spans="1:1" x14ac:dyDescent="0.15">
      <c r="A18206" t="s">
        <v>18200</v>
      </c>
    </row>
    <row r="18207" spans="1:1" x14ac:dyDescent="0.15">
      <c r="A18207" t="s">
        <v>18201</v>
      </c>
    </row>
    <row r="18208" spans="1:1" x14ac:dyDescent="0.15">
      <c r="A18208" t="s">
        <v>18202</v>
      </c>
    </row>
    <row r="18209" spans="1:1" x14ac:dyDescent="0.15">
      <c r="A18209" t="s">
        <v>18203</v>
      </c>
    </row>
    <row r="18210" spans="1:1" x14ac:dyDescent="0.15">
      <c r="A18210" t="s">
        <v>18204</v>
      </c>
    </row>
    <row r="18211" spans="1:1" x14ac:dyDescent="0.15">
      <c r="A18211" t="s">
        <v>18205</v>
      </c>
    </row>
    <row r="18212" spans="1:1" x14ac:dyDescent="0.15">
      <c r="A18212" t="s">
        <v>18206</v>
      </c>
    </row>
    <row r="18213" spans="1:1" x14ac:dyDescent="0.15">
      <c r="A18213" t="s">
        <v>18207</v>
      </c>
    </row>
    <row r="18214" spans="1:1" x14ac:dyDescent="0.15">
      <c r="A18214" t="s">
        <v>18208</v>
      </c>
    </row>
    <row r="18215" spans="1:1" x14ac:dyDescent="0.15">
      <c r="A18215" t="s">
        <v>18209</v>
      </c>
    </row>
    <row r="18216" spans="1:1" x14ac:dyDescent="0.15">
      <c r="A18216" t="s">
        <v>18210</v>
      </c>
    </row>
    <row r="18217" spans="1:1" x14ac:dyDescent="0.15">
      <c r="A18217" t="s">
        <v>18211</v>
      </c>
    </row>
    <row r="18218" spans="1:1" x14ac:dyDescent="0.15">
      <c r="A18218" t="s">
        <v>18212</v>
      </c>
    </row>
    <row r="18219" spans="1:1" x14ac:dyDescent="0.15">
      <c r="A18219" t="s">
        <v>18213</v>
      </c>
    </row>
    <row r="18220" spans="1:1" x14ac:dyDescent="0.15">
      <c r="A18220" t="s">
        <v>18214</v>
      </c>
    </row>
    <row r="18221" spans="1:1" x14ac:dyDescent="0.15">
      <c r="A18221" t="s">
        <v>18215</v>
      </c>
    </row>
    <row r="18222" spans="1:1" x14ac:dyDescent="0.15">
      <c r="A18222" t="s">
        <v>18216</v>
      </c>
    </row>
    <row r="18223" spans="1:1" x14ac:dyDescent="0.15">
      <c r="A18223" t="s">
        <v>18217</v>
      </c>
    </row>
    <row r="18224" spans="1:1" x14ac:dyDescent="0.15">
      <c r="A18224" t="s">
        <v>18218</v>
      </c>
    </row>
    <row r="18225" spans="1:1" x14ac:dyDescent="0.15">
      <c r="A18225" t="s">
        <v>18219</v>
      </c>
    </row>
    <row r="18226" spans="1:1" x14ac:dyDescent="0.15">
      <c r="A18226" t="s">
        <v>18220</v>
      </c>
    </row>
    <row r="18227" spans="1:1" x14ac:dyDescent="0.15">
      <c r="A18227" t="s">
        <v>18221</v>
      </c>
    </row>
    <row r="18228" spans="1:1" x14ac:dyDescent="0.15">
      <c r="A18228" t="s">
        <v>18222</v>
      </c>
    </row>
    <row r="18229" spans="1:1" x14ac:dyDescent="0.15">
      <c r="A18229" t="s">
        <v>18223</v>
      </c>
    </row>
    <row r="18230" spans="1:1" x14ac:dyDescent="0.15">
      <c r="A18230" t="s">
        <v>18224</v>
      </c>
    </row>
    <row r="18231" spans="1:1" x14ac:dyDescent="0.15">
      <c r="A18231" t="s">
        <v>18225</v>
      </c>
    </row>
    <row r="18232" spans="1:1" x14ac:dyDescent="0.15">
      <c r="A18232" t="s">
        <v>18226</v>
      </c>
    </row>
    <row r="18233" spans="1:1" x14ac:dyDescent="0.15">
      <c r="A18233" t="s">
        <v>18227</v>
      </c>
    </row>
    <row r="18234" spans="1:1" x14ac:dyDescent="0.15">
      <c r="A18234" t="s">
        <v>18228</v>
      </c>
    </row>
    <row r="18235" spans="1:1" x14ac:dyDescent="0.15">
      <c r="A18235" t="s">
        <v>18229</v>
      </c>
    </row>
    <row r="18236" spans="1:1" x14ac:dyDescent="0.15">
      <c r="A18236" t="s">
        <v>18230</v>
      </c>
    </row>
    <row r="18237" spans="1:1" x14ac:dyDescent="0.15">
      <c r="A18237" t="s">
        <v>18231</v>
      </c>
    </row>
    <row r="18238" spans="1:1" x14ac:dyDescent="0.15">
      <c r="A18238" t="s">
        <v>18232</v>
      </c>
    </row>
    <row r="18239" spans="1:1" x14ac:dyDescent="0.15">
      <c r="A18239" t="s">
        <v>18233</v>
      </c>
    </row>
    <row r="18240" spans="1:1" x14ac:dyDescent="0.15">
      <c r="A18240" t="s">
        <v>18234</v>
      </c>
    </row>
    <row r="18241" spans="1:1" x14ac:dyDescent="0.15">
      <c r="A18241" t="s">
        <v>18235</v>
      </c>
    </row>
    <row r="18242" spans="1:1" x14ac:dyDescent="0.15">
      <c r="A18242" t="s">
        <v>18236</v>
      </c>
    </row>
    <row r="18243" spans="1:1" x14ac:dyDescent="0.15">
      <c r="A18243" t="s">
        <v>18237</v>
      </c>
    </row>
    <row r="18244" spans="1:1" x14ac:dyDescent="0.15">
      <c r="A18244" t="s">
        <v>18238</v>
      </c>
    </row>
    <row r="18245" spans="1:1" x14ac:dyDescent="0.15">
      <c r="A18245" t="s">
        <v>18239</v>
      </c>
    </row>
    <row r="18246" spans="1:1" x14ac:dyDescent="0.15">
      <c r="A18246" t="s">
        <v>18240</v>
      </c>
    </row>
    <row r="18247" spans="1:1" x14ac:dyDescent="0.15">
      <c r="A18247" t="s">
        <v>18241</v>
      </c>
    </row>
    <row r="18248" spans="1:1" x14ac:dyDescent="0.15">
      <c r="A18248" t="s">
        <v>18242</v>
      </c>
    </row>
    <row r="18249" spans="1:1" x14ac:dyDescent="0.15">
      <c r="A18249" t="s">
        <v>18243</v>
      </c>
    </row>
    <row r="18250" spans="1:1" x14ac:dyDescent="0.15">
      <c r="A18250" t="s">
        <v>18244</v>
      </c>
    </row>
    <row r="18251" spans="1:1" x14ac:dyDescent="0.15">
      <c r="A18251" t="s">
        <v>18245</v>
      </c>
    </row>
    <row r="18252" spans="1:1" x14ac:dyDescent="0.15">
      <c r="A18252" t="s">
        <v>18246</v>
      </c>
    </row>
    <row r="18253" spans="1:1" x14ac:dyDescent="0.15">
      <c r="A18253" t="s">
        <v>18247</v>
      </c>
    </row>
    <row r="18254" spans="1:1" x14ac:dyDescent="0.15">
      <c r="A18254" t="s">
        <v>18248</v>
      </c>
    </row>
    <row r="18255" spans="1:1" x14ac:dyDescent="0.15">
      <c r="A18255" t="s">
        <v>18249</v>
      </c>
    </row>
    <row r="18256" spans="1:1" x14ac:dyDescent="0.15">
      <c r="A18256" t="s">
        <v>18250</v>
      </c>
    </row>
    <row r="18257" spans="1:1" x14ac:dyDescent="0.15">
      <c r="A18257" t="s">
        <v>18251</v>
      </c>
    </row>
    <row r="18258" spans="1:1" x14ac:dyDescent="0.15">
      <c r="A18258" t="s">
        <v>18252</v>
      </c>
    </row>
    <row r="18259" spans="1:1" x14ac:dyDescent="0.15">
      <c r="A18259" t="s">
        <v>18253</v>
      </c>
    </row>
    <row r="18260" spans="1:1" x14ac:dyDescent="0.15">
      <c r="A18260" t="s">
        <v>18254</v>
      </c>
    </row>
    <row r="18261" spans="1:1" x14ac:dyDescent="0.15">
      <c r="A18261" t="s">
        <v>18255</v>
      </c>
    </row>
    <row r="18262" spans="1:1" x14ac:dyDescent="0.15">
      <c r="A18262" t="s">
        <v>18256</v>
      </c>
    </row>
    <row r="18263" spans="1:1" x14ac:dyDescent="0.15">
      <c r="A18263" t="s">
        <v>18257</v>
      </c>
    </row>
    <row r="18264" spans="1:1" x14ac:dyDescent="0.15">
      <c r="A18264" t="s">
        <v>18258</v>
      </c>
    </row>
    <row r="18265" spans="1:1" x14ac:dyDescent="0.15">
      <c r="A18265" t="s">
        <v>18259</v>
      </c>
    </row>
    <row r="18266" spans="1:1" x14ac:dyDescent="0.15">
      <c r="A18266" t="s">
        <v>18260</v>
      </c>
    </row>
    <row r="18267" spans="1:1" x14ac:dyDescent="0.15">
      <c r="A18267" t="s">
        <v>18261</v>
      </c>
    </row>
    <row r="18268" spans="1:1" x14ac:dyDescent="0.15">
      <c r="A18268" t="s">
        <v>18262</v>
      </c>
    </row>
    <row r="18269" spans="1:1" x14ac:dyDescent="0.15">
      <c r="A18269" t="s">
        <v>18263</v>
      </c>
    </row>
    <row r="18270" spans="1:1" x14ac:dyDescent="0.15">
      <c r="A18270" t="s">
        <v>18264</v>
      </c>
    </row>
    <row r="18271" spans="1:1" x14ac:dyDescent="0.15">
      <c r="A18271" t="s">
        <v>18265</v>
      </c>
    </row>
    <row r="18272" spans="1:1" x14ac:dyDescent="0.15">
      <c r="A18272" t="s">
        <v>18266</v>
      </c>
    </row>
    <row r="18273" spans="1:1" x14ac:dyDescent="0.15">
      <c r="A18273" t="s">
        <v>18267</v>
      </c>
    </row>
    <row r="18274" spans="1:1" x14ac:dyDescent="0.15">
      <c r="A18274" t="s">
        <v>18268</v>
      </c>
    </row>
    <row r="18275" spans="1:1" x14ac:dyDescent="0.15">
      <c r="A18275" t="s">
        <v>18269</v>
      </c>
    </row>
    <row r="18276" spans="1:1" x14ac:dyDescent="0.15">
      <c r="A18276" t="s">
        <v>18270</v>
      </c>
    </row>
    <row r="18277" spans="1:1" x14ac:dyDescent="0.15">
      <c r="A18277" t="s">
        <v>18271</v>
      </c>
    </row>
    <row r="18278" spans="1:1" x14ac:dyDescent="0.15">
      <c r="A18278" t="s">
        <v>18272</v>
      </c>
    </row>
    <row r="18279" spans="1:1" x14ac:dyDescent="0.15">
      <c r="A18279" t="s">
        <v>18273</v>
      </c>
    </row>
    <row r="18280" spans="1:1" x14ac:dyDescent="0.15">
      <c r="A18280" t="s">
        <v>18274</v>
      </c>
    </row>
    <row r="18281" spans="1:1" x14ac:dyDescent="0.15">
      <c r="A18281" t="s">
        <v>18275</v>
      </c>
    </row>
    <row r="18282" spans="1:1" x14ac:dyDescent="0.15">
      <c r="A18282" t="s">
        <v>18276</v>
      </c>
    </row>
    <row r="18283" spans="1:1" x14ac:dyDescent="0.15">
      <c r="A18283" t="s">
        <v>18277</v>
      </c>
    </row>
    <row r="18284" spans="1:1" x14ac:dyDescent="0.15">
      <c r="A18284" t="s">
        <v>18278</v>
      </c>
    </row>
    <row r="18285" spans="1:1" x14ac:dyDescent="0.15">
      <c r="A18285" t="s">
        <v>18279</v>
      </c>
    </row>
    <row r="18286" spans="1:1" x14ac:dyDescent="0.15">
      <c r="A18286" t="s">
        <v>18280</v>
      </c>
    </row>
    <row r="18287" spans="1:1" x14ac:dyDescent="0.15">
      <c r="A18287" t="s">
        <v>18281</v>
      </c>
    </row>
    <row r="18288" spans="1:1" x14ac:dyDescent="0.15">
      <c r="A18288" t="s">
        <v>18282</v>
      </c>
    </row>
    <row r="18289" spans="1:1" x14ac:dyDescent="0.15">
      <c r="A18289" t="s">
        <v>18283</v>
      </c>
    </row>
    <row r="18290" spans="1:1" x14ac:dyDescent="0.15">
      <c r="A18290" t="s">
        <v>18284</v>
      </c>
    </row>
    <row r="18291" spans="1:1" x14ac:dyDescent="0.15">
      <c r="A18291" t="s">
        <v>18285</v>
      </c>
    </row>
    <row r="18292" spans="1:1" x14ac:dyDescent="0.15">
      <c r="A18292" t="s">
        <v>18286</v>
      </c>
    </row>
    <row r="18293" spans="1:1" x14ac:dyDescent="0.15">
      <c r="A18293" t="s">
        <v>18287</v>
      </c>
    </row>
    <row r="18294" spans="1:1" x14ac:dyDescent="0.15">
      <c r="A18294" t="s">
        <v>18288</v>
      </c>
    </row>
    <row r="18295" spans="1:1" x14ac:dyDescent="0.15">
      <c r="A18295" t="s">
        <v>18289</v>
      </c>
    </row>
    <row r="18296" spans="1:1" x14ac:dyDescent="0.15">
      <c r="A18296" t="s">
        <v>18290</v>
      </c>
    </row>
    <row r="18297" spans="1:1" x14ac:dyDescent="0.15">
      <c r="A18297" t="s">
        <v>18291</v>
      </c>
    </row>
    <row r="18298" spans="1:1" x14ac:dyDescent="0.15">
      <c r="A18298" t="s">
        <v>18292</v>
      </c>
    </row>
    <row r="18299" spans="1:1" x14ac:dyDescent="0.15">
      <c r="A18299" t="s">
        <v>18293</v>
      </c>
    </row>
    <row r="18300" spans="1:1" x14ac:dyDescent="0.15">
      <c r="A18300" t="s">
        <v>18294</v>
      </c>
    </row>
    <row r="18301" spans="1:1" x14ac:dyDescent="0.15">
      <c r="A18301" t="s">
        <v>18295</v>
      </c>
    </row>
    <row r="18302" spans="1:1" x14ac:dyDescent="0.15">
      <c r="A18302" t="s">
        <v>18296</v>
      </c>
    </row>
    <row r="18303" spans="1:1" x14ac:dyDescent="0.15">
      <c r="A18303" t="s">
        <v>18297</v>
      </c>
    </row>
    <row r="18304" spans="1:1" x14ac:dyDescent="0.15">
      <c r="A18304" t="s">
        <v>18298</v>
      </c>
    </row>
    <row r="18305" spans="1:1" x14ac:dyDescent="0.15">
      <c r="A18305" t="s">
        <v>18299</v>
      </c>
    </row>
    <row r="18306" spans="1:1" x14ac:dyDescent="0.15">
      <c r="A18306" t="s">
        <v>18300</v>
      </c>
    </row>
    <row r="18307" spans="1:1" x14ac:dyDescent="0.15">
      <c r="A18307" t="s">
        <v>18301</v>
      </c>
    </row>
    <row r="18308" spans="1:1" x14ac:dyDescent="0.15">
      <c r="A18308" t="s">
        <v>18302</v>
      </c>
    </row>
    <row r="18309" spans="1:1" x14ac:dyDescent="0.15">
      <c r="A18309" t="s">
        <v>18303</v>
      </c>
    </row>
    <row r="18310" spans="1:1" x14ac:dyDescent="0.15">
      <c r="A18310" t="s">
        <v>18304</v>
      </c>
    </row>
    <row r="18311" spans="1:1" x14ac:dyDescent="0.15">
      <c r="A18311" t="s">
        <v>18305</v>
      </c>
    </row>
    <row r="18312" spans="1:1" x14ac:dyDescent="0.15">
      <c r="A18312" t="s">
        <v>18306</v>
      </c>
    </row>
    <row r="18313" spans="1:1" x14ac:dyDescent="0.15">
      <c r="A18313" t="s">
        <v>18307</v>
      </c>
    </row>
    <row r="18314" spans="1:1" x14ac:dyDescent="0.15">
      <c r="A18314" t="s">
        <v>18308</v>
      </c>
    </row>
    <row r="18315" spans="1:1" x14ac:dyDescent="0.15">
      <c r="A18315" t="s">
        <v>18309</v>
      </c>
    </row>
    <row r="18316" spans="1:1" x14ac:dyDescent="0.15">
      <c r="A18316" t="s">
        <v>18310</v>
      </c>
    </row>
    <row r="18317" spans="1:1" x14ac:dyDescent="0.15">
      <c r="A18317" t="s">
        <v>18311</v>
      </c>
    </row>
    <row r="18318" spans="1:1" x14ac:dyDescent="0.15">
      <c r="A18318" t="s">
        <v>18312</v>
      </c>
    </row>
    <row r="18319" spans="1:1" x14ac:dyDescent="0.15">
      <c r="A18319" t="s">
        <v>18313</v>
      </c>
    </row>
    <row r="18320" spans="1:1" x14ac:dyDescent="0.15">
      <c r="A18320" t="s">
        <v>18314</v>
      </c>
    </row>
    <row r="18321" spans="1:1" x14ac:dyDescent="0.15">
      <c r="A18321" t="s">
        <v>18315</v>
      </c>
    </row>
    <row r="18322" spans="1:1" x14ac:dyDescent="0.15">
      <c r="A18322" t="s">
        <v>18316</v>
      </c>
    </row>
    <row r="18323" spans="1:1" x14ac:dyDescent="0.15">
      <c r="A18323" t="s">
        <v>18317</v>
      </c>
    </row>
    <row r="18324" spans="1:1" x14ac:dyDescent="0.15">
      <c r="A18324" t="s">
        <v>18318</v>
      </c>
    </row>
    <row r="18325" spans="1:1" x14ac:dyDescent="0.15">
      <c r="A18325" t="s">
        <v>18319</v>
      </c>
    </row>
    <row r="18326" spans="1:1" x14ac:dyDescent="0.15">
      <c r="A18326" t="s">
        <v>18320</v>
      </c>
    </row>
    <row r="18327" spans="1:1" x14ac:dyDescent="0.15">
      <c r="A18327" t="s">
        <v>18321</v>
      </c>
    </row>
    <row r="18328" spans="1:1" x14ac:dyDescent="0.15">
      <c r="A18328" t="s">
        <v>18322</v>
      </c>
    </row>
    <row r="18329" spans="1:1" x14ac:dyDescent="0.15">
      <c r="A18329" t="s">
        <v>18323</v>
      </c>
    </row>
    <row r="18330" spans="1:1" x14ac:dyDescent="0.15">
      <c r="A18330" t="s">
        <v>18324</v>
      </c>
    </row>
    <row r="18331" spans="1:1" x14ac:dyDescent="0.15">
      <c r="A18331" t="s">
        <v>18325</v>
      </c>
    </row>
    <row r="18332" spans="1:1" x14ac:dyDescent="0.15">
      <c r="A18332" t="s">
        <v>18326</v>
      </c>
    </row>
    <row r="18333" spans="1:1" x14ac:dyDescent="0.15">
      <c r="A18333" t="s">
        <v>18327</v>
      </c>
    </row>
    <row r="18334" spans="1:1" x14ac:dyDescent="0.15">
      <c r="A18334" t="s">
        <v>18328</v>
      </c>
    </row>
    <row r="18335" spans="1:1" x14ac:dyDescent="0.15">
      <c r="A18335" t="s">
        <v>18329</v>
      </c>
    </row>
    <row r="18336" spans="1:1" x14ac:dyDescent="0.15">
      <c r="A18336" t="s">
        <v>18330</v>
      </c>
    </row>
    <row r="18337" spans="1:1" x14ac:dyDescent="0.15">
      <c r="A18337" t="s">
        <v>18331</v>
      </c>
    </row>
    <row r="18338" spans="1:1" x14ac:dyDescent="0.15">
      <c r="A18338" t="s">
        <v>18332</v>
      </c>
    </row>
    <row r="18339" spans="1:1" x14ac:dyDescent="0.15">
      <c r="A18339" t="s">
        <v>18333</v>
      </c>
    </row>
    <row r="18340" spans="1:1" x14ac:dyDescent="0.15">
      <c r="A18340" t="s">
        <v>18334</v>
      </c>
    </row>
    <row r="18341" spans="1:1" x14ac:dyDescent="0.15">
      <c r="A18341" t="s">
        <v>18335</v>
      </c>
    </row>
    <row r="18342" spans="1:1" x14ac:dyDescent="0.15">
      <c r="A18342" t="s">
        <v>18336</v>
      </c>
    </row>
    <row r="18343" spans="1:1" x14ac:dyDescent="0.15">
      <c r="A18343" t="s">
        <v>18337</v>
      </c>
    </row>
    <row r="18344" spans="1:1" x14ac:dyDescent="0.15">
      <c r="A18344" t="s">
        <v>18338</v>
      </c>
    </row>
    <row r="18345" spans="1:1" x14ac:dyDescent="0.15">
      <c r="A18345" t="s">
        <v>18339</v>
      </c>
    </row>
    <row r="18346" spans="1:1" x14ac:dyDescent="0.15">
      <c r="A18346" t="s">
        <v>18340</v>
      </c>
    </row>
    <row r="18347" spans="1:1" x14ac:dyDescent="0.15">
      <c r="A18347" t="s">
        <v>18341</v>
      </c>
    </row>
    <row r="18348" spans="1:1" x14ac:dyDescent="0.15">
      <c r="A18348" t="s">
        <v>18342</v>
      </c>
    </row>
    <row r="18349" spans="1:1" x14ac:dyDescent="0.15">
      <c r="A18349" t="s">
        <v>18343</v>
      </c>
    </row>
    <row r="18350" spans="1:1" x14ac:dyDescent="0.15">
      <c r="A18350" t="s">
        <v>18344</v>
      </c>
    </row>
    <row r="18351" spans="1:1" x14ac:dyDescent="0.15">
      <c r="A18351" t="s">
        <v>18345</v>
      </c>
    </row>
    <row r="18352" spans="1:1" x14ac:dyDescent="0.15">
      <c r="A18352" t="s">
        <v>18346</v>
      </c>
    </row>
    <row r="18353" spans="1:1" x14ac:dyDescent="0.15">
      <c r="A18353" t="s">
        <v>18347</v>
      </c>
    </row>
    <row r="18354" spans="1:1" x14ac:dyDescent="0.15">
      <c r="A18354" t="s">
        <v>18348</v>
      </c>
    </row>
    <row r="18355" spans="1:1" x14ac:dyDescent="0.15">
      <c r="A18355" t="s">
        <v>18349</v>
      </c>
    </row>
    <row r="18356" spans="1:1" x14ac:dyDescent="0.15">
      <c r="A18356" t="s">
        <v>18350</v>
      </c>
    </row>
    <row r="18357" spans="1:1" x14ac:dyDescent="0.15">
      <c r="A18357" t="s">
        <v>18351</v>
      </c>
    </row>
    <row r="18358" spans="1:1" x14ac:dyDescent="0.15">
      <c r="A18358" t="s">
        <v>18352</v>
      </c>
    </row>
    <row r="18359" spans="1:1" x14ac:dyDescent="0.15">
      <c r="A18359" t="s">
        <v>18353</v>
      </c>
    </row>
    <row r="18360" spans="1:1" x14ac:dyDescent="0.15">
      <c r="A18360" t="s">
        <v>18354</v>
      </c>
    </row>
    <row r="18361" spans="1:1" x14ac:dyDescent="0.15">
      <c r="A18361" t="s">
        <v>18355</v>
      </c>
    </row>
    <row r="18362" spans="1:1" x14ac:dyDescent="0.15">
      <c r="A18362" t="s">
        <v>18356</v>
      </c>
    </row>
    <row r="18363" spans="1:1" x14ac:dyDescent="0.15">
      <c r="A18363" t="s">
        <v>18357</v>
      </c>
    </row>
    <row r="18364" spans="1:1" x14ac:dyDescent="0.15">
      <c r="A18364" t="s">
        <v>18358</v>
      </c>
    </row>
    <row r="18365" spans="1:1" x14ac:dyDescent="0.15">
      <c r="A18365" t="s">
        <v>18359</v>
      </c>
    </row>
    <row r="18366" spans="1:1" x14ac:dyDescent="0.15">
      <c r="A18366" t="s">
        <v>18360</v>
      </c>
    </row>
    <row r="18367" spans="1:1" x14ac:dyDescent="0.15">
      <c r="A18367" t="s">
        <v>18361</v>
      </c>
    </row>
    <row r="18368" spans="1:1" x14ac:dyDescent="0.15">
      <c r="A18368" t="s">
        <v>18362</v>
      </c>
    </row>
    <row r="18369" spans="1:1" x14ac:dyDescent="0.15">
      <c r="A18369" t="s">
        <v>18363</v>
      </c>
    </row>
    <row r="18370" spans="1:1" x14ac:dyDescent="0.15">
      <c r="A18370" t="s">
        <v>18364</v>
      </c>
    </row>
    <row r="18371" spans="1:1" x14ac:dyDescent="0.15">
      <c r="A18371" t="s">
        <v>18365</v>
      </c>
    </row>
    <row r="18372" spans="1:1" x14ac:dyDescent="0.15">
      <c r="A18372" t="s">
        <v>18366</v>
      </c>
    </row>
    <row r="18373" spans="1:1" x14ac:dyDescent="0.15">
      <c r="A18373" t="s">
        <v>18367</v>
      </c>
    </row>
    <row r="18374" spans="1:1" x14ac:dyDescent="0.15">
      <c r="A18374" t="s">
        <v>18368</v>
      </c>
    </row>
    <row r="18375" spans="1:1" x14ac:dyDescent="0.15">
      <c r="A18375" t="s">
        <v>18369</v>
      </c>
    </row>
    <row r="18376" spans="1:1" x14ac:dyDescent="0.15">
      <c r="A18376" t="s">
        <v>18370</v>
      </c>
    </row>
    <row r="18377" spans="1:1" x14ac:dyDescent="0.15">
      <c r="A18377" t="s">
        <v>18371</v>
      </c>
    </row>
    <row r="18378" spans="1:1" x14ac:dyDescent="0.15">
      <c r="A18378" t="s">
        <v>18372</v>
      </c>
    </row>
    <row r="18379" spans="1:1" x14ac:dyDescent="0.15">
      <c r="A18379" t="s">
        <v>18373</v>
      </c>
    </row>
    <row r="18380" spans="1:1" x14ac:dyDescent="0.15">
      <c r="A18380" t="s">
        <v>18374</v>
      </c>
    </row>
    <row r="18381" spans="1:1" x14ac:dyDescent="0.15">
      <c r="A18381" t="s">
        <v>18375</v>
      </c>
    </row>
    <row r="18382" spans="1:1" x14ac:dyDescent="0.15">
      <c r="A18382" t="s">
        <v>18376</v>
      </c>
    </row>
    <row r="18383" spans="1:1" x14ac:dyDescent="0.15">
      <c r="A18383" t="s">
        <v>18377</v>
      </c>
    </row>
    <row r="18384" spans="1:1" x14ac:dyDescent="0.15">
      <c r="A18384" t="s">
        <v>18378</v>
      </c>
    </row>
    <row r="18385" spans="1:1" x14ac:dyDescent="0.15">
      <c r="A18385" t="s">
        <v>18379</v>
      </c>
    </row>
    <row r="18386" spans="1:1" x14ac:dyDescent="0.15">
      <c r="A18386" t="s">
        <v>18380</v>
      </c>
    </row>
    <row r="18387" spans="1:1" x14ac:dyDescent="0.15">
      <c r="A18387" t="s">
        <v>18381</v>
      </c>
    </row>
    <row r="18388" spans="1:1" x14ac:dyDescent="0.15">
      <c r="A18388" t="s">
        <v>18382</v>
      </c>
    </row>
    <row r="18389" spans="1:1" x14ac:dyDescent="0.15">
      <c r="A18389" t="s">
        <v>18383</v>
      </c>
    </row>
    <row r="18390" spans="1:1" x14ac:dyDescent="0.15">
      <c r="A18390" t="s">
        <v>18384</v>
      </c>
    </row>
    <row r="18391" spans="1:1" x14ac:dyDescent="0.15">
      <c r="A18391" t="s">
        <v>18385</v>
      </c>
    </row>
    <row r="18392" spans="1:1" x14ac:dyDescent="0.15">
      <c r="A18392" t="s">
        <v>18386</v>
      </c>
    </row>
    <row r="18393" spans="1:1" x14ac:dyDescent="0.15">
      <c r="A18393" t="s">
        <v>18387</v>
      </c>
    </row>
    <row r="18394" spans="1:1" x14ac:dyDescent="0.15">
      <c r="A18394" t="s">
        <v>18388</v>
      </c>
    </row>
    <row r="18395" spans="1:1" x14ac:dyDescent="0.15">
      <c r="A18395" t="s">
        <v>18389</v>
      </c>
    </row>
    <row r="18396" spans="1:1" x14ac:dyDescent="0.15">
      <c r="A18396" t="s">
        <v>18390</v>
      </c>
    </row>
    <row r="18397" spans="1:1" x14ac:dyDescent="0.15">
      <c r="A18397" t="s">
        <v>18391</v>
      </c>
    </row>
    <row r="18398" spans="1:1" x14ac:dyDescent="0.15">
      <c r="A18398" t="s">
        <v>18392</v>
      </c>
    </row>
    <row r="18399" spans="1:1" x14ac:dyDescent="0.15">
      <c r="A18399" t="s">
        <v>18393</v>
      </c>
    </row>
    <row r="18400" spans="1:1" x14ac:dyDescent="0.15">
      <c r="A18400" t="s">
        <v>18394</v>
      </c>
    </row>
    <row r="18401" spans="1:1" x14ac:dyDescent="0.15">
      <c r="A18401" t="s">
        <v>18395</v>
      </c>
    </row>
    <row r="18402" spans="1:1" x14ac:dyDescent="0.15">
      <c r="A18402" t="s">
        <v>18396</v>
      </c>
    </row>
    <row r="18403" spans="1:1" x14ac:dyDescent="0.15">
      <c r="A18403" t="s">
        <v>18397</v>
      </c>
    </row>
    <row r="18404" spans="1:1" x14ac:dyDescent="0.15">
      <c r="A18404" t="s">
        <v>18398</v>
      </c>
    </row>
    <row r="18405" spans="1:1" x14ac:dyDescent="0.15">
      <c r="A18405" t="s">
        <v>18399</v>
      </c>
    </row>
    <row r="18406" spans="1:1" x14ac:dyDescent="0.15">
      <c r="A18406" t="s">
        <v>18400</v>
      </c>
    </row>
    <row r="18407" spans="1:1" x14ac:dyDescent="0.15">
      <c r="A18407" t="s">
        <v>18401</v>
      </c>
    </row>
    <row r="18408" spans="1:1" x14ac:dyDescent="0.15">
      <c r="A18408" t="s">
        <v>18402</v>
      </c>
    </row>
    <row r="18409" spans="1:1" x14ac:dyDescent="0.15">
      <c r="A18409" t="s">
        <v>18403</v>
      </c>
    </row>
    <row r="18410" spans="1:1" x14ac:dyDescent="0.15">
      <c r="A18410" t="s">
        <v>18404</v>
      </c>
    </row>
    <row r="18411" spans="1:1" x14ac:dyDescent="0.15">
      <c r="A18411" t="s">
        <v>18405</v>
      </c>
    </row>
    <row r="18412" spans="1:1" x14ac:dyDescent="0.15">
      <c r="A18412" t="s">
        <v>18406</v>
      </c>
    </row>
    <row r="18413" spans="1:1" x14ac:dyDescent="0.15">
      <c r="A18413" t="s">
        <v>18407</v>
      </c>
    </row>
    <row r="18414" spans="1:1" x14ac:dyDescent="0.15">
      <c r="A18414" t="s">
        <v>18408</v>
      </c>
    </row>
    <row r="18415" spans="1:1" x14ac:dyDescent="0.15">
      <c r="A18415" t="s">
        <v>18409</v>
      </c>
    </row>
    <row r="18416" spans="1:1" x14ac:dyDescent="0.15">
      <c r="A18416" t="s">
        <v>18410</v>
      </c>
    </row>
    <row r="18417" spans="1:1" x14ac:dyDescent="0.15">
      <c r="A18417" t="s">
        <v>18411</v>
      </c>
    </row>
    <row r="18418" spans="1:1" x14ac:dyDescent="0.15">
      <c r="A18418" t="s">
        <v>18412</v>
      </c>
    </row>
    <row r="18419" spans="1:1" x14ac:dyDescent="0.15">
      <c r="A18419" t="s">
        <v>18413</v>
      </c>
    </row>
    <row r="18420" spans="1:1" x14ac:dyDescent="0.15">
      <c r="A18420" t="s">
        <v>18414</v>
      </c>
    </row>
    <row r="18421" spans="1:1" x14ac:dyDescent="0.15">
      <c r="A18421" t="s">
        <v>18415</v>
      </c>
    </row>
    <row r="18422" spans="1:1" x14ac:dyDescent="0.15">
      <c r="A18422" t="s">
        <v>18416</v>
      </c>
    </row>
    <row r="18423" spans="1:1" x14ac:dyDescent="0.15">
      <c r="A18423" t="s">
        <v>18417</v>
      </c>
    </row>
    <row r="18424" spans="1:1" x14ac:dyDescent="0.15">
      <c r="A18424" t="s">
        <v>18418</v>
      </c>
    </row>
    <row r="18425" spans="1:1" x14ac:dyDescent="0.15">
      <c r="A18425" t="s">
        <v>18419</v>
      </c>
    </row>
    <row r="18426" spans="1:1" x14ac:dyDescent="0.15">
      <c r="A18426" t="s">
        <v>18420</v>
      </c>
    </row>
    <row r="18427" spans="1:1" x14ac:dyDescent="0.15">
      <c r="A18427" t="s">
        <v>18421</v>
      </c>
    </row>
    <row r="18428" spans="1:1" x14ac:dyDescent="0.15">
      <c r="A18428" t="s">
        <v>18422</v>
      </c>
    </row>
    <row r="18429" spans="1:1" x14ac:dyDescent="0.15">
      <c r="A18429" t="s">
        <v>18423</v>
      </c>
    </row>
    <row r="18430" spans="1:1" x14ac:dyDescent="0.15">
      <c r="A18430" t="s">
        <v>18424</v>
      </c>
    </row>
    <row r="18431" spans="1:1" x14ac:dyDescent="0.15">
      <c r="A18431" t="s">
        <v>18425</v>
      </c>
    </row>
    <row r="18432" spans="1:1" x14ac:dyDescent="0.15">
      <c r="A18432" t="s">
        <v>18426</v>
      </c>
    </row>
    <row r="18433" spans="1:1" x14ac:dyDescent="0.15">
      <c r="A18433" t="s">
        <v>18427</v>
      </c>
    </row>
    <row r="18434" spans="1:1" x14ac:dyDescent="0.15">
      <c r="A18434" t="s">
        <v>18428</v>
      </c>
    </row>
    <row r="18435" spans="1:1" x14ac:dyDescent="0.15">
      <c r="A18435" t="s">
        <v>18429</v>
      </c>
    </row>
    <row r="18436" spans="1:1" x14ac:dyDescent="0.15">
      <c r="A18436" t="s">
        <v>18430</v>
      </c>
    </row>
    <row r="18437" spans="1:1" x14ac:dyDescent="0.15">
      <c r="A18437" t="s">
        <v>18431</v>
      </c>
    </row>
    <row r="18438" spans="1:1" x14ac:dyDescent="0.15">
      <c r="A18438" t="s">
        <v>18432</v>
      </c>
    </row>
    <row r="18439" spans="1:1" x14ac:dyDescent="0.15">
      <c r="A18439" t="s">
        <v>18433</v>
      </c>
    </row>
    <row r="18440" spans="1:1" x14ac:dyDescent="0.15">
      <c r="A18440" t="s">
        <v>18434</v>
      </c>
    </row>
    <row r="18441" spans="1:1" x14ac:dyDescent="0.15">
      <c r="A18441" t="s">
        <v>18435</v>
      </c>
    </row>
    <row r="18442" spans="1:1" x14ac:dyDescent="0.15">
      <c r="A18442" t="s">
        <v>18436</v>
      </c>
    </row>
    <row r="18443" spans="1:1" x14ac:dyDescent="0.15">
      <c r="A18443" t="s">
        <v>18437</v>
      </c>
    </row>
    <row r="18444" spans="1:1" x14ac:dyDescent="0.15">
      <c r="A18444" t="s">
        <v>18438</v>
      </c>
    </row>
    <row r="18445" spans="1:1" x14ac:dyDescent="0.15">
      <c r="A18445" t="s">
        <v>18439</v>
      </c>
    </row>
    <row r="18446" spans="1:1" x14ac:dyDescent="0.15">
      <c r="A18446" t="s">
        <v>18440</v>
      </c>
    </row>
    <row r="18447" spans="1:1" x14ac:dyDescent="0.15">
      <c r="A18447" t="s">
        <v>18441</v>
      </c>
    </row>
    <row r="18448" spans="1:1" x14ac:dyDescent="0.15">
      <c r="A18448" t="s">
        <v>18442</v>
      </c>
    </row>
    <row r="18449" spans="1:1" x14ac:dyDescent="0.15">
      <c r="A18449" t="s">
        <v>18443</v>
      </c>
    </row>
    <row r="18450" spans="1:1" x14ac:dyDescent="0.15">
      <c r="A18450" t="s">
        <v>18444</v>
      </c>
    </row>
    <row r="18451" spans="1:1" x14ac:dyDescent="0.15">
      <c r="A18451" t="s">
        <v>18445</v>
      </c>
    </row>
    <row r="18452" spans="1:1" x14ac:dyDescent="0.15">
      <c r="A18452" t="s">
        <v>18446</v>
      </c>
    </row>
    <row r="18453" spans="1:1" x14ac:dyDescent="0.15">
      <c r="A18453" t="s">
        <v>18447</v>
      </c>
    </row>
    <row r="18454" spans="1:1" x14ac:dyDescent="0.15">
      <c r="A18454" t="s">
        <v>18448</v>
      </c>
    </row>
    <row r="18455" spans="1:1" x14ac:dyDescent="0.15">
      <c r="A18455" t="s">
        <v>18449</v>
      </c>
    </row>
    <row r="18456" spans="1:1" x14ac:dyDescent="0.15">
      <c r="A18456" t="s">
        <v>18450</v>
      </c>
    </row>
    <row r="18457" spans="1:1" x14ac:dyDescent="0.15">
      <c r="A18457" t="s">
        <v>18451</v>
      </c>
    </row>
    <row r="18458" spans="1:1" x14ac:dyDescent="0.15">
      <c r="A18458" t="s">
        <v>18452</v>
      </c>
    </row>
    <row r="18459" spans="1:1" x14ac:dyDescent="0.15">
      <c r="A18459" t="s">
        <v>18453</v>
      </c>
    </row>
    <row r="18460" spans="1:1" x14ac:dyDescent="0.15">
      <c r="A18460" t="s">
        <v>18454</v>
      </c>
    </row>
    <row r="18461" spans="1:1" x14ac:dyDescent="0.15">
      <c r="A18461" t="s">
        <v>18455</v>
      </c>
    </row>
    <row r="18462" spans="1:1" x14ac:dyDescent="0.15">
      <c r="A18462" t="s">
        <v>18456</v>
      </c>
    </row>
    <row r="18463" spans="1:1" x14ac:dyDescent="0.15">
      <c r="A18463" t="s">
        <v>18457</v>
      </c>
    </row>
    <row r="18464" spans="1:1" x14ac:dyDescent="0.15">
      <c r="A18464" t="s">
        <v>18458</v>
      </c>
    </row>
    <row r="18465" spans="1:1" x14ac:dyDescent="0.15">
      <c r="A18465" t="s">
        <v>18459</v>
      </c>
    </row>
    <row r="18466" spans="1:1" x14ac:dyDescent="0.15">
      <c r="A18466" t="s">
        <v>18460</v>
      </c>
    </row>
    <row r="18467" spans="1:1" x14ac:dyDescent="0.15">
      <c r="A18467" t="s">
        <v>18461</v>
      </c>
    </row>
    <row r="18468" spans="1:1" x14ac:dyDescent="0.15">
      <c r="A18468" t="s">
        <v>18462</v>
      </c>
    </row>
    <row r="18469" spans="1:1" x14ac:dyDescent="0.15">
      <c r="A18469" t="s">
        <v>18463</v>
      </c>
    </row>
    <row r="18470" spans="1:1" x14ac:dyDescent="0.15">
      <c r="A18470" t="s">
        <v>18464</v>
      </c>
    </row>
    <row r="18471" spans="1:1" x14ac:dyDescent="0.15">
      <c r="A18471" t="s">
        <v>18465</v>
      </c>
    </row>
    <row r="18472" spans="1:1" x14ac:dyDescent="0.15">
      <c r="A18472" t="s">
        <v>18466</v>
      </c>
    </row>
    <row r="18473" spans="1:1" x14ac:dyDescent="0.15">
      <c r="A18473" t="s">
        <v>18467</v>
      </c>
    </row>
    <row r="18474" spans="1:1" x14ac:dyDescent="0.15">
      <c r="A18474" t="s">
        <v>18468</v>
      </c>
    </row>
    <row r="18475" spans="1:1" x14ac:dyDescent="0.15">
      <c r="A18475" t="s">
        <v>18469</v>
      </c>
    </row>
    <row r="18476" spans="1:1" x14ac:dyDescent="0.15">
      <c r="A18476" t="s">
        <v>18470</v>
      </c>
    </row>
    <row r="18477" spans="1:1" x14ac:dyDescent="0.15">
      <c r="A18477" t="s">
        <v>18471</v>
      </c>
    </row>
    <row r="18478" spans="1:1" x14ac:dyDescent="0.15">
      <c r="A18478" t="s">
        <v>18472</v>
      </c>
    </row>
    <row r="18479" spans="1:1" x14ac:dyDescent="0.15">
      <c r="A18479" t="s">
        <v>18473</v>
      </c>
    </row>
    <row r="18480" spans="1:1" x14ac:dyDescent="0.15">
      <c r="A18480" t="s">
        <v>18474</v>
      </c>
    </row>
    <row r="18481" spans="1:1" x14ac:dyDescent="0.15">
      <c r="A18481" t="s">
        <v>18475</v>
      </c>
    </row>
    <row r="18482" spans="1:1" x14ac:dyDescent="0.15">
      <c r="A18482" t="s">
        <v>18476</v>
      </c>
    </row>
    <row r="18483" spans="1:1" x14ac:dyDescent="0.15">
      <c r="A18483" t="s">
        <v>18477</v>
      </c>
    </row>
    <row r="18484" spans="1:1" x14ac:dyDescent="0.15">
      <c r="A18484" t="s">
        <v>18478</v>
      </c>
    </row>
    <row r="18485" spans="1:1" x14ac:dyDescent="0.15">
      <c r="A18485" t="s">
        <v>18479</v>
      </c>
    </row>
    <row r="18486" spans="1:1" x14ac:dyDescent="0.15">
      <c r="A18486" t="s">
        <v>18480</v>
      </c>
    </row>
    <row r="18487" spans="1:1" x14ac:dyDescent="0.15">
      <c r="A18487" t="s">
        <v>18481</v>
      </c>
    </row>
    <row r="18488" spans="1:1" x14ac:dyDescent="0.15">
      <c r="A18488" t="s">
        <v>18482</v>
      </c>
    </row>
    <row r="18489" spans="1:1" x14ac:dyDescent="0.15">
      <c r="A18489" t="s">
        <v>18483</v>
      </c>
    </row>
    <row r="18490" spans="1:1" x14ac:dyDescent="0.15">
      <c r="A18490" t="s">
        <v>18484</v>
      </c>
    </row>
    <row r="18491" spans="1:1" x14ac:dyDescent="0.15">
      <c r="A18491" t="s">
        <v>18485</v>
      </c>
    </row>
    <row r="18492" spans="1:1" x14ac:dyDescent="0.15">
      <c r="A18492" t="s">
        <v>18486</v>
      </c>
    </row>
    <row r="18493" spans="1:1" x14ac:dyDescent="0.15">
      <c r="A18493" t="s">
        <v>18487</v>
      </c>
    </row>
    <row r="18494" spans="1:1" x14ac:dyDescent="0.15">
      <c r="A18494" t="s">
        <v>18488</v>
      </c>
    </row>
    <row r="18495" spans="1:1" x14ac:dyDescent="0.15">
      <c r="A18495" t="s">
        <v>18489</v>
      </c>
    </row>
    <row r="18496" spans="1:1" x14ac:dyDescent="0.15">
      <c r="A18496" t="s">
        <v>18490</v>
      </c>
    </row>
    <row r="18497" spans="1:1" x14ac:dyDescent="0.15">
      <c r="A18497" t="s">
        <v>18491</v>
      </c>
    </row>
    <row r="18498" spans="1:1" x14ac:dyDescent="0.15">
      <c r="A18498" t="s">
        <v>18492</v>
      </c>
    </row>
    <row r="18499" spans="1:1" x14ac:dyDescent="0.15">
      <c r="A18499" t="s">
        <v>18493</v>
      </c>
    </row>
    <row r="18500" spans="1:1" x14ac:dyDescent="0.15">
      <c r="A18500" t="s">
        <v>18494</v>
      </c>
    </row>
    <row r="18501" spans="1:1" x14ac:dyDescent="0.15">
      <c r="A18501" t="s">
        <v>18495</v>
      </c>
    </row>
    <row r="18502" spans="1:1" x14ac:dyDescent="0.15">
      <c r="A18502" t="s">
        <v>18496</v>
      </c>
    </row>
    <row r="18503" spans="1:1" x14ac:dyDescent="0.15">
      <c r="A18503" t="s">
        <v>18497</v>
      </c>
    </row>
    <row r="18504" spans="1:1" x14ac:dyDescent="0.15">
      <c r="A18504" t="s">
        <v>18498</v>
      </c>
    </row>
    <row r="18505" spans="1:1" x14ac:dyDescent="0.15">
      <c r="A18505" t="s">
        <v>18499</v>
      </c>
    </row>
    <row r="18506" spans="1:1" x14ac:dyDescent="0.15">
      <c r="A18506" t="s">
        <v>18500</v>
      </c>
    </row>
    <row r="18507" spans="1:1" x14ac:dyDescent="0.15">
      <c r="A18507" t="s">
        <v>18501</v>
      </c>
    </row>
    <row r="18508" spans="1:1" x14ac:dyDescent="0.15">
      <c r="A18508" t="s">
        <v>18502</v>
      </c>
    </row>
    <row r="18509" spans="1:1" x14ac:dyDescent="0.15">
      <c r="A18509" t="s">
        <v>18503</v>
      </c>
    </row>
    <row r="18510" spans="1:1" x14ac:dyDescent="0.15">
      <c r="A18510" t="s">
        <v>18504</v>
      </c>
    </row>
    <row r="18511" spans="1:1" x14ac:dyDescent="0.15">
      <c r="A18511" t="s">
        <v>18505</v>
      </c>
    </row>
    <row r="18512" spans="1:1" x14ac:dyDescent="0.15">
      <c r="A18512" t="s">
        <v>18506</v>
      </c>
    </row>
    <row r="18513" spans="1:1" x14ac:dyDescent="0.15">
      <c r="A18513" t="s">
        <v>18507</v>
      </c>
    </row>
    <row r="18514" spans="1:1" x14ac:dyDescent="0.15">
      <c r="A18514" t="s">
        <v>18508</v>
      </c>
    </row>
    <row r="18515" spans="1:1" x14ac:dyDescent="0.15">
      <c r="A18515" t="s">
        <v>18509</v>
      </c>
    </row>
    <row r="18516" spans="1:1" x14ac:dyDescent="0.15">
      <c r="A18516" t="s">
        <v>18510</v>
      </c>
    </row>
    <row r="18517" spans="1:1" x14ac:dyDescent="0.15">
      <c r="A18517" t="s">
        <v>18511</v>
      </c>
    </row>
    <row r="18518" spans="1:1" x14ac:dyDescent="0.15">
      <c r="A18518" t="s">
        <v>18512</v>
      </c>
    </row>
    <row r="18519" spans="1:1" x14ac:dyDescent="0.15">
      <c r="A18519" t="s">
        <v>18513</v>
      </c>
    </row>
    <row r="18520" spans="1:1" x14ac:dyDescent="0.15">
      <c r="A18520" t="s">
        <v>18514</v>
      </c>
    </row>
    <row r="18521" spans="1:1" x14ac:dyDescent="0.15">
      <c r="A18521" t="s">
        <v>18515</v>
      </c>
    </row>
    <row r="18522" spans="1:1" x14ac:dyDescent="0.15">
      <c r="A18522" t="s">
        <v>18516</v>
      </c>
    </row>
    <row r="18523" spans="1:1" x14ac:dyDescent="0.15">
      <c r="A18523" t="s">
        <v>18517</v>
      </c>
    </row>
    <row r="18524" spans="1:1" x14ac:dyDescent="0.15">
      <c r="A18524" t="s">
        <v>18518</v>
      </c>
    </row>
    <row r="18525" spans="1:1" x14ac:dyDescent="0.15">
      <c r="A18525" t="s">
        <v>18519</v>
      </c>
    </row>
    <row r="18526" spans="1:1" x14ac:dyDescent="0.15">
      <c r="A18526" t="s">
        <v>18520</v>
      </c>
    </row>
    <row r="18527" spans="1:1" x14ac:dyDescent="0.15">
      <c r="A18527" t="s">
        <v>18521</v>
      </c>
    </row>
    <row r="18528" spans="1:1" x14ac:dyDescent="0.15">
      <c r="A18528" t="s">
        <v>18522</v>
      </c>
    </row>
    <row r="18529" spans="1:1" x14ac:dyDescent="0.15">
      <c r="A18529" t="s">
        <v>18523</v>
      </c>
    </row>
    <row r="18530" spans="1:1" x14ac:dyDescent="0.15">
      <c r="A18530" t="s">
        <v>18524</v>
      </c>
    </row>
    <row r="18531" spans="1:1" x14ac:dyDescent="0.15">
      <c r="A18531" t="s">
        <v>18525</v>
      </c>
    </row>
    <row r="18532" spans="1:1" x14ac:dyDescent="0.15">
      <c r="A18532" t="s">
        <v>18526</v>
      </c>
    </row>
    <row r="18533" spans="1:1" x14ac:dyDescent="0.15">
      <c r="A18533" t="s">
        <v>18527</v>
      </c>
    </row>
    <row r="18534" spans="1:1" x14ac:dyDescent="0.15">
      <c r="A18534" t="s">
        <v>18528</v>
      </c>
    </row>
    <row r="18535" spans="1:1" x14ac:dyDescent="0.15">
      <c r="A18535" t="s">
        <v>18529</v>
      </c>
    </row>
    <row r="18536" spans="1:1" x14ac:dyDescent="0.15">
      <c r="A18536" t="s">
        <v>18530</v>
      </c>
    </row>
    <row r="18537" spans="1:1" x14ac:dyDescent="0.15">
      <c r="A18537" t="s">
        <v>18531</v>
      </c>
    </row>
    <row r="18538" spans="1:1" x14ac:dyDescent="0.15">
      <c r="A18538" t="s">
        <v>18532</v>
      </c>
    </row>
    <row r="18539" spans="1:1" x14ac:dyDescent="0.15">
      <c r="A18539" t="s">
        <v>18533</v>
      </c>
    </row>
    <row r="18540" spans="1:1" x14ac:dyDescent="0.15">
      <c r="A18540" t="s">
        <v>18534</v>
      </c>
    </row>
    <row r="18541" spans="1:1" x14ac:dyDescent="0.15">
      <c r="A18541" t="s">
        <v>18535</v>
      </c>
    </row>
    <row r="18542" spans="1:1" x14ac:dyDescent="0.15">
      <c r="A18542" t="s">
        <v>18536</v>
      </c>
    </row>
    <row r="18543" spans="1:1" x14ac:dyDescent="0.15">
      <c r="A18543" t="s">
        <v>18537</v>
      </c>
    </row>
    <row r="18544" spans="1:1" x14ac:dyDescent="0.15">
      <c r="A18544" t="s">
        <v>18538</v>
      </c>
    </row>
    <row r="18545" spans="1:1" x14ac:dyDescent="0.15">
      <c r="A18545" t="s">
        <v>18539</v>
      </c>
    </row>
    <row r="18546" spans="1:1" x14ac:dyDescent="0.15">
      <c r="A18546" t="s">
        <v>18540</v>
      </c>
    </row>
    <row r="18547" spans="1:1" x14ac:dyDescent="0.15">
      <c r="A18547" t="s">
        <v>18541</v>
      </c>
    </row>
    <row r="18548" spans="1:1" x14ac:dyDescent="0.15">
      <c r="A18548" t="s">
        <v>18542</v>
      </c>
    </row>
    <row r="18549" spans="1:1" x14ac:dyDescent="0.15">
      <c r="A18549" t="s">
        <v>18543</v>
      </c>
    </row>
    <row r="18550" spans="1:1" x14ac:dyDescent="0.15">
      <c r="A18550" t="s">
        <v>18544</v>
      </c>
    </row>
    <row r="18551" spans="1:1" x14ac:dyDescent="0.15">
      <c r="A18551" t="s">
        <v>18545</v>
      </c>
    </row>
    <row r="18552" spans="1:1" x14ac:dyDescent="0.15">
      <c r="A18552" t="s">
        <v>18546</v>
      </c>
    </row>
    <row r="18553" spans="1:1" x14ac:dyDescent="0.15">
      <c r="A18553" t="s">
        <v>18547</v>
      </c>
    </row>
    <row r="18554" spans="1:1" x14ac:dyDescent="0.15">
      <c r="A18554" t="s">
        <v>18548</v>
      </c>
    </row>
    <row r="18555" spans="1:1" x14ac:dyDescent="0.15">
      <c r="A18555" t="s">
        <v>18549</v>
      </c>
    </row>
    <row r="18556" spans="1:1" x14ac:dyDescent="0.15">
      <c r="A18556" t="s">
        <v>18550</v>
      </c>
    </row>
    <row r="18557" spans="1:1" x14ac:dyDescent="0.15">
      <c r="A18557" t="s">
        <v>18551</v>
      </c>
    </row>
    <row r="18558" spans="1:1" x14ac:dyDescent="0.15">
      <c r="A18558" t="s">
        <v>18552</v>
      </c>
    </row>
    <row r="18559" spans="1:1" x14ac:dyDescent="0.15">
      <c r="A18559" t="s">
        <v>18553</v>
      </c>
    </row>
    <row r="18560" spans="1:1" x14ac:dyDescent="0.15">
      <c r="A18560" t="s">
        <v>18554</v>
      </c>
    </row>
    <row r="18561" spans="1:1" x14ac:dyDescent="0.15">
      <c r="A18561" t="s">
        <v>18555</v>
      </c>
    </row>
    <row r="18562" spans="1:1" x14ac:dyDescent="0.15">
      <c r="A18562" t="s">
        <v>18556</v>
      </c>
    </row>
    <row r="18563" spans="1:1" x14ac:dyDescent="0.15">
      <c r="A18563" t="s">
        <v>18557</v>
      </c>
    </row>
    <row r="18564" spans="1:1" x14ac:dyDescent="0.15">
      <c r="A18564" t="s">
        <v>18558</v>
      </c>
    </row>
    <row r="18565" spans="1:1" x14ac:dyDescent="0.15">
      <c r="A18565" t="s">
        <v>18559</v>
      </c>
    </row>
    <row r="18566" spans="1:1" x14ac:dyDescent="0.15">
      <c r="A18566" t="s">
        <v>18560</v>
      </c>
    </row>
    <row r="18567" spans="1:1" x14ac:dyDescent="0.15">
      <c r="A18567" t="s">
        <v>18561</v>
      </c>
    </row>
    <row r="18568" spans="1:1" x14ac:dyDescent="0.15">
      <c r="A18568" t="s">
        <v>18562</v>
      </c>
    </row>
    <row r="18569" spans="1:1" x14ac:dyDescent="0.15">
      <c r="A18569" t="s">
        <v>18563</v>
      </c>
    </row>
    <row r="18570" spans="1:1" x14ac:dyDescent="0.15">
      <c r="A18570" t="s">
        <v>18564</v>
      </c>
    </row>
    <row r="18571" spans="1:1" x14ac:dyDescent="0.15">
      <c r="A18571" t="s">
        <v>18565</v>
      </c>
    </row>
    <row r="18572" spans="1:1" x14ac:dyDescent="0.15">
      <c r="A18572" t="s">
        <v>18566</v>
      </c>
    </row>
    <row r="18573" spans="1:1" x14ac:dyDescent="0.15">
      <c r="A18573" t="s">
        <v>18567</v>
      </c>
    </row>
    <row r="18574" spans="1:1" x14ac:dyDescent="0.15">
      <c r="A18574" t="s">
        <v>18568</v>
      </c>
    </row>
    <row r="18575" spans="1:1" x14ac:dyDescent="0.15">
      <c r="A18575" t="s">
        <v>18569</v>
      </c>
    </row>
    <row r="18576" spans="1:1" x14ac:dyDescent="0.15">
      <c r="A18576" t="s">
        <v>18570</v>
      </c>
    </row>
    <row r="18577" spans="1:1" x14ac:dyDescent="0.15">
      <c r="A18577" t="s">
        <v>18571</v>
      </c>
    </row>
    <row r="18578" spans="1:1" x14ac:dyDescent="0.15">
      <c r="A18578" t="s">
        <v>18572</v>
      </c>
    </row>
    <row r="18579" spans="1:1" x14ac:dyDescent="0.15">
      <c r="A18579" t="s">
        <v>18573</v>
      </c>
    </row>
    <row r="18580" spans="1:1" x14ac:dyDescent="0.15">
      <c r="A18580" t="s">
        <v>18574</v>
      </c>
    </row>
    <row r="18581" spans="1:1" x14ac:dyDescent="0.15">
      <c r="A18581" t="s">
        <v>18575</v>
      </c>
    </row>
    <row r="18582" spans="1:1" x14ac:dyDescent="0.15">
      <c r="A18582" t="s">
        <v>18576</v>
      </c>
    </row>
    <row r="18583" spans="1:1" x14ac:dyDescent="0.15">
      <c r="A18583" t="s">
        <v>18577</v>
      </c>
    </row>
    <row r="18584" spans="1:1" x14ac:dyDescent="0.15">
      <c r="A18584" t="s">
        <v>18578</v>
      </c>
    </row>
    <row r="18585" spans="1:1" x14ac:dyDescent="0.15">
      <c r="A18585" t="s">
        <v>18579</v>
      </c>
    </row>
    <row r="18586" spans="1:1" x14ac:dyDescent="0.15">
      <c r="A18586" t="s">
        <v>18580</v>
      </c>
    </row>
    <row r="18587" spans="1:1" x14ac:dyDescent="0.15">
      <c r="A18587" t="s">
        <v>18581</v>
      </c>
    </row>
    <row r="18588" spans="1:1" x14ac:dyDescent="0.15">
      <c r="A18588" t="s">
        <v>18582</v>
      </c>
    </row>
    <row r="18589" spans="1:1" x14ac:dyDescent="0.15">
      <c r="A18589" t="s">
        <v>18583</v>
      </c>
    </row>
    <row r="18590" spans="1:1" x14ac:dyDescent="0.15">
      <c r="A18590" t="s">
        <v>18584</v>
      </c>
    </row>
    <row r="18591" spans="1:1" x14ac:dyDescent="0.15">
      <c r="A18591" t="s">
        <v>18585</v>
      </c>
    </row>
    <row r="18592" spans="1:1" x14ac:dyDescent="0.15">
      <c r="A18592" t="s">
        <v>18586</v>
      </c>
    </row>
    <row r="18593" spans="1:1" x14ac:dyDescent="0.15">
      <c r="A18593" t="s">
        <v>18587</v>
      </c>
    </row>
    <row r="18594" spans="1:1" x14ac:dyDescent="0.15">
      <c r="A18594" t="s">
        <v>18588</v>
      </c>
    </row>
    <row r="18595" spans="1:1" x14ac:dyDescent="0.15">
      <c r="A18595" t="s">
        <v>18589</v>
      </c>
    </row>
    <row r="18596" spans="1:1" x14ac:dyDescent="0.15">
      <c r="A18596" t="s">
        <v>18590</v>
      </c>
    </row>
    <row r="18597" spans="1:1" x14ac:dyDescent="0.15">
      <c r="A18597" t="s">
        <v>18591</v>
      </c>
    </row>
    <row r="18598" spans="1:1" x14ac:dyDescent="0.15">
      <c r="A18598" t="s">
        <v>18592</v>
      </c>
    </row>
    <row r="18599" spans="1:1" x14ac:dyDescent="0.15">
      <c r="A18599" t="s">
        <v>18593</v>
      </c>
    </row>
    <row r="18600" spans="1:1" x14ac:dyDescent="0.15">
      <c r="A18600" t="s">
        <v>18594</v>
      </c>
    </row>
    <row r="18601" spans="1:1" x14ac:dyDescent="0.15">
      <c r="A18601" t="s">
        <v>18595</v>
      </c>
    </row>
    <row r="18602" spans="1:1" x14ac:dyDescent="0.15">
      <c r="A18602" t="s">
        <v>18596</v>
      </c>
    </row>
    <row r="18603" spans="1:1" x14ac:dyDescent="0.15">
      <c r="A18603" t="s">
        <v>18597</v>
      </c>
    </row>
    <row r="18604" spans="1:1" x14ac:dyDescent="0.15">
      <c r="A18604" t="s">
        <v>18598</v>
      </c>
    </row>
    <row r="18605" spans="1:1" x14ac:dyDescent="0.15">
      <c r="A18605" t="s">
        <v>18599</v>
      </c>
    </row>
    <row r="18606" spans="1:1" x14ac:dyDescent="0.15">
      <c r="A18606" t="s">
        <v>18600</v>
      </c>
    </row>
    <row r="18607" spans="1:1" x14ac:dyDescent="0.15">
      <c r="A18607" t="s">
        <v>18601</v>
      </c>
    </row>
    <row r="18608" spans="1:1" x14ac:dyDescent="0.15">
      <c r="A18608" t="s">
        <v>18602</v>
      </c>
    </row>
    <row r="18609" spans="1:1" x14ac:dyDescent="0.15">
      <c r="A18609" t="s">
        <v>18603</v>
      </c>
    </row>
    <row r="18610" spans="1:1" x14ac:dyDescent="0.15">
      <c r="A18610" t="s">
        <v>18604</v>
      </c>
    </row>
    <row r="18611" spans="1:1" x14ac:dyDescent="0.15">
      <c r="A18611" t="s">
        <v>18605</v>
      </c>
    </row>
    <row r="18612" spans="1:1" x14ac:dyDescent="0.15">
      <c r="A18612" t="s">
        <v>18606</v>
      </c>
    </row>
    <row r="18613" spans="1:1" x14ac:dyDescent="0.15">
      <c r="A18613" t="s">
        <v>18607</v>
      </c>
    </row>
    <row r="18614" spans="1:1" x14ac:dyDescent="0.15">
      <c r="A18614" t="s">
        <v>18608</v>
      </c>
    </row>
    <row r="18615" spans="1:1" x14ac:dyDescent="0.15">
      <c r="A18615" t="s">
        <v>18609</v>
      </c>
    </row>
    <row r="18616" spans="1:1" x14ac:dyDescent="0.15">
      <c r="A18616" t="s">
        <v>18610</v>
      </c>
    </row>
    <row r="18617" spans="1:1" x14ac:dyDescent="0.15">
      <c r="A18617" t="s">
        <v>18611</v>
      </c>
    </row>
    <row r="18618" spans="1:1" x14ac:dyDescent="0.15">
      <c r="A18618" t="s">
        <v>18612</v>
      </c>
    </row>
    <row r="18619" spans="1:1" x14ac:dyDescent="0.15">
      <c r="A18619" t="s">
        <v>18613</v>
      </c>
    </row>
    <row r="18620" spans="1:1" x14ac:dyDescent="0.15">
      <c r="A18620" t="s">
        <v>18614</v>
      </c>
    </row>
    <row r="18621" spans="1:1" x14ac:dyDescent="0.15">
      <c r="A18621" t="s">
        <v>18615</v>
      </c>
    </row>
    <row r="18622" spans="1:1" x14ac:dyDescent="0.15">
      <c r="A18622" t="s">
        <v>18616</v>
      </c>
    </row>
    <row r="18623" spans="1:1" x14ac:dyDescent="0.15">
      <c r="A18623" t="s">
        <v>18617</v>
      </c>
    </row>
    <row r="18624" spans="1:1" x14ac:dyDescent="0.15">
      <c r="A18624" t="s">
        <v>18618</v>
      </c>
    </row>
    <row r="18625" spans="1:1" x14ac:dyDescent="0.15">
      <c r="A18625" t="s">
        <v>18619</v>
      </c>
    </row>
    <row r="18626" spans="1:1" x14ac:dyDescent="0.15">
      <c r="A18626" t="s">
        <v>18620</v>
      </c>
    </row>
    <row r="18627" spans="1:1" x14ac:dyDescent="0.15">
      <c r="A18627" t="s">
        <v>18621</v>
      </c>
    </row>
    <row r="18628" spans="1:1" x14ac:dyDescent="0.15">
      <c r="A18628" t="s">
        <v>18622</v>
      </c>
    </row>
    <row r="18629" spans="1:1" x14ac:dyDescent="0.15">
      <c r="A18629" t="s">
        <v>18623</v>
      </c>
    </row>
    <row r="18630" spans="1:1" x14ac:dyDescent="0.15">
      <c r="A18630" t="s">
        <v>18624</v>
      </c>
    </row>
    <row r="18631" spans="1:1" x14ac:dyDescent="0.15">
      <c r="A18631" t="s">
        <v>18625</v>
      </c>
    </row>
    <row r="18632" spans="1:1" x14ac:dyDescent="0.15">
      <c r="A18632" t="s">
        <v>18626</v>
      </c>
    </row>
    <row r="18633" spans="1:1" x14ac:dyDescent="0.15">
      <c r="A18633" t="s">
        <v>18627</v>
      </c>
    </row>
    <row r="18634" spans="1:1" x14ac:dyDescent="0.15">
      <c r="A18634" t="s">
        <v>18628</v>
      </c>
    </row>
    <row r="18635" spans="1:1" x14ac:dyDescent="0.15">
      <c r="A18635" t="s">
        <v>18629</v>
      </c>
    </row>
    <row r="18636" spans="1:1" x14ac:dyDescent="0.15">
      <c r="A18636" t="s">
        <v>18630</v>
      </c>
    </row>
    <row r="18637" spans="1:1" x14ac:dyDescent="0.15">
      <c r="A18637" t="s">
        <v>18631</v>
      </c>
    </row>
    <row r="18638" spans="1:1" x14ac:dyDescent="0.15">
      <c r="A18638" t="s">
        <v>18632</v>
      </c>
    </row>
    <row r="18639" spans="1:1" x14ac:dyDescent="0.15">
      <c r="A18639" t="s">
        <v>18633</v>
      </c>
    </row>
    <row r="18640" spans="1:1" x14ac:dyDescent="0.15">
      <c r="A18640" t="s">
        <v>18634</v>
      </c>
    </row>
    <row r="18641" spans="1:1" x14ac:dyDescent="0.15">
      <c r="A18641" t="s">
        <v>18635</v>
      </c>
    </row>
    <row r="18642" spans="1:1" x14ac:dyDescent="0.15">
      <c r="A18642" t="s">
        <v>18636</v>
      </c>
    </row>
    <row r="18643" spans="1:1" x14ac:dyDescent="0.15">
      <c r="A18643" t="s">
        <v>18637</v>
      </c>
    </row>
    <row r="18644" spans="1:1" x14ac:dyDescent="0.15">
      <c r="A18644" t="s">
        <v>18638</v>
      </c>
    </row>
    <row r="18645" spans="1:1" x14ac:dyDescent="0.15">
      <c r="A18645" t="s">
        <v>18639</v>
      </c>
    </row>
    <row r="18646" spans="1:1" x14ac:dyDescent="0.15">
      <c r="A18646" t="s">
        <v>18640</v>
      </c>
    </row>
    <row r="18647" spans="1:1" x14ac:dyDescent="0.15">
      <c r="A18647" t="s">
        <v>18641</v>
      </c>
    </row>
    <row r="18648" spans="1:1" x14ac:dyDescent="0.15">
      <c r="A18648" t="s">
        <v>18642</v>
      </c>
    </row>
    <row r="18649" spans="1:1" x14ac:dyDescent="0.15">
      <c r="A18649" t="s">
        <v>18643</v>
      </c>
    </row>
    <row r="18650" spans="1:1" x14ac:dyDescent="0.15">
      <c r="A18650" t="s">
        <v>18644</v>
      </c>
    </row>
    <row r="18651" spans="1:1" x14ac:dyDescent="0.15">
      <c r="A18651" t="s">
        <v>18645</v>
      </c>
    </row>
    <row r="18652" spans="1:1" x14ac:dyDescent="0.15">
      <c r="A18652" t="s">
        <v>18646</v>
      </c>
    </row>
    <row r="18653" spans="1:1" x14ac:dyDescent="0.15">
      <c r="A18653" t="s">
        <v>18647</v>
      </c>
    </row>
    <row r="18654" spans="1:1" x14ac:dyDescent="0.15">
      <c r="A18654" t="s">
        <v>18648</v>
      </c>
    </row>
    <row r="18655" spans="1:1" x14ac:dyDescent="0.15">
      <c r="A18655" t="s">
        <v>18649</v>
      </c>
    </row>
    <row r="18656" spans="1:1" x14ac:dyDescent="0.15">
      <c r="A18656" t="s">
        <v>18650</v>
      </c>
    </row>
    <row r="18657" spans="1:1" x14ac:dyDescent="0.15">
      <c r="A18657" t="s">
        <v>18651</v>
      </c>
    </row>
    <row r="18658" spans="1:1" x14ac:dyDescent="0.15">
      <c r="A18658" t="s">
        <v>18652</v>
      </c>
    </row>
    <row r="18659" spans="1:1" x14ac:dyDescent="0.15">
      <c r="A18659" t="s">
        <v>18653</v>
      </c>
    </row>
    <row r="18660" spans="1:1" x14ac:dyDescent="0.15">
      <c r="A18660" t="s">
        <v>18654</v>
      </c>
    </row>
    <row r="18661" spans="1:1" x14ac:dyDescent="0.15">
      <c r="A18661" t="s">
        <v>18655</v>
      </c>
    </row>
    <row r="18662" spans="1:1" x14ac:dyDescent="0.15">
      <c r="A18662" t="s">
        <v>18656</v>
      </c>
    </row>
    <row r="18663" spans="1:1" x14ac:dyDescent="0.15">
      <c r="A18663" t="s">
        <v>18657</v>
      </c>
    </row>
    <row r="18664" spans="1:1" x14ac:dyDescent="0.15">
      <c r="A18664" t="s">
        <v>18658</v>
      </c>
    </row>
    <row r="18665" spans="1:1" x14ac:dyDescent="0.15">
      <c r="A18665" t="s">
        <v>18659</v>
      </c>
    </row>
    <row r="18666" spans="1:1" x14ac:dyDescent="0.15">
      <c r="A18666" t="s">
        <v>18660</v>
      </c>
    </row>
    <row r="18667" spans="1:1" x14ac:dyDescent="0.15">
      <c r="A18667" t="s">
        <v>18661</v>
      </c>
    </row>
    <row r="18668" spans="1:1" x14ac:dyDescent="0.15">
      <c r="A18668" t="s">
        <v>18662</v>
      </c>
    </row>
    <row r="18669" spans="1:1" x14ac:dyDescent="0.15">
      <c r="A18669" t="s">
        <v>18663</v>
      </c>
    </row>
    <row r="18670" spans="1:1" x14ac:dyDescent="0.15">
      <c r="A18670" t="s">
        <v>18664</v>
      </c>
    </row>
    <row r="18671" spans="1:1" x14ac:dyDescent="0.15">
      <c r="A18671" t="s">
        <v>18665</v>
      </c>
    </row>
    <row r="18672" spans="1:1" x14ac:dyDescent="0.15">
      <c r="A18672" t="s">
        <v>18666</v>
      </c>
    </row>
    <row r="18673" spans="1:1" x14ac:dyDescent="0.15">
      <c r="A18673" t="s">
        <v>18667</v>
      </c>
    </row>
    <row r="18674" spans="1:1" x14ac:dyDescent="0.15">
      <c r="A18674" t="s">
        <v>18668</v>
      </c>
    </row>
    <row r="18675" spans="1:1" x14ac:dyDescent="0.15">
      <c r="A18675" t="s">
        <v>18669</v>
      </c>
    </row>
    <row r="18676" spans="1:1" x14ac:dyDescent="0.15">
      <c r="A18676" t="s">
        <v>18670</v>
      </c>
    </row>
    <row r="18677" spans="1:1" x14ac:dyDescent="0.15">
      <c r="A18677" t="s">
        <v>18671</v>
      </c>
    </row>
    <row r="18678" spans="1:1" x14ac:dyDescent="0.15">
      <c r="A18678" t="s">
        <v>18672</v>
      </c>
    </row>
    <row r="18679" spans="1:1" x14ac:dyDescent="0.15">
      <c r="A18679" t="s">
        <v>18673</v>
      </c>
    </row>
    <row r="18680" spans="1:1" x14ac:dyDescent="0.15">
      <c r="A18680" t="s">
        <v>18674</v>
      </c>
    </row>
    <row r="18681" spans="1:1" x14ac:dyDescent="0.15">
      <c r="A18681" t="s">
        <v>18675</v>
      </c>
    </row>
    <row r="18682" spans="1:1" x14ac:dyDescent="0.15">
      <c r="A18682" t="s">
        <v>18676</v>
      </c>
    </row>
    <row r="18683" spans="1:1" x14ac:dyDescent="0.15">
      <c r="A18683" t="s">
        <v>18677</v>
      </c>
    </row>
    <row r="18684" spans="1:1" x14ac:dyDescent="0.15">
      <c r="A18684" t="s">
        <v>18678</v>
      </c>
    </row>
    <row r="18685" spans="1:1" x14ac:dyDescent="0.15">
      <c r="A18685" t="s">
        <v>18679</v>
      </c>
    </row>
    <row r="18686" spans="1:1" x14ac:dyDescent="0.15">
      <c r="A18686" t="s">
        <v>18680</v>
      </c>
    </row>
    <row r="18687" spans="1:1" x14ac:dyDescent="0.15">
      <c r="A18687" t="s">
        <v>18681</v>
      </c>
    </row>
    <row r="18688" spans="1:1" x14ac:dyDescent="0.15">
      <c r="A18688" t="s">
        <v>18682</v>
      </c>
    </row>
    <row r="18689" spans="1:1" x14ac:dyDescent="0.15">
      <c r="A18689" t="s">
        <v>18683</v>
      </c>
    </row>
    <row r="18690" spans="1:1" x14ac:dyDescent="0.15">
      <c r="A18690" t="s">
        <v>18684</v>
      </c>
    </row>
    <row r="18691" spans="1:1" x14ac:dyDescent="0.15">
      <c r="A18691" t="s">
        <v>18685</v>
      </c>
    </row>
    <row r="18692" spans="1:1" x14ac:dyDescent="0.15">
      <c r="A18692" t="s">
        <v>18686</v>
      </c>
    </row>
    <row r="18693" spans="1:1" x14ac:dyDescent="0.15">
      <c r="A18693" t="s">
        <v>18687</v>
      </c>
    </row>
    <row r="18694" spans="1:1" x14ac:dyDescent="0.15">
      <c r="A18694" t="s">
        <v>18688</v>
      </c>
    </row>
    <row r="18695" spans="1:1" x14ac:dyDescent="0.15">
      <c r="A18695" t="s">
        <v>18689</v>
      </c>
    </row>
    <row r="18696" spans="1:1" x14ac:dyDescent="0.15">
      <c r="A18696" t="s">
        <v>18690</v>
      </c>
    </row>
    <row r="18697" spans="1:1" x14ac:dyDescent="0.15">
      <c r="A18697" t="s">
        <v>18691</v>
      </c>
    </row>
    <row r="18698" spans="1:1" x14ac:dyDescent="0.15">
      <c r="A18698" t="s">
        <v>18692</v>
      </c>
    </row>
    <row r="18699" spans="1:1" x14ac:dyDescent="0.15">
      <c r="A18699" t="s">
        <v>18693</v>
      </c>
    </row>
    <row r="18700" spans="1:1" x14ac:dyDescent="0.15">
      <c r="A18700" t="s">
        <v>18694</v>
      </c>
    </row>
    <row r="18701" spans="1:1" x14ac:dyDescent="0.15">
      <c r="A18701" t="s">
        <v>18695</v>
      </c>
    </row>
    <row r="18702" spans="1:1" x14ac:dyDescent="0.15">
      <c r="A18702" t="s">
        <v>18696</v>
      </c>
    </row>
    <row r="18703" spans="1:1" x14ac:dyDescent="0.15">
      <c r="A18703" t="s">
        <v>18697</v>
      </c>
    </row>
    <row r="18704" spans="1:1" x14ac:dyDescent="0.15">
      <c r="A18704" t="s">
        <v>18698</v>
      </c>
    </row>
    <row r="18705" spans="1:1" x14ac:dyDescent="0.15">
      <c r="A18705" t="s">
        <v>18699</v>
      </c>
    </row>
    <row r="18706" spans="1:1" x14ac:dyDescent="0.15">
      <c r="A18706" t="s">
        <v>18700</v>
      </c>
    </row>
    <row r="18707" spans="1:1" x14ac:dyDescent="0.15">
      <c r="A18707" t="s">
        <v>18701</v>
      </c>
    </row>
    <row r="18708" spans="1:1" x14ac:dyDescent="0.15">
      <c r="A18708" t="s">
        <v>18702</v>
      </c>
    </row>
    <row r="18709" spans="1:1" x14ac:dyDescent="0.15">
      <c r="A18709" t="s">
        <v>18703</v>
      </c>
    </row>
    <row r="18710" spans="1:1" x14ac:dyDescent="0.15">
      <c r="A18710" t="s">
        <v>18704</v>
      </c>
    </row>
    <row r="18711" spans="1:1" x14ac:dyDescent="0.15">
      <c r="A18711" t="s">
        <v>18705</v>
      </c>
    </row>
    <row r="18712" spans="1:1" x14ac:dyDescent="0.15">
      <c r="A18712" t="s">
        <v>18706</v>
      </c>
    </row>
    <row r="18713" spans="1:1" x14ac:dyDescent="0.15">
      <c r="A18713" t="s">
        <v>18707</v>
      </c>
    </row>
    <row r="18714" spans="1:1" x14ac:dyDescent="0.15">
      <c r="A18714" t="s">
        <v>18708</v>
      </c>
    </row>
    <row r="18715" spans="1:1" x14ac:dyDescent="0.15">
      <c r="A18715" t="s">
        <v>18709</v>
      </c>
    </row>
    <row r="18716" spans="1:1" x14ac:dyDescent="0.15">
      <c r="A18716" t="s">
        <v>18710</v>
      </c>
    </row>
    <row r="18717" spans="1:1" x14ac:dyDescent="0.15">
      <c r="A18717" t="s">
        <v>18711</v>
      </c>
    </row>
    <row r="18718" spans="1:1" x14ac:dyDescent="0.15">
      <c r="A18718" t="s">
        <v>18712</v>
      </c>
    </row>
    <row r="18719" spans="1:1" x14ac:dyDescent="0.15">
      <c r="A18719" t="s">
        <v>18713</v>
      </c>
    </row>
    <row r="18720" spans="1:1" x14ac:dyDescent="0.15">
      <c r="A18720" t="s">
        <v>18714</v>
      </c>
    </row>
    <row r="18721" spans="1:1" x14ac:dyDescent="0.15">
      <c r="A18721" t="s">
        <v>18715</v>
      </c>
    </row>
    <row r="18722" spans="1:1" x14ac:dyDescent="0.15">
      <c r="A18722" t="s">
        <v>18716</v>
      </c>
    </row>
    <row r="18723" spans="1:1" x14ac:dyDescent="0.15">
      <c r="A18723" t="s">
        <v>18717</v>
      </c>
    </row>
    <row r="18724" spans="1:1" x14ac:dyDescent="0.15">
      <c r="A18724" t="s">
        <v>18718</v>
      </c>
    </row>
    <row r="18725" spans="1:1" x14ac:dyDescent="0.15">
      <c r="A18725" t="s">
        <v>18719</v>
      </c>
    </row>
    <row r="18726" spans="1:1" x14ac:dyDescent="0.15">
      <c r="A18726" t="s">
        <v>18720</v>
      </c>
    </row>
    <row r="18727" spans="1:1" x14ac:dyDescent="0.15">
      <c r="A18727" t="s">
        <v>18721</v>
      </c>
    </row>
    <row r="18728" spans="1:1" x14ac:dyDescent="0.15">
      <c r="A18728" t="s">
        <v>18722</v>
      </c>
    </row>
    <row r="18729" spans="1:1" x14ac:dyDescent="0.15">
      <c r="A18729" t="s">
        <v>18723</v>
      </c>
    </row>
    <row r="18730" spans="1:1" x14ac:dyDescent="0.15">
      <c r="A18730" t="s">
        <v>18724</v>
      </c>
    </row>
    <row r="18731" spans="1:1" x14ac:dyDescent="0.15">
      <c r="A18731" t="s">
        <v>18725</v>
      </c>
    </row>
    <row r="18732" spans="1:1" x14ac:dyDescent="0.15">
      <c r="A18732" t="s">
        <v>18726</v>
      </c>
    </row>
    <row r="18733" spans="1:1" x14ac:dyDescent="0.15">
      <c r="A18733" t="s">
        <v>18727</v>
      </c>
    </row>
    <row r="18734" spans="1:1" x14ac:dyDescent="0.15">
      <c r="A18734" t="s">
        <v>18728</v>
      </c>
    </row>
    <row r="18735" spans="1:1" x14ac:dyDescent="0.15">
      <c r="A18735" t="s">
        <v>18729</v>
      </c>
    </row>
    <row r="18736" spans="1:1" x14ac:dyDescent="0.15">
      <c r="A18736" t="s">
        <v>18730</v>
      </c>
    </row>
    <row r="18737" spans="1:1" x14ac:dyDescent="0.15">
      <c r="A18737" t="s">
        <v>18731</v>
      </c>
    </row>
    <row r="18738" spans="1:1" x14ac:dyDescent="0.15">
      <c r="A18738" t="s">
        <v>18732</v>
      </c>
    </row>
    <row r="18739" spans="1:1" x14ac:dyDescent="0.15">
      <c r="A18739" t="s">
        <v>18733</v>
      </c>
    </row>
    <row r="18740" spans="1:1" x14ac:dyDescent="0.15">
      <c r="A18740" t="s">
        <v>18734</v>
      </c>
    </row>
    <row r="18741" spans="1:1" x14ac:dyDescent="0.15">
      <c r="A18741" t="s">
        <v>18735</v>
      </c>
    </row>
    <row r="18742" spans="1:1" x14ac:dyDescent="0.15">
      <c r="A18742" t="s">
        <v>18736</v>
      </c>
    </row>
    <row r="18743" spans="1:1" x14ac:dyDescent="0.15">
      <c r="A18743" t="s">
        <v>18737</v>
      </c>
    </row>
    <row r="18744" spans="1:1" x14ac:dyDescent="0.15">
      <c r="A18744" t="s">
        <v>18738</v>
      </c>
    </row>
    <row r="18745" spans="1:1" x14ac:dyDescent="0.15">
      <c r="A18745" t="s">
        <v>18739</v>
      </c>
    </row>
    <row r="18746" spans="1:1" x14ac:dyDescent="0.15">
      <c r="A18746" t="s">
        <v>18740</v>
      </c>
    </row>
    <row r="18747" spans="1:1" x14ac:dyDescent="0.15">
      <c r="A18747" t="s">
        <v>18741</v>
      </c>
    </row>
    <row r="18748" spans="1:1" x14ac:dyDescent="0.15">
      <c r="A18748" t="s">
        <v>18742</v>
      </c>
    </row>
    <row r="18749" spans="1:1" x14ac:dyDescent="0.15">
      <c r="A18749" t="s">
        <v>18743</v>
      </c>
    </row>
    <row r="18750" spans="1:1" x14ac:dyDescent="0.15">
      <c r="A18750" t="s">
        <v>18744</v>
      </c>
    </row>
    <row r="18751" spans="1:1" x14ac:dyDescent="0.15">
      <c r="A18751" t="s">
        <v>18745</v>
      </c>
    </row>
    <row r="18752" spans="1:1" x14ac:dyDescent="0.15">
      <c r="A18752" t="s">
        <v>18746</v>
      </c>
    </row>
    <row r="18753" spans="1:1" x14ac:dyDescent="0.15">
      <c r="A18753" t="s">
        <v>18747</v>
      </c>
    </row>
    <row r="18754" spans="1:1" x14ac:dyDescent="0.15">
      <c r="A18754" t="s">
        <v>18748</v>
      </c>
    </row>
    <row r="18755" spans="1:1" x14ac:dyDescent="0.15">
      <c r="A18755" t="s">
        <v>18749</v>
      </c>
    </row>
    <row r="18756" spans="1:1" x14ac:dyDescent="0.15">
      <c r="A18756" t="s">
        <v>18750</v>
      </c>
    </row>
    <row r="18757" spans="1:1" x14ac:dyDescent="0.15">
      <c r="A18757" t="s">
        <v>18751</v>
      </c>
    </row>
    <row r="18758" spans="1:1" x14ac:dyDescent="0.15">
      <c r="A18758" t="s">
        <v>18752</v>
      </c>
    </row>
    <row r="18759" spans="1:1" x14ac:dyDescent="0.15">
      <c r="A18759" t="s">
        <v>18753</v>
      </c>
    </row>
    <row r="18760" spans="1:1" x14ac:dyDescent="0.15">
      <c r="A18760" t="s">
        <v>18754</v>
      </c>
    </row>
    <row r="18761" spans="1:1" x14ac:dyDescent="0.15">
      <c r="A18761" t="s">
        <v>18755</v>
      </c>
    </row>
    <row r="18762" spans="1:1" x14ac:dyDescent="0.15">
      <c r="A18762" t="s">
        <v>18756</v>
      </c>
    </row>
    <row r="18763" spans="1:1" x14ac:dyDescent="0.15">
      <c r="A18763" t="s">
        <v>18757</v>
      </c>
    </row>
    <row r="18764" spans="1:1" x14ac:dyDescent="0.15">
      <c r="A18764" t="s">
        <v>18758</v>
      </c>
    </row>
    <row r="18765" spans="1:1" x14ac:dyDescent="0.15">
      <c r="A18765" t="s">
        <v>18759</v>
      </c>
    </row>
    <row r="18766" spans="1:1" x14ac:dyDescent="0.15">
      <c r="A18766" t="s">
        <v>18760</v>
      </c>
    </row>
    <row r="18767" spans="1:1" x14ac:dyDescent="0.15">
      <c r="A18767" t="s">
        <v>18761</v>
      </c>
    </row>
    <row r="18768" spans="1:1" x14ac:dyDescent="0.15">
      <c r="A18768" t="s">
        <v>18762</v>
      </c>
    </row>
    <row r="18769" spans="1:1" x14ac:dyDescent="0.15">
      <c r="A18769" t="s">
        <v>18763</v>
      </c>
    </row>
    <row r="18770" spans="1:1" x14ac:dyDescent="0.15">
      <c r="A18770" t="s">
        <v>18764</v>
      </c>
    </row>
    <row r="18771" spans="1:1" x14ac:dyDescent="0.15">
      <c r="A18771" t="s">
        <v>18765</v>
      </c>
    </row>
    <row r="18772" spans="1:1" x14ac:dyDescent="0.15">
      <c r="A18772" t="s">
        <v>18766</v>
      </c>
    </row>
    <row r="18773" spans="1:1" x14ac:dyDescent="0.15">
      <c r="A18773" t="s">
        <v>18767</v>
      </c>
    </row>
    <row r="18774" spans="1:1" x14ac:dyDescent="0.15">
      <c r="A18774" t="s">
        <v>18768</v>
      </c>
    </row>
    <row r="18775" spans="1:1" x14ac:dyDescent="0.15">
      <c r="A18775" t="s">
        <v>18769</v>
      </c>
    </row>
    <row r="18776" spans="1:1" x14ac:dyDescent="0.15">
      <c r="A18776" t="s">
        <v>18770</v>
      </c>
    </row>
    <row r="18777" spans="1:1" x14ac:dyDescent="0.15">
      <c r="A18777" t="s">
        <v>18771</v>
      </c>
    </row>
    <row r="18778" spans="1:1" x14ac:dyDescent="0.15">
      <c r="A18778" t="s">
        <v>18772</v>
      </c>
    </row>
    <row r="18779" spans="1:1" x14ac:dyDescent="0.15">
      <c r="A18779" t="s">
        <v>18773</v>
      </c>
    </row>
    <row r="18780" spans="1:1" x14ac:dyDescent="0.15">
      <c r="A18780" t="s">
        <v>18774</v>
      </c>
    </row>
    <row r="18781" spans="1:1" x14ac:dyDescent="0.15">
      <c r="A18781" t="s">
        <v>18775</v>
      </c>
    </row>
    <row r="18782" spans="1:1" x14ac:dyDescent="0.15">
      <c r="A18782" t="s">
        <v>18776</v>
      </c>
    </row>
    <row r="18783" spans="1:1" x14ac:dyDescent="0.15">
      <c r="A18783" t="s">
        <v>18777</v>
      </c>
    </row>
    <row r="18784" spans="1:1" x14ac:dyDescent="0.15">
      <c r="A18784" t="s">
        <v>18778</v>
      </c>
    </row>
    <row r="18785" spans="1:1" x14ac:dyDescent="0.15">
      <c r="A18785" t="s">
        <v>18779</v>
      </c>
    </row>
    <row r="18786" spans="1:1" x14ac:dyDescent="0.15">
      <c r="A18786" t="s">
        <v>18780</v>
      </c>
    </row>
    <row r="18787" spans="1:1" x14ac:dyDescent="0.15">
      <c r="A18787" t="s">
        <v>18781</v>
      </c>
    </row>
    <row r="18788" spans="1:1" x14ac:dyDescent="0.15">
      <c r="A18788" t="s">
        <v>18782</v>
      </c>
    </row>
    <row r="18789" spans="1:1" x14ac:dyDescent="0.15">
      <c r="A18789" t="s">
        <v>18783</v>
      </c>
    </row>
    <row r="18790" spans="1:1" x14ac:dyDescent="0.15">
      <c r="A18790" t="s">
        <v>18784</v>
      </c>
    </row>
    <row r="18791" spans="1:1" x14ac:dyDescent="0.15">
      <c r="A18791" t="s">
        <v>18785</v>
      </c>
    </row>
    <row r="18792" spans="1:1" x14ac:dyDescent="0.15">
      <c r="A18792" t="s">
        <v>18786</v>
      </c>
    </row>
    <row r="18793" spans="1:1" x14ac:dyDescent="0.15">
      <c r="A18793" t="s">
        <v>18787</v>
      </c>
    </row>
    <row r="18794" spans="1:1" x14ac:dyDescent="0.15">
      <c r="A18794" t="s">
        <v>18788</v>
      </c>
    </row>
    <row r="18795" spans="1:1" x14ac:dyDescent="0.15">
      <c r="A18795" t="s">
        <v>18789</v>
      </c>
    </row>
    <row r="18796" spans="1:1" x14ac:dyDescent="0.15">
      <c r="A18796" t="s">
        <v>18790</v>
      </c>
    </row>
    <row r="18797" spans="1:1" x14ac:dyDescent="0.15">
      <c r="A18797" t="s">
        <v>18791</v>
      </c>
    </row>
    <row r="18798" spans="1:1" x14ac:dyDescent="0.15">
      <c r="A18798" t="s">
        <v>18792</v>
      </c>
    </row>
    <row r="18799" spans="1:1" x14ac:dyDescent="0.15">
      <c r="A18799" t="s">
        <v>18793</v>
      </c>
    </row>
    <row r="18800" spans="1:1" x14ac:dyDescent="0.15">
      <c r="A18800" t="s">
        <v>18794</v>
      </c>
    </row>
    <row r="18801" spans="1:1" x14ac:dyDescent="0.15">
      <c r="A18801" t="s">
        <v>18795</v>
      </c>
    </row>
    <row r="18802" spans="1:1" x14ac:dyDescent="0.15">
      <c r="A18802" t="s">
        <v>18796</v>
      </c>
    </row>
    <row r="18803" spans="1:1" x14ac:dyDescent="0.15">
      <c r="A18803" t="s">
        <v>18797</v>
      </c>
    </row>
    <row r="18804" spans="1:1" x14ac:dyDescent="0.15">
      <c r="A18804" t="s">
        <v>18798</v>
      </c>
    </row>
    <row r="18805" spans="1:1" x14ac:dyDescent="0.15">
      <c r="A18805" t="s">
        <v>18799</v>
      </c>
    </row>
    <row r="18806" spans="1:1" x14ac:dyDescent="0.15">
      <c r="A18806" t="s">
        <v>18800</v>
      </c>
    </row>
    <row r="18807" spans="1:1" x14ac:dyDescent="0.15">
      <c r="A18807" t="s">
        <v>18801</v>
      </c>
    </row>
    <row r="18808" spans="1:1" x14ac:dyDescent="0.15">
      <c r="A18808" t="s">
        <v>18802</v>
      </c>
    </row>
    <row r="18809" spans="1:1" x14ac:dyDescent="0.15">
      <c r="A18809" t="s">
        <v>18803</v>
      </c>
    </row>
    <row r="18810" spans="1:1" x14ac:dyDescent="0.15">
      <c r="A18810" t="s">
        <v>18804</v>
      </c>
    </row>
    <row r="18811" spans="1:1" x14ac:dyDescent="0.15">
      <c r="A18811" t="s">
        <v>18805</v>
      </c>
    </row>
    <row r="18812" spans="1:1" x14ac:dyDescent="0.15">
      <c r="A18812" t="s">
        <v>18806</v>
      </c>
    </row>
    <row r="18813" spans="1:1" x14ac:dyDescent="0.15">
      <c r="A18813" t="s">
        <v>18807</v>
      </c>
    </row>
    <row r="18814" spans="1:1" x14ac:dyDescent="0.15">
      <c r="A18814" t="s">
        <v>18808</v>
      </c>
    </row>
    <row r="18815" spans="1:1" x14ac:dyDescent="0.15">
      <c r="A18815" t="s">
        <v>18809</v>
      </c>
    </row>
    <row r="18816" spans="1:1" x14ac:dyDescent="0.15">
      <c r="A18816" t="s">
        <v>18810</v>
      </c>
    </row>
    <row r="18817" spans="1:1" x14ac:dyDescent="0.15">
      <c r="A18817" t="s">
        <v>18811</v>
      </c>
    </row>
    <row r="18818" spans="1:1" x14ac:dyDescent="0.15">
      <c r="A18818" t="s">
        <v>18812</v>
      </c>
    </row>
    <row r="18819" spans="1:1" x14ac:dyDescent="0.15">
      <c r="A18819" t="s">
        <v>18813</v>
      </c>
    </row>
    <row r="18820" spans="1:1" x14ac:dyDescent="0.15">
      <c r="A18820" t="s">
        <v>18814</v>
      </c>
    </row>
    <row r="18821" spans="1:1" x14ac:dyDescent="0.15">
      <c r="A18821" t="s">
        <v>18815</v>
      </c>
    </row>
    <row r="18822" spans="1:1" x14ac:dyDescent="0.15">
      <c r="A18822" t="s">
        <v>18816</v>
      </c>
    </row>
    <row r="18823" spans="1:1" x14ac:dyDescent="0.15">
      <c r="A18823" t="s">
        <v>18817</v>
      </c>
    </row>
    <row r="18824" spans="1:1" x14ac:dyDescent="0.15">
      <c r="A18824" t="s">
        <v>18818</v>
      </c>
    </row>
    <row r="18825" spans="1:1" x14ac:dyDescent="0.15">
      <c r="A18825" t="s">
        <v>18819</v>
      </c>
    </row>
    <row r="18826" spans="1:1" x14ac:dyDescent="0.15">
      <c r="A18826" t="s">
        <v>18820</v>
      </c>
    </row>
    <row r="18827" spans="1:1" x14ac:dyDescent="0.15">
      <c r="A18827" t="s">
        <v>18821</v>
      </c>
    </row>
    <row r="18828" spans="1:1" x14ac:dyDescent="0.15">
      <c r="A18828" t="s">
        <v>18822</v>
      </c>
    </row>
    <row r="18829" spans="1:1" x14ac:dyDescent="0.15">
      <c r="A18829" t="s">
        <v>18823</v>
      </c>
    </row>
    <row r="18830" spans="1:1" x14ac:dyDescent="0.15">
      <c r="A18830" t="s">
        <v>18824</v>
      </c>
    </row>
    <row r="18831" spans="1:1" x14ac:dyDescent="0.15">
      <c r="A18831" t="s">
        <v>18825</v>
      </c>
    </row>
    <row r="18832" spans="1:1" x14ac:dyDescent="0.15">
      <c r="A18832" t="s">
        <v>18826</v>
      </c>
    </row>
    <row r="18833" spans="1:1" x14ac:dyDescent="0.15">
      <c r="A18833" t="s">
        <v>18827</v>
      </c>
    </row>
    <row r="18834" spans="1:1" x14ac:dyDescent="0.15">
      <c r="A18834" t="s">
        <v>18828</v>
      </c>
    </row>
    <row r="18835" spans="1:1" x14ac:dyDescent="0.15">
      <c r="A18835" t="s">
        <v>18829</v>
      </c>
    </row>
    <row r="18836" spans="1:1" x14ac:dyDescent="0.15">
      <c r="A18836" t="s">
        <v>18830</v>
      </c>
    </row>
    <row r="18837" spans="1:1" x14ac:dyDescent="0.15">
      <c r="A18837" t="s">
        <v>18831</v>
      </c>
    </row>
    <row r="18838" spans="1:1" x14ac:dyDescent="0.15">
      <c r="A18838" t="s">
        <v>18832</v>
      </c>
    </row>
    <row r="18839" spans="1:1" x14ac:dyDescent="0.15">
      <c r="A18839" t="s">
        <v>18833</v>
      </c>
    </row>
    <row r="18840" spans="1:1" x14ac:dyDescent="0.15">
      <c r="A18840" t="s">
        <v>18834</v>
      </c>
    </row>
    <row r="18841" spans="1:1" x14ac:dyDescent="0.15">
      <c r="A18841" t="s">
        <v>18835</v>
      </c>
    </row>
    <row r="18842" spans="1:1" x14ac:dyDescent="0.15">
      <c r="A18842" t="s">
        <v>18836</v>
      </c>
    </row>
    <row r="18843" spans="1:1" x14ac:dyDescent="0.15">
      <c r="A18843" t="s">
        <v>18837</v>
      </c>
    </row>
    <row r="18844" spans="1:1" x14ac:dyDescent="0.15">
      <c r="A18844" t="s">
        <v>18838</v>
      </c>
    </row>
    <row r="18845" spans="1:1" x14ac:dyDescent="0.15">
      <c r="A18845" t="s">
        <v>18839</v>
      </c>
    </row>
    <row r="18846" spans="1:1" x14ac:dyDescent="0.15">
      <c r="A18846" t="s">
        <v>18840</v>
      </c>
    </row>
    <row r="18847" spans="1:1" x14ac:dyDescent="0.15">
      <c r="A18847" t="s">
        <v>18841</v>
      </c>
    </row>
    <row r="18848" spans="1:1" x14ac:dyDescent="0.15">
      <c r="A18848" t="s">
        <v>18842</v>
      </c>
    </row>
    <row r="18849" spans="1:1" x14ac:dyDescent="0.15">
      <c r="A18849" t="s">
        <v>18843</v>
      </c>
    </row>
    <row r="18850" spans="1:1" x14ac:dyDescent="0.15">
      <c r="A18850" t="s">
        <v>18844</v>
      </c>
    </row>
    <row r="18851" spans="1:1" x14ac:dyDescent="0.15">
      <c r="A18851" t="s">
        <v>18845</v>
      </c>
    </row>
    <row r="18852" spans="1:1" x14ac:dyDescent="0.15">
      <c r="A18852" t="s">
        <v>18846</v>
      </c>
    </row>
    <row r="18853" spans="1:1" x14ac:dyDescent="0.15">
      <c r="A18853" t="s">
        <v>18847</v>
      </c>
    </row>
    <row r="18854" spans="1:1" x14ac:dyDescent="0.15">
      <c r="A18854" t="s">
        <v>18848</v>
      </c>
    </row>
    <row r="18855" spans="1:1" x14ac:dyDescent="0.15">
      <c r="A18855" t="s">
        <v>18849</v>
      </c>
    </row>
    <row r="18856" spans="1:1" x14ac:dyDescent="0.15">
      <c r="A18856" t="s">
        <v>18850</v>
      </c>
    </row>
    <row r="18857" spans="1:1" x14ac:dyDescent="0.15">
      <c r="A18857" t="s">
        <v>18851</v>
      </c>
    </row>
    <row r="18858" spans="1:1" x14ac:dyDescent="0.15">
      <c r="A18858" t="s">
        <v>18852</v>
      </c>
    </row>
    <row r="18859" spans="1:1" x14ac:dyDescent="0.15">
      <c r="A18859" t="s">
        <v>18853</v>
      </c>
    </row>
    <row r="18860" spans="1:1" x14ac:dyDescent="0.15">
      <c r="A18860" t="s">
        <v>18854</v>
      </c>
    </row>
    <row r="18861" spans="1:1" x14ac:dyDescent="0.15">
      <c r="A18861" t="s">
        <v>18855</v>
      </c>
    </row>
    <row r="18862" spans="1:1" x14ac:dyDescent="0.15">
      <c r="A18862" t="s">
        <v>18856</v>
      </c>
    </row>
    <row r="18863" spans="1:1" x14ac:dyDescent="0.15">
      <c r="A18863" t="s">
        <v>18857</v>
      </c>
    </row>
    <row r="18864" spans="1:1" x14ac:dyDescent="0.15">
      <c r="A18864" t="s">
        <v>18858</v>
      </c>
    </row>
    <row r="18865" spans="1:1" x14ac:dyDescent="0.15">
      <c r="A18865" t="s">
        <v>18859</v>
      </c>
    </row>
    <row r="18866" spans="1:1" x14ac:dyDescent="0.15">
      <c r="A18866" t="s">
        <v>18860</v>
      </c>
    </row>
    <row r="18867" spans="1:1" x14ac:dyDescent="0.15">
      <c r="A18867" t="s">
        <v>18861</v>
      </c>
    </row>
    <row r="18868" spans="1:1" x14ac:dyDescent="0.15">
      <c r="A18868" t="s">
        <v>18862</v>
      </c>
    </row>
    <row r="18869" spans="1:1" x14ac:dyDescent="0.15">
      <c r="A18869" t="s">
        <v>18863</v>
      </c>
    </row>
    <row r="18870" spans="1:1" x14ac:dyDescent="0.15">
      <c r="A18870" t="s">
        <v>18864</v>
      </c>
    </row>
    <row r="18871" spans="1:1" x14ac:dyDescent="0.15">
      <c r="A18871" t="s">
        <v>18865</v>
      </c>
    </row>
    <row r="18872" spans="1:1" x14ac:dyDescent="0.15">
      <c r="A18872" t="s">
        <v>18866</v>
      </c>
    </row>
    <row r="18873" spans="1:1" x14ac:dyDescent="0.15">
      <c r="A18873" t="s">
        <v>18867</v>
      </c>
    </row>
    <row r="18874" spans="1:1" x14ac:dyDescent="0.15">
      <c r="A18874" t="s">
        <v>18868</v>
      </c>
    </row>
    <row r="18875" spans="1:1" x14ac:dyDescent="0.15">
      <c r="A18875" t="s">
        <v>18869</v>
      </c>
    </row>
    <row r="18876" spans="1:1" x14ac:dyDescent="0.15">
      <c r="A18876" t="s">
        <v>18870</v>
      </c>
    </row>
    <row r="18877" spans="1:1" x14ac:dyDescent="0.15">
      <c r="A18877" t="s">
        <v>18871</v>
      </c>
    </row>
    <row r="18878" spans="1:1" x14ac:dyDescent="0.15">
      <c r="A18878" t="s">
        <v>18872</v>
      </c>
    </row>
    <row r="18879" spans="1:1" x14ac:dyDescent="0.15">
      <c r="A18879" t="s">
        <v>18873</v>
      </c>
    </row>
    <row r="18880" spans="1:1" x14ac:dyDescent="0.15">
      <c r="A18880" t="s">
        <v>18874</v>
      </c>
    </row>
    <row r="18881" spans="1:1" x14ac:dyDescent="0.15">
      <c r="A18881" t="s">
        <v>18875</v>
      </c>
    </row>
    <row r="18882" spans="1:1" x14ac:dyDescent="0.15">
      <c r="A18882" t="s">
        <v>18876</v>
      </c>
    </row>
    <row r="18883" spans="1:1" x14ac:dyDescent="0.15">
      <c r="A18883" t="s">
        <v>18877</v>
      </c>
    </row>
    <row r="18884" spans="1:1" x14ac:dyDescent="0.15">
      <c r="A18884" t="s">
        <v>18878</v>
      </c>
    </row>
    <row r="18885" spans="1:1" x14ac:dyDescent="0.15">
      <c r="A18885" t="s">
        <v>18879</v>
      </c>
    </row>
    <row r="18886" spans="1:1" x14ac:dyDescent="0.15">
      <c r="A18886" t="s">
        <v>18880</v>
      </c>
    </row>
    <row r="18887" spans="1:1" x14ac:dyDescent="0.15">
      <c r="A18887" t="s">
        <v>18881</v>
      </c>
    </row>
    <row r="18888" spans="1:1" x14ac:dyDescent="0.15">
      <c r="A18888" t="s">
        <v>18882</v>
      </c>
    </row>
    <row r="18889" spans="1:1" x14ac:dyDescent="0.15">
      <c r="A18889" t="s">
        <v>18883</v>
      </c>
    </row>
    <row r="18890" spans="1:1" x14ac:dyDescent="0.15">
      <c r="A18890" t="s">
        <v>18884</v>
      </c>
    </row>
    <row r="18891" spans="1:1" x14ac:dyDescent="0.15">
      <c r="A18891" t="s">
        <v>18885</v>
      </c>
    </row>
    <row r="18892" spans="1:1" x14ac:dyDescent="0.15">
      <c r="A18892" t="s">
        <v>18886</v>
      </c>
    </row>
    <row r="18893" spans="1:1" x14ac:dyDescent="0.15">
      <c r="A18893" t="s">
        <v>18887</v>
      </c>
    </row>
    <row r="18894" spans="1:1" x14ac:dyDescent="0.15">
      <c r="A18894" t="s">
        <v>18888</v>
      </c>
    </row>
    <row r="18895" spans="1:1" x14ac:dyDescent="0.15">
      <c r="A18895" t="s">
        <v>18889</v>
      </c>
    </row>
    <row r="18896" spans="1:1" x14ac:dyDescent="0.15">
      <c r="A18896" t="s">
        <v>18890</v>
      </c>
    </row>
    <row r="18897" spans="1:1" x14ac:dyDescent="0.15">
      <c r="A18897" t="s">
        <v>18891</v>
      </c>
    </row>
    <row r="18898" spans="1:1" x14ac:dyDescent="0.15">
      <c r="A18898" t="s">
        <v>18892</v>
      </c>
    </row>
    <row r="18899" spans="1:1" x14ac:dyDescent="0.15">
      <c r="A18899" t="s">
        <v>18893</v>
      </c>
    </row>
    <row r="18900" spans="1:1" x14ac:dyDescent="0.15">
      <c r="A18900" t="s">
        <v>18894</v>
      </c>
    </row>
    <row r="18901" spans="1:1" x14ac:dyDescent="0.15">
      <c r="A18901" t="s">
        <v>18895</v>
      </c>
    </row>
    <row r="18902" spans="1:1" x14ac:dyDescent="0.15">
      <c r="A18902" t="s">
        <v>18896</v>
      </c>
    </row>
    <row r="18903" spans="1:1" x14ac:dyDescent="0.15">
      <c r="A18903" t="s">
        <v>18897</v>
      </c>
    </row>
    <row r="18904" spans="1:1" x14ac:dyDescent="0.15">
      <c r="A18904" t="s">
        <v>18898</v>
      </c>
    </row>
    <row r="18905" spans="1:1" x14ac:dyDescent="0.15">
      <c r="A18905" t="s">
        <v>18899</v>
      </c>
    </row>
    <row r="18906" spans="1:1" x14ac:dyDescent="0.15">
      <c r="A18906" t="s">
        <v>18900</v>
      </c>
    </row>
    <row r="18907" spans="1:1" x14ac:dyDescent="0.15">
      <c r="A18907" t="s">
        <v>18901</v>
      </c>
    </row>
    <row r="18908" spans="1:1" x14ac:dyDescent="0.15">
      <c r="A18908" t="s">
        <v>18902</v>
      </c>
    </row>
    <row r="18909" spans="1:1" x14ac:dyDescent="0.15">
      <c r="A18909" t="s">
        <v>18903</v>
      </c>
    </row>
    <row r="18910" spans="1:1" x14ac:dyDescent="0.15">
      <c r="A18910" t="s">
        <v>18904</v>
      </c>
    </row>
    <row r="18911" spans="1:1" x14ac:dyDescent="0.15">
      <c r="A18911" t="s">
        <v>18905</v>
      </c>
    </row>
    <row r="18912" spans="1:1" x14ac:dyDescent="0.15">
      <c r="A18912" t="s">
        <v>18906</v>
      </c>
    </row>
    <row r="18913" spans="1:1" x14ac:dyDescent="0.15">
      <c r="A18913" t="s">
        <v>18907</v>
      </c>
    </row>
    <row r="18914" spans="1:1" x14ac:dyDescent="0.15">
      <c r="A18914" t="s">
        <v>18908</v>
      </c>
    </row>
    <row r="18915" spans="1:1" x14ac:dyDescent="0.15">
      <c r="A18915" t="s">
        <v>18909</v>
      </c>
    </row>
    <row r="18916" spans="1:1" x14ac:dyDescent="0.15">
      <c r="A18916" t="s">
        <v>18910</v>
      </c>
    </row>
    <row r="18917" spans="1:1" x14ac:dyDescent="0.15">
      <c r="A18917" t="s">
        <v>18911</v>
      </c>
    </row>
    <row r="18918" spans="1:1" x14ac:dyDescent="0.15">
      <c r="A18918" t="s">
        <v>18912</v>
      </c>
    </row>
    <row r="18919" spans="1:1" x14ac:dyDescent="0.15">
      <c r="A18919" t="s">
        <v>18913</v>
      </c>
    </row>
    <row r="18920" spans="1:1" x14ac:dyDescent="0.15">
      <c r="A18920" t="s">
        <v>18914</v>
      </c>
    </row>
    <row r="18921" spans="1:1" x14ac:dyDescent="0.15">
      <c r="A18921" t="s">
        <v>18915</v>
      </c>
    </row>
    <row r="18922" spans="1:1" x14ac:dyDescent="0.15">
      <c r="A18922" t="s">
        <v>18916</v>
      </c>
    </row>
    <row r="18923" spans="1:1" x14ac:dyDescent="0.15">
      <c r="A18923" t="s">
        <v>18917</v>
      </c>
    </row>
    <row r="18924" spans="1:1" x14ac:dyDescent="0.15">
      <c r="A18924" t="s">
        <v>18918</v>
      </c>
    </row>
    <row r="18925" spans="1:1" x14ac:dyDescent="0.15">
      <c r="A18925" t="s">
        <v>18919</v>
      </c>
    </row>
    <row r="18926" spans="1:1" x14ac:dyDescent="0.15">
      <c r="A18926" t="s">
        <v>18920</v>
      </c>
    </row>
    <row r="18927" spans="1:1" x14ac:dyDescent="0.15">
      <c r="A18927" t="s">
        <v>18921</v>
      </c>
    </row>
    <row r="18928" spans="1:1" x14ac:dyDescent="0.15">
      <c r="A18928" t="s">
        <v>18922</v>
      </c>
    </row>
    <row r="18929" spans="1:1" x14ac:dyDescent="0.15">
      <c r="A18929" t="s">
        <v>18923</v>
      </c>
    </row>
    <row r="18930" spans="1:1" x14ac:dyDescent="0.15">
      <c r="A18930" t="s">
        <v>18924</v>
      </c>
    </row>
    <row r="18931" spans="1:1" x14ac:dyDescent="0.15">
      <c r="A18931" t="s">
        <v>18925</v>
      </c>
    </row>
    <row r="18932" spans="1:1" x14ac:dyDescent="0.15">
      <c r="A18932" t="s">
        <v>18926</v>
      </c>
    </row>
    <row r="18933" spans="1:1" x14ac:dyDescent="0.15">
      <c r="A18933" t="s">
        <v>18927</v>
      </c>
    </row>
    <row r="18934" spans="1:1" x14ac:dyDescent="0.15">
      <c r="A18934" t="s">
        <v>18928</v>
      </c>
    </row>
    <row r="18935" spans="1:1" x14ac:dyDescent="0.15">
      <c r="A18935" t="s">
        <v>18929</v>
      </c>
    </row>
    <row r="18936" spans="1:1" x14ac:dyDescent="0.15">
      <c r="A18936" t="s">
        <v>18930</v>
      </c>
    </row>
    <row r="18937" spans="1:1" x14ac:dyDescent="0.15">
      <c r="A18937" t="s">
        <v>18931</v>
      </c>
    </row>
    <row r="18938" spans="1:1" x14ac:dyDescent="0.15">
      <c r="A18938" t="s">
        <v>18932</v>
      </c>
    </row>
    <row r="18939" spans="1:1" x14ac:dyDescent="0.15">
      <c r="A18939" t="s">
        <v>18933</v>
      </c>
    </row>
    <row r="18940" spans="1:1" x14ac:dyDescent="0.15">
      <c r="A18940" t="s">
        <v>18934</v>
      </c>
    </row>
    <row r="18941" spans="1:1" x14ac:dyDescent="0.15">
      <c r="A18941" t="s">
        <v>18935</v>
      </c>
    </row>
    <row r="18942" spans="1:1" x14ac:dyDescent="0.15">
      <c r="A18942" t="s">
        <v>18936</v>
      </c>
    </row>
    <row r="18943" spans="1:1" x14ac:dyDescent="0.15">
      <c r="A18943" t="s">
        <v>18937</v>
      </c>
    </row>
    <row r="18944" spans="1:1" x14ac:dyDescent="0.15">
      <c r="A18944" t="s">
        <v>18938</v>
      </c>
    </row>
    <row r="18945" spans="1:1" x14ac:dyDescent="0.15">
      <c r="A18945" t="s">
        <v>18939</v>
      </c>
    </row>
    <row r="18946" spans="1:1" x14ac:dyDescent="0.15">
      <c r="A18946" t="s">
        <v>18940</v>
      </c>
    </row>
    <row r="18947" spans="1:1" x14ac:dyDescent="0.15">
      <c r="A18947" t="s">
        <v>18941</v>
      </c>
    </row>
    <row r="18948" spans="1:1" x14ac:dyDescent="0.15">
      <c r="A18948" t="s">
        <v>18942</v>
      </c>
    </row>
    <row r="18949" spans="1:1" x14ac:dyDescent="0.15">
      <c r="A18949" t="s">
        <v>18943</v>
      </c>
    </row>
    <row r="18950" spans="1:1" x14ac:dyDescent="0.15">
      <c r="A18950" t="s">
        <v>18944</v>
      </c>
    </row>
    <row r="18951" spans="1:1" x14ac:dyDescent="0.15">
      <c r="A18951" t="s">
        <v>18945</v>
      </c>
    </row>
    <row r="18952" spans="1:1" x14ac:dyDescent="0.15">
      <c r="A18952" t="s">
        <v>18946</v>
      </c>
    </row>
    <row r="18953" spans="1:1" x14ac:dyDescent="0.15">
      <c r="A18953" t="s">
        <v>18947</v>
      </c>
    </row>
    <row r="18954" spans="1:1" x14ac:dyDescent="0.15">
      <c r="A18954" t="s">
        <v>18948</v>
      </c>
    </row>
    <row r="18955" spans="1:1" x14ac:dyDescent="0.15">
      <c r="A18955" t="s">
        <v>18949</v>
      </c>
    </row>
    <row r="18956" spans="1:1" x14ac:dyDescent="0.15">
      <c r="A18956" t="s">
        <v>18950</v>
      </c>
    </row>
    <row r="18957" spans="1:1" x14ac:dyDescent="0.15">
      <c r="A18957" t="s">
        <v>18951</v>
      </c>
    </row>
    <row r="18958" spans="1:1" x14ac:dyDescent="0.15">
      <c r="A18958" t="s">
        <v>18952</v>
      </c>
    </row>
    <row r="18959" spans="1:1" x14ac:dyDescent="0.15">
      <c r="A18959" t="s">
        <v>18953</v>
      </c>
    </row>
    <row r="18960" spans="1:1" x14ac:dyDescent="0.15">
      <c r="A18960" t="s">
        <v>18954</v>
      </c>
    </row>
    <row r="18961" spans="1:1" x14ac:dyDescent="0.15">
      <c r="A18961" t="s">
        <v>18955</v>
      </c>
    </row>
    <row r="18962" spans="1:1" x14ac:dyDescent="0.15">
      <c r="A18962" t="s">
        <v>18956</v>
      </c>
    </row>
    <row r="18963" spans="1:1" x14ac:dyDescent="0.15">
      <c r="A18963" t="s">
        <v>18957</v>
      </c>
    </row>
    <row r="18964" spans="1:1" x14ac:dyDescent="0.15">
      <c r="A18964" t="s">
        <v>18958</v>
      </c>
    </row>
    <row r="18965" spans="1:1" x14ac:dyDescent="0.15">
      <c r="A18965" t="s">
        <v>18959</v>
      </c>
    </row>
    <row r="18966" spans="1:1" x14ac:dyDescent="0.15">
      <c r="A18966" t="s">
        <v>18960</v>
      </c>
    </row>
    <row r="18967" spans="1:1" x14ac:dyDescent="0.15">
      <c r="A18967" t="s">
        <v>18961</v>
      </c>
    </row>
    <row r="18968" spans="1:1" x14ac:dyDescent="0.15">
      <c r="A18968" t="s">
        <v>18962</v>
      </c>
    </row>
    <row r="18969" spans="1:1" x14ac:dyDescent="0.15">
      <c r="A18969" t="s">
        <v>18963</v>
      </c>
    </row>
    <row r="18970" spans="1:1" x14ac:dyDescent="0.15">
      <c r="A18970" t="s">
        <v>18964</v>
      </c>
    </row>
    <row r="18971" spans="1:1" x14ac:dyDescent="0.15">
      <c r="A18971" t="s">
        <v>18965</v>
      </c>
    </row>
    <row r="18972" spans="1:1" x14ac:dyDescent="0.15">
      <c r="A18972" t="s">
        <v>18966</v>
      </c>
    </row>
    <row r="18973" spans="1:1" x14ac:dyDescent="0.15">
      <c r="A18973" t="s">
        <v>18967</v>
      </c>
    </row>
    <row r="18974" spans="1:1" x14ac:dyDescent="0.15">
      <c r="A18974" t="s">
        <v>18968</v>
      </c>
    </row>
    <row r="18975" spans="1:1" x14ac:dyDescent="0.15">
      <c r="A18975" t="s">
        <v>18969</v>
      </c>
    </row>
    <row r="18976" spans="1:1" x14ac:dyDescent="0.15">
      <c r="A18976" t="s">
        <v>18970</v>
      </c>
    </row>
    <row r="18977" spans="1:1" x14ac:dyDescent="0.15">
      <c r="A18977" t="s">
        <v>18971</v>
      </c>
    </row>
    <row r="18978" spans="1:1" x14ac:dyDescent="0.15">
      <c r="A18978" t="s">
        <v>18972</v>
      </c>
    </row>
    <row r="18979" spans="1:1" x14ac:dyDescent="0.15">
      <c r="A18979" t="s">
        <v>18973</v>
      </c>
    </row>
    <row r="18980" spans="1:1" x14ac:dyDescent="0.15">
      <c r="A18980" t="s">
        <v>18974</v>
      </c>
    </row>
    <row r="18981" spans="1:1" x14ac:dyDescent="0.15">
      <c r="A18981" t="s">
        <v>18975</v>
      </c>
    </row>
    <row r="18982" spans="1:1" x14ac:dyDescent="0.15">
      <c r="A18982" t="s">
        <v>18976</v>
      </c>
    </row>
    <row r="18983" spans="1:1" x14ac:dyDescent="0.15">
      <c r="A18983" t="s">
        <v>18977</v>
      </c>
    </row>
    <row r="18984" spans="1:1" x14ac:dyDescent="0.15">
      <c r="A18984" t="s">
        <v>18978</v>
      </c>
    </row>
    <row r="18985" spans="1:1" x14ac:dyDescent="0.15">
      <c r="A18985" t="s">
        <v>18979</v>
      </c>
    </row>
    <row r="18986" spans="1:1" x14ac:dyDescent="0.15">
      <c r="A18986" t="s">
        <v>18980</v>
      </c>
    </row>
    <row r="18987" spans="1:1" x14ac:dyDescent="0.15">
      <c r="A18987" t="s">
        <v>18981</v>
      </c>
    </row>
    <row r="18988" spans="1:1" x14ac:dyDescent="0.15">
      <c r="A18988" t="s">
        <v>18982</v>
      </c>
    </row>
    <row r="18989" spans="1:1" x14ac:dyDescent="0.15">
      <c r="A18989" t="s">
        <v>18983</v>
      </c>
    </row>
    <row r="18990" spans="1:1" x14ac:dyDescent="0.15">
      <c r="A18990" t="s">
        <v>18984</v>
      </c>
    </row>
    <row r="18991" spans="1:1" x14ac:dyDescent="0.15">
      <c r="A18991" t="s">
        <v>18985</v>
      </c>
    </row>
    <row r="18992" spans="1:1" x14ac:dyDescent="0.15">
      <c r="A18992" t="s">
        <v>18986</v>
      </c>
    </row>
    <row r="18993" spans="1:1" x14ac:dyDescent="0.15">
      <c r="A18993" t="s">
        <v>18987</v>
      </c>
    </row>
    <row r="18994" spans="1:1" x14ac:dyDescent="0.15">
      <c r="A18994" t="s">
        <v>18988</v>
      </c>
    </row>
    <row r="18995" spans="1:1" x14ac:dyDescent="0.15">
      <c r="A18995" t="s">
        <v>18989</v>
      </c>
    </row>
    <row r="18996" spans="1:1" x14ac:dyDescent="0.15">
      <c r="A18996" t="s">
        <v>18990</v>
      </c>
    </row>
    <row r="18997" spans="1:1" x14ac:dyDescent="0.15">
      <c r="A18997" t="s">
        <v>18991</v>
      </c>
    </row>
    <row r="18998" spans="1:1" x14ac:dyDescent="0.15">
      <c r="A18998" t="s">
        <v>18992</v>
      </c>
    </row>
    <row r="18999" spans="1:1" x14ac:dyDescent="0.15">
      <c r="A18999" t="s">
        <v>18993</v>
      </c>
    </row>
    <row r="19000" spans="1:1" x14ac:dyDescent="0.15">
      <c r="A19000" t="s">
        <v>18994</v>
      </c>
    </row>
    <row r="19001" spans="1:1" x14ac:dyDescent="0.15">
      <c r="A19001" t="s">
        <v>18995</v>
      </c>
    </row>
    <row r="19002" spans="1:1" x14ac:dyDescent="0.15">
      <c r="A19002" t="s">
        <v>18996</v>
      </c>
    </row>
    <row r="19003" spans="1:1" x14ac:dyDescent="0.15">
      <c r="A19003" t="s">
        <v>18997</v>
      </c>
    </row>
    <row r="19004" spans="1:1" x14ac:dyDescent="0.15">
      <c r="A19004" t="s">
        <v>18998</v>
      </c>
    </row>
    <row r="19005" spans="1:1" x14ac:dyDescent="0.15">
      <c r="A19005" t="s">
        <v>18999</v>
      </c>
    </row>
    <row r="19006" spans="1:1" x14ac:dyDescent="0.15">
      <c r="A19006" t="s">
        <v>19000</v>
      </c>
    </row>
    <row r="19007" spans="1:1" x14ac:dyDescent="0.15">
      <c r="A19007" t="s">
        <v>19001</v>
      </c>
    </row>
    <row r="19008" spans="1:1" x14ac:dyDescent="0.15">
      <c r="A19008" t="s">
        <v>19002</v>
      </c>
    </row>
    <row r="19009" spans="1:1" x14ac:dyDescent="0.15">
      <c r="A19009" t="s">
        <v>19003</v>
      </c>
    </row>
    <row r="19010" spans="1:1" x14ac:dyDescent="0.15">
      <c r="A19010" t="s">
        <v>19004</v>
      </c>
    </row>
    <row r="19011" spans="1:1" x14ac:dyDescent="0.15">
      <c r="A19011" t="s">
        <v>19005</v>
      </c>
    </row>
    <row r="19012" spans="1:1" x14ac:dyDescent="0.15">
      <c r="A19012" t="s">
        <v>19006</v>
      </c>
    </row>
    <row r="19013" spans="1:1" x14ac:dyDescent="0.15">
      <c r="A19013" t="s">
        <v>19007</v>
      </c>
    </row>
    <row r="19014" spans="1:1" x14ac:dyDescent="0.15">
      <c r="A19014" t="s">
        <v>19008</v>
      </c>
    </row>
    <row r="19015" spans="1:1" x14ac:dyDescent="0.15">
      <c r="A19015" t="s">
        <v>19009</v>
      </c>
    </row>
    <row r="19016" spans="1:1" x14ac:dyDescent="0.15">
      <c r="A19016" t="s">
        <v>19010</v>
      </c>
    </row>
    <row r="19017" spans="1:1" x14ac:dyDescent="0.15">
      <c r="A19017" t="s">
        <v>19011</v>
      </c>
    </row>
    <row r="19018" spans="1:1" x14ac:dyDescent="0.15">
      <c r="A19018" t="s">
        <v>19012</v>
      </c>
    </row>
    <row r="19019" spans="1:1" x14ac:dyDescent="0.15">
      <c r="A19019" t="s">
        <v>19013</v>
      </c>
    </row>
    <row r="19020" spans="1:1" x14ac:dyDescent="0.15">
      <c r="A19020" t="s">
        <v>19014</v>
      </c>
    </row>
    <row r="19021" spans="1:1" x14ac:dyDescent="0.15">
      <c r="A19021" t="s">
        <v>19015</v>
      </c>
    </row>
    <row r="19022" spans="1:1" x14ac:dyDescent="0.15">
      <c r="A19022" t="s">
        <v>19016</v>
      </c>
    </row>
    <row r="19023" spans="1:1" x14ac:dyDescent="0.15">
      <c r="A19023" t="s">
        <v>19017</v>
      </c>
    </row>
    <row r="19024" spans="1:1" x14ac:dyDescent="0.15">
      <c r="A19024" t="s">
        <v>19018</v>
      </c>
    </row>
    <row r="19025" spans="1:1" x14ac:dyDescent="0.15">
      <c r="A19025" t="s">
        <v>19019</v>
      </c>
    </row>
    <row r="19026" spans="1:1" x14ac:dyDescent="0.15">
      <c r="A19026" t="s">
        <v>19020</v>
      </c>
    </row>
    <row r="19027" spans="1:1" x14ac:dyDescent="0.15">
      <c r="A19027" t="s">
        <v>19021</v>
      </c>
    </row>
    <row r="19028" spans="1:1" x14ac:dyDescent="0.15">
      <c r="A19028" t="s">
        <v>19022</v>
      </c>
    </row>
    <row r="19029" spans="1:1" x14ac:dyDescent="0.15">
      <c r="A19029" t="s">
        <v>19023</v>
      </c>
    </row>
    <row r="19030" spans="1:1" x14ac:dyDescent="0.15">
      <c r="A19030" t="s">
        <v>19024</v>
      </c>
    </row>
    <row r="19031" spans="1:1" x14ac:dyDescent="0.15">
      <c r="A19031" t="s">
        <v>19025</v>
      </c>
    </row>
    <row r="19032" spans="1:1" x14ac:dyDescent="0.15">
      <c r="A19032" t="s">
        <v>19026</v>
      </c>
    </row>
    <row r="19033" spans="1:1" x14ac:dyDescent="0.15">
      <c r="A19033" t="s">
        <v>19027</v>
      </c>
    </row>
    <row r="19034" spans="1:1" x14ac:dyDescent="0.15">
      <c r="A19034" t="s">
        <v>19028</v>
      </c>
    </row>
    <row r="19035" spans="1:1" x14ac:dyDescent="0.15">
      <c r="A19035" t="s">
        <v>19029</v>
      </c>
    </row>
    <row r="19036" spans="1:1" x14ac:dyDescent="0.15">
      <c r="A19036" t="s">
        <v>19030</v>
      </c>
    </row>
    <row r="19037" spans="1:1" x14ac:dyDescent="0.15">
      <c r="A19037" t="s">
        <v>19031</v>
      </c>
    </row>
    <row r="19038" spans="1:1" x14ac:dyDescent="0.15">
      <c r="A19038" t="s">
        <v>19032</v>
      </c>
    </row>
    <row r="19039" spans="1:1" x14ac:dyDescent="0.15">
      <c r="A19039" t="s">
        <v>19033</v>
      </c>
    </row>
    <row r="19040" spans="1:1" x14ac:dyDescent="0.15">
      <c r="A19040" t="s">
        <v>19034</v>
      </c>
    </row>
    <row r="19041" spans="1:1" x14ac:dyDescent="0.15">
      <c r="A19041" t="s">
        <v>19035</v>
      </c>
    </row>
    <row r="19042" spans="1:1" x14ac:dyDescent="0.15">
      <c r="A19042" t="s">
        <v>19036</v>
      </c>
    </row>
    <row r="19043" spans="1:1" x14ac:dyDescent="0.15">
      <c r="A19043" t="s">
        <v>19037</v>
      </c>
    </row>
    <row r="19044" spans="1:1" x14ac:dyDescent="0.15">
      <c r="A19044" t="s">
        <v>19038</v>
      </c>
    </row>
    <row r="19045" spans="1:1" x14ac:dyDescent="0.15">
      <c r="A19045" t="s">
        <v>19039</v>
      </c>
    </row>
    <row r="19046" spans="1:1" x14ac:dyDescent="0.15">
      <c r="A19046" t="s">
        <v>19040</v>
      </c>
    </row>
    <row r="19047" spans="1:1" x14ac:dyDescent="0.15">
      <c r="A19047" t="s">
        <v>19041</v>
      </c>
    </row>
    <row r="19048" spans="1:1" x14ac:dyDescent="0.15">
      <c r="A19048" t="s">
        <v>19042</v>
      </c>
    </row>
    <row r="19049" spans="1:1" x14ac:dyDescent="0.15">
      <c r="A19049" t="s">
        <v>19043</v>
      </c>
    </row>
    <row r="19050" spans="1:1" x14ac:dyDescent="0.15">
      <c r="A19050" t="s">
        <v>19044</v>
      </c>
    </row>
    <row r="19051" spans="1:1" x14ac:dyDescent="0.15">
      <c r="A19051" t="s">
        <v>19045</v>
      </c>
    </row>
    <row r="19052" spans="1:1" x14ac:dyDescent="0.15">
      <c r="A19052" t="s">
        <v>19046</v>
      </c>
    </row>
    <row r="19053" spans="1:1" x14ac:dyDescent="0.15">
      <c r="A19053" t="s">
        <v>19047</v>
      </c>
    </row>
    <row r="19054" spans="1:1" x14ac:dyDescent="0.15">
      <c r="A19054" t="s">
        <v>19048</v>
      </c>
    </row>
    <row r="19055" spans="1:1" x14ac:dyDescent="0.15">
      <c r="A19055" t="s">
        <v>19049</v>
      </c>
    </row>
    <row r="19056" spans="1:1" x14ac:dyDescent="0.15">
      <c r="A19056" t="s">
        <v>19050</v>
      </c>
    </row>
    <row r="19057" spans="1:1" x14ac:dyDescent="0.15">
      <c r="A19057" t="s">
        <v>19051</v>
      </c>
    </row>
    <row r="19058" spans="1:1" x14ac:dyDescent="0.15">
      <c r="A19058" t="s">
        <v>19052</v>
      </c>
    </row>
    <row r="19059" spans="1:1" x14ac:dyDescent="0.15">
      <c r="A19059" t="s">
        <v>19053</v>
      </c>
    </row>
    <row r="19060" spans="1:1" x14ac:dyDescent="0.15">
      <c r="A19060" t="s">
        <v>19054</v>
      </c>
    </row>
    <row r="19061" spans="1:1" x14ac:dyDescent="0.15">
      <c r="A19061" t="s">
        <v>19055</v>
      </c>
    </row>
    <row r="19062" spans="1:1" x14ac:dyDescent="0.15">
      <c r="A19062" t="s">
        <v>19056</v>
      </c>
    </row>
    <row r="19063" spans="1:1" x14ac:dyDescent="0.15">
      <c r="A19063" t="s">
        <v>19057</v>
      </c>
    </row>
    <row r="19064" spans="1:1" x14ac:dyDescent="0.15">
      <c r="A19064" t="s">
        <v>19058</v>
      </c>
    </row>
    <row r="19065" spans="1:1" x14ac:dyDescent="0.15">
      <c r="A19065" t="s">
        <v>19059</v>
      </c>
    </row>
    <row r="19066" spans="1:1" x14ac:dyDescent="0.15">
      <c r="A19066" t="s">
        <v>19060</v>
      </c>
    </row>
    <row r="19067" spans="1:1" x14ac:dyDescent="0.15">
      <c r="A19067" t="s">
        <v>19061</v>
      </c>
    </row>
    <row r="19068" spans="1:1" x14ac:dyDescent="0.15">
      <c r="A19068" t="s">
        <v>19062</v>
      </c>
    </row>
    <row r="19069" spans="1:1" x14ac:dyDescent="0.15">
      <c r="A19069" t="s">
        <v>19063</v>
      </c>
    </row>
    <row r="19070" spans="1:1" x14ac:dyDescent="0.15">
      <c r="A19070" t="s">
        <v>19064</v>
      </c>
    </row>
    <row r="19071" spans="1:1" x14ac:dyDescent="0.15">
      <c r="A19071" t="s">
        <v>19065</v>
      </c>
    </row>
    <row r="19072" spans="1:1" x14ac:dyDescent="0.15">
      <c r="A19072" t="s">
        <v>19066</v>
      </c>
    </row>
    <row r="19073" spans="1:1" x14ac:dyDescent="0.15">
      <c r="A19073" t="s">
        <v>19067</v>
      </c>
    </row>
    <row r="19074" spans="1:1" x14ac:dyDescent="0.15">
      <c r="A19074" t="s">
        <v>19068</v>
      </c>
    </row>
    <row r="19075" spans="1:1" x14ac:dyDescent="0.15">
      <c r="A19075" t="s">
        <v>19069</v>
      </c>
    </row>
    <row r="19076" spans="1:1" x14ac:dyDescent="0.15">
      <c r="A19076" t="s">
        <v>19070</v>
      </c>
    </row>
    <row r="19077" spans="1:1" x14ac:dyDescent="0.15">
      <c r="A19077" t="s">
        <v>19071</v>
      </c>
    </row>
    <row r="19078" spans="1:1" x14ac:dyDescent="0.15">
      <c r="A19078" t="s">
        <v>19072</v>
      </c>
    </row>
    <row r="19079" spans="1:1" x14ac:dyDescent="0.15">
      <c r="A19079" t="s">
        <v>19073</v>
      </c>
    </row>
    <row r="19080" spans="1:1" x14ac:dyDescent="0.15">
      <c r="A19080" t="s">
        <v>19074</v>
      </c>
    </row>
    <row r="19081" spans="1:1" x14ac:dyDescent="0.15">
      <c r="A19081" t="s">
        <v>19075</v>
      </c>
    </row>
    <row r="19082" spans="1:1" x14ac:dyDescent="0.15">
      <c r="A19082" t="s">
        <v>19076</v>
      </c>
    </row>
    <row r="19083" spans="1:1" x14ac:dyDescent="0.15">
      <c r="A19083" t="s">
        <v>19077</v>
      </c>
    </row>
    <row r="19084" spans="1:1" x14ac:dyDescent="0.15">
      <c r="A19084" t="s">
        <v>19078</v>
      </c>
    </row>
    <row r="19085" spans="1:1" x14ac:dyDescent="0.15">
      <c r="A19085" t="s">
        <v>19079</v>
      </c>
    </row>
    <row r="19086" spans="1:1" x14ac:dyDescent="0.15">
      <c r="A19086" t="s">
        <v>19080</v>
      </c>
    </row>
    <row r="19087" spans="1:1" x14ac:dyDescent="0.15">
      <c r="A19087" t="s">
        <v>19081</v>
      </c>
    </row>
    <row r="19088" spans="1:1" x14ac:dyDescent="0.15">
      <c r="A19088" t="s">
        <v>19082</v>
      </c>
    </row>
    <row r="19089" spans="1:1" x14ac:dyDescent="0.15">
      <c r="A19089" t="s">
        <v>19083</v>
      </c>
    </row>
    <row r="19090" spans="1:1" x14ac:dyDescent="0.15">
      <c r="A19090" t="s">
        <v>19084</v>
      </c>
    </row>
    <row r="19091" spans="1:1" x14ac:dyDescent="0.15">
      <c r="A19091" t="s">
        <v>19085</v>
      </c>
    </row>
    <row r="19092" spans="1:1" x14ac:dyDescent="0.15">
      <c r="A19092" t="s">
        <v>19086</v>
      </c>
    </row>
    <row r="19093" spans="1:1" x14ac:dyDescent="0.15">
      <c r="A19093" t="s">
        <v>19087</v>
      </c>
    </row>
    <row r="19094" spans="1:1" x14ac:dyDescent="0.15">
      <c r="A19094" t="s">
        <v>19088</v>
      </c>
    </row>
    <row r="19095" spans="1:1" x14ac:dyDescent="0.15">
      <c r="A19095" t="s">
        <v>19089</v>
      </c>
    </row>
    <row r="19096" spans="1:1" x14ac:dyDescent="0.15">
      <c r="A19096" t="s">
        <v>19090</v>
      </c>
    </row>
    <row r="19097" spans="1:1" x14ac:dyDescent="0.15">
      <c r="A19097" t="s">
        <v>19091</v>
      </c>
    </row>
    <row r="19098" spans="1:1" x14ac:dyDescent="0.15">
      <c r="A19098" t="s">
        <v>19092</v>
      </c>
    </row>
    <row r="19099" spans="1:1" x14ac:dyDescent="0.15">
      <c r="A19099" t="s">
        <v>19093</v>
      </c>
    </row>
    <row r="19100" spans="1:1" x14ac:dyDescent="0.15">
      <c r="A19100" t="s">
        <v>19094</v>
      </c>
    </row>
    <row r="19101" spans="1:1" x14ac:dyDescent="0.15">
      <c r="A19101" t="s">
        <v>19095</v>
      </c>
    </row>
    <row r="19102" spans="1:1" x14ac:dyDescent="0.15">
      <c r="A19102" t="s">
        <v>19096</v>
      </c>
    </row>
    <row r="19103" spans="1:1" x14ac:dyDescent="0.15">
      <c r="A19103" t="s">
        <v>19097</v>
      </c>
    </row>
    <row r="19104" spans="1:1" x14ac:dyDescent="0.15">
      <c r="A19104" t="s">
        <v>19098</v>
      </c>
    </row>
    <row r="19105" spans="1:1" x14ac:dyDescent="0.15">
      <c r="A19105" t="s">
        <v>19099</v>
      </c>
    </row>
    <row r="19106" spans="1:1" x14ac:dyDescent="0.15">
      <c r="A19106" t="s">
        <v>19100</v>
      </c>
    </row>
    <row r="19107" spans="1:1" x14ac:dyDescent="0.15">
      <c r="A19107" t="s">
        <v>19101</v>
      </c>
    </row>
    <row r="19108" spans="1:1" x14ac:dyDescent="0.15">
      <c r="A19108" t="s">
        <v>19102</v>
      </c>
    </row>
    <row r="19109" spans="1:1" x14ac:dyDescent="0.15">
      <c r="A19109" t="s">
        <v>19103</v>
      </c>
    </row>
    <row r="19110" spans="1:1" x14ac:dyDescent="0.15">
      <c r="A19110" t="s">
        <v>19104</v>
      </c>
    </row>
    <row r="19111" spans="1:1" x14ac:dyDescent="0.15">
      <c r="A19111" t="s">
        <v>19105</v>
      </c>
    </row>
    <row r="19112" spans="1:1" x14ac:dyDescent="0.15">
      <c r="A19112" t="s">
        <v>19106</v>
      </c>
    </row>
    <row r="19113" spans="1:1" x14ac:dyDescent="0.15">
      <c r="A19113" t="s">
        <v>19107</v>
      </c>
    </row>
    <row r="19114" spans="1:1" x14ac:dyDescent="0.15">
      <c r="A19114" t="s">
        <v>19108</v>
      </c>
    </row>
    <row r="19115" spans="1:1" x14ac:dyDescent="0.15">
      <c r="A19115" t="s">
        <v>19109</v>
      </c>
    </row>
    <row r="19116" spans="1:1" x14ac:dyDescent="0.15">
      <c r="A19116" t="s">
        <v>19110</v>
      </c>
    </row>
    <row r="19117" spans="1:1" x14ac:dyDescent="0.15">
      <c r="A19117" t="s">
        <v>19111</v>
      </c>
    </row>
    <row r="19118" spans="1:1" x14ac:dyDescent="0.15">
      <c r="A19118" t="s">
        <v>19112</v>
      </c>
    </row>
    <row r="19119" spans="1:1" x14ac:dyDescent="0.15">
      <c r="A19119" t="s">
        <v>19113</v>
      </c>
    </row>
    <row r="19120" spans="1:1" x14ac:dyDescent="0.15">
      <c r="A19120" t="s">
        <v>19114</v>
      </c>
    </row>
    <row r="19121" spans="1:1" x14ac:dyDescent="0.15">
      <c r="A19121" t="s">
        <v>19115</v>
      </c>
    </row>
    <row r="19122" spans="1:1" x14ac:dyDescent="0.15">
      <c r="A19122" t="s">
        <v>19116</v>
      </c>
    </row>
    <row r="19123" spans="1:1" x14ac:dyDescent="0.15">
      <c r="A19123" t="s">
        <v>19117</v>
      </c>
    </row>
    <row r="19124" spans="1:1" x14ac:dyDescent="0.15">
      <c r="A19124" t="s">
        <v>19118</v>
      </c>
    </row>
    <row r="19125" spans="1:1" x14ac:dyDescent="0.15">
      <c r="A19125" t="s">
        <v>19119</v>
      </c>
    </row>
    <row r="19126" spans="1:1" x14ac:dyDescent="0.15">
      <c r="A19126" t="s">
        <v>19120</v>
      </c>
    </row>
    <row r="19127" spans="1:1" x14ac:dyDescent="0.15">
      <c r="A19127" t="s">
        <v>19121</v>
      </c>
    </row>
    <row r="19128" spans="1:1" x14ac:dyDescent="0.15">
      <c r="A19128" t="s">
        <v>19122</v>
      </c>
    </row>
    <row r="19129" spans="1:1" x14ac:dyDescent="0.15">
      <c r="A19129" t="s">
        <v>19123</v>
      </c>
    </row>
    <row r="19130" spans="1:1" x14ac:dyDescent="0.15">
      <c r="A19130" t="s">
        <v>19124</v>
      </c>
    </row>
    <row r="19131" spans="1:1" x14ac:dyDescent="0.15">
      <c r="A19131" t="s">
        <v>19125</v>
      </c>
    </row>
    <row r="19132" spans="1:1" x14ac:dyDescent="0.15">
      <c r="A19132" t="s">
        <v>19126</v>
      </c>
    </row>
    <row r="19133" spans="1:1" x14ac:dyDescent="0.15">
      <c r="A19133" t="s">
        <v>19127</v>
      </c>
    </row>
    <row r="19134" spans="1:1" x14ac:dyDescent="0.15">
      <c r="A19134" t="s">
        <v>19128</v>
      </c>
    </row>
    <row r="19135" spans="1:1" x14ac:dyDescent="0.15">
      <c r="A19135" t="s">
        <v>19129</v>
      </c>
    </row>
    <row r="19136" spans="1:1" x14ac:dyDescent="0.15">
      <c r="A19136" t="s">
        <v>19130</v>
      </c>
    </row>
    <row r="19137" spans="1:1" x14ac:dyDescent="0.15">
      <c r="A19137" t="s">
        <v>19131</v>
      </c>
    </row>
    <row r="19138" spans="1:1" x14ac:dyDescent="0.15">
      <c r="A19138" t="s">
        <v>19132</v>
      </c>
    </row>
    <row r="19139" spans="1:1" x14ac:dyDescent="0.15">
      <c r="A19139" t="s">
        <v>19133</v>
      </c>
    </row>
    <row r="19140" spans="1:1" x14ac:dyDescent="0.15">
      <c r="A19140" t="s">
        <v>19134</v>
      </c>
    </row>
    <row r="19141" spans="1:1" x14ac:dyDescent="0.15">
      <c r="A19141" t="s">
        <v>19135</v>
      </c>
    </row>
    <row r="19142" spans="1:1" x14ac:dyDescent="0.15">
      <c r="A19142" t="s">
        <v>19136</v>
      </c>
    </row>
    <row r="19143" spans="1:1" x14ac:dyDescent="0.15">
      <c r="A19143" t="s">
        <v>19137</v>
      </c>
    </row>
    <row r="19144" spans="1:1" x14ac:dyDescent="0.15">
      <c r="A19144" t="s">
        <v>19138</v>
      </c>
    </row>
    <row r="19145" spans="1:1" x14ac:dyDescent="0.15">
      <c r="A19145" t="s">
        <v>19139</v>
      </c>
    </row>
    <row r="19146" spans="1:1" x14ac:dyDescent="0.15">
      <c r="A19146" t="s">
        <v>19140</v>
      </c>
    </row>
    <row r="19147" spans="1:1" x14ac:dyDescent="0.15">
      <c r="A19147" t="s">
        <v>19141</v>
      </c>
    </row>
    <row r="19148" spans="1:1" x14ac:dyDescent="0.15">
      <c r="A19148" t="s">
        <v>19142</v>
      </c>
    </row>
    <row r="19149" spans="1:1" x14ac:dyDescent="0.15">
      <c r="A19149" t="s">
        <v>19143</v>
      </c>
    </row>
    <row r="19150" spans="1:1" x14ac:dyDescent="0.15">
      <c r="A19150" t="s">
        <v>19144</v>
      </c>
    </row>
    <row r="19151" spans="1:1" x14ac:dyDescent="0.15">
      <c r="A19151" t="s">
        <v>19145</v>
      </c>
    </row>
    <row r="19152" spans="1:1" x14ac:dyDescent="0.15">
      <c r="A19152" t="s">
        <v>19146</v>
      </c>
    </row>
    <row r="19153" spans="1:1" x14ac:dyDescent="0.15">
      <c r="A19153" t="s">
        <v>19147</v>
      </c>
    </row>
    <row r="19154" spans="1:1" x14ac:dyDescent="0.15">
      <c r="A19154" t="s">
        <v>19148</v>
      </c>
    </row>
    <row r="19155" spans="1:1" x14ac:dyDescent="0.15">
      <c r="A19155" t="s">
        <v>19149</v>
      </c>
    </row>
    <row r="19156" spans="1:1" x14ac:dyDescent="0.15">
      <c r="A19156" t="s">
        <v>19150</v>
      </c>
    </row>
    <row r="19157" spans="1:1" x14ac:dyDescent="0.15">
      <c r="A19157" t="s">
        <v>19151</v>
      </c>
    </row>
    <row r="19158" spans="1:1" x14ac:dyDescent="0.15">
      <c r="A19158" t="s">
        <v>19152</v>
      </c>
    </row>
    <row r="19159" spans="1:1" x14ac:dyDescent="0.15">
      <c r="A19159" t="s">
        <v>19153</v>
      </c>
    </row>
    <row r="19160" spans="1:1" x14ac:dyDescent="0.15">
      <c r="A19160" t="s">
        <v>19154</v>
      </c>
    </row>
    <row r="19161" spans="1:1" x14ac:dyDescent="0.15">
      <c r="A19161" t="s">
        <v>19155</v>
      </c>
    </row>
    <row r="19162" spans="1:1" x14ac:dyDescent="0.15">
      <c r="A19162" t="s">
        <v>19156</v>
      </c>
    </row>
    <row r="19163" spans="1:1" x14ac:dyDescent="0.15">
      <c r="A19163" t="s">
        <v>19157</v>
      </c>
    </row>
    <row r="19164" spans="1:1" x14ac:dyDescent="0.15">
      <c r="A19164" t="s">
        <v>19158</v>
      </c>
    </row>
    <row r="19165" spans="1:1" x14ac:dyDescent="0.15">
      <c r="A19165" t="s">
        <v>19159</v>
      </c>
    </row>
    <row r="19166" spans="1:1" x14ac:dyDescent="0.15">
      <c r="A19166" t="s">
        <v>19160</v>
      </c>
    </row>
    <row r="19167" spans="1:1" x14ac:dyDescent="0.15">
      <c r="A19167" t="s">
        <v>19161</v>
      </c>
    </row>
    <row r="19168" spans="1:1" x14ac:dyDescent="0.15">
      <c r="A19168" t="s">
        <v>19162</v>
      </c>
    </row>
    <row r="19169" spans="1:1" x14ac:dyDescent="0.15">
      <c r="A19169" t="s">
        <v>19163</v>
      </c>
    </row>
    <row r="19170" spans="1:1" x14ac:dyDescent="0.15">
      <c r="A19170" t="s">
        <v>19164</v>
      </c>
    </row>
    <row r="19171" spans="1:1" x14ac:dyDescent="0.15">
      <c r="A19171" t="s">
        <v>19165</v>
      </c>
    </row>
    <row r="19172" spans="1:1" x14ac:dyDescent="0.15">
      <c r="A19172" t="s">
        <v>19166</v>
      </c>
    </row>
    <row r="19173" spans="1:1" x14ac:dyDescent="0.15">
      <c r="A19173" t="s">
        <v>19167</v>
      </c>
    </row>
    <row r="19174" spans="1:1" x14ac:dyDescent="0.15">
      <c r="A19174" t="s">
        <v>19168</v>
      </c>
    </row>
    <row r="19175" spans="1:1" x14ac:dyDescent="0.15">
      <c r="A19175" t="s">
        <v>19169</v>
      </c>
    </row>
    <row r="19176" spans="1:1" x14ac:dyDescent="0.15">
      <c r="A19176" t="s">
        <v>19170</v>
      </c>
    </row>
    <row r="19177" spans="1:1" x14ac:dyDescent="0.15">
      <c r="A19177" t="s">
        <v>19171</v>
      </c>
    </row>
    <row r="19178" spans="1:1" x14ac:dyDescent="0.15">
      <c r="A19178" t="s">
        <v>19172</v>
      </c>
    </row>
    <row r="19179" spans="1:1" x14ac:dyDescent="0.15">
      <c r="A19179" t="s">
        <v>19173</v>
      </c>
    </row>
    <row r="19180" spans="1:1" x14ac:dyDescent="0.15">
      <c r="A19180" t="s">
        <v>19174</v>
      </c>
    </row>
    <row r="19181" spans="1:1" x14ac:dyDescent="0.15">
      <c r="A19181" t="s">
        <v>19175</v>
      </c>
    </row>
    <row r="19182" spans="1:1" x14ac:dyDescent="0.15">
      <c r="A19182" t="s">
        <v>19176</v>
      </c>
    </row>
    <row r="19183" spans="1:1" x14ac:dyDescent="0.15">
      <c r="A19183" t="s">
        <v>19177</v>
      </c>
    </row>
    <row r="19184" spans="1:1" x14ac:dyDescent="0.15">
      <c r="A19184" t="s">
        <v>19178</v>
      </c>
    </row>
    <row r="19185" spans="1:1" x14ac:dyDescent="0.15">
      <c r="A19185" t="s">
        <v>19179</v>
      </c>
    </row>
    <row r="19186" spans="1:1" x14ac:dyDescent="0.15">
      <c r="A19186" t="s">
        <v>19180</v>
      </c>
    </row>
    <row r="19187" spans="1:1" x14ac:dyDescent="0.15">
      <c r="A19187" t="s">
        <v>19181</v>
      </c>
    </row>
    <row r="19188" spans="1:1" x14ac:dyDescent="0.15">
      <c r="A19188" t="s">
        <v>19182</v>
      </c>
    </row>
    <row r="19189" spans="1:1" x14ac:dyDescent="0.15">
      <c r="A19189" t="s">
        <v>19183</v>
      </c>
    </row>
    <row r="19190" spans="1:1" x14ac:dyDescent="0.15">
      <c r="A19190" t="s">
        <v>19184</v>
      </c>
    </row>
    <row r="19191" spans="1:1" x14ac:dyDescent="0.15">
      <c r="A19191" t="s">
        <v>19185</v>
      </c>
    </row>
    <row r="19192" spans="1:1" x14ac:dyDescent="0.15">
      <c r="A19192" t="s">
        <v>19186</v>
      </c>
    </row>
    <row r="19193" spans="1:1" x14ac:dyDescent="0.15">
      <c r="A19193" t="s">
        <v>19187</v>
      </c>
    </row>
    <row r="19194" spans="1:1" x14ac:dyDescent="0.15">
      <c r="A19194" t="s">
        <v>19188</v>
      </c>
    </row>
    <row r="19195" spans="1:1" x14ac:dyDescent="0.15">
      <c r="A19195" t="s">
        <v>19189</v>
      </c>
    </row>
    <row r="19196" spans="1:1" x14ac:dyDescent="0.15">
      <c r="A19196" t="s">
        <v>19190</v>
      </c>
    </row>
    <row r="19197" spans="1:1" x14ac:dyDescent="0.15">
      <c r="A19197" t="s">
        <v>19191</v>
      </c>
    </row>
    <row r="19198" spans="1:1" x14ac:dyDescent="0.15">
      <c r="A19198" t="s">
        <v>19192</v>
      </c>
    </row>
    <row r="19199" spans="1:1" x14ac:dyDescent="0.15">
      <c r="A19199" t="s">
        <v>19193</v>
      </c>
    </row>
    <row r="19200" spans="1:1" x14ac:dyDescent="0.15">
      <c r="A19200" t="s">
        <v>19194</v>
      </c>
    </row>
    <row r="19201" spans="1:1" x14ac:dyDescent="0.15">
      <c r="A19201" t="s">
        <v>19195</v>
      </c>
    </row>
    <row r="19202" spans="1:1" x14ac:dyDescent="0.15">
      <c r="A19202" t="s">
        <v>19196</v>
      </c>
    </row>
    <row r="19203" spans="1:1" x14ac:dyDescent="0.15">
      <c r="A19203" t="s">
        <v>19197</v>
      </c>
    </row>
    <row r="19204" spans="1:1" x14ac:dyDescent="0.15">
      <c r="A19204" t="s">
        <v>19198</v>
      </c>
    </row>
    <row r="19205" spans="1:1" x14ac:dyDescent="0.15">
      <c r="A19205" t="s">
        <v>19199</v>
      </c>
    </row>
    <row r="19206" spans="1:1" x14ac:dyDescent="0.15">
      <c r="A19206" t="s">
        <v>19200</v>
      </c>
    </row>
    <row r="19207" spans="1:1" x14ac:dyDescent="0.15">
      <c r="A19207" t="s">
        <v>19201</v>
      </c>
    </row>
    <row r="19208" spans="1:1" x14ac:dyDescent="0.15">
      <c r="A19208" t="s">
        <v>19202</v>
      </c>
    </row>
    <row r="19209" spans="1:1" x14ac:dyDescent="0.15">
      <c r="A19209" t="s">
        <v>19203</v>
      </c>
    </row>
    <row r="19210" spans="1:1" x14ac:dyDescent="0.15">
      <c r="A19210" t="s">
        <v>19204</v>
      </c>
    </row>
    <row r="19211" spans="1:1" x14ac:dyDescent="0.15">
      <c r="A19211" t="s">
        <v>19205</v>
      </c>
    </row>
    <row r="19212" spans="1:1" x14ac:dyDescent="0.15">
      <c r="A19212" t="s">
        <v>19206</v>
      </c>
    </row>
    <row r="19213" spans="1:1" x14ac:dyDescent="0.15">
      <c r="A19213" t="s">
        <v>19207</v>
      </c>
    </row>
    <row r="19214" spans="1:1" x14ac:dyDescent="0.15">
      <c r="A19214" t="s">
        <v>19208</v>
      </c>
    </row>
    <row r="19215" spans="1:1" x14ac:dyDescent="0.15">
      <c r="A19215" t="s">
        <v>19209</v>
      </c>
    </row>
    <row r="19216" spans="1:1" x14ac:dyDescent="0.15">
      <c r="A19216" t="s">
        <v>19210</v>
      </c>
    </row>
    <row r="19217" spans="1:1" x14ac:dyDescent="0.15">
      <c r="A19217" t="s">
        <v>19211</v>
      </c>
    </row>
    <row r="19218" spans="1:1" x14ac:dyDescent="0.15">
      <c r="A19218" t="s">
        <v>19212</v>
      </c>
    </row>
    <row r="19219" spans="1:1" x14ac:dyDescent="0.15">
      <c r="A19219" t="s">
        <v>19213</v>
      </c>
    </row>
    <row r="19220" spans="1:1" x14ac:dyDescent="0.15">
      <c r="A19220" t="s">
        <v>19214</v>
      </c>
    </row>
    <row r="19221" spans="1:1" x14ac:dyDescent="0.15">
      <c r="A19221" t="s">
        <v>19215</v>
      </c>
    </row>
    <row r="19222" spans="1:1" x14ac:dyDescent="0.15">
      <c r="A19222" t="s">
        <v>19216</v>
      </c>
    </row>
    <row r="19223" spans="1:1" x14ac:dyDescent="0.15">
      <c r="A19223" t="s">
        <v>19217</v>
      </c>
    </row>
    <row r="19224" spans="1:1" x14ac:dyDescent="0.15">
      <c r="A19224" t="s">
        <v>19218</v>
      </c>
    </row>
    <row r="19225" spans="1:1" x14ac:dyDescent="0.15">
      <c r="A19225" t="s">
        <v>19219</v>
      </c>
    </row>
    <row r="19226" spans="1:1" x14ac:dyDescent="0.15">
      <c r="A19226" t="s">
        <v>19220</v>
      </c>
    </row>
    <row r="19227" spans="1:1" x14ac:dyDescent="0.15">
      <c r="A19227" t="s">
        <v>19221</v>
      </c>
    </row>
    <row r="19228" spans="1:1" x14ac:dyDescent="0.15">
      <c r="A19228" t="s">
        <v>19222</v>
      </c>
    </row>
    <row r="19229" spans="1:1" x14ac:dyDescent="0.15">
      <c r="A19229" t="s">
        <v>19223</v>
      </c>
    </row>
    <row r="19230" spans="1:1" x14ac:dyDescent="0.15">
      <c r="A19230" t="s">
        <v>19224</v>
      </c>
    </row>
    <row r="19231" spans="1:1" x14ac:dyDescent="0.15">
      <c r="A19231" t="s">
        <v>19225</v>
      </c>
    </row>
    <row r="19232" spans="1:1" x14ac:dyDescent="0.15">
      <c r="A19232" t="s">
        <v>19226</v>
      </c>
    </row>
    <row r="19233" spans="1:1" x14ac:dyDescent="0.15">
      <c r="A19233" t="s">
        <v>19227</v>
      </c>
    </row>
    <row r="19234" spans="1:1" x14ac:dyDescent="0.15">
      <c r="A19234" t="s">
        <v>19228</v>
      </c>
    </row>
    <row r="19235" spans="1:1" x14ac:dyDescent="0.15">
      <c r="A19235" t="s">
        <v>19229</v>
      </c>
    </row>
    <row r="19236" spans="1:1" x14ac:dyDescent="0.15">
      <c r="A19236" t="s">
        <v>19230</v>
      </c>
    </row>
    <row r="19237" spans="1:1" x14ac:dyDescent="0.15">
      <c r="A19237" t="s">
        <v>19231</v>
      </c>
    </row>
    <row r="19238" spans="1:1" x14ac:dyDescent="0.15">
      <c r="A19238" t="s">
        <v>19232</v>
      </c>
    </row>
    <row r="19239" spans="1:1" x14ac:dyDescent="0.15">
      <c r="A19239" t="s">
        <v>19233</v>
      </c>
    </row>
    <row r="19240" spans="1:1" x14ac:dyDescent="0.15">
      <c r="A19240" t="s">
        <v>19234</v>
      </c>
    </row>
    <row r="19241" spans="1:1" x14ac:dyDescent="0.15">
      <c r="A19241" t="s">
        <v>19235</v>
      </c>
    </row>
    <row r="19242" spans="1:1" x14ac:dyDescent="0.15">
      <c r="A19242" t="s">
        <v>19236</v>
      </c>
    </row>
    <row r="19243" spans="1:1" x14ac:dyDescent="0.15">
      <c r="A19243" t="s">
        <v>19237</v>
      </c>
    </row>
    <row r="19244" spans="1:1" x14ac:dyDescent="0.15">
      <c r="A19244" t="s">
        <v>19238</v>
      </c>
    </row>
    <row r="19245" spans="1:1" x14ac:dyDescent="0.15">
      <c r="A19245" t="s">
        <v>19239</v>
      </c>
    </row>
    <row r="19246" spans="1:1" x14ac:dyDescent="0.15">
      <c r="A19246" t="s">
        <v>19240</v>
      </c>
    </row>
    <row r="19247" spans="1:1" x14ac:dyDescent="0.15">
      <c r="A19247" t="s">
        <v>19241</v>
      </c>
    </row>
    <row r="19248" spans="1:1" x14ac:dyDescent="0.15">
      <c r="A19248" t="s">
        <v>19242</v>
      </c>
    </row>
    <row r="19249" spans="1:1" x14ac:dyDescent="0.15">
      <c r="A19249" t="s">
        <v>19243</v>
      </c>
    </row>
    <row r="19250" spans="1:1" x14ac:dyDescent="0.15">
      <c r="A19250" t="s">
        <v>19244</v>
      </c>
    </row>
    <row r="19251" spans="1:1" x14ac:dyDescent="0.15">
      <c r="A19251" t="s">
        <v>19245</v>
      </c>
    </row>
    <row r="19252" spans="1:1" x14ac:dyDescent="0.15">
      <c r="A19252" t="s">
        <v>19246</v>
      </c>
    </row>
    <row r="19253" spans="1:1" x14ac:dyDescent="0.15">
      <c r="A19253" t="s">
        <v>19247</v>
      </c>
    </row>
    <row r="19254" spans="1:1" x14ac:dyDescent="0.15">
      <c r="A19254" t="s">
        <v>19248</v>
      </c>
    </row>
    <row r="19255" spans="1:1" x14ac:dyDescent="0.15">
      <c r="A19255" t="s">
        <v>19249</v>
      </c>
    </row>
    <row r="19256" spans="1:1" x14ac:dyDescent="0.15">
      <c r="A19256" t="s">
        <v>19250</v>
      </c>
    </row>
    <row r="19257" spans="1:1" x14ac:dyDescent="0.15">
      <c r="A19257" t="s">
        <v>19251</v>
      </c>
    </row>
    <row r="19258" spans="1:1" x14ac:dyDescent="0.15">
      <c r="A19258" t="s">
        <v>19252</v>
      </c>
    </row>
    <row r="19259" spans="1:1" x14ac:dyDescent="0.15">
      <c r="A19259" t="s">
        <v>19253</v>
      </c>
    </row>
    <row r="19260" spans="1:1" x14ac:dyDescent="0.15">
      <c r="A19260" t="s">
        <v>19254</v>
      </c>
    </row>
    <row r="19261" spans="1:1" x14ac:dyDescent="0.15">
      <c r="A19261" t="s">
        <v>19255</v>
      </c>
    </row>
    <row r="19262" spans="1:1" x14ac:dyDescent="0.15">
      <c r="A19262" t="s">
        <v>19256</v>
      </c>
    </row>
    <row r="19263" spans="1:1" x14ac:dyDescent="0.15">
      <c r="A19263" t="s">
        <v>19257</v>
      </c>
    </row>
    <row r="19264" spans="1:1" x14ac:dyDescent="0.15">
      <c r="A19264" t="s">
        <v>19258</v>
      </c>
    </row>
    <row r="19265" spans="1:1" x14ac:dyDescent="0.15">
      <c r="A19265" t="s">
        <v>19259</v>
      </c>
    </row>
    <row r="19266" spans="1:1" x14ac:dyDescent="0.15">
      <c r="A19266" t="s">
        <v>19260</v>
      </c>
    </row>
    <row r="19267" spans="1:1" x14ac:dyDescent="0.15">
      <c r="A19267" t="s">
        <v>19261</v>
      </c>
    </row>
    <row r="19268" spans="1:1" x14ac:dyDescent="0.15">
      <c r="A19268" t="s">
        <v>19262</v>
      </c>
    </row>
    <row r="19269" spans="1:1" x14ac:dyDescent="0.15">
      <c r="A19269" t="s">
        <v>19263</v>
      </c>
    </row>
    <row r="19270" spans="1:1" x14ac:dyDescent="0.15">
      <c r="A19270" t="s">
        <v>19264</v>
      </c>
    </row>
    <row r="19271" spans="1:1" x14ac:dyDescent="0.15">
      <c r="A19271" t="s">
        <v>19265</v>
      </c>
    </row>
    <row r="19272" spans="1:1" x14ac:dyDescent="0.15">
      <c r="A19272" t="s">
        <v>19266</v>
      </c>
    </row>
    <row r="19273" spans="1:1" x14ac:dyDescent="0.15">
      <c r="A19273" t="s">
        <v>19267</v>
      </c>
    </row>
    <row r="19274" spans="1:1" x14ac:dyDescent="0.15">
      <c r="A19274" t="s">
        <v>19268</v>
      </c>
    </row>
    <row r="19275" spans="1:1" x14ac:dyDescent="0.15">
      <c r="A19275" t="s">
        <v>19269</v>
      </c>
    </row>
    <row r="19276" spans="1:1" x14ac:dyDescent="0.15">
      <c r="A19276" t="s">
        <v>19270</v>
      </c>
    </row>
    <row r="19277" spans="1:1" x14ac:dyDescent="0.15">
      <c r="A19277" t="s">
        <v>19271</v>
      </c>
    </row>
    <row r="19278" spans="1:1" x14ac:dyDescent="0.15">
      <c r="A19278" t="s">
        <v>19272</v>
      </c>
    </row>
    <row r="19279" spans="1:1" x14ac:dyDescent="0.15">
      <c r="A19279" t="s">
        <v>19273</v>
      </c>
    </row>
    <row r="19280" spans="1:1" x14ac:dyDescent="0.15">
      <c r="A19280" t="s">
        <v>19274</v>
      </c>
    </row>
    <row r="19281" spans="1:1" x14ac:dyDescent="0.15">
      <c r="A19281" t="s">
        <v>19275</v>
      </c>
    </row>
    <row r="19282" spans="1:1" x14ac:dyDescent="0.15">
      <c r="A19282" t="s">
        <v>19276</v>
      </c>
    </row>
    <row r="19283" spans="1:1" x14ac:dyDescent="0.15">
      <c r="A19283" t="s">
        <v>19277</v>
      </c>
    </row>
    <row r="19284" spans="1:1" x14ac:dyDescent="0.15">
      <c r="A19284" t="s">
        <v>19278</v>
      </c>
    </row>
    <row r="19285" spans="1:1" x14ac:dyDescent="0.15">
      <c r="A19285" t="s">
        <v>19279</v>
      </c>
    </row>
    <row r="19286" spans="1:1" x14ac:dyDescent="0.15">
      <c r="A19286" t="s">
        <v>19280</v>
      </c>
    </row>
    <row r="19287" spans="1:1" x14ac:dyDescent="0.15">
      <c r="A19287" t="s">
        <v>19281</v>
      </c>
    </row>
    <row r="19288" spans="1:1" x14ac:dyDescent="0.15">
      <c r="A19288" t="s">
        <v>19282</v>
      </c>
    </row>
    <row r="19289" spans="1:1" x14ac:dyDescent="0.15">
      <c r="A19289" t="s">
        <v>19283</v>
      </c>
    </row>
    <row r="19290" spans="1:1" x14ac:dyDescent="0.15">
      <c r="A19290" t="s">
        <v>19284</v>
      </c>
    </row>
    <row r="19291" spans="1:1" x14ac:dyDescent="0.15">
      <c r="A19291" t="s">
        <v>19285</v>
      </c>
    </row>
    <row r="19292" spans="1:1" x14ac:dyDescent="0.15">
      <c r="A19292" t="s">
        <v>19286</v>
      </c>
    </row>
    <row r="19293" spans="1:1" x14ac:dyDescent="0.15">
      <c r="A19293" t="s">
        <v>19287</v>
      </c>
    </row>
    <row r="19294" spans="1:1" x14ac:dyDescent="0.15">
      <c r="A19294" t="s">
        <v>19288</v>
      </c>
    </row>
    <row r="19295" spans="1:1" x14ac:dyDescent="0.15">
      <c r="A19295" t="s">
        <v>19289</v>
      </c>
    </row>
    <row r="19296" spans="1:1" x14ac:dyDescent="0.15">
      <c r="A19296" t="s">
        <v>19290</v>
      </c>
    </row>
    <row r="19297" spans="1:1" x14ac:dyDescent="0.15">
      <c r="A19297" t="s">
        <v>19291</v>
      </c>
    </row>
    <row r="19298" spans="1:1" x14ac:dyDescent="0.15">
      <c r="A19298" t="s">
        <v>19292</v>
      </c>
    </row>
    <row r="19299" spans="1:1" x14ac:dyDescent="0.15">
      <c r="A19299" t="s">
        <v>19293</v>
      </c>
    </row>
    <row r="19300" spans="1:1" x14ac:dyDescent="0.15">
      <c r="A19300" t="s">
        <v>19294</v>
      </c>
    </row>
    <row r="19301" spans="1:1" x14ac:dyDescent="0.15">
      <c r="A19301" t="s">
        <v>19295</v>
      </c>
    </row>
    <row r="19302" spans="1:1" x14ac:dyDescent="0.15">
      <c r="A19302" t="s">
        <v>19296</v>
      </c>
    </row>
    <row r="19303" spans="1:1" x14ac:dyDescent="0.15">
      <c r="A19303" t="s">
        <v>19297</v>
      </c>
    </row>
    <row r="19304" spans="1:1" x14ac:dyDescent="0.15">
      <c r="A19304" t="s">
        <v>19298</v>
      </c>
    </row>
    <row r="19305" spans="1:1" x14ac:dyDescent="0.15">
      <c r="A19305" t="s">
        <v>19299</v>
      </c>
    </row>
    <row r="19306" spans="1:1" x14ac:dyDescent="0.15">
      <c r="A19306" t="s">
        <v>19300</v>
      </c>
    </row>
    <row r="19307" spans="1:1" x14ac:dyDescent="0.15">
      <c r="A19307" t="s">
        <v>19301</v>
      </c>
    </row>
    <row r="19308" spans="1:1" x14ac:dyDescent="0.15">
      <c r="A19308" t="s">
        <v>19302</v>
      </c>
    </row>
    <row r="19309" spans="1:1" x14ac:dyDescent="0.15">
      <c r="A19309" t="s">
        <v>19303</v>
      </c>
    </row>
    <row r="19310" spans="1:1" x14ac:dyDescent="0.15">
      <c r="A19310" t="s">
        <v>19304</v>
      </c>
    </row>
    <row r="19311" spans="1:1" x14ac:dyDescent="0.15">
      <c r="A19311" t="s">
        <v>19305</v>
      </c>
    </row>
    <row r="19312" spans="1:1" x14ac:dyDescent="0.15">
      <c r="A19312" t="s">
        <v>19306</v>
      </c>
    </row>
    <row r="19313" spans="1:1" x14ac:dyDescent="0.15">
      <c r="A19313" t="s">
        <v>19307</v>
      </c>
    </row>
    <row r="19314" spans="1:1" x14ac:dyDescent="0.15">
      <c r="A19314" t="s">
        <v>19308</v>
      </c>
    </row>
    <row r="19315" spans="1:1" x14ac:dyDescent="0.15">
      <c r="A19315" t="s">
        <v>19309</v>
      </c>
    </row>
    <row r="19316" spans="1:1" x14ac:dyDescent="0.15">
      <c r="A19316" t="s">
        <v>19310</v>
      </c>
    </row>
    <row r="19317" spans="1:1" x14ac:dyDescent="0.15">
      <c r="A19317" t="s">
        <v>19311</v>
      </c>
    </row>
    <row r="19318" spans="1:1" x14ac:dyDescent="0.15">
      <c r="A19318" t="s">
        <v>19312</v>
      </c>
    </row>
    <row r="19319" spans="1:1" x14ac:dyDescent="0.15">
      <c r="A19319" t="s">
        <v>19313</v>
      </c>
    </row>
    <row r="19320" spans="1:1" x14ac:dyDescent="0.15">
      <c r="A19320" t="s">
        <v>19314</v>
      </c>
    </row>
    <row r="19321" spans="1:1" x14ac:dyDescent="0.15">
      <c r="A19321" t="s">
        <v>19315</v>
      </c>
    </row>
    <row r="19322" spans="1:1" x14ac:dyDescent="0.15">
      <c r="A19322" t="s">
        <v>19316</v>
      </c>
    </row>
    <row r="19323" spans="1:1" x14ac:dyDescent="0.15">
      <c r="A19323" t="s">
        <v>19317</v>
      </c>
    </row>
    <row r="19324" spans="1:1" x14ac:dyDescent="0.15">
      <c r="A19324" t="s">
        <v>19318</v>
      </c>
    </row>
    <row r="19325" spans="1:1" x14ac:dyDescent="0.15">
      <c r="A19325" t="s">
        <v>19319</v>
      </c>
    </row>
    <row r="19326" spans="1:1" x14ac:dyDescent="0.15">
      <c r="A19326" t="s">
        <v>19320</v>
      </c>
    </row>
    <row r="19327" spans="1:1" x14ac:dyDescent="0.15">
      <c r="A19327" t="s">
        <v>19321</v>
      </c>
    </row>
    <row r="19328" spans="1:1" x14ac:dyDescent="0.15">
      <c r="A19328" t="s">
        <v>19322</v>
      </c>
    </row>
    <row r="19329" spans="1:1" x14ac:dyDescent="0.15">
      <c r="A19329" t="s">
        <v>19323</v>
      </c>
    </row>
    <row r="19330" spans="1:1" x14ac:dyDescent="0.15">
      <c r="A19330" t="s">
        <v>19324</v>
      </c>
    </row>
    <row r="19331" spans="1:1" x14ac:dyDescent="0.15">
      <c r="A19331" t="s">
        <v>19325</v>
      </c>
    </row>
    <row r="19332" spans="1:1" x14ac:dyDescent="0.15">
      <c r="A19332" t="s">
        <v>19326</v>
      </c>
    </row>
    <row r="19333" spans="1:1" x14ac:dyDescent="0.15">
      <c r="A19333" t="s">
        <v>19327</v>
      </c>
    </row>
    <row r="19334" spans="1:1" x14ac:dyDescent="0.15">
      <c r="A19334" t="s">
        <v>19328</v>
      </c>
    </row>
    <row r="19335" spans="1:1" x14ac:dyDescent="0.15">
      <c r="A19335" t="s">
        <v>19329</v>
      </c>
    </row>
    <row r="19336" spans="1:1" x14ac:dyDescent="0.15">
      <c r="A19336" t="s">
        <v>19330</v>
      </c>
    </row>
    <row r="19337" spans="1:1" x14ac:dyDescent="0.15">
      <c r="A19337" t="s">
        <v>19331</v>
      </c>
    </row>
    <row r="19338" spans="1:1" x14ac:dyDescent="0.15">
      <c r="A19338" t="s">
        <v>19332</v>
      </c>
    </row>
    <row r="19339" spans="1:1" x14ac:dyDescent="0.15">
      <c r="A19339" t="s">
        <v>19333</v>
      </c>
    </row>
    <row r="19340" spans="1:1" x14ac:dyDescent="0.15">
      <c r="A19340" t="s">
        <v>19334</v>
      </c>
    </row>
    <row r="19341" spans="1:1" x14ac:dyDescent="0.15">
      <c r="A19341" t="s">
        <v>19335</v>
      </c>
    </row>
    <row r="19342" spans="1:1" x14ac:dyDescent="0.15">
      <c r="A19342" t="s">
        <v>19336</v>
      </c>
    </row>
    <row r="19343" spans="1:1" x14ac:dyDescent="0.15">
      <c r="A19343" t="s">
        <v>19337</v>
      </c>
    </row>
    <row r="19344" spans="1:1" x14ac:dyDescent="0.15">
      <c r="A19344" t="s">
        <v>19338</v>
      </c>
    </row>
    <row r="19345" spans="1:1" x14ac:dyDescent="0.15">
      <c r="A19345" t="s">
        <v>19339</v>
      </c>
    </row>
    <row r="19346" spans="1:1" x14ac:dyDescent="0.15">
      <c r="A19346" t="s">
        <v>19340</v>
      </c>
    </row>
    <row r="19347" spans="1:1" x14ac:dyDescent="0.15">
      <c r="A19347" t="s">
        <v>19341</v>
      </c>
    </row>
    <row r="19348" spans="1:1" x14ac:dyDescent="0.15">
      <c r="A19348" t="s">
        <v>19342</v>
      </c>
    </row>
    <row r="19349" spans="1:1" x14ac:dyDescent="0.15">
      <c r="A19349" t="s">
        <v>19343</v>
      </c>
    </row>
    <row r="19350" spans="1:1" x14ac:dyDescent="0.15">
      <c r="A19350" t="s">
        <v>19344</v>
      </c>
    </row>
    <row r="19351" spans="1:1" x14ac:dyDescent="0.15">
      <c r="A19351" t="s">
        <v>19345</v>
      </c>
    </row>
    <row r="19352" spans="1:1" x14ac:dyDescent="0.15">
      <c r="A19352" t="s">
        <v>19346</v>
      </c>
    </row>
    <row r="19353" spans="1:1" x14ac:dyDescent="0.15">
      <c r="A19353" t="s">
        <v>19347</v>
      </c>
    </row>
    <row r="19354" spans="1:1" x14ac:dyDescent="0.15">
      <c r="A19354" t="s">
        <v>19348</v>
      </c>
    </row>
    <row r="19355" spans="1:1" x14ac:dyDescent="0.15">
      <c r="A19355" t="s">
        <v>19349</v>
      </c>
    </row>
    <row r="19356" spans="1:1" x14ac:dyDescent="0.15">
      <c r="A19356" t="s">
        <v>19350</v>
      </c>
    </row>
    <row r="19357" spans="1:1" x14ac:dyDescent="0.15">
      <c r="A19357" t="s">
        <v>19351</v>
      </c>
    </row>
    <row r="19358" spans="1:1" x14ac:dyDescent="0.15">
      <c r="A19358" t="s">
        <v>19352</v>
      </c>
    </row>
    <row r="19359" spans="1:1" x14ac:dyDescent="0.15">
      <c r="A19359" t="s">
        <v>19353</v>
      </c>
    </row>
    <row r="19360" spans="1:1" x14ac:dyDescent="0.15">
      <c r="A19360" t="s">
        <v>19354</v>
      </c>
    </row>
    <row r="19361" spans="1:1" x14ac:dyDescent="0.15">
      <c r="A19361" t="s">
        <v>19355</v>
      </c>
    </row>
    <row r="19362" spans="1:1" x14ac:dyDescent="0.15">
      <c r="A19362" t="s">
        <v>19356</v>
      </c>
    </row>
    <row r="19363" spans="1:1" x14ac:dyDescent="0.15">
      <c r="A19363" t="s">
        <v>19357</v>
      </c>
    </row>
    <row r="19364" spans="1:1" x14ac:dyDescent="0.15">
      <c r="A19364" t="s">
        <v>19358</v>
      </c>
    </row>
    <row r="19365" spans="1:1" x14ac:dyDescent="0.15">
      <c r="A19365" t="s">
        <v>19359</v>
      </c>
    </row>
    <row r="19366" spans="1:1" x14ac:dyDescent="0.15">
      <c r="A19366" t="s">
        <v>19360</v>
      </c>
    </row>
    <row r="19367" spans="1:1" x14ac:dyDescent="0.15">
      <c r="A19367" t="s">
        <v>19361</v>
      </c>
    </row>
    <row r="19368" spans="1:1" x14ac:dyDescent="0.15">
      <c r="A19368" t="s">
        <v>19362</v>
      </c>
    </row>
    <row r="19369" spans="1:1" x14ac:dyDescent="0.15">
      <c r="A19369" t="s">
        <v>19363</v>
      </c>
    </row>
    <row r="19370" spans="1:1" x14ac:dyDescent="0.15">
      <c r="A19370" t="s">
        <v>19364</v>
      </c>
    </row>
    <row r="19371" spans="1:1" x14ac:dyDescent="0.15">
      <c r="A19371" t="s">
        <v>19365</v>
      </c>
    </row>
    <row r="19372" spans="1:1" x14ac:dyDescent="0.15">
      <c r="A19372" t="s">
        <v>19366</v>
      </c>
    </row>
    <row r="19373" spans="1:1" x14ac:dyDescent="0.15">
      <c r="A19373" t="s">
        <v>19367</v>
      </c>
    </row>
    <row r="19374" spans="1:1" x14ac:dyDescent="0.15">
      <c r="A19374" t="s">
        <v>19368</v>
      </c>
    </row>
    <row r="19375" spans="1:1" x14ac:dyDescent="0.15">
      <c r="A19375" t="s">
        <v>19369</v>
      </c>
    </row>
    <row r="19376" spans="1:1" x14ac:dyDescent="0.15">
      <c r="A19376" t="s">
        <v>19370</v>
      </c>
    </row>
    <row r="19377" spans="1:1" x14ac:dyDescent="0.15">
      <c r="A19377" t="s">
        <v>19371</v>
      </c>
    </row>
    <row r="19378" spans="1:1" x14ac:dyDescent="0.15">
      <c r="A19378" t="s">
        <v>19372</v>
      </c>
    </row>
    <row r="19379" spans="1:1" x14ac:dyDescent="0.15">
      <c r="A19379" t="s">
        <v>19373</v>
      </c>
    </row>
    <row r="19380" spans="1:1" x14ac:dyDescent="0.15">
      <c r="A19380" t="s">
        <v>19374</v>
      </c>
    </row>
    <row r="19381" spans="1:1" x14ac:dyDescent="0.15">
      <c r="A19381" t="s">
        <v>19375</v>
      </c>
    </row>
    <row r="19382" spans="1:1" x14ac:dyDescent="0.15">
      <c r="A19382" t="s">
        <v>19376</v>
      </c>
    </row>
    <row r="19383" spans="1:1" x14ac:dyDescent="0.15">
      <c r="A19383" t="s">
        <v>19377</v>
      </c>
    </row>
    <row r="19384" spans="1:1" x14ac:dyDescent="0.15">
      <c r="A19384" t="s">
        <v>19378</v>
      </c>
    </row>
    <row r="19385" spans="1:1" x14ac:dyDescent="0.15">
      <c r="A19385" t="s">
        <v>19379</v>
      </c>
    </row>
    <row r="19386" spans="1:1" x14ac:dyDescent="0.15">
      <c r="A19386" t="s">
        <v>19380</v>
      </c>
    </row>
    <row r="19387" spans="1:1" x14ac:dyDescent="0.15">
      <c r="A19387" t="s">
        <v>19381</v>
      </c>
    </row>
    <row r="19388" spans="1:1" x14ac:dyDescent="0.15">
      <c r="A19388" t="s">
        <v>19382</v>
      </c>
    </row>
    <row r="19389" spans="1:1" x14ac:dyDescent="0.15">
      <c r="A19389" t="s">
        <v>19383</v>
      </c>
    </row>
    <row r="19390" spans="1:1" x14ac:dyDescent="0.15">
      <c r="A19390" t="s">
        <v>19384</v>
      </c>
    </row>
    <row r="19391" spans="1:1" x14ac:dyDescent="0.15">
      <c r="A19391" t="s">
        <v>19385</v>
      </c>
    </row>
    <row r="19392" spans="1:1" x14ac:dyDescent="0.15">
      <c r="A19392" t="s">
        <v>19386</v>
      </c>
    </row>
    <row r="19393" spans="1:1" x14ac:dyDescent="0.15">
      <c r="A19393" t="s">
        <v>19387</v>
      </c>
    </row>
    <row r="19394" spans="1:1" x14ac:dyDescent="0.15">
      <c r="A19394" t="s">
        <v>19388</v>
      </c>
    </row>
    <row r="19395" spans="1:1" x14ac:dyDescent="0.15">
      <c r="A19395" t="s">
        <v>19389</v>
      </c>
    </row>
    <row r="19396" spans="1:1" x14ac:dyDescent="0.15">
      <c r="A19396" t="s">
        <v>19390</v>
      </c>
    </row>
    <row r="19397" spans="1:1" x14ac:dyDescent="0.15">
      <c r="A19397" t="s">
        <v>19391</v>
      </c>
    </row>
    <row r="19398" spans="1:1" x14ac:dyDescent="0.15">
      <c r="A19398" t="s">
        <v>19392</v>
      </c>
    </row>
    <row r="19399" spans="1:1" x14ac:dyDescent="0.15">
      <c r="A19399" t="s">
        <v>19393</v>
      </c>
    </row>
    <row r="19400" spans="1:1" x14ac:dyDescent="0.15">
      <c r="A19400" t="s">
        <v>19394</v>
      </c>
    </row>
    <row r="19401" spans="1:1" x14ac:dyDescent="0.15">
      <c r="A19401" t="s">
        <v>19395</v>
      </c>
    </row>
    <row r="19402" spans="1:1" x14ac:dyDescent="0.15">
      <c r="A19402" t="s">
        <v>19396</v>
      </c>
    </row>
    <row r="19403" spans="1:1" x14ac:dyDescent="0.15">
      <c r="A19403" t="s">
        <v>19397</v>
      </c>
    </row>
    <row r="19404" spans="1:1" x14ac:dyDescent="0.15">
      <c r="A19404" t="s">
        <v>19398</v>
      </c>
    </row>
    <row r="19405" spans="1:1" x14ac:dyDescent="0.15">
      <c r="A19405" t="s">
        <v>19399</v>
      </c>
    </row>
    <row r="19406" spans="1:1" x14ac:dyDescent="0.15">
      <c r="A19406" t="s">
        <v>19400</v>
      </c>
    </row>
    <row r="19407" spans="1:1" x14ac:dyDescent="0.15">
      <c r="A19407" t="s">
        <v>19401</v>
      </c>
    </row>
    <row r="19408" spans="1:1" x14ac:dyDescent="0.15">
      <c r="A19408" t="s">
        <v>19402</v>
      </c>
    </row>
    <row r="19409" spans="1:1" x14ac:dyDescent="0.15">
      <c r="A19409" t="s">
        <v>19403</v>
      </c>
    </row>
    <row r="19410" spans="1:1" x14ac:dyDescent="0.15">
      <c r="A19410" t="s">
        <v>19404</v>
      </c>
    </row>
    <row r="19411" spans="1:1" x14ac:dyDescent="0.15">
      <c r="A19411" t="s">
        <v>19405</v>
      </c>
    </row>
    <row r="19412" spans="1:1" x14ac:dyDescent="0.15">
      <c r="A19412" t="s">
        <v>19406</v>
      </c>
    </row>
    <row r="19413" spans="1:1" x14ac:dyDescent="0.15">
      <c r="A19413" t="s">
        <v>19407</v>
      </c>
    </row>
    <row r="19414" spans="1:1" x14ac:dyDescent="0.15">
      <c r="A19414" t="s">
        <v>19408</v>
      </c>
    </row>
    <row r="19415" spans="1:1" x14ac:dyDescent="0.15">
      <c r="A19415" t="s">
        <v>19409</v>
      </c>
    </row>
    <row r="19416" spans="1:1" x14ac:dyDescent="0.15">
      <c r="A19416" t="s">
        <v>19410</v>
      </c>
    </row>
    <row r="19417" spans="1:1" x14ac:dyDescent="0.15">
      <c r="A19417" t="s">
        <v>19411</v>
      </c>
    </row>
    <row r="19418" spans="1:1" x14ac:dyDescent="0.15">
      <c r="A19418" t="s">
        <v>19412</v>
      </c>
    </row>
    <row r="19419" spans="1:1" x14ac:dyDescent="0.15">
      <c r="A19419" t="s">
        <v>19413</v>
      </c>
    </row>
    <row r="19420" spans="1:1" x14ac:dyDescent="0.15">
      <c r="A19420" t="s">
        <v>19414</v>
      </c>
    </row>
    <row r="19421" spans="1:1" x14ac:dyDescent="0.15">
      <c r="A19421" t="s">
        <v>19415</v>
      </c>
    </row>
    <row r="19422" spans="1:1" x14ac:dyDescent="0.15">
      <c r="A19422" t="s">
        <v>19416</v>
      </c>
    </row>
    <row r="19423" spans="1:1" x14ac:dyDescent="0.15">
      <c r="A19423" t="s">
        <v>19417</v>
      </c>
    </row>
    <row r="19424" spans="1:1" x14ac:dyDescent="0.15">
      <c r="A19424" t="s">
        <v>19418</v>
      </c>
    </row>
    <row r="19425" spans="1:1" x14ac:dyDescent="0.15">
      <c r="A19425" t="s">
        <v>19419</v>
      </c>
    </row>
    <row r="19426" spans="1:1" x14ac:dyDescent="0.15">
      <c r="A19426" t="s">
        <v>19420</v>
      </c>
    </row>
    <row r="19427" spans="1:1" x14ac:dyDescent="0.15">
      <c r="A19427" t="s">
        <v>19421</v>
      </c>
    </row>
    <row r="19428" spans="1:1" x14ac:dyDescent="0.15">
      <c r="A19428" t="s">
        <v>19422</v>
      </c>
    </row>
    <row r="19429" spans="1:1" x14ac:dyDescent="0.15">
      <c r="A19429" t="s">
        <v>19423</v>
      </c>
    </row>
    <row r="19430" spans="1:1" x14ac:dyDescent="0.15">
      <c r="A19430" t="s">
        <v>19424</v>
      </c>
    </row>
    <row r="19431" spans="1:1" x14ac:dyDescent="0.15">
      <c r="A19431" t="s">
        <v>19425</v>
      </c>
    </row>
    <row r="19432" spans="1:1" x14ac:dyDescent="0.15">
      <c r="A19432" t="s">
        <v>19426</v>
      </c>
    </row>
    <row r="19433" spans="1:1" x14ac:dyDescent="0.15">
      <c r="A19433" t="s">
        <v>19427</v>
      </c>
    </row>
    <row r="19434" spans="1:1" x14ac:dyDescent="0.15">
      <c r="A19434" t="s">
        <v>19428</v>
      </c>
    </row>
    <row r="19435" spans="1:1" x14ac:dyDescent="0.15">
      <c r="A19435" t="s">
        <v>19429</v>
      </c>
    </row>
    <row r="19436" spans="1:1" x14ac:dyDescent="0.15">
      <c r="A19436" t="s">
        <v>19430</v>
      </c>
    </row>
    <row r="19437" spans="1:1" x14ac:dyDescent="0.15">
      <c r="A19437" t="s">
        <v>19431</v>
      </c>
    </row>
    <row r="19438" spans="1:1" x14ac:dyDescent="0.15">
      <c r="A19438" t="s">
        <v>19432</v>
      </c>
    </row>
    <row r="19439" spans="1:1" x14ac:dyDescent="0.15">
      <c r="A19439" t="s">
        <v>19433</v>
      </c>
    </row>
    <row r="19440" spans="1:1" x14ac:dyDescent="0.15">
      <c r="A19440" t="s">
        <v>19434</v>
      </c>
    </row>
    <row r="19441" spans="1:1" x14ac:dyDescent="0.15">
      <c r="A19441" t="s">
        <v>19435</v>
      </c>
    </row>
    <row r="19442" spans="1:1" x14ac:dyDescent="0.15">
      <c r="A19442" t="s">
        <v>19436</v>
      </c>
    </row>
    <row r="19443" spans="1:1" x14ac:dyDescent="0.15">
      <c r="A19443" t="s">
        <v>19437</v>
      </c>
    </row>
    <row r="19444" spans="1:1" x14ac:dyDescent="0.15">
      <c r="A19444" t="s">
        <v>19438</v>
      </c>
    </row>
    <row r="19445" spans="1:1" x14ac:dyDescent="0.15">
      <c r="A19445" t="s">
        <v>19439</v>
      </c>
    </row>
    <row r="19446" spans="1:1" x14ac:dyDescent="0.15">
      <c r="A19446" t="s">
        <v>19440</v>
      </c>
    </row>
    <row r="19447" spans="1:1" x14ac:dyDescent="0.15">
      <c r="A19447" t="s">
        <v>19441</v>
      </c>
    </row>
    <row r="19448" spans="1:1" x14ac:dyDescent="0.15">
      <c r="A19448" t="s">
        <v>19442</v>
      </c>
    </row>
    <row r="19449" spans="1:1" x14ac:dyDescent="0.15">
      <c r="A19449" t="s">
        <v>19443</v>
      </c>
    </row>
    <row r="19450" spans="1:1" x14ac:dyDescent="0.15">
      <c r="A19450" t="s">
        <v>19444</v>
      </c>
    </row>
    <row r="19451" spans="1:1" x14ac:dyDescent="0.15">
      <c r="A19451" t="s">
        <v>19445</v>
      </c>
    </row>
    <row r="19452" spans="1:1" x14ac:dyDescent="0.15">
      <c r="A19452" t="s">
        <v>19446</v>
      </c>
    </row>
    <row r="19453" spans="1:1" x14ac:dyDescent="0.15">
      <c r="A19453" t="s">
        <v>19447</v>
      </c>
    </row>
    <row r="19454" spans="1:1" x14ac:dyDescent="0.15">
      <c r="A19454" t="s">
        <v>19448</v>
      </c>
    </row>
    <row r="19455" spans="1:1" x14ac:dyDescent="0.15">
      <c r="A19455" t="s">
        <v>19449</v>
      </c>
    </row>
    <row r="19456" spans="1:1" x14ac:dyDescent="0.15">
      <c r="A19456" t="s">
        <v>19450</v>
      </c>
    </row>
    <row r="19457" spans="1:1" x14ac:dyDescent="0.15">
      <c r="A19457" t="s">
        <v>19451</v>
      </c>
    </row>
    <row r="19458" spans="1:1" x14ac:dyDescent="0.15">
      <c r="A19458" t="s">
        <v>19452</v>
      </c>
    </row>
    <row r="19459" spans="1:1" x14ac:dyDescent="0.15">
      <c r="A19459" t="s">
        <v>19453</v>
      </c>
    </row>
    <row r="19460" spans="1:1" x14ac:dyDescent="0.15">
      <c r="A19460" t="s">
        <v>19454</v>
      </c>
    </row>
    <row r="19461" spans="1:1" x14ac:dyDescent="0.15">
      <c r="A19461" t="s">
        <v>19455</v>
      </c>
    </row>
    <row r="19462" spans="1:1" x14ac:dyDescent="0.15">
      <c r="A19462" t="s">
        <v>19456</v>
      </c>
    </row>
    <row r="19463" spans="1:1" x14ac:dyDescent="0.15">
      <c r="A19463" t="s">
        <v>19457</v>
      </c>
    </row>
    <row r="19464" spans="1:1" x14ac:dyDescent="0.15">
      <c r="A19464" t="s">
        <v>19458</v>
      </c>
    </row>
    <row r="19465" spans="1:1" x14ac:dyDescent="0.15">
      <c r="A19465" t="s">
        <v>19459</v>
      </c>
    </row>
    <row r="19466" spans="1:1" x14ac:dyDescent="0.15">
      <c r="A19466" t="s">
        <v>19460</v>
      </c>
    </row>
    <row r="19467" spans="1:1" x14ac:dyDescent="0.15">
      <c r="A19467" t="s">
        <v>19461</v>
      </c>
    </row>
    <row r="19468" spans="1:1" x14ac:dyDescent="0.15">
      <c r="A19468" t="s">
        <v>19462</v>
      </c>
    </row>
    <row r="19469" spans="1:1" x14ac:dyDescent="0.15">
      <c r="A19469" t="s">
        <v>19463</v>
      </c>
    </row>
    <row r="19470" spans="1:1" x14ac:dyDescent="0.15">
      <c r="A19470" t="s">
        <v>19464</v>
      </c>
    </row>
    <row r="19471" spans="1:1" x14ac:dyDescent="0.15">
      <c r="A19471" t="s">
        <v>19465</v>
      </c>
    </row>
    <row r="19472" spans="1:1" x14ac:dyDescent="0.15">
      <c r="A19472" t="s">
        <v>19466</v>
      </c>
    </row>
    <row r="19473" spans="1:1" x14ac:dyDescent="0.15">
      <c r="A19473" t="s">
        <v>19467</v>
      </c>
    </row>
    <row r="19474" spans="1:1" x14ac:dyDescent="0.15">
      <c r="A19474" t="s">
        <v>19468</v>
      </c>
    </row>
    <row r="19475" spans="1:1" x14ac:dyDescent="0.15">
      <c r="A19475" t="s">
        <v>19469</v>
      </c>
    </row>
    <row r="19476" spans="1:1" x14ac:dyDescent="0.15">
      <c r="A19476" t="s">
        <v>19470</v>
      </c>
    </row>
    <row r="19477" spans="1:1" x14ac:dyDescent="0.15">
      <c r="A19477" t="s">
        <v>19471</v>
      </c>
    </row>
    <row r="19478" spans="1:1" x14ac:dyDescent="0.15">
      <c r="A19478" t="s">
        <v>19472</v>
      </c>
    </row>
    <row r="19479" spans="1:1" x14ac:dyDescent="0.15">
      <c r="A19479" t="s">
        <v>19473</v>
      </c>
    </row>
    <row r="19480" spans="1:1" x14ac:dyDescent="0.15">
      <c r="A19480" t="s">
        <v>19474</v>
      </c>
    </row>
    <row r="19481" spans="1:1" x14ac:dyDescent="0.15">
      <c r="A19481" t="s">
        <v>19475</v>
      </c>
    </row>
    <row r="19482" spans="1:1" x14ac:dyDescent="0.15">
      <c r="A19482" t="s">
        <v>19476</v>
      </c>
    </row>
    <row r="19483" spans="1:1" x14ac:dyDescent="0.15">
      <c r="A19483" t="s">
        <v>19477</v>
      </c>
    </row>
    <row r="19484" spans="1:1" x14ac:dyDescent="0.15">
      <c r="A19484" t="s">
        <v>19478</v>
      </c>
    </row>
    <row r="19485" spans="1:1" x14ac:dyDescent="0.15">
      <c r="A19485" t="s">
        <v>19479</v>
      </c>
    </row>
    <row r="19486" spans="1:1" x14ac:dyDescent="0.15">
      <c r="A19486" t="s">
        <v>19480</v>
      </c>
    </row>
    <row r="19487" spans="1:1" x14ac:dyDescent="0.15">
      <c r="A19487" t="s">
        <v>19481</v>
      </c>
    </row>
    <row r="19488" spans="1:1" x14ac:dyDescent="0.15">
      <c r="A19488" t="s">
        <v>19482</v>
      </c>
    </row>
    <row r="19489" spans="1:1" x14ac:dyDescent="0.15">
      <c r="A19489" t="s">
        <v>19483</v>
      </c>
    </row>
    <row r="19490" spans="1:1" x14ac:dyDescent="0.15">
      <c r="A19490" t="s">
        <v>19484</v>
      </c>
    </row>
    <row r="19491" spans="1:1" x14ac:dyDescent="0.15">
      <c r="A19491" t="s">
        <v>19485</v>
      </c>
    </row>
    <row r="19492" spans="1:1" x14ac:dyDescent="0.15">
      <c r="A19492" t="s">
        <v>19486</v>
      </c>
    </row>
    <row r="19493" spans="1:1" x14ac:dyDescent="0.15">
      <c r="A19493" t="s">
        <v>19487</v>
      </c>
    </row>
    <row r="19494" spans="1:1" x14ac:dyDescent="0.15">
      <c r="A19494" t="s">
        <v>19488</v>
      </c>
    </row>
    <row r="19495" spans="1:1" x14ac:dyDescent="0.15">
      <c r="A19495" t="s">
        <v>19489</v>
      </c>
    </row>
    <row r="19496" spans="1:1" x14ac:dyDescent="0.15">
      <c r="A19496" t="s">
        <v>19490</v>
      </c>
    </row>
    <row r="19497" spans="1:1" x14ac:dyDescent="0.15">
      <c r="A19497" t="s">
        <v>19491</v>
      </c>
    </row>
    <row r="19498" spans="1:1" x14ac:dyDescent="0.15">
      <c r="A19498" t="s">
        <v>19492</v>
      </c>
    </row>
    <row r="19499" spans="1:1" x14ac:dyDescent="0.15">
      <c r="A19499" t="s">
        <v>19493</v>
      </c>
    </row>
    <row r="19500" spans="1:1" x14ac:dyDescent="0.15">
      <c r="A19500" t="s">
        <v>19494</v>
      </c>
    </row>
    <row r="19501" spans="1:1" x14ac:dyDescent="0.15">
      <c r="A19501" t="s">
        <v>19495</v>
      </c>
    </row>
    <row r="19502" spans="1:1" x14ac:dyDescent="0.15">
      <c r="A19502" t="s">
        <v>19496</v>
      </c>
    </row>
    <row r="19503" spans="1:1" x14ac:dyDescent="0.15">
      <c r="A19503" t="s">
        <v>19497</v>
      </c>
    </row>
    <row r="19504" spans="1:1" x14ac:dyDescent="0.15">
      <c r="A19504" t="s">
        <v>19498</v>
      </c>
    </row>
    <row r="19505" spans="1:1" x14ac:dyDescent="0.15">
      <c r="A19505" t="s">
        <v>19499</v>
      </c>
    </row>
    <row r="19506" spans="1:1" x14ac:dyDescent="0.15">
      <c r="A19506" t="s">
        <v>19500</v>
      </c>
    </row>
    <row r="19507" spans="1:1" x14ac:dyDescent="0.15">
      <c r="A19507" t="s">
        <v>19501</v>
      </c>
    </row>
    <row r="19508" spans="1:1" x14ac:dyDescent="0.15">
      <c r="A19508" t="s">
        <v>19502</v>
      </c>
    </row>
    <row r="19509" spans="1:1" x14ac:dyDescent="0.15">
      <c r="A19509" t="s">
        <v>19503</v>
      </c>
    </row>
    <row r="19510" spans="1:1" x14ac:dyDescent="0.15">
      <c r="A19510" t="s">
        <v>19504</v>
      </c>
    </row>
    <row r="19511" spans="1:1" x14ac:dyDescent="0.15">
      <c r="A19511" t="s">
        <v>19505</v>
      </c>
    </row>
    <row r="19512" spans="1:1" x14ac:dyDescent="0.15">
      <c r="A19512" t="s">
        <v>19506</v>
      </c>
    </row>
    <row r="19513" spans="1:1" x14ac:dyDescent="0.15">
      <c r="A19513" t="s">
        <v>19507</v>
      </c>
    </row>
    <row r="19514" spans="1:1" x14ac:dyDescent="0.15">
      <c r="A19514" t="s">
        <v>19508</v>
      </c>
    </row>
    <row r="19515" spans="1:1" x14ac:dyDescent="0.15">
      <c r="A19515" t="s">
        <v>19509</v>
      </c>
    </row>
    <row r="19516" spans="1:1" x14ac:dyDescent="0.15">
      <c r="A19516" t="s">
        <v>19510</v>
      </c>
    </row>
    <row r="19517" spans="1:1" x14ac:dyDescent="0.15">
      <c r="A19517" t="s">
        <v>19511</v>
      </c>
    </row>
    <row r="19518" spans="1:1" x14ac:dyDescent="0.15">
      <c r="A19518" t="s">
        <v>19512</v>
      </c>
    </row>
    <row r="19519" spans="1:1" x14ac:dyDescent="0.15">
      <c r="A19519" t="s">
        <v>19513</v>
      </c>
    </row>
    <row r="19520" spans="1:1" x14ac:dyDescent="0.15">
      <c r="A19520" t="s">
        <v>19514</v>
      </c>
    </row>
    <row r="19521" spans="1:1" x14ac:dyDescent="0.15">
      <c r="A19521" t="s">
        <v>19515</v>
      </c>
    </row>
    <row r="19522" spans="1:1" x14ac:dyDescent="0.15">
      <c r="A19522" t="s">
        <v>19516</v>
      </c>
    </row>
    <row r="19523" spans="1:1" x14ac:dyDescent="0.15">
      <c r="A19523" t="s">
        <v>19517</v>
      </c>
    </row>
    <row r="19524" spans="1:1" x14ac:dyDescent="0.15">
      <c r="A19524" t="s">
        <v>19518</v>
      </c>
    </row>
    <row r="19525" spans="1:1" x14ac:dyDescent="0.15">
      <c r="A19525" t="s">
        <v>19519</v>
      </c>
    </row>
    <row r="19526" spans="1:1" x14ac:dyDescent="0.15">
      <c r="A19526" t="s">
        <v>19520</v>
      </c>
    </row>
    <row r="19527" spans="1:1" x14ac:dyDescent="0.15">
      <c r="A19527" t="s">
        <v>19521</v>
      </c>
    </row>
    <row r="19528" spans="1:1" x14ac:dyDescent="0.15">
      <c r="A19528" t="s">
        <v>19522</v>
      </c>
    </row>
    <row r="19529" spans="1:1" x14ac:dyDescent="0.15">
      <c r="A19529" t="s">
        <v>19523</v>
      </c>
    </row>
    <row r="19530" spans="1:1" x14ac:dyDescent="0.15">
      <c r="A19530" t="s">
        <v>19524</v>
      </c>
    </row>
    <row r="19531" spans="1:1" x14ac:dyDescent="0.15">
      <c r="A19531" t="s">
        <v>19525</v>
      </c>
    </row>
    <row r="19532" spans="1:1" x14ac:dyDescent="0.15">
      <c r="A19532" t="s">
        <v>19526</v>
      </c>
    </row>
    <row r="19533" spans="1:1" x14ac:dyDescent="0.15">
      <c r="A19533" t="s">
        <v>19527</v>
      </c>
    </row>
    <row r="19534" spans="1:1" x14ac:dyDescent="0.15">
      <c r="A19534" t="s">
        <v>19528</v>
      </c>
    </row>
    <row r="19535" spans="1:1" x14ac:dyDescent="0.15">
      <c r="A19535" t="s">
        <v>19529</v>
      </c>
    </row>
    <row r="19536" spans="1:1" x14ac:dyDescent="0.15">
      <c r="A19536" t="s">
        <v>19530</v>
      </c>
    </row>
    <row r="19537" spans="1:1" x14ac:dyDescent="0.15">
      <c r="A19537" t="s">
        <v>19531</v>
      </c>
    </row>
    <row r="19538" spans="1:1" x14ac:dyDescent="0.15">
      <c r="A19538" t="s">
        <v>19532</v>
      </c>
    </row>
    <row r="19539" spans="1:1" x14ac:dyDescent="0.15">
      <c r="A19539" t="s">
        <v>19533</v>
      </c>
    </row>
    <row r="19540" spans="1:1" x14ac:dyDescent="0.15">
      <c r="A19540" t="s">
        <v>19534</v>
      </c>
    </row>
    <row r="19541" spans="1:1" x14ac:dyDescent="0.15">
      <c r="A19541" t="s">
        <v>19535</v>
      </c>
    </row>
    <row r="19542" spans="1:1" x14ac:dyDescent="0.15">
      <c r="A19542" t="s">
        <v>19536</v>
      </c>
    </row>
    <row r="19543" spans="1:1" x14ac:dyDescent="0.15">
      <c r="A19543" t="s">
        <v>19537</v>
      </c>
    </row>
    <row r="19544" spans="1:1" x14ac:dyDescent="0.15">
      <c r="A19544" t="s">
        <v>19538</v>
      </c>
    </row>
    <row r="19545" spans="1:1" x14ac:dyDescent="0.15">
      <c r="A19545" t="s">
        <v>19539</v>
      </c>
    </row>
    <row r="19546" spans="1:1" x14ac:dyDescent="0.15">
      <c r="A19546" t="s">
        <v>19540</v>
      </c>
    </row>
    <row r="19547" spans="1:1" x14ac:dyDescent="0.15">
      <c r="A19547" t="s">
        <v>19541</v>
      </c>
    </row>
    <row r="19548" spans="1:1" x14ac:dyDescent="0.15">
      <c r="A19548" t="s">
        <v>19542</v>
      </c>
    </row>
    <row r="19549" spans="1:1" x14ac:dyDescent="0.15">
      <c r="A19549" t="s">
        <v>19543</v>
      </c>
    </row>
    <row r="19550" spans="1:1" x14ac:dyDescent="0.15">
      <c r="A19550" t="s">
        <v>19544</v>
      </c>
    </row>
    <row r="19551" spans="1:1" x14ac:dyDescent="0.15">
      <c r="A19551" t="s">
        <v>19545</v>
      </c>
    </row>
    <row r="19552" spans="1:1" x14ac:dyDescent="0.15">
      <c r="A19552" t="s">
        <v>19546</v>
      </c>
    </row>
    <row r="19553" spans="1:1" x14ac:dyDescent="0.15">
      <c r="A19553" t="s">
        <v>19547</v>
      </c>
    </row>
    <row r="19554" spans="1:1" x14ac:dyDescent="0.15">
      <c r="A19554" t="s">
        <v>19548</v>
      </c>
    </row>
    <row r="19555" spans="1:1" x14ac:dyDescent="0.15">
      <c r="A19555" t="s">
        <v>19549</v>
      </c>
    </row>
    <row r="19556" spans="1:1" x14ac:dyDescent="0.15">
      <c r="A19556" t="s">
        <v>19550</v>
      </c>
    </row>
    <row r="19557" spans="1:1" x14ac:dyDescent="0.15">
      <c r="A19557" t="s">
        <v>19551</v>
      </c>
    </row>
    <row r="19558" spans="1:1" x14ac:dyDescent="0.15">
      <c r="A19558" t="s">
        <v>19552</v>
      </c>
    </row>
    <row r="19559" spans="1:1" x14ac:dyDescent="0.15">
      <c r="A19559" t="s">
        <v>19553</v>
      </c>
    </row>
    <row r="19560" spans="1:1" x14ac:dyDescent="0.15">
      <c r="A19560" t="s">
        <v>19554</v>
      </c>
    </row>
    <row r="19561" spans="1:1" x14ac:dyDescent="0.15">
      <c r="A19561" t="s">
        <v>19555</v>
      </c>
    </row>
    <row r="19562" spans="1:1" x14ac:dyDescent="0.15">
      <c r="A19562" t="s">
        <v>19556</v>
      </c>
    </row>
    <row r="19563" spans="1:1" x14ac:dyDescent="0.15">
      <c r="A19563" t="s">
        <v>19557</v>
      </c>
    </row>
    <row r="19564" spans="1:1" x14ac:dyDescent="0.15">
      <c r="A19564" t="s">
        <v>19558</v>
      </c>
    </row>
    <row r="19565" spans="1:1" x14ac:dyDescent="0.15">
      <c r="A19565" t="s">
        <v>19559</v>
      </c>
    </row>
    <row r="19566" spans="1:1" x14ac:dyDescent="0.15">
      <c r="A19566" t="s">
        <v>19560</v>
      </c>
    </row>
    <row r="19567" spans="1:1" x14ac:dyDescent="0.15">
      <c r="A19567" t="s">
        <v>19561</v>
      </c>
    </row>
    <row r="19568" spans="1:1" x14ac:dyDescent="0.15">
      <c r="A19568" t="s">
        <v>19562</v>
      </c>
    </row>
    <row r="19569" spans="1:1" x14ac:dyDescent="0.15">
      <c r="A19569" t="s">
        <v>19563</v>
      </c>
    </row>
    <row r="19570" spans="1:1" x14ac:dyDescent="0.15">
      <c r="A19570" t="s">
        <v>19564</v>
      </c>
    </row>
    <row r="19571" spans="1:1" x14ac:dyDescent="0.15">
      <c r="A19571" t="s">
        <v>19565</v>
      </c>
    </row>
    <row r="19572" spans="1:1" x14ac:dyDescent="0.15">
      <c r="A19572" t="s">
        <v>19566</v>
      </c>
    </row>
    <row r="19573" spans="1:1" x14ac:dyDescent="0.15">
      <c r="A19573" t="s">
        <v>19567</v>
      </c>
    </row>
    <row r="19574" spans="1:1" x14ac:dyDescent="0.15">
      <c r="A19574" t="s">
        <v>19568</v>
      </c>
    </row>
    <row r="19575" spans="1:1" x14ac:dyDescent="0.15">
      <c r="A19575" t="s">
        <v>19569</v>
      </c>
    </row>
    <row r="19576" spans="1:1" x14ac:dyDescent="0.15">
      <c r="A19576" t="s">
        <v>19570</v>
      </c>
    </row>
    <row r="19577" spans="1:1" x14ac:dyDescent="0.15">
      <c r="A19577" t="s">
        <v>19571</v>
      </c>
    </row>
    <row r="19578" spans="1:1" x14ac:dyDescent="0.15">
      <c r="A19578" t="s">
        <v>19572</v>
      </c>
    </row>
    <row r="19579" spans="1:1" x14ac:dyDescent="0.15">
      <c r="A19579" t="s">
        <v>19573</v>
      </c>
    </row>
    <row r="19580" spans="1:1" x14ac:dyDescent="0.15">
      <c r="A19580" t="s">
        <v>19574</v>
      </c>
    </row>
    <row r="19581" spans="1:1" x14ac:dyDescent="0.15">
      <c r="A19581" t="s">
        <v>19575</v>
      </c>
    </row>
    <row r="19582" spans="1:1" x14ac:dyDescent="0.15">
      <c r="A19582" t="s">
        <v>19576</v>
      </c>
    </row>
    <row r="19583" spans="1:1" x14ac:dyDescent="0.15">
      <c r="A19583" t="s">
        <v>19577</v>
      </c>
    </row>
    <row r="19584" spans="1:1" x14ac:dyDescent="0.15">
      <c r="A19584" t="s">
        <v>19578</v>
      </c>
    </row>
    <row r="19585" spans="1:1" x14ac:dyDescent="0.15">
      <c r="A19585" t="s">
        <v>19579</v>
      </c>
    </row>
    <row r="19586" spans="1:1" x14ac:dyDescent="0.15">
      <c r="A19586" t="s">
        <v>19580</v>
      </c>
    </row>
    <row r="19587" spans="1:1" x14ac:dyDescent="0.15">
      <c r="A19587" t="s">
        <v>19581</v>
      </c>
    </row>
    <row r="19588" spans="1:1" x14ac:dyDescent="0.15">
      <c r="A19588" t="s">
        <v>19582</v>
      </c>
    </row>
    <row r="19589" spans="1:1" x14ac:dyDescent="0.15">
      <c r="A19589" t="s">
        <v>19583</v>
      </c>
    </row>
    <row r="19590" spans="1:1" x14ac:dyDescent="0.15">
      <c r="A19590" t="s">
        <v>19584</v>
      </c>
    </row>
    <row r="19591" spans="1:1" x14ac:dyDescent="0.15">
      <c r="A19591" t="s">
        <v>19585</v>
      </c>
    </row>
    <row r="19592" spans="1:1" x14ac:dyDescent="0.15">
      <c r="A19592" t="s">
        <v>19586</v>
      </c>
    </row>
    <row r="19593" spans="1:1" x14ac:dyDescent="0.15">
      <c r="A19593" t="s">
        <v>19587</v>
      </c>
    </row>
    <row r="19594" spans="1:1" x14ac:dyDescent="0.15">
      <c r="A19594" t="s">
        <v>19588</v>
      </c>
    </row>
    <row r="19595" spans="1:1" x14ac:dyDescent="0.15">
      <c r="A19595" t="s">
        <v>19589</v>
      </c>
    </row>
    <row r="19596" spans="1:1" x14ac:dyDescent="0.15">
      <c r="A19596" t="s">
        <v>19590</v>
      </c>
    </row>
    <row r="19597" spans="1:1" x14ac:dyDescent="0.15">
      <c r="A19597" t="s">
        <v>19591</v>
      </c>
    </row>
    <row r="19598" spans="1:1" x14ac:dyDescent="0.15">
      <c r="A19598" t="s">
        <v>19592</v>
      </c>
    </row>
    <row r="19599" spans="1:1" x14ac:dyDescent="0.15">
      <c r="A19599" t="s">
        <v>19593</v>
      </c>
    </row>
    <row r="19600" spans="1:1" x14ac:dyDescent="0.15">
      <c r="A19600" t="s">
        <v>19594</v>
      </c>
    </row>
    <row r="19601" spans="1:1" x14ac:dyDescent="0.15">
      <c r="A19601" t="s">
        <v>19595</v>
      </c>
    </row>
    <row r="19602" spans="1:1" x14ac:dyDescent="0.15">
      <c r="A19602" t="s">
        <v>19596</v>
      </c>
    </row>
    <row r="19603" spans="1:1" x14ac:dyDescent="0.15">
      <c r="A19603" t="s">
        <v>19597</v>
      </c>
    </row>
    <row r="19604" spans="1:1" x14ac:dyDescent="0.15">
      <c r="A19604" t="s">
        <v>19598</v>
      </c>
    </row>
    <row r="19605" spans="1:1" x14ac:dyDescent="0.15">
      <c r="A19605" t="s">
        <v>19599</v>
      </c>
    </row>
    <row r="19606" spans="1:1" x14ac:dyDescent="0.15">
      <c r="A19606" t="s">
        <v>19600</v>
      </c>
    </row>
    <row r="19607" spans="1:1" x14ac:dyDescent="0.15">
      <c r="A19607" t="s">
        <v>19601</v>
      </c>
    </row>
    <row r="19608" spans="1:1" x14ac:dyDescent="0.15">
      <c r="A19608" t="s">
        <v>19602</v>
      </c>
    </row>
    <row r="19609" spans="1:1" x14ac:dyDescent="0.15">
      <c r="A19609" t="s">
        <v>19603</v>
      </c>
    </row>
    <row r="19610" spans="1:1" x14ac:dyDescent="0.15">
      <c r="A19610" t="s">
        <v>19604</v>
      </c>
    </row>
    <row r="19611" spans="1:1" x14ac:dyDescent="0.15">
      <c r="A19611" t="s">
        <v>19605</v>
      </c>
    </row>
    <row r="19612" spans="1:1" x14ac:dyDescent="0.15">
      <c r="A19612" t="s">
        <v>19606</v>
      </c>
    </row>
    <row r="19613" spans="1:1" x14ac:dyDescent="0.15">
      <c r="A19613" t="s">
        <v>19607</v>
      </c>
    </row>
    <row r="19614" spans="1:1" x14ac:dyDescent="0.15">
      <c r="A19614" t="s">
        <v>19608</v>
      </c>
    </row>
    <row r="19615" spans="1:1" x14ac:dyDescent="0.15">
      <c r="A19615" t="s">
        <v>19609</v>
      </c>
    </row>
    <row r="19616" spans="1:1" x14ac:dyDescent="0.15">
      <c r="A19616" t="s">
        <v>19610</v>
      </c>
    </row>
    <row r="19617" spans="1:1" x14ac:dyDescent="0.15">
      <c r="A19617" t="s">
        <v>19611</v>
      </c>
    </row>
    <row r="19618" spans="1:1" x14ac:dyDescent="0.15">
      <c r="A19618" t="s">
        <v>19612</v>
      </c>
    </row>
    <row r="19619" spans="1:1" x14ac:dyDescent="0.15">
      <c r="A19619" t="s">
        <v>19613</v>
      </c>
    </row>
    <row r="19620" spans="1:1" x14ac:dyDescent="0.15">
      <c r="A19620" t="s">
        <v>19614</v>
      </c>
    </row>
    <row r="19621" spans="1:1" x14ac:dyDescent="0.15">
      <c r="A19621" t="s">
        <v>19615</v>
      </c>
    </row>
    <row r="19622" spans="1:1" x14ac:dyDescent="0.15">
      <c r="A19622" t="s">
        <v>19616</v>
      </c>
    </row>
    <row r="19623" spans="1:1" x14ac:dyDescent="0.15">
      <c r="A19623" t="s">
        <v>19617</v>
      </c>
    </row>
    <row r="19624" spans="1:1" x14ac:dyDescent="0.15">
      <c r="A19624" t="s">
        <v>19618</v>
      </c>
    </row>
    <row r="19625" spans="1:1" x14ac:dyDescent="0.15">
      <c r="A19625" t="s">
        <v>19619</v>
      </c>
    </row>
    <row r="19626" spans="1:1" x14ac:dyDescent="0.15">
      <c r="A19626" t="s">
        <v>19620</v>
      </c>
    </row>
    <row r="19627" spans="1:1" x14ac:dyDescent="0.15">
      <c r="A19627" t="s">
        <v>19621</v>
      </c>
    </row>
    <row r="19628" spans="1:1" x14ac:dyDescent="0.15">
      <c r="A19628" t="s">
        <v>19622</v>
      </c>
    </row>
    <row r="19629" spans="1:1" x14ac:dyDescent="0.15">
      <c r="A19629" t="s">
        <v>19623</v>
      </c>
    </row>
    <row r="19630" spans="1:1" x14ac:dyDescent="0.15">
      <c r="A19630" t="s">
        <v>19624</v>
      </c>
    </row>
    <row r="19631" spans="1:1" x14ac:dyDescent="0.15">
      <c r="A19631" t="s">
        <v>19625</v>
      </c>
    </row>
    <row r="19632" spans="1:1" x14ac:dyDescent="0.15">
      <c r="A19632" t="s">
        <v>19626</v>
      </c>
    </row>
    <row r="19633" spans="1:1" x14ac:dyDescent="0.15">
      <c r="A19633" t="s">
        <v>19627</v>
      </c>
    </row>
    <row r="19634" spans="1:1" x14ac:dyDescent="0.15">
      <c r="A19634" t="s">
        <v>19628</v>
      </c>
    </row>
    <row r="19635" spans="1:1" x14ac:dyDescent="0.15">
      <c r="A19635" t="s">
        <v>19629</v>
      </c>
    </row>
    <row r="19636" spans="1:1" x14ac:dyDescent="0.15">
      <c r="A19636" t="s">
        <v>19630</v>
      </c>
    </row>
    <row r="19637" spans="1:1" x14ac:dyDescent="0.15">
      <c r="A19637" t="s">
        <v>19631</v>
      </c>
    </row>
    <row r="19638" spans="1:1" x14ac:dyDescent="0.15">
      <c r="A19638" t="s">
        <v>19632</v>
      </c>
    </row>
    <row r="19639" spans="1:1" x14ac:dyDescent="0.15">
      <c r="A19639" t="s">
        <v>19633</v>
      </c>
    </row>
    <row r="19640" spans="1:1" x14ac:dyDescent="0.15">
      <c r="A19640" t="s">
        <v>19634</v>
      </c>
    </row>
    <row r="19641" spans="1:1" x14ac:dyDescent="0.15">
      <c r="A19641" t="s">
        <v>19635</v>
      </c>
    </row>
    <row r="19642" spans="1:1" x14ac:dyDescent="0.15">
      <c r="A19642" t="s">
        <v>19636</v>
      </c>
    </row>
    <row r="19643" spans="1:1" x14ac:dyDescent="0.15">
      <c r="A19643" t="s">
        <v>19637</v>
      </c>
    </row>
    <row r="19644" spans="1:1" x14ac:dyDescent="0.15">
      <c r="A19644" t="s">
        <v>19638</v>
      </c>
    </row>
    <row r="19645" spans="1:1" x14ac:dyDescent="0.15">
      <c r="A19645" t="s">
        <v>19639</v>
      </c>
    </row>
    <row r="19646" spans="1:1" x14ac:dyDescent="0.15">
      <c r="A19646" t="s">
        <v>19640</v>
      </c>
    </row>
    <row r="19647" spans="1:1" x14ac:dyDescent="0.15">
      <c r="A19647" t="s">
        <v>19641</v>
      </c>
    </row>
    <row r="19648" spans="1:1" x14ac:dyDescent="0.15">
      <c r="A19648" t="s">
        <v>19642</v>
      </c>
    </row>
    <row r="19649" spans="1:1" x14ac:dyDescent="0.15">
      <c r="A19649" t="s">
        <v>19643</v>
      </c>
    </row>
    <row r="19650" spans="1:1" x14ac:dyDescent="0.15">
      <c r="A19650" t="s">
        <v>19644</v>
      </c>
    </row>
    <row r="19651" spans="1:1" x14ac:dyDescent="0.15">
      <c r="A19651" t="s">
        <v>19645</v>
      </c>
    </row>
    <row r="19652" spans="1:1" x14ac:dyDescent="0.15">
      <c r="A19652" t="s">
        <v>19646</v>
      </c>
    </row>
    <row r="19653" spans="1:1" x14ac:dyDescent="0.15">
      <c r="A19653" t="s">
        <v>19647</v>
      </c>
    </row>
    <row r="19654" spans="1:1" x14ac:dyDescent="0.15">
      <c r="A19654" t="s">
        <v>19648</v>
      </c>
    </row>
    <row r="19655" spans="1:1" x14ac:dyDescent="0.15">
      <c r="A19655" t="s">
        <v>19649</v>
      </c>
    </row>
    <row r="19656" spans="1:1" x14ac:dyDescent="0.15">
      <c r="A19656" t="s">
        <v>19650</v>
      </c>
    </row>
    <row r="19657" spans="1:1" x14ac:dyDescent="0.15">
      <c r="A19657" t="s">
        <v>19651</v>
      </c>
    </row>
    <row r="19658" spans="1:1" x14ac:dyDescent="0.15">
      <c r="A19658" t="s">
        <v>19652</v>
      </c>
    </row>
    <row r="19659" spans="1:1" x14ac:dyDescent="0.15">
      <c r="A19659" t="s">
        <v>19653</v>
      </c>
    </row>
    <row r="19660" spans="1:1" x14ac:dyDescent="0.15">
      <c r="A19660" t="s">
        <v>19654</v>
      </c>
    </row>
    <row r="19661" spans="1:1" x14ac:dyDescent="0.15">
      <c r="A19661" t="s">
        <v>19655</v>
      </c>
    </row>
    <row r="19662" spans="1:1" x14ac:dyDescent="0.15">
      <c r="A19662" t="s">
        <v>19656</v>
      </c>
    </row>
    <row r="19663" spans="1:1" x14ac:dyDescent="0.15">
      <c r="A19663" t="s">
        <v>19657</v>
      </c>
    </row>
    <row r="19664" spans="1:1" x14ac:dyDescent="0.15">
      <c r="A19664" t="s">
        <v>19658</v>
      </c>
    </row>
    <row r="19665" spans="1:1" x14ac:dyDescent="0.15">
      <c r="A19665" t="s">
        <v>19659</v>
      </c>
    </row>
    <row r="19666" spans="1:1" x14ac:dyDescent="0.15">
      <c r="A19666" t="s">
        <v>19660</v>
      </c>
    </row>
    <row r="19667" spans="1:1" x14ac:dyDescent="0.15">
      <c r="A19667" t="s">
        <v>19661</v>
      </c>
    </row>
    <row r="19668" spans="1:1" x14ac:dyDescent="0.15">
      <c r="A19668" t="s">
        <v>19662</v>
      </c>
    </row>
    <row r="19669" spans="1:1" x14ac:dyDescent="0.15">
      <c r="A19669" t="s">
        <v>19663</v>
      </c>
    </row>
    <row r="19670" spans="1:1" x14ac:dyDescent="0.15">
      <c r="A19670" t="s">
        <v>19664</v>
      </c>
    </row>
    <row r="19671" spans="1:1" x14ac:dyDescent="0.15">
      <c r="A19671" t="s">
        <v>19665</v>
      </c>
    </row>
    <row r="19672" spans="1:1" x14ac:dyDescent="0.15">
      <c r="A19672" t="s">
        <v>19666</v>
      </c>
    </row>
    <row r="19673" spans="1:1" x14ac:dyDescent="0.15">
      <c r="A19673" t="s">
        <v>19667</v>
      </c>
    </row>
    <row r="19674" spans="1:1" x14ac:dyDescent="0.15">
      <c r="A19674" t="s">
        <v>19668</v>
      </c>
    </row>
    <row r="19675" spans="1:1" x14ac:dyDescent="0.15">
      <c r="A19675" t="s">
        <v>19669</v>
      </c>
    </row>
    <row r="19676" spans="1:1" x14ac:dyDescent="0.15">
      <c r="A19676" t="s">
        <v>19670</v>
      </c>
    </row>
    <row r="19677" spans="1:1" x14ac:dyDescent="0.15">
      <c r="A19677" t="s">
        <v>19671</v>
      </c>
    </row>
    <row r="19678" spans="1:1" x14ac:dyDescent="0.15">
      <c r="A19678" t="s">
        <v>19672</v>
      </c>
    </row>
    <row r="19679" spans="1:1" x14ac:dyDescent="0.15">
      <c r="A19679" t="s">
        <v>19673</v>
      </c>
    </row>
    <row r="19680" spans="1:1" x14ac:dyDescent="0.15">
      <c r="A19680" t="s">
        <v>19674</v>
      </c>
    </row>
    <row r="19681" spans="1:1" x14ac:dyDescent="0.15">
      <c r="A19681" t="s">
        <v>19675</v>
      </c>
    </row>
    <row r="19682" spans="1:1" x14ac:dyDescent="0.15">
      <c r="A19682" t="s">
        <v>19676</v>
      </c>
    </row>
    <row r="19683" spans="1:1" x14ac:dyDescent="0.15">
      <c r="A19683" t="s">
        <v>19677</v>
      </c>
    </row>
    <row r="19684" spans="1:1" x14ac:dyDescent="0.15">
      <c r="A19684" t="s">
        <v>19678</v>
      </c>
    </row>
    <row r="19685" spans="1:1" x14ac:dyDescent="0.15">
      <c r="A19685" t="s">
        <v>19679</v>
      </c>
    </row>
    <row r="19686" spans="1:1" x14ac:dyDescent="0.15">
      <c r="A19686" t="s">
        <v>19680</v>
      </c>
    </row>
    <row r="19687" spans="1:1" x14ac:dyDescent="0.15">
      <c r="A19687" t="s">
        <v>19681</v>
      </c>
    </row>
    <row r="19688" spans="1:1" x14ac:dyDescent="0.15">
      <c r="A19688" t="s">
        <v>19682</v>
      </c>
    </row>
    <row r="19689" spans="1:1" x14ac:dyDescent="0.15">
      <c r="A19689" t="s">
        <v>19683</v>
      </c>
    </row>
    <row r="19690" spans="1:1" x14ac:dyDescent="0.15">
      <c r="A19690" t="s">
        <v>19684</v>
      </c>
    </row>
    <row r="19691" spans="1:1" x14ac:dyDescent="0.15">
      <c r="A19691" t="s">
        <v>19685</v>
      </c>
    </row>
    <row r="19692" spans="1:1" x14ac:dyDescent="0.15">
      <c r="A19692" t="s">
        <v>19686</v>
      </c>
    </row>
    <row r="19693" spans="1:1" x14ac:dyDescent="0.15">
      <c r="A19693" t="s">
        <v>19687</v>
      </c>
    </row>
    <row r="19694" spans="1:1" x14ac:dyDescent="0.15">
      <c r="A19694" t="s">
        <v>19688</v>
      </c>
    </row>
    <row r="19695" spans="1:1" x14ac:dyDescent="0.15">
      <c r="A19695" t="s">
        <v>19689</v>
      </c>
    </row>
    <row r="19696" spans="1:1" x14ac:dyDescent="0.15">
      <c r="A19696" t="s">
        <v>19690</v>
      </c>
    </row>
    <row r="19697" spans="1:1" x14ac:dyDescent="0.15">
      <c r="A19697" t="s">
        <v>19691</v>
      </c>
    </row>
    <row r="19698" spans="1:1" x14ac:dyDescent="0.15">
      <c r="A19698" t="s">
        <v>19692</v>
      </c>
    </row>
    <row r="19699" spans="1:1" x14ac:dyDescent="0.15">
      <c r="A19699" t="s">
        <v>19693</v>
      </c>
    </row>
    <row r="19700" spans="1:1" x14ac:dyDescent="0.15">
      <c r="A19700" t="s">
        <v>19694</v>
      </c>
    </row>
    <row r="19701" spans="1:1" x14ac:dyDescent="0.15">
      <c r="A19701" t="s">
        <v>19695</v>
      </c>
    </row>
    <row r="19702" spans="1:1" x14ac:dyDescent="0.15">
      <c r="A19702" t="s">
        <v>19696</v>
      </c>
    </row>
    <row r="19703" spans="1:1" x14ac:dyDescent="0.15">
      <c r="A19703" t="s">
        <v>19697</v>
      </c>
    </row>
    <row r="19704" spans="1:1" x14ac:dyDescent="0.15">
      <c r="A19704" t="s">
        <v>19698</v>
      </c>
    </row>
    <row r="19705" spans="1:1" x14ac:dyDescent="0.15">
      <c r="A19705" t="s">
        <v>19699</v>
      </c>
    </row>
    <row r="19706" spans="1:1" x14ac:dyDescent="0.15">
      <c r="A19706" t="s">
        <v>19700</v>
      </c>
    </row>
    <row r="19707" spans="1:1" x14ac:dyDescent="0.15">
      <c r="A19707" t="s">
        <v>19701</v>
      </c>
    </row>
    <row r="19708" spans="1:1" x14ac:dyDescent="0.15">
      <c r="A19708" t="s">
        <v>19702</v>
      </c>
    </row>
    <row r="19709" spans="1:1" x14ac:dyDescent="0.15">
      <c r="A19709" t="s">
        <v>19703</v>
      </c>
    </row>
    <row r="19710" spans="1:1" x14ac:dyDescent="0.15">
      <c r="A19710" t="s">
        <v>19704</v>
      </c>
    </row>
    <row r="19711" spans="1:1" x14ac:dyDescent="0.15">
      <c r="A19711" t="s">
        <v>19705</v>
      </c>
    </row>
    <row r="19712" spans="1:1" x14ac:dyDescent="0.15">
      <c r="A19712" t="s">
        <v>19706</v>
      </c>
    </row>
    <row r="19713" spans="1:1" x14ac:dyDescent="0.15">
      <c r="A19713" t="s">
        <v>19707</v>
      </c>
    </row>
    <row r="19714" spans="1:1" x14ac:dyDescent="0.15">
      <c r="A19714" t="s">
        <v>19708</v>
      </c>
    </row>
    <row r="19715" spans="1:1" x14ac:dyDescent="0.15">
      <c r="A19715" t="s">
        <v>19709</v>
      </c>
    </row>
    <row r="19716" spans="1:1" x14ac:dyDescent="0.15">
      <c r="A19716" t="s">
        <v>19710</v>
      </c>
    </row>
    <row r="19717" spans="1:1" x14ac:dyDescent="0.15">
      <c r="A19717" t="s">
        <v>19711</v>
      </c>
    </row>
    <row r="19718" spans="1:1" x14ac:dyDescent="0.15">
      <c r="A19718" t="s">
        <v>19712</v>
      </c>
    </row>
    <row r="19719" spans="1:1" x14ac:dyDescent="0.15">
      <c r="A19719" t="s">
        <v>19713</v>
      </c>
    </row>
    <row r="19720" spans="1:1" x14ac:dyDescent="0.15">
      <c r="A19720" t="s">
        <v>19714</v>
      </c>
    </row>
    <row r="19721" spans="1:1" x14ac:dyDescent="0.15">
      <c r="A19721" t="s">
        <v>19715</v>
      </c>
    </row>
    <row r="19722" spans="1:1" x14ac:dyDescent="0.15">
      <c r="A19722" t="s">
        <v>19716</v>
      </c>
    </row>
    <row r="19723" spans="1:1" x14ac:dyDescent="0.15">
      <c r="A19723" t="s">
        <v>19717</v>
      </c>
    </row>
    <row r="19724" spans="1:1" x14ac:dyDescent="0.15">
      <c r="A19724" t="s">
        <v>19718</v>
      </c>
    </row>
    <row r="19725" spans="1:1" x14ac:dyDescent="0.15">
      <c r="A19725" t="s">
        <v>19719</v>
      </c>
    </row>
    <row r="19726" spans="1:1" x14ac:dyDescent="0.15">
      <c r="A19726" t="s">
        <v>19720</v>
      </c>
    </row>
    <row r="19727" spans="1:1" x14ac:dyDescent="0.15">
      <c r="A19727" t="s">
        <v>19721</v>
      </c>
    </row>
    <row r="19728" spans="1:1" x14ac:dyDescent="0.15">
      <c r="A19728" t="s">
        <v>19722</v>
      </c>
    </row>
    <row r="19729" spans="1:1" x14ac:dyDescent="0.15">
      <c r="A19729" t="s">
        <v>19723</v>
      </c>
    </row>
    <row r="19730" spans="1:1" x14ac:dyDescent="0.15">
      <c r="A19730" t="s">
        <v>19724</v>
      </c>
    </row>
    <row r="19731" spans="1:1" x14ac:dyDescent="0.15">
      <c r="A19731" t="s">
        <v>19725</v>
      </c>
    </row>
    <row r="19732" spans="1:1" x14ac:dyDescent="0.15">
      <c r="A19732" t="s">
        <v>19726</v>
      </c>
    </row>
    <row r="19733" spans="1:1" x14ac:dyDescent="0.15">
      <c r="A19733" t="s">
        <v>19727</v>
      </c>
    </row>
    <row r="19734" spans="1:1" x14ac:dyDescent="0.15">
      <c r="A19734" t="s">
        <v>19728</v>
      </c>
    </row>
    <row r="19735" spans="1:1" x14ac:dyDescent="0.15">
      <c r="A19735" t="s">
        <v>19729</v>
      </c>
    </row>
    <row r="19736" spans="1:1" x14ac:dyDescent="0.15">
      <c r="A19736" t="s">
        <v>19730</v>
      </c>
    </row>
    <row r="19737" spans="1:1" x14ac:dyDescent="0.15">
      <c r="A19737" t="s">
        <v>19731</v>
      </c>
    </row>
    <row r="19738" spans="1:1" x14ac:dyDescent="0.15">
      <c r="A19738" t="s">
        <v>19732</v>
      </c>
    </row>
    <row r="19739" spans="1:1" x14ac:dyDescent="0.15">
      <c r="A19739" t="s">
        <v>19733</v>
      </c>
    </row>
    <row r="19740" spans="1:1" x14ac:dyDescent="0.15">
      <c r="A19740" t="s">
        <v>19734</v>
      </c>
    </row>
    <row r="19741" spans="1:1" x14ac:dyDescent="0.15">
      <c r="A19741" t="s">
        <v>19735</v>
      </c>
    </row>
    <row r="19742" spans="1:1" x14ac:dyDescent="0.15">
      <c r="A19742" t="s">
        <v>19736</v>
      </c>
    </row>
    <row r="19743" spans="1:1" x14ac:dyDescent="0.15">
      <c r="A19743" t="s">
        <v>19737</v>
      </c>
    </row>
    <row r="19744" spans="1:1" x14ac:dyDescent="0.15">
      <c r="A19744" t="s">
        <v>19738</v>
      </c>
    </row>
    <row r="19745" spans="1:1" x14ac:dyDescent="0.15">
      <c r="A19745" t="s">
        <v>19739</v>
      </c>
    </row>
    <row r="19746" spans="1:1" x14ac:dyDescent="0.15">
      <c r="A19746" t="s">
        <v>19740</v>
      </c>
    </row>
    <row r="19747" spans="1:1" x14ac:dyDescent="0.15">
      <c r="A19747" t="s">
        <v>19741</v>
      </c>
    </row>
    <row r="19748" spans="1:1" x14ac:dyDescent="0.15">
      <c r="A19748" t="s">
        <v>19742</v>
      </c>
    </row>
    <row r="19749" spans="1:1" x14ac:dyDescent="0.15">
      <c r="A19749" t="s">
        <v>19743</v>
      </c>
    </row>
    <row r="19750" spans="1:1" x14ac:dyDescent="0.15">
      <c r="A19750" t="s">
        <v>19744</v>
      </c>
    </row>
    <row r="19751" spans="1:1" x14ac:dyDescent="0.15">
      <c r="A19751" t="s">
        <v>19745</v>
      </c>
    </row>
    <row r="19752" spans="1:1" x14ac:dyDescent="0.15">
      <c r="A19752" t="s">
        <v>19746</v>
      </c>
    </row>
    <row r="19753" spans="1:1" x14ac:dyDescent="0.15">
      <c r="A19753" t="s">
        <v>19747</v>
      </c>
    </row>
    <row r="19754" spans="1:1" x14ac:dyDescent="0.15">
      <c r="A19754" t="s">
        <v>19748</v>
      </c>
    </row>
    <row r="19755" spans="1:1" x14ac:dyDescent="0.15">
      <c r="A19755" t="s">
        <v>19749</v>
      </c>
    </row>
    <row r="19756" spans="1:1" x14ac:dyDescent="0.15">
      <c r="A19756" t="s">
        <v>19750</v>
      </c>
    </row>
    <row r="19757" spans="1:1" x14ac:dyDescent="0.15">
      <c r="A19757" t="s">
        <v>19751</v>
      </c>
    </row>
    <row r="19758" spans="1:1" x14ac:dyDescent="0.15">
      <c r="A19758" t="s">
        <v>19752</v>
      </c>
    </row>
    <row r="19759" spans="1:1" x14ac:dyDescent="0.15">
      <c r="A19759" t="s">
        <v>19753</v>
      </c>
    </row>
    <row r="19760" spans="1:1" x14ac:dyDescent="0.15">
      <c r="A19760" t="s">
        <v>19754</v>
      </c>
    </row>
    <row r="19761" spans="1:1" x14ac:dyDescent="0.15">
      <c r="A19761" t="s">
        <v>19755</v>
      </c>
    </row>
    <row r="19762" spans="1:1" x14ac:dyDescent="0.15">
      <c r="A19762" t="s">
        <v>19756</v>
      </c>
    </row>
    <row r="19763" spans="1:1" x14ac:dyDescent="0.15">
      <c r="A19763" t="s">
        <v>19757</v>
      </c>
    </row>
    <row r="19764" spans="1:1" x14ac:dyDescent="0.15">
      <c r="A19764" t="s">
        <v>19758</v>
      </c>
    </row>
    <row r="19765" spans="1:1" x14ac:dyDescent="0.15">
      <c r="A19765" t="s">
        <v>19759</v>
      </c>
    </row>
    <row r="19766" spans="1:1" x14ac:dyDescent="0.15">
      <c r="A19766" t="s">
        <v>19760</v>
      </c>
    </row>
    <row r="19767" spans="1:1" x14ac:dyDescent="0.15">
      <c r="A19767" t="s">
        <v>19761</v>
      </c>
    </row>
    <row r="19768" spans="1:1" x14ac:dyDescent="0.15">
      <c r="A19768" t="s">
        <v>19762</v>
      </c>
    </row>
    <row r="19769" spans="1:1" x14ac:dyDescent="0.15">
      <c r="A19769" t="s">
        <v>19763</v>
      </c>
    </row>
    <row r="19770" spans="1:1" x14ac:dyDescent="0.15">
      <c r="A19770" t="s">
        <v>19764</v>
      </c>
    </row>
    <row r="19771" spans="1:1" x14ac:dyDescent="0.15">
      <c r="A19771" t="s">
        <v>19765</v>
      </c>
    </row>
    <row r="19772" spans="1:1" x14ac:dyDescent="0.15">
      <c r="A19772" t="s">
        <v>19766</v>
      </c>
    </row>
    <row r="19773" spans="1:1" x14ac:dyDescent="0.15">
      <c r="A19773" t="s">
        <v>19767</v>
      </c>
    </row>
    <row r="19774" spans="1:1" x14ac:dyDescent="0.15">
      <c r="A19774" t="s">
        <v>19768</v>
      </c>
    </row>
    <row r="19775" spans="1:1" x14ac:dyDescent="0.15">
      <c r="A19775" t="s">
        <v>19769</v>
      </c>
    </row>
    <row r="19776" spans="1:1" x14ac:dyDescent="0.15">
      <c r="A19776" t="s">
        <v>19770</v>
      </c>
    </row>
    <row r="19777" spans="1:1" x14ac:dyDescent="0.15">
      <c r="A19777" t="s">
        <v>19771</v>
      </c>
    </row>
    <row r="19778" spans="1:1" x14ac:dyDescent="0.15">
      <c r="A19778" t="s">
        <v>19772</v>
      </c>
    </row>
    <row r="19779" spans="1:1" x14ac:dyDescent="0.15">
      <c r="A19779" t="s">
        <v>19773</v>
      </c>
    </row>
    <row r="19780" spans="1:1" x14ac:dyDescent="0.15">
      <c r="A19780" t="s">
        <v>19774</v>
      </c>
    </row>
    <row r="19781" spans="1:1" x14ac:dyDescent="0.15">
      <c r="A19781" t="s">
        <v>19775</v>
      </c>
    </row>
    <row r="19782" spans="1:1" x14ac:dyDescent="0.15">
      <c r="A19782" t="s">
        <v>19776</v>
      </c>
    </row>
    <row r="19783" spans="1:1" x14ac:dyDescent="0.15">
      <c r="A19783" t="s">
        <v>19777</v>
      </c>
    </row>
    <row r="19784" spans="1:1" x14ac:dyDescent="0.15">
      <c r="A19784" t="s">
        <v>19778</v>
      </c>
    </row>
    <row r="19785" spans="1:1" x14ac:dyDescent="0.15">
      <c r="A19785" t="s">
        <v>19779</v>
      </c>
    </row>
    <row r="19786" spans="1:1" x14ac:dyDescent="0.15">
      <c r="A19786" t="s">
        <v>19780</v>
      </c>
    </row>
    <row r="19787" spans="1:1" x14ac:dyDescent="0.15">
      <c r="A19787" t="s">
        <v>19781</v>
      </c>
    </row>
    <row r="19788" spans="1:1" x14ac:dyDescent="0.15">
      <c r="A19788" t="s">
        <v>19782</v>
      </c>
    </row>
    <row r="19789" spans="1:1" x14ac:dyDescent="0.15">
      <c r="A19789" t="s">
        <v>19783</v>
      </c>
    </row>
    <row r="19790" spans="1:1" x14ac:dyDescent="0.15">
      <c r="A19790" t="s">
        <v>19784</v>
      </c>
    </row>
    <row r="19791" spans="1:1" x14ac:dyDescent="0.15">
      <c r="A19791" t="s">
        <v>19785</v>
      </c>
    </row>
    <row r="19792" spans="1:1" x14ac:dyDescent="0.15">
      <c r="A19792" t="s">
        <v>19786</v>
      </c>
    </row>
    <row r="19793" spans="1:1" x14ac:dyDescent="0.15">
      <c r="A19793" t="s">
        <v>19787</v>
      </c>
    </row>
    <row r="19794" spans="1:1" x14ac:dyDescent="0.15">
      <c r="A19794" t="s">
        <v>19788</v>
      </c>
    </row>
    <row r="19795" spans="1:1" x14ac:dyDescent="0.15">
      <c r="A19795" t="s">
        <v>19789</v>
      </c>
    </row>
    <row r="19796" spans="1:1" x14ac:dyDescent="0.15">
      <c r="A19796" t="s">
        <v>19790</v>
      </c>
    </row>
    <row r="19797" spans="1:1" x14ac:dyDescent="0.15">
      <c r="A19797" t="s">
        <v>19791</v>
      </c>
    </row>
    <row r="19798" spans="1:1" x14ac:dyDescent="0.15">
      <c r="A19798" t="s">
        <v>19792</v>
      </c>
    </row>
    <row r="19799" spans="1:1" x14ac:dyDescent="0.15">
      <c r="A19799" t="s">
        <v>19793</v>
      </c>
    </row>
    <row r="19800" spans="1:1" x14ac:dyDescent="0.15">
      <c r="A19800" t="s">
        <v>19794</v>
      </c>
    </row>
    <row r="19801" spans="1:1" x14ac:dyDescent="0.15">
      <c r="A19801" t="s">
        <v>19795</v>
      </c>
    </row>
    <row r="19802" spans="1:1" x14ac:dyDescent="0.15">
      <c r="A19802" t="s">
        <v>19796</v>
      </c>
    </row>
    <row r="19803" spans="1:1" x14ac:dyDescent="0.15">
      <c r="A19803" t="s">
        <v>19797</v>
      </c>
    </row>
    <row r="19804" spans="1:1" x14ac:dyDescent="0.15">
      <c r="A19804" t="s">
        <v>19798</v>
      </c>
    </row>
    <row r="19805" spans="1:1" x14ac:dyDescent="0.15">
      <c r="A19805" t="s">
        <v>19799</v>
      </c>
    </row>
    <row r="19806" spans="1:1" x14ac:dyDescent="0.15">
      <c r="A19806" t="s">
        <v>19800</v>
      </c>
    </row>
    <row r="19807" spans="1:1" x14ac:dyDescent="0.15">
      <c r="A19807" t="s">
        <v>19801</v>
      </c>
    </row>
    <row r="19808" spans="1:1" x14ac:dyDescent="0.15">
      <c r="A19808" t="s">
        <v>19802</v>
      </c>
    </row>
    <row r="19809" spans="1:1" x14ac:dyDescent="0.15">
      <c r="A19809" t="s">
        <v>19803</v>
      </c>
    </row>
    <row r="19810" spans="1:1" x14ac:dyDescent="0.15">
      <c r="A19810" t="s">
        <v>19804</v>
      </c>
    </row>
    <row r="19811" spans="1:1" x14ac:dyDescent="0.15">
      <c r="A19811" t="s">
        <v>19805</v>
      </c>
    </row>
    <row r="19812" spans="1:1" x14ac:dyDescent="0.15">
      <c r="A19812" t="s">
        <v>19806</v>
      </c>
    </row>
    <row r="19813" spans="1:1" x14ac:dyDescent="0.15">
      <c r="A19813" t="s">
        <v>19807</v>
      </c>
    </row>
    <row r="19814" spans="1:1" x14ac:dyDescent="0.15">
      <c r="A19814" t="s">
        <v>19808</v>
      </c>
    </row>
    <row r="19815" spans="1:1" x14ac:dyDescent="0.15">
      <c r="A19815" t="s">
        <v>19809</v>
      </c>
    </row>
    <row r="19816" spans="1:1" x14ac:dyDescent="0.15">
      <c r="A19816" t="s">
        <v>19810</v>
      </c>
    </row>
    <row r="19817" spans="1:1" x14ac:dyDescent="0.15">
      <c r="A19817" t="s">
        <v>19811</v>
      </c>
    </row>
    <row r="19818" spans="1:1" x14ac:dyDescent="0.15">
      <c r="A19818" t="s">
        <v>19812</v>
      </c>
    </row>
    <row r="19819" spans="1:1" x14ac:dyDescent="0.15">
      <c r="A19819" t="s">
        <v>19813</v>
      </c>
    </row>
    <row r="19820" spans="1:1" x14ac:dyDescent="0.15">
      <c r="A19820" t="s">
        <v>19814</v>
      </c>
    </row>
    <row r="19821" spans="1:1" x14ac:dyDescent="0.15">
      <c r="A19821" t="s">
        <v>19815</v>
      </c>
    </row>
    <row r="19822" spans="1:1" x14ac:dyDescent="0.15">
      <c r="A19822" t="s">
        <v>19816</v>
      </c>
    </row>
    <row r="19823" spans="1:1" x14ac:dyDescent="0.15">
      <c r="A19823" t="s">
        <v>19817</v>
      </c>
    </row>
    <row r="19824" spans="1:1" x14ac:dyDescent="0.15">
      <c r="A19824" t="s">
        <v>19818</v>
      </c>
    </row>
    <row r="19825" spans="1:1" x14ac:dyDescent="0.15">
      <c r="A19825" t="s">
        <v>19819</v>
      </c>
    </row>
    <row r="19826" spans="1:1" x14ac:dyDescent="0.15">
      <c r="A19826" t="s">
        <v>19820</v>
      </c>
    </row>
    <row r="19827" spans="1:1" x14ac:dyDescent="0.15">
      <c r="A19827" t="s">
        <v>19821</v>
      </c>
    </row>
    <row r="19828" spans="1:1" x14ac:dyDescent="0.15">
      <c r="A19828" t="s">
        <v>19822</v>
      </c>
    </row>
    <row r="19829" spans="1:1" x14ac:dyDescent="0.15">
      <c r="A19829" t="s">
        <v>19823</v>
      </c>
    </row>
    <row r="19830" spans="1:1" x14ac:dyDescent="0.15">
      <c r="A19830" t="s">
        <v>19824</v>
      </c>
    </row>
    <row r="19831" spans="1:1" x14ac:dyDescent="0.15">
      <c r="A19831" t="s">
        <v>19825</v>
      </c>
    </row>
    <row r="19832" spans="1:1" x14ac:dyDescent="0.15">
      <c r="A19832" t="s">
        <v>19826</v>
      </c>
    </row>
    <row r="19833" spans="1:1" x14ac:dyDescent="0.15">
      <c r="A19833" t="s">
        <v>19827</v>
      </c>
    </row>
    <row r="19834" spans="1:1" x14ac:dyDescent="0.15">
      <c r="A19834" t="s">
        <v>19828</v>
      </c>
    </row>
    <row r="19835" spans="1:1" x14ac:dyDescent="0.15">
      <c r="A19835" t="s">
        <v>19829</v>
      </c>
    </row>
    <row r="19836" spans="1:1" x14ac:dyDescent="0.15">
      <c r="A19836" t="s">
        <v>19830</v>
      </c>
    </row>
    <row r="19837" spans="1:1" x14ac:dyDescent="0.15">
      <c r="A19837" t="s">
        <v>19831</v>
      </c>
    </row>
    <row r="19838" spans="1:1" x14ac:dyDescent="0.15">
      <c r="A19838" t="s">
        <v>19832</v>
      </c>
    </row>
    <row r="19839" spans="1:1" x14ac:dyDescent="0.15">
      <c r="A19839" t="s">
        <v>19833</v>
      </c>
    </row>
    <row r="19840" spans="1:1" x14ac:dyDescent="0.15">
      <c r="A19840" t="s">
        <v>19834</v>
      </c>
    </row>
    <row r="19841" spans="1:1" x14ac:dyDescent="0.15">
      <c r="A19841" t="s">
        <v>19835</v>
      </c>
    </row>
    <row r="19842" spans="1:1" x14ac:dyDescent="0.15">
      <c r="A19842" t="s">
        <v>19836</v>
      </c>
    </row>
    <row r="19843" spans="1:1" x14ac:dyDescent="0.15">
      <c r="A19843" t="s">
        <v>19837</v>
      </c>
    </row>
    <row r="19844" spans="1:1" x14ac:dyDescent="0.15">
      <c r="A19844" t="s">
        <v>19838</v>
      </c>
    </row>
    <row r="19845" spans="1:1" x14ac:dyDescent="0.15">
      <c r="A19845" t="s">
        <v>19839</v>
      </c>
    </row>
    <row r="19846" spans="1:1" x14ac:dyDescent="0.15">
      <c r="A19846" t="s">
        <v>19840</v>
      </c>
    </row>
    <row r="19847" spans="1:1" x14ac:dyDescent="0.15">
      <c r="A19847" t="s">
        <v>19841</v>
      </c>
    </row>
    <row r="19848" spans="1:1" x14ac:dyDescent="0.15">
      <c r="A19848" t="s">
        <v>19842</v>
      </c>
    </row>
    <row r="19849" spans="1:1" x14ac:dyDescent="0.15">
      <c r="A19849" t="s">
        <v>19843</v>
      </c>
    </row>
    <row r="19850" spans="1:1" x14ac:dyDescent="0.15">
      <c r="A19850" t="s">
        <v>19844</v>
      </c>
    </row>
    <row r="19851" spans="1:1" x14ac:dyDescent="0.15">
      <c r="A19851" t="s">
        <v>19845</v>
      </c>
    </row>
    <row r="19852" spans="1:1" x14ac:dyDescent="0.15">
      <c r="A19852" t="s">
        <v>19846</v>
      </c>
    </row>
    <row r="19853" spans="1:1" x14ac:dyDescent="0.15">
      <c r="A19853" t="s">
        <v>19847</v>
      </c>
    </row>
    <row r="19854" spans="1:1" x14ac:dyDescent="0.15">
      <c r="A19854" t="s">
        <v>19848</v>
      </c>
    </row>
    <row r="19855" spans="1:1" x14ac:dyDescent="0.15">
      <c r="A19855" t="s">
        <v>19849</v>
      </c>
    </row>
    <row r="19856" spans="1:1" x14ac:dyDescent="0.15">
      <c r="A19856" t="s">
        <v>19850</v>
      </c>
    </row>
    <row r="19857" spans="1:1" x14ac:dyDescent="0.15">
      <c r="A19857" t="s">
        <v>19851</v>
      </c>
    </row>
    <row r="19858" spans="1:1" x14ac:dyDescent="0.15">
      <c r="A19858" t="s">
        <v>19852</v>
      </c>
    </row>
    <row r="19859" spans="1:1" x14ac:dyDescent="0.15">
      <c r="A19859" t="s">
        <v>19853</v>
      </c>
    </row>
    <row r="19860" spans="1:1" x14ac:dyDescent="0.15">
      <c r="A19860" t="s">
        <v>19854</v>
      </c>
    </row>
    <row r="19861" spans="1:1" x14ac:dyDescent="0.15">
      <c r="A19861" t="s">
        <v>19855</v>
      </c>
    </row>
    <row r="19862" spans="1:1" x14ac:dyDescent="0.15">
      <c r="A19862" t="s">
        <v>19856</v>
      </c>
    </row>
    <row r="19863" spans="1:1" x14ac:dyDescent="0.15">
      <c r="A19863" t="s">
        <v>19857</v>
      </c>
    </row>
    <row r="19864" spans="1:1" x14ac:dyDescent="0.15">
      <c r="A19864" t="s">
        <v>19858</v>
      </c>
    </row>
    <row r="19865" spans="1:1" x14ac:dyDescent="0.15">
      <c r="A19865" t="s">
        <v>19859</v>
      </c>
    </row>
    <row r="19866" spans="1:1" x14ac:dyDescent="0.15">
      <c r="A19866" t="s">
        <v>19860</v>
      </c>
    </row>
    <row r="19867" spans="1:1" x14ac:dyDescent="0.15">
      <c r="A19867" t="s">
        <v>19861</v>
      </c>
    </row>
    <row r="19868" spans="1:1" x14ac:dyDescent="0.15">
      <c r="A19868" t="s">
        <v>19862</v>
      </c>
    </row>
    <row r="19869" spans="1:1" x14ac:dyDescent="0.15">
      <c r="A19869" t="s">
        <v>19863</v>
      </c>
    </row>
    <row r="19870" spans="1:1" x14ac:dyDescent="0.15">
      <c r="A19870" t="s">
        <v>19864</v>
      </c>
    </row>
    <row r="19871" spans="1:1" x14ac:dyDescent="0.15">
      <c r="A19871" t="s">
        <v>19865</v>
      </c>
    </row>
    <row r="19872" spans="1:1" x14ac:dyDescent="0.15">
      <c r="A19872" t="s">
        <v>19866</v>
      </c>
    </row>
    <row r="19873" spans="1:1" x14ac:dyDescent="0.15">
      <c r="A19873" t="s">
        <v>19867</v>
      </c>
    </row>
    <row r="19874" spans="1:1" x14ac:dyDescent="0.15">
      <c r="A19874" t="s">
        <v>19868</v>
      </c>
    </row>
    <row r="19875" spans="1:1" x14ac:dyDescent="0.15">
      <c r="A19875" t="s">
        <v>19869</v>
      </c>
    </row>
    <row r="19876" spans="1:1" x14ac:dyDescent="0.15">
      <c r="A19876" t="s">
        <v>19870</v>
      </c>
    </row>
    <row r="19877" spans="1:1" x14ac:dyDescent="0.15">
      <c r="A19877" t="s">
        <v>19871</v>
      </c>
    </row>
    <row r="19878" spans="1:1" x14ac:dyDescent="0.15">
      <c r="A19878" t="s">
        <v>19872</v>
      </c>
    </row>
    <row r="19879" spans="1:1" x14ac:dyDescent="0.15">
      <c r="A19879" t="s">
        <v>19873</v>
      </c>
    </row>
    <row r="19880" spans="1:1" x14ac:dyDescent="0.15">
      <c r="A19880" t="s">
        <v>19874</v>
      </c>
    </row>
    <row r="19881" spans="1:1" x14ac:dyDescent="0.15">
      <c r="A19881" t="s">
        <v>19875</v>
      </c>
    </row>
    <row r="19882" spans="1:1" x14ac:dyDescent="0.15">
      <c r="A19882" t="s">
        <v>19876</v>
      </c>
    </row>
    <row r="19883" spans="1:1" x14ac:dyDescent="0.15">
      <c r="A19883" t="s">
        <v>19877</v>
      </c>
    </row>
    <row r="19884" spans="1:1" x14ac:dyDescent="0.15">
      <c r="A19884" t="s">
        <v>19878</v>
      </c>
    </row>
    <row r="19885" spans="1:1" x14ac:dyDescent="0.15">
      <c r="A19885" t="s">
        <v>19879</v>
      </c>
    </row>
    <row r="19886" spans="1:1" x14ac:dyDescent="0.15">
      <c r="A19886" t="s">
        <v>19880</v>
      </c>
    </row>
    <row r="19887" spans="1:1" x14ac:dyDescent="0.15">
      <c r="A19887" t="s">
        <v>19881</v>
      </c>
    </row>
    <row r="19888" spans="1:1" x14ac:dyDescent="0.15">
      <c r="A19888" t="s">
        <v>19882</v>
      </c>
    </row>
    <row r="19889" spans="1:1" x14ac:dyDescent="0.15">
      <c r="A19889" t="s">
        <v>19883</v>
      </c>
    </row>
    <row r="19890" spans="1:1" x14ac:dyDescent="0.15">
      <c r="A19890" t="s">
        <v>19884</v>
      </c>
    </row>
    <row r="19891" spans="1:1" x14ac:dyDescent="0.15">
      <c r="A19891" t="s">
        <v>19885</v>
      </c>
    </row>
    <row r="19892" spans="1:1" x14ac:dyDescent="0.15">
      <c r="A19892" t="s">
        <v>19886</v>
      </c>
    </row>
    <row r="19893" spans="1:1" x14ac:dyDescent="0.15">
      <c r="A19893" t="s">
        <v>19887</v>
      </c>
    </row>
    <row r="19894" spans="1:1" x14ac:dyDescent="0.15">
      <c r="A19894" t="s">
        <v>19888</v>
      </c>
    </row>
    <row r="19895" spans="1:1" x14ac:dyDescent="0.15">
      <c r="A19895" t="s">
        <v>19889</v>
      </c>
    </row>
    <row r="19896" spans="1:1" x14ac:dyDescent="0.15">
      <c r="A19896" t="s">
        <v>19890</v>
      </c>
    </row>
    <row r="19897" spans="1:1" x14ac:dyDescent="0.15">
      <c r="A19897" t="s">
        <v>19891</v>
      </c>
    </row>
    <row r="19898" spans="1:1" x14ac:dyDescent="0.15">
      <c r="A19898" t="s">
        <v>19892</v>
      </c>
    </row>
    <row r="19899" spans="1:1" x14ac:dyDescent="0.15">
      <c r="A19899" t="s">
        <v>19893</v>
      </c>
    </row>
    <row r="19900" spans="1:1" x14ac:dyDescent="0.15">
      <c r="A19900" t="s">
        <v>19894</v>
      </c>
    </row>
    <row r="19901" spans="1:1" x14ac:dyDescent="0.15">
      <c r="A19901" t="s">
        <v>19895</v>
      </c>
    </row>
    <row r="19902" spans="1:1" x14ac:dyDescent="0.15">
      <c r="A19902" t="s">
        <v>19896</v>
      </c>
    </row>
    <row r="19903" spans="1:1" x14ac:dyDescent="0.15">
      <c r="A19903" t="s">
        <v>19897</v>
      </c>
    </row>
    <row r="19904" spans="1:1" x14ac:dyDescent="0.15">
      <c r="A19904" t="s">
        <v>19898</v>
      </c>
    </row>
    <row r="19905" spans="1:1" x14ac:dyDescent="0.15">
      <c r="A19905" t="s">
        <v>19899</v>
      </c>
    </row>
    <row r="19906" spans="1:1" x14ac:dyDescent="0.15">
      <c r="A19906" t="s">
        <v>19900</v>
      </c>
    </row>
    <row r="19907" spans="1:1" x14ac:dyDescent="0.15">
      <c r="A19907" t="s">
        <v>19901</v>
      </c>
    </row>
    <row r="19908" spans="1:1" x14ac:dyDescent="0.15">
      <c r="A19908" t="s">
        <v>19902</v>
      </c>
    </row>
    <row r="19909" spans="1:1" x14ac:dyDescent="0.15">
      <c r="A19909" t="s">
        <v>19903</v>
      </c>
    </row>
    <row r="19910" spans="1:1" x14ac:dyDescent="0.15">
      <c r="A19910" t="s">
        <v>19904</v>
      </c>
    </row>
    <row r="19911" spans="1:1" x14ac:dyDescent="0.15">
      <c r="A19911" t="s">
        <v>19905</v>
      </c>
    </row>
    <row r="19912" spans="1:1" x14ac:dyDescent="0.15">
      <c r="A19912" t="s">
        <v>19906</v>
      </c>
    </row>
    <row r="19913" spans="1:1" x14ac:dyDescent="0.15">
      <c r="A19913" t="s">
        <v>19907</v>
      </c>
    </row>
    <row r="19914" spans="1:1" x14ac:dyDescent="0.15">
      <c r="A19914" t="s">
        <v>19908</v>
      </c>
    </row>
    <row r="19915" spans="1:1" x14ac:dyDescent="0.15">
      <c r="A19915" t="s">
        <v>19909</v>
      </c>
    </row>
    <row r="19916" spans="1:1" x14ac:dyDescent="0.15">
      <c r="A19916" t="s">
        <v>19910</v>
      </c>
    </row>
    <row r="19917" spans="1:1" x14ac:dyDescent="0.15">
      <c r="A19917" t="s">
        <v>19911</v>
      </c>
    </row>
    <row r="19918" spans="1:1" x14ac:dyDescent="0.15">
      <c r="A19918" t="s">
        <v>19912</v>
      </c>
    </row>
    <row r="19919" spans="1:1" x14ac:dyDescent="0.15">
      <c r="A19919" t="s">
        <v>19913</v>
      </c>
    </row>
    <row r="19920" spans="1:1" x14ac:dyDescent="0.15">
      <c r="A19920" t="s">
        <v>19914</v>
      </c>
    </row>
    <row r="19921" spans="1:1" x14ac:dyDescent="0.15">
      <c r="A19921" t="s">
        <v>19915</v>
      </c>
    </row>
    <row r="19922" spans="1:1" x14ac:dyDescent="0.15">
      <c r="A19922" t="s">
        <v>19916</v>
      </c>
    </row>
    <row r="19923" spans="1:1" x14ac:dyDescent="0.15">
      <c r="A19923" t="s">
        <v>19917</v>
      </c>
    </row>
    <row r="19924" spans="1:1" x14ac:dyDescent="0.15">
      <c r="A19924" t="s">
        <v>19918</v>
      </c>
    </row>
    <row r="19925" spans="1:1" x14ac:dyDescent="0.15">
      <c r="A19925" t="s">
        <v>19919</v>
      </c>
    </row>
    <row r="19926" spans="1:1" x14ac:dyDescent="0.15">
      <c r="A19926" t="s">
        <v>19920</v>
      </c>
    </row>
    <row r="19927" spans="1:1" x14ac:dyDescent="0.15">
      <c r="A19927" t="s">
        <v>19921</v>
      </c>
    </row>
    <row r="19928" spans="1:1" x14ac:dyDescent="0.15">
      <c r="A19928" t="s">
        <v>19922</v>
      </c>
    </row>
    <row r="19929" spans="1:1" x14ac:dyDescent="0.15">
      <c r="A19929" t="s">
        <v>19923</v>
      </c>
    </row>
    <row r="19930" spans="1:1" x14ac:dyDescent="0.15">
      <c r="A19930" t="s">
        <v>19924</v>
      </c>
    </row>
    <row r="19931" spans="1:1" x14ac:dyDescent="0.15">
      <c r="A19931" t="s">
        <v>19925</v>
      </c>
    </row>
    <row r="19932" spans="1:1" x14ac:dyDescent="0.15">
      <c r="A19932" t="s">
        <v>19926</v>
      </c>
    </row>
    <row r="19933" spans="1:1" x14ac:dyDescent="0.15">
      <c r="A19933" t="s">
        <v>19927</v>
      </c>
    </row>
    <row r="19934" spans="1:1" x14ac:dyDescent="0.15">
      <c r="A19934" t="s">
        <v>19928</v>
      </c>
    </row>
    <row r="19935" spans="1:1" x14ac:dyDescent="0.15">
      <c r="A19935" t="s">
        <v>19929</v>
      </c>
    </row>
    <row r="19936" spans="1:1" x14ac:dyDescent="0.15">
      <c r="A19936" t="s">
        <v>19930</v>
      </c>
    </row>
    <row r="19937" spans="1:1" x14ac:dyDescent="0.15">
      <c r="A19937" t="s">
        <v>19931</v>
      </c>
    </row>
    <row r="19938" spans="1:1" x14ac:dyDescent="0.15">
      <c r="A19938" t="s">
        <v>19932</v>
      </c>
    </row>
    <row r="19939" spans="1:1" x14ac:dyDescent="0.15">
      <c r="A19939" t="s">
        <v>19933</v>
      </c>
    </row>
    <row r="19940" spans="1:1" x14ac:dyDescent="0.15">
      <c r="A19940" t="s">
        <v>19934</v>
      </c>
    </row>
    <row r="19941" spans="1:1" x14ac:dyDescent="0.15">
      <c r="A19941" t="s">
        <v>19935</v>
      </c>
    </row>
    <row r="19942" spans="1:1" x14ac:dyDescent="0.15">
      <c r="A19942" t="s">
        <v>19936</v>
      </c>
    </row>
    <row r="19943" spans="1:1" x14ac:dyDescent="0.15">
      <c r="A19943" t="s">
        <v>19937</v>
      </c>
    </row>
    <row r="19944" spans="1:1" x14ac:dyDescent="0.15">
      <c r="A19944" t="s">
        <v>19938</v>
      </c>
    </row>
    <row r="19945" spans="1:1" x14ac:dyDescent="0.15">
      <c r="A19945" t="s">
        <v>19939</v>
      </c>
    </row>
    <row r="19946" spans="1:1" x14ac:dyDescent="0.15">
      <c r="A19946" t="s">
        <v>19940</v>
      </c>
    </row>
    <row r="19947" spans="1:1" x14ac:dyDescent="0.15">
      <c r="A19947" t="s">
        <v>19941</v>
      </c>
    </row>
    <row r="19948" spans="1:1" x14ac:dyDescent="0.15">
      <c r="A19948" t="s">
        <v>19942</v>
      </c>
    </row>
    <row r="19949" spans="1:1" x14ac:dyDescent="0.15">
      <c r="A19949" t="s">
        <v>19943</v>
      </c>
    </row>
    <row r="19950" spans="1:1" x14ac:dyDescent="0.15">
      <c r="A19950" t="s">
        <v>19944</v>
      </c>
    </row>
    <row r="19951" spans="1:1" x14ac:dyDescent="0.15">
      <c r="A19951" t="s">
        <v>19945</v>
      </c>
    </row>
    <row r="19952" spans="1:1" x14ac:dyDescent="0.15">
      <c r="A19952" t="s">
        <v>19946</v>
      </c>
    </row>
    <row r="19953" spans="1:1" x14ac:dyDescent="0.15">
      <c r="A19953" t="s">
        <v>19947</v>
      </c>
    </row>
    <row r="19954" spans="1:1" x14ac:dyDescent="0.15">
      <c r="A19954" t="s">
        <v>19948</v>
      </c>
    </row>
    <row r="19955" spans="1:1" x14ac:dyDescent="0.15">
      <c r="A19955" t="s">
        <v>19949</v>
      </c>
    </row>
    <row r="19956" spans="1:1" x14ac:dyDescent="0.15">
      <c r="A19956" t="s">
        <v>19950</v>
      </c>
    </row>
    <row r="19957" spans="1:1" x14ac:dyDescent="0.15">
      <c r="A19957" t="s">
        <v>19951</v>
      </c>
    </row>
    <row r="19958" spans="1:1" x14ac:dyDescent="0.15">
      <c r="A19958" t="s">
        <v>19952</v>
      </c>
    </row>
    <row r="19959" spans="1:1" x14ac:dyDescent="0.15">
      <c r="A19959" t="s">
        <v>19953</v>
      </c>
    </row>
    <row r="19960" spans="1:1" x14ac:dyDescent="0.15">
      <c r="A19960" t="s">
        <v>19954</v>
      </c>
    </row>
    <row r="19961" spans="1:1" x14ac:dyDescent="0.15">
      <c r="A19961" t="s">
        <v>19955</v>
      </c>
    </row>
    <row r="19962" spans="1:1" x14ac:dyDescent="0.15">
      <c r="A19962" t="s">
        <v>19956</v>
      </c>
    </row>
    <row r="19963" spans="1:1" x14ac:dyDescent="0.15">
      <c r="A19963" t="s">
        <v>19957</v>
      </c>
    </row>
    <row r="19964" spans="1:1" x14ac:dyDescent="0.15">
      <c r="A19964" t="s">
        <v>19958</v>
      </c>
    </row>
    <row r="19965" spans="1:1" x14ac:dyDescent="0.15">
      <c r="A19965" t="s">
        <v>19959</v>
      </c>
    </row>
    <row r="19966" spans="1:1" x14ac:dyDescent="0.15">
      <c r="A19966" t="s">
        <v>19960</v>
      </c>
    </row>
    <row r="19967" spans="1:1" x14ac:dyDescent="0.15">
      <c r="A19967" t="s">
        <v>19961</v>
      </c>
    </row>
    <row r="19968" spans="1:1" x14ac:dyDescent="0.15">
      <c r="A19968" t="s">
        <v>19962</v>
      </c>
    </row>
    <row r="19969" spans="1:1" x14ac:dyDescent="0.15">
      <c r="A19969" t="s">
        <v>19963</v>
      </c>
    </row>
    <row r="19970" spans="1:1" x14ac:dyDescent="0.15">
      <c r="A19970" t="s">
        <v>19964</v>
      </c>
    </row>
    <row r="19971" spans="1:1" x14ac:dyDescent="0.15">
      <c r="A19971" t="s">
        <v>19965</v>
      </c>
    </row>
    <row r="19972" spans="1:1" x14ac:dyDescent="0.15">
      <c r="A19972" t="s">
        <v>19966</v>
      </c>
    </row>
    <row r="19973" spans="1:1" x14ac:dyDescent="0.15">
      <c r="A19973" t="s">
        <v>19967</v>
      </c>
    </row>
    <row r="19974" spans="1:1" x14ac:dyDescent="0.15">
      <c r="A19974" t="s">
        <v>19968</v>
      </c>
    </row>
    <row r="19975" spans="1:1" x14ac:dyDescent="0.15">
      <c r="A19975" t="s">
        <v>19969</v>
      </c>
    </row>
    <row r="19976" spans="1:1" x14ac:dyDescent="0.15">
      <c r="A19976" t="s">
        <v>19970</v>
      </c>
    </row>
    <row r="19977" spans="1:1" x14ac:dyDescent="0.15">
      <c r="A19977" t="s">
        <v>19971</v>
      </c>
    </row>
    <row r="19978" spans="1:1" x14ac:dyDescent="0.15">
      <c r="A19978" t="s">
        <v>19972</v>
      </c>
    </row>
    <row r="19979" spans="1:1" x14ac:dyDescent="0.15">
      <c r="A19979" t="s">
        <v>19973</v>
      </c>
    </row>
    <row r="19980" spans="1:1" x14ac:dyDescent="0.15">
      <c r="A19980" t="s">
        <v>19974</v>
      </c>
    </row>
    <row r="19981" spans="1:1" x14ac:dyDescent="0.15">
      <c r="A19981" t="s">
        <v>19975</v>
      </c>
    </row>
    <row r="19982" spans="1:1" x14ac:dyDescent="0.15">
      <c r="A19982" t="s">
        <v>19976</v>
      </c>
    </row>
    <row r="19983" spans="1:1" x14ac:dyDescent="0.15">
      <c r="A19983" t="s">
        <v>19977</v>
      </c>
    </row>
    <row r="19984" spans="1:1" x14ac:dyDescent="0.15">
      <c r="A19984" t="s">
        <v>19978</v>
      </c>
    </row>
    <row r="19985" spans="1:1" x14ac:dyDescent="0.15">
      <c r="A19985" t="s">
        <v>19979</v>
      </c>
    </row>
    <row r="19986" spans="1:1" x14ac:dyDescent="0.15">
      <c r="A19986" t="s">
        <v>19980</v>
      </c>
    </row>
    <row r="19987" spans="1:1" x14ac:dyDescent="0.15">
      <c r="A19987" t="s">
        <v>19981</v>
      </c>
    </row>
    <row r="19988" spans="1:1" x14ac:dyDescent="0.15">
      <c r="A19988" t="s">
        <v>19982</v>
      </c>
    </row>
    <row r="19989" spans="1:1" x14ac:dyDescent="0.15">
      <c r="A19989" t="s">
        <v>19983</v>
      </c>
    </row>
    <row r="19990" spans="1:1" x14ac:dyDescent="0.15">
      <c r="A19990" t="s">
        <v>19984</v>
      </c>
    </row>
    <row r="19991" spans="1:1" x14ac:dyDescent="0.15">
      <c r="A19991" t="s">
        <v>19985</v>
      </c>
    </row>
    <row r="19992" spans="1:1" x14ac:dyDescent="0.15">
      <c r="A19992" t="s">
        <v>19986</v>
      </c>
    </row>
    <row r="19993" spans="1:1" x14ac:dyDescent="0.15">
      <c r="A19993" t="s">
        <v>19987</v>
      </c>
    </row>
    <row r="19994" spans="1:1" x14ac:dyDescent="0.15">
      <c r="A19994" t="s">
        <v>19988</v>
      </c>
    </row>
    <row r="19995" spans="1:1" x14ac:dyDescent="0.15">
      <c r="A19995" t="s">
        <v>19989</v>
      </c>
    </row>
    <row r="19996" spans="1:1" x14ac:dyDescent="0.15">
      <c r="A19996" t="s">
        <v>19990</v>
      </c>
    </row>
    <row r="19997" spans="1:1" x14ac:dyDescent="0.15">
      <c r="A19997" t="s">
        <v>19991</v>
      </c>
    </row>
    <row r="19998" spans="1:1" x14ac:dyDescent="0.15">
      <c r="A19998" t="s">
        <v>19992</v>
      </c>
    </row>
    <row r="19999" spans="1:1" x14ac:dyDescent="0.15">
      <c r="A19999" t="s">
        <v>19993</v>
      </c>
    </row>
    <row r="20000" spans="1:1" x14ac:dyDescent="0.15">
      <c r="A20000" t="s">
        <v>19994</v>
      </c>
    </row>
    <row r="20001" spans="1:1" x14ac:dyDescent="0.15">
      <c r="A20001" t="s">
        <v>19995</v>
      </c>
    </row>
    <row r="20002" spans="1:1" x14ac:dyDescent="0.15">
      <c r="A20002" t="s">
        <v>19996</v>
      </c>
    </row>
    <row r="20003" spans="1:1" x14ac:dyDescent="0.15">
      <c r="A20003" t="s">
        <v>19997</v>
      </c>
    </row>
    <row r="20004" spans="1:1" x14ac:dyDescent="0.15">
      <c r="A20004" t="s">
        <v>19998</v>
      </c>
    </row>
    <row r="20005" spans="1:1" x14ac:dyDescent="0.15">
      <c r="A20005" t="s">
        <v>19999</v>
      </c>
    </row>
    <row r="20006" spans="1:1" x14ac:dyDescent="0.15">
      <c r="A20006" t="s">
        <v>20000</v>
      </c>
    </row>
    <row r="20007" spans="1:1" x14ac:dyDescent="0.15">
      <c r="A20007" t="s">
        <v>20001</v>
      </c>
    </row>
    <row r="20008" spans="1:1" x14ac:dyDescent="0.15">
      <c r="A20008" t="s">
        <v>20002</v>
      </c>
    </row>
    <row r="20009" spans="1:1" x14ac:dyDescent="0.15">
      <c r="A20009" t="s">
        <v>20003</v>
      </c>
    </row>
    <row r="20010" spans="1:1" x14ac:dyDescent="0.15">
      <c r="A20010" t="s">
        <v>20004</v>
      </c>
    </row>
    <row r="20011" spans="1:1" x14ac:dyDescent="0.15">
      <c r="A20011" t="s">
        <v>20005</v>
      </c>
    </row>
    <row r="20012" spans="1:1" x14ac:dyDescent="0.15">
      <c r="A20012" t="s">
        <v>20006</v>
      </c>
    </row>
    <row r="20013" spans="1:1" x14ac:dyDescent="0.15">
      <c r="A20013" t="s">
        <v>20007</v>
      </c>
    </row>
    <row r="20014" spans="1:1" x14ac:dyDescent="0.15">
      <c r="A20014" t="s">
        <v>20008</v>
      </c>
    </row>
    <row r="20015" spans="1:1" x14ac:dyDescent="0.15">
      <c r="A20015" t="s">
        <v>20009</v>
      </c>
    </row>
    <row r="20016" spans="1:1" x14ac:dyDescent="0.15">
      <c r="A20016" t="s">
        <v>20010</v>
      </c>
    </row>
    <row r="20017" spans="1:1" x14ac:dyDescent="0.15">
      <c r="A20017" t="s">
        <v>20011</v>
      </c>
    </row>
    <row r="20018" spans="1:1" x14ac:dyDescent="0.15">
      <c r="A20018" t="s">
        <v>20012</v>
      </c>
    </row>
    <row r="20019" spans="1:1" x14ac:dyDescent="0.15">
      <c r="A20019" t="s">
        <v>20013</v>
      </c>
    </row>
    <row r="20020" spans="1:1" x14ac:dyDescent="0.15">
      <c r="A20020" t="s">
        <v>20014</v>
      </c>
    </row>
    <row r="20021" spans="1:1" x14ac:dyDescent="0.15">
      <c r="A20021" t="s">
        <v>20015</v>
      </c>
    </row>
    <row r="20022" spans="1:1" x14ac:dyDescent="0.15">
      <c r="A20022" t="s">
        <v>20016</v>
      </c>
    </row>
    <row r="20023" spans="1:1" x14ac:dyDescent="0.15">
      <c r="A20023" t="s">
        <v>20017</v>
      </c>
    </row>
    <row r="20024" spans="1:1" x14ac:dyDescent="0.15">
      <c r="A20024" t="s">
        <v>20018</v>
      </c>
    </row>
    <row r="20025" spans="1:1" x14ac:dyDescent="0.15">
      <c r="A20025" t="s">
        <v>20019</v>
      </c>
    </row>
    <row r="20026" spans="1:1" x14ac:dyDescent="0.15">
      <c r="A20026" t="s">
        <v>20020</v>
      </c>
    </row>
    <row r="20027" spans="1:1" x14ac:dyDescent="0.15">
      <c r="A20027" t="s">
        <v>20021</v>
      </c>
    </row>
    <row r="20028" spans="1:1" x14ac:dyDescent="0.15">
      <c r="A20028" t="s">
        <v>20022</v>
      </c>
    </row>
    <row r="20029" spans="1:1" x14ac:dyDescent="0.15">
      <c r="A20029" t="s">
        <v>20023</v>
      </c>
    </row>
    <row r="20030" spans="1:1" x14ac:dyDescent="0.15">
      <c r="A20030" t="s">
        <v>20024</v>
      </c>
    </row>
    <row r="20031" spans="1:1" x14ac:dyDescent="0.15">
      <c r="A20031" t="s">
        <v>20025</v>
      </c>
    </row>
    <row r="20032" spans="1:1" x14ac:dyDescent="0.15">
      <c r="A20032" t="s">
        <v>20026</v>
      </c>
    </row>
    <row r="20033" spans="1:1" x14ac:dyDescent="0.15">
      <c r="A20033" t="s">
        <v>20027</v>
      </c>
    </row>
    <row r="20034" spans="1:1" x14ac:dyDescent="0.15">
      <c r="A20034" t="s">
        <v>20028</v>
      </c>
    </row>
    <row r="20035" spans="1:1" x14ac:dyDescent="0.15">
      <c r="A20035" t="s">
        <v>20029</v>
      </c>
    </row>
    <row r="20036" spans="1:1" x14ac:dyDescent="0.15">
      <c r="A20036" t="s">
        <v>20030</v>
      </c>
    </row>
    <row r="20037" spans="1:1" x14ac:dyDescent="0.15">
      <c r="A20037" t="s">
        <v>20031</v>
      </c>
    </row>
    <row r="20038" spans="1:1" x14ac:dyDescent="0.15">
      <c r="A20038" t="s">
        <v>20032</v>
      </c>
    </row>
    <row r="20039" spans="1:1" x14ac:dyDescent="0.15">
      <c r="A20039" t="s">
        <v>20033</v>
      </c>
    </row>
    <row r="20040" spans="1:1" x14ac:dyDescent="0.15">
      <c r="A20040" t="s">
        <v>20034</v>
      </c>
    </row>
    <row r="20041" spans="1:1" x14ac:dyDescent="0.15">
      <c r="A20041" t="s">
        <v>20035</v>
      </c>
    </row>
    <row r="20042" spans="1:1" x14ac:dyDescent="0.15">
      <c r="A20042" t="s">
        <v>20036</v>
      </c>
    </row>
    <row r="20043" spans="1:1" x14ac:dyDescent="0.15">
      <c r="A20043" t="s">
        <v>20037</v>
      </c>
    </row>
    <row r="20044" spans="1:1" x14ac:dyDescent="0.15">
      <c r="A20044" t="s">
        <v>20038</v>
      </c>
    </row>
    <row r="20045" spans="1:1" x14ac:dyDescent="0.15">
      <c r="A20045" t="s">
        <v>20039</v>
      </c>
    </row>
    <row r="20046" spans="1:1" x14ac:dyDescent="0.15">
      <c r="A20046" t="s">
        <v>20040</v>
      </c>
    </row>
    <row r="20047" spans="1:1" x14ac:dyDescent="0.15">
      <c r="A20047" t="s">
        <v>20041</v>
      </c>
    </row>
    <row r="20048" spans="1:1" x14ac:dyDescent="0.15">
      <c r="A20048" t="s">
        <v>20042</v>
      </c>
    </row>
    <row r="20049" spans="1:1" x14ac:dyDescent="0.15">
      <c r="A20049" t="s">
        <v>20043</v>
      </c>
    </row>
    <row r="20050" spans="1:1" x14ac:dyDescent="0.15">
      <c r="A20050" t="s">
        <v>20044</v>
      </c>
    </row>
    <row r="20051" spans="1:1" x14ac:dyDescent="0.15">
      <c r="A20051" t="s">
        <v>20045</v>
      </c>
    </row>
    <row r="20052" spans="1:1" x14ac:dyDescent="0.15">
      <c r="A20052" t="s">
        <v>20046</v>
      </c>
    </row>
    <row r="20053" spans="1:1" x14ac:dyDescent="0.15">
      <c r="A20053" t="s">
        <v>20047</v>
      </c>
    </row>
    <row r="20054" spans="1:1" x14ac:dyDescent="0.15">
      <c r="A20054" t="s">
        <v>20048</v>
      </c>
    </row>
    <row r="20055" spans="1:1" x14ac:dyDescent="0.15">
      <c r="A20055" t="s">
        <v>20049</v>
      </c>
    </row>
    <row r="20056" spans="1:1" x14ac:dyDescent="0.15">
      <c r="A20056" t="s">
        <v>20050</v>
      </c>
    </row>
    <row r="20057" spans="1:1" x14ac:dyDescent="0.15">
      <c r="A20057" t="s">
        <v>20051</v>
      </c>
    </row>
    <row r="20058" spans="1:1" x14ac:dyDescent="0.15">
      <c r="A20058" t="s">
        <v>20052</v>
      </c>
    </row>
    <row r="20059" spans="1:1" x14ac:dyDescent="0.15">
      <c r="A20059" t="s">
        <v>20053</v>
      </c>
    </row>
    <row r="20060" spans="1:1" x14ac:dyDescent="0.15">
      <c r="A20060" t="s">
        <v>20054</v>
      </c>
    </row>
    <row r="20061" spans="1:1" x14ac:dyDescent="0.15">
      <c r="A20061" t="s">
        <v>20055</v>
      </c>
    </row>
    <row r="20062" spans="1:1" x14ac:dyDescent="0.15">
      <c r="A20062" t="s">
        <v>20056</v>
      </c>
    </row>
    <row r="20063" spans="1:1" x14ac:dyDescent="0.15">
      <c r="A20063" t="s">
        <v>20057</v>
      </c>
    </row>
    <row r="20064" spans="1:1" x14ac:dyDescent="0.15">
      <c r="A20064" t="s">
        <v>20058</v>
      </c>
    </row>
    <row r="20065" spans="1:1" x14ac:dyDescent="0.15">
      <c r="A20065" t="s">
        <v>20059</v>
      </c>
    </row>
    <row r="20066" spans="1:1" x14ac:dyDescent="0.15">
      <c r="A20066" t="s">
        <v>20060</v>
      </c>
    </row>
    <row r="20067" spans="1:1" x14ac:dyDescent="0.15">
      <c r="A20067" t="s">
        <v>20061</v>
      </c>
    </row>
    <row r="20068" spans="1:1" x14ac:dyDescent="0.15">
      <c r="A20068" t="s">
        <v>20062</v>
      </c>
    </row>
    <row r="20069" spans="1:1" x14ac:dyDescent="0.15">
      <c r="A20069" t="s">
        <v>20063</v>
      </c>
    </row>
    <row r="20070" spans="1:1" x14ac:dyDescent="0.15">
      <c r="A20070" t="s">
        <v>20064</v>
      </c>
    </row>
    <row r="20071" spans="1:1" x14ac:dyDescent="0.15">
      <c r="A20071" t="s">
        <v>20065</v>
      </c>
    </row>
    <row r="20072" spans="1:1" x14ac:dyDescent="0.15">
      <c r="A20072" t="s">
        <v>20066</v>
      </c>
    </row>
    <row r="20073" spans="1:1" x14ac:dyDescent="0.15">
      <c r="A20073" t="s">
        <v>20067</v>
      </c>
    </row>
    <row r="20074" spans="1:1" x14ac:dyDescent="0.15">
      <c r="A20074" t="s">
        <v>20068</v>
      </c>
    </row>
    <row r="20075" spans="1:1" x14ac:dyDescent="0.15">
      <c r="A20075" t="s">
        <v>20069</v>
      </c>
    </row>
    <row r="20076" spans="1:1" x14ac:dyDescent="0.15">
      <c r="A20076" t="s">
        <v>20070</v>
      </c>
    </row>
    <row r="20077" spans="1:1" x14ac:dyDescent="0.15">
      <c r="A20077" t="s">
        <v>20071</v>
      </c>
    </row>
    <row r="20078" spans="1:1" x14ac:dyDescent="0.15">
      <c r="A20078" t="s">
        <v>20072</v>
      </c>
    </row>
    <row r="20079" spans="1:1" x14ac:dyDescent="0.15">
      <c r="A20079" t="s">
        <v>20073</v>
      </c>
    </row>
    <row r="20080" spans="1:1" x14ac:dyDescent="0.15">
      <c r="A20080" t="s">
        <v>20074</v>
      </c>
    </row>
    <row r="20081" spans="1:1" x14ac:dyDescent="0.15">
      <c r="A20081" t="s">
        <v>20075</v>
      </c>
    </row>
    <row r="20082" spans="1:1" x14ac:dyDescent="0.15">
      <c r="A20082" t="s">
        <v>20076</v>
      </c>
    </row>
    <row r="20083" spans="1:1" x14ac:dyDescent="0.15">
      <c r="A20083" t="s">
        <v>20077</v>
      </c>
    </row>
    <row r="20084" spans="1:1" x14ac:dyDescent="0.15">
      <c r="A20084" t="s">
        <v>20078</v>
      </c>
    </row>
    <row r="20085" spans="1:1" x14ac:dyDescent="0.15">
      <c r="A20085" t="s">
        <v>20079</v>
      </c>
    </row>
    <row r="20086" spans="1:1" x14ac:dyDescent="0.15">
      <c r="A20086" t="s">
        <v>20080</v>
      </c>
    </row>
    <row r="20087" spans="1:1" x14ac:dyDescent="0.15">
      <c r="A20087" t="s">
        <v>20081</v>
      </c>
    </row>
    <row r="20088" spans="1:1" x14ac:dyDescent="0.15">
      <c r="A20088" t="s">
        <v>20082</v>
      </c>
    </row>
    <row r="20089" spans="1:1" x14ac:dyDescent="0.15">
      <c r="A20089" t="s">
        <v>20083</v>
      </c>
    </row>
    <row r="20090" spans="1:1" x14ac:dyDescent="0.15">
      <c r="A20090" t="s">
        <v>20084</v>
      </c>
    </row>
    <row r="20091" spans="1:1" x14ac:dyDescent="0.15">
      <c r="A20091" t="s">
        <v>20085</v>
      </c>
    </row>
    <row r="20092" spans="1:1" x14ac:dyDescent="0.15">
      <c r="A20092" t="s">
        <v>20086</v>
      </c>
    </row>
    <row r="20093" spans="1:1" x14ac:dyDescent="0.15">
      <c r="A20093" t="s">
        <v>20087</v>
      </c>
    </row>
    <row r="20094" spans="1:1" x14ac:dyDescent="0.15">
      <c r="A20094" t="s">
        <v>20088</v>
      </c>
    </row>
    <row r="20095" spans="1:1" x14ac:dyDescent="0.15">
      <c r="A20095" t="s">
        <v>20089</v>
      </c>
    </row>
    <row r="20096" spans="1:1" x14ac:dyDescent="0.15">
      <c r="A20096" t="s">
        <v>20090</v>
      </c>
    </row>
    <row r="20097" spans="1:1" x14ac:dyDescent="0.15">
      <c r="A20097" t="s">
        <v>20091</v>
      </c>
    </row>
    <row r="20098" spans="1:1" x14ac:dyDescent="0.15">
      <c r="A20098" t="s">
        <v>20092</v>
      </c>
    </row>
    <row r="20099" spans="1:1" x14ac:dyDescent="0.15">
      <c r="A20099" t="s">
        <v>20093</v>
      </c>
    </row>
    <row r="20100" spans="1:1" x14ac:dyDescent="0.15">
      <c r="A20100" t="s">
        <v>20094</v>
      </c>
    </row>
    <row r="20101" spans="1:1" x14ac:dyDescent="0.15">
      <c r="A20101" t="s">
        <v>20095</v>
      </c>
    </row>
    <row r="20102" spans="1:1" x14ac:dyDescent="0.15">
      <c r="A20102" t="s">
        <v>20096</v>
      </c>
    </row>
    <row r="20103" spans="1:1" x14ac:dyDescent="0.15">
      <c r="A20103" t="s">
        <v>20097</v>
      </c>
    </row>
    <row r="20104" spans="1:1" x14ac:dyDescent="0.15">
      <c r="A20104" t="s">
        <v>20098</v>
      </c>
    </row>
    <row r="20105" spans="1:1" x14ac:dyDescent="0.15">
      <c r="A20105" t="s">
        <v>20099</v>
      </c>
    </row>
    <row r="20106" spans="1:1" x14ac:dyDescent="0.15">
      <c r="A20106" t="s">
        <v>20100</v>
      </c>
    </row>
    <row r="20107" spans="1:1" x14ac:dyDescent="0.15">
      <c r="A20107" t="s">
        <v>20101</v>
      </c>
    </row>
    <row r="20108" spans="1:1" x14ac:dyDescent="0.15">
      <c r="A20108" t="s">
        <v>20102</v>
      </c>
    </row>
    <row r="20109" spans="1:1" x14ac:dyDescent="0.15">
      <c r="A20109" t="s">
        <v>20103</v>
      </c>
    </row>
    <row r="20110" spans="1:1" x14ac:dyDescent="0.15">
      <c r="A20110" t="s">
        <v>20104</v>
      </c>
    </row>
    <row r="20111" spans="1:1" x14ac:dyDescent="0.15">
      <c r="A20111" t="s">
        <v>20105</v>
      </c>
    </row>
    <row r="20112" spans="1:1" x14ac:dyDescent="0.15">
      <c r="A20112" t="s">
        <v>20106</v>
      </c>
    </row>
    <row r="20113" spans="1:1" x14ac:dyDescent="0.15">
      <c r="A20113" t="s">
        <v>20107</v>
      </c>
    </row>
    <row r="20114" spans="1:1" x14ac:dyDescent="0.15">
      <c r="A20114" t="s">
        <v>20108</v>
      </c>
    </row>
    <row r="20115" spans="1:1" x14ac:dyDescent="0.15">
      <c r="A20115" t="s">
        <v>20109</v>
      </c>
    </row>
    <row r="20116" spans="1:1" x14ac:dyDescent="0.15">
      <c r="A20116" t="s">
        <v>20110</v>
      </c>
    </row>
    <row r="20117" spans="1:1" x14ac:dyDescent="0.15">
      <c r="A20117" t="s">
        <v>20111</v>
      </c>
    </row>
    <row r="20118" spans="1:1" x14ac:dyDescent="0.15">
      <c r="A20118" t="s">
        <v>20112</v>
      </c>
    </row>
    <row r="20119" spans="1:1" x14ac:dyDescent="0.15">
      <c r="A20119" t="s">
        <v>20113</v>
      </c>
    </row>
    <row r="20120" spans="1:1" x14ac:dyDescent="0.15">
      <c r="A20120" t="s">
        <v>20114</v>
      </c>
    </row>
    <row r="20121" spans="1:1" x14ac:dyDescent="0.15">
      <c r="A20121" t="s">
        <v>20115</v>
      </c>
    </row>
    <row r="20122" spans="1:1" x14ac:dyDescent="0.15">
      <c r="A20122" t="s">
        <v>20116</v>
      </c>
    </row>
    <row r="20123" spans="1:1" x14ac:dyDescent="0.15">
      <c r="A20123" t="s">
        <v>20117</v>
      </c>
    </row>
    <row r="20124" spans="1:1" x14ac:dyDescent="0.15">
      <c r="A20124" t="s">
        <v>20118</v>
      </c>
    </row>
    <row r="20125" spans="1:1" x14ac:dyDescent="0.15">
      <c r="A20125" t="s">
        <v>20119</v>
      </c>
    </row>
    <row r="20126" spans="1:1" x14ac:dyDescent="0.15">
      <c r="A20126" t="s">
        <v>20120</v>
      </c>
    </row>
    <row r="20127" spans="1:1" x14ac:dyDescent="0.15">
      <c r="A20127" t="s">
        <v>20121</v>
      </c>
    </row>
    <row r="20128" spans="1:1" x14ac:dyDescent="0.15">
      <c r="A20128" t="s">
        <v>20122</v>
      </c>
    </row>
    <row r="20129" spans="1:1" x14ac:dyDescent="0.15">
      <c r="A20129" t="s">
        <v>20123</v>
      </c>
    </row>
    <row r="20130" spans="1:1" x14ac:dyDescent="0.15">
      <c r="A20130" t="s">
        <v>20124</v>
      </c>
    </row>
    <row r="20131" spans="1:1" x14ac:dyDescent="0.15">
      <c r="A20131" t="s">
        <v>20125</v>
      </c>
    </row>
    <row r="20132" spans="1:1" x14ac:dyDescent="0.15">
      <c r="A20132" t="s">
        <v>20126</v>
      </c>
    </row>
    <row r="20133" spans="1:1" x14ac:dyDescent="0.15">
      <c r="A20133" t="s">
        <v>20127</v>
      </c>
    </row>
    <row r="20134" spans="1:1" x14ac:dyDescent="0.15">
      <c r="A20134" t="s">
        <v>20128</v>
      </c>
    </row>
    <row r="20135" spans="1:1" x14ac:dyDescent="0.15">
      <c r="A20135" t="s">
        <v>20129</v>
      </c>
    </row>
    <row r="20136" spans="1:1" x14ac:dyDescent="0.15">
      <c r="A20136" t="s">
        <v>20130</v>
      </c>
    </row>
    <row r="20137" spans="1:1" x14ac:dyDescent="0.15">
      <c r="A20137" t="s">
        <v>20131</v>
      </c>
    </row>
    <row r="20138" spans="1:1" x14ac:dyDescent="0.15">
      <c r="A20138" t="s">
        <v>20132</v>
      </c>
    </row>
    <row r="20139" spans="1:1" x14ac:dyDescent="0.15">
      <c r="A20139" t="s">
        <v>20133</v>
      </c>
    </row>
    <row r="20140" spans="1:1" x14ac:dyDescent="0.15">
      <c r="A20140" t="s">
        <v>20134</v>
      </c>
    </row>
    <row r="20141" spans="1:1" x14ac:dyDescent="0.15">
      <c r="A20141" t="s">
        <v>20135</v>
      </c>
    </row>
    <row r="20142" spans="1:1" x14ac:dyDescent="0.15">
      <c r="A20142" t="s">
        <v>20136</v>
      </c>
    </row>
    <row r="20143" spans="1:1" x14ac:dyDescent="0.15">
      <c r="A20143" t="s">
        <v>20137</v>
      </c>
    </row>
    <row r="20144" spans="1:1" x14ac:dyDescent="0.15">
      <c r="A20144" t="s">
        <v>20138</v>
      </c>
    </row>
    <row r="20145" spans="1:1" x14ac:dyDescent="0.15">
      <c r="A20145" t="s">
        <v>20139</v>
      </c>
    </row>
    <row r="20146" spans="1:1" x14ac:dyDescent="0.15">
      <c r="A20146" t="s">
        <v>20140</v>
      </c>
    </row>
    <row r="20147" spans="1:1" x14ac:dyDescent="0.15">
      <c r="A20147" t="s">
        <v>20141</v>
      </c>
    </row>
    <row r="20148" spans="1:1" x14ac:dyDescent="0.15">
      <c r="A20148" t="s">
        <v>20142</v>
      </c>
    </row>
    <row r="20149" spans="1:1" x14ac:dyDescent="0.15">
      <c r="A20149" t="s">
        <v>20143</v>
      </c>
    </row>
    <row r="20150" spans="1:1" x14ac:dyDescent="0.15">
      <c r="A20150" t="s">
        <v>20144</v>
      </c>
    </row>
    <row r="20151" spans="1:1" x14ac:dyDescent="0.15">
      <c r="A20151" t="s">
        <v>20145</v>
      </c>
    </row>
    <row r="20152" spans="1:1" x14ac:dyDescent="0.15">
      <c r="A20152" t="s">
        <v>20146</v>
      </c>
    </row>
    <row r="20153" spans="1:1" x14ac:dyDescent="0.15">
      <c r="A20153" t="s">
        <v>20147</v>
      </c>
    </row>
    <row r="20154" spans="1:1" x14ac:dyDescent="0.15">
      <c r="A20154" t="s">
        <v>20148</v>
      </c>
    </row>
    <row r="20155" spans="1:1" x14ac:dyDescent="0.15">
      <c r="A20155" t="s">
        <v>20149</v>
      </c>
    </row>
    <row r="20156" spans="1:1" x14ac:dyDescent="0.15">
      <c r="A20156" t="s">
        <v>20150</v>
      </c>
    </row>
    <row r="20157" spans="1:1" x14ac:dyDescent="0.15">
      <c r="A20157" t="s">
        <v>20151</v>
      </c>
    </row>
    <row r="20158" spans="1:1" x14ac:dyDescent="0.15">
      <c r="A20158" t="s">
        <v>20152</v>
      </c>
    </row>
    <row r="20159" spans="1:1" x14ac:dyDescent="0.15">
      <c r="A20159" t="s">
        <v>20153</v>
      </c>
    </row>
    <row r="20160" spans="1:1" x14ac:dyDescent="0.15">
      <c r="A20160" t="s">
        <v>20154</v>
      </c>
    </row>
    <row r="20161" spans="1:1" x14ac:dyDescent="0.15">
      <c r="A20161" t="s">
        <v>20155</v>
      </c>
    </row>
    <row r="20162" spans="1:1" x14ac:dyDescent="0.15">
      <c r="A20162" t="s">
        <v>20156</v>
      </c>
    </row>
    <row r="20163" spans="1:1" x14ac:dyDescent="0.15">
      <c r="A20163" t="s">
        <v>20157</v>
      </c>
    </row>
    <row r="20164" spans="1:1" x14ac:dyDescent="0.15">
      <c r="A20164" t="s">
        <v>20158</v>
      </c>
    </row>
    <row r="20165" spans="1:1" x14ac:dyDescent="0.15">
      <c r="A20165" t="s">
        <v>20159</v>
      </c>
    </row>
    <row r="20166" spans="1:1" x14ac:dyDescent="0.15">
      <c r="A20166" t="s">
        <v>20160</v>
      </c>
    </row>
    <row r="20167" spans="1:1" x14ac:dyDescent="0.15">
      <c r="A20167" t="s">
        <v>20161</v>
      </c>
    </row>
    <row r="20168" spans="1:1" x14ac:dyDescent="0.15">
      <c r="A20168" t="s">
        <v>20162</v>
      </c>
    </row>
    <row r="20169" spans="1:1" x14ac:dyDescent="0.15">
      <c r="A20169" t="s">
        <v>20163</v>
      </c>
    </row>
    <row r="20170" spans="1:1" x14ac:dyDescent="0.15">
      <c r="A20170" t="s">
        <v>20164</v>
      </c>
    </row>
    <row r="20171" spans="1:1" x14ac:dyDescent="0.15">
      <c r="A20171" t="s">
        <v>20165</v>
      </c>
    </row>
    <row r="20172" spans="1:1" x14ac:dyDescent="0.15">
      <c r="A20172" t="s">
        <v>20166</v>
      </c>
    </row>
    <row r="20173" spans="1:1" x14ac:dyDescent="0.15">
      <c r="A20173" t="s">
        <v>20167</v>
      </c>
    </row>
    <row r="20174" spans="1:1" x14ac:dyDescent="0.15">
      <c r="A20174" t="s">
        <v>20168</v>
      </c>
    </row>
    <row r="20175" spans="1:1" x14ac:dyDescent="0.15">
      <c r="A20175" t="s">
        <v>20169</v>
      </c>
    </row>
    <row r="20176" spans="1:1" x14ac:dyDescent="0.15">
      <c r="A20176" t="s">
        <v>20170</v>
      </c>
    </row>
    <row r="20177" spans="1:1" x14ac:dyDescent="0.15">
      <c r="A20177" t="s">
        <v>20171</v>
      </c>
    </row>
    <row r="20178" spans="1:1" x14ac:dyDescent="0.15">
      <c r="A20178" t="s">
        <v>20172</v>
      </c>
    </row>
    <row r="20179" spans="1:1" x14ac:dyDescent="0.15">
      <c r="A20179" t="s">
        <v>20173</v>
      </c>
    </row>
    <row r="20180" spans="1:1" x14ac:dyDescent="0.15">
      <c r="A20180" t="s">
        <v>20174</v>
      </c>
    </row>
    <row r="20181" spans="1:1" x14ac:dyDescent="0.15">
      <c r="A20181" t="s">
        <v>20175</v>
      </c>
    </row>
    <row r="20182" spans="1:1" x14ac:dyDescent="0.15">
      <c r="A20182" t="s">
        <v>20176</v>
      </c>
    </row>
    <row r="20183" spans="1:1" x14ac:dyDescent="0.15">
      <c r="A20183" t="s">
        <v>20177</v>
      </c>
    </row>
    <row r="20184" spans="1:1" x14ac:dyDescent="0.15">
      <c r="A20184" t="s">
        <v>20178</v>
      </c>
    </row>
    <row r="20185" spans="1:1" x14ac:dyDescent="0.15">
      <c r="A20185" t="s">
        <v>20179</v>
      </c>
    </row>
    <row r="20186" spans="1:1" x14ac:dyDescent="0.15">
      <c r="A20186" t="s">
        <v>20180</v>
      </c>
    </row>
    <row r="20187" spans="1:1" x14ac:dyDescent="0.15">
      <c r="A20187" t="s">
        <v>20181</v>
      </c>
    </row>
    <row r="20188" spans="1:1" x14ac:dyDescent="0.15">
      <c r="A20188" t="s">
        <v>20182</v>
      </c>
    </row>
    <row r="20189" spans="1:1" x14ac:dyDescent="0.15">
      <c r="A20189" t="s">
        <v>20183</v>
      </c>
    </row>
    <row r="20190" spans="1:1" x14ac:dyDescent="0.15">
      <c r="A20190" t="s">
        <v>20184</v>
      </c>
    </row>
    <row r="20191" spans="1:1" x14ac:dyDescent="0.15">
      <c r="A20191" t="s">
        <v>20185</v>
      </c>
    </row>
    <row r="20192" spans="1:1" x14ac:dyDescent="0.15">
      <c r="A20192" t="s">
        <v>20186</v>
      </c>
    </row>
    <row r="20193" spans="1:1" x14ac:dyDescent="0.15">
      <c r="A20193" t="s">
        <v>20187</v>
      </c>
    </row>
    <row r="20194" spans="1:1" x14ac:dyDescent="0.15">
      <c r="A20194" t="s">
        <v>20188</v>
      </c>
    </row>
    <row r="20195" spans="1:1" x14ac:dyDescent="0.15">
      <c r="A20195" t="s">
        <v>20189</v>
      </c>
    </row>
    <row r="20196" spans="1:1" x14ac:dyDescent="0.15">
      <c r="A20196" t="s">
        <v>20190</v>
      </c>
    </row>
    <row r="20197" spans="1:1" x14ac:dyDescent="0.15">
      <c r="A20197" t="s">
        <v>20191</v>
      </c>
    </row>
    <row r="20198" spans="1:1" x14ac:dyDescent="0.15">
      <c r="A20198" t="s">
        <v>20192</v>
      </c>
    </row>
    <row r="20199" spans="1:1" x14ac:dyDescent="0.15">
      <c r="A20199" t="s">
        <v>20193</v>
      </c>
    </row>
    <row r="20200" spans="1:1" x14ac:dyDescent="0.15">
      <c r="A20200" t="s">
        <v>20194</v>
      </c>
    </row>
    <row r="20201" spans="1:1" x14ac:dyDescent="0.15">
      <c r="A20201" t="s">
        <v>20195</v>
      </c>
    </row>
    <row r="20202" spans="1:1" x14ac:dyDescent="0.15">
      <c r="A20202" t="s">
        <v>20196</v>
      </c>
    </row>
    <row r="20203" spans="1:1" x14ac:dyDescent="0.15">
      <c r="A20203" t="s">
        <v>20197</v>
      </c>
    </row>
    <row r="20204" spans="1:1" x14ac:dyDescent="0.15">
      <c r="A20204" t="s">
        <v>20198</v>
      </c>
    </row>
    <row r="20205" spans="1:1" x14ac:dyDescent="0.15">
      <c r="A20205" t="s">
        <v>20199</v>
      </c>
    </row>
    <row r="20206" spans="1:1" x14ac:dyDescent="0.15">
      <c r="A20206" t="s">
        <v>20200</v>
      </c>
    </row>
    <row r="20207" spans="1:1" x14ac:dyDescent="0.15">
      <c r="A20207" t="s">
        <v>20201</v>
      </c>
    </row>
    <row r="20208" spans="1:1" x14ac:dyDescent="0.15">
      <c r="A20208" t="s">
        <v>20202</v>
      </c>
    </row>
    <row r="20209" spans="1:1" x14ac:dyDescent="0.15">
      <c r="A20209" t="s">
        <v>20203</v>
      </c>
    </row>
    <row r="20210" spans="1:1" x14ac:dyDescent="0.15">
      <c r="A20210" t="s">
        <v>20204</v>
      </c>
    </row>
    <row r="20211" spans="1:1" x14ac:dyDescent="0.15">
      <c r="A20211" t="s">
        <v>20205</v>
      </c>
    </row>
    <row r="20212" spans="1:1" x14ac:dyDescent="0.15">
      <c r="A20212" t="s">
        <v>20206</v>
      </c>
    </row>
    <row r="20213" spans="1:1" x14ac:dyDescent="0.15">
      <c r="A20213" t="s">
        <v>20207</v>
      </c>
    </row>
    <row r="20214" spans="1:1" x14ac:dyDescent="0.15">
      <c r="A20214" t="s">
        <v>20208</v>
      </c>
    </row>
    <row r="20215" spans="1:1" x14ac:dyDescent="0.15">
      <c r="A20215" t="s">
        <v>20209</v>
      </c>
    </row>
    <row r="20216" spans="1:1" x14ac:dyDescent="0.15">
      <c r="A20216" t="s">
        <v>20210</v>
      </c>
    </row>
    <row r="20217" spans="1:1" x14ac:dyDescent="0.15">
      <c r="A20217" t="s">
        <v>20211</v>
      </c>
    </row>
    <row r="20218" spans="1:1" x14ac:dyDescent="0.15">
      <c r="A20218" t="s">
        <v>20212</v>
      </c>
    </row>
    <row r="20219" spans="1:1" x14ac:dyDescent="0.15">
      <c r="A20219" t="s">
        <v>20213</v>
      </c>
    </row>
    <row r="20220" spans="1:1" x14ac:dyDescent="0.15">
      <c r="A20220" t="s">
        <v>20214</v>
      </c>
    </row>
    <row r="20221" spans="1:1" x14ac:dyDescent="0.15">
      <c r="A20221" t="s">
        <v>20215</v>
      </c>
    </row>
    <row r="20222" spans="1:1" x14ac:dyDescent="0.15">
      <c r="A20222" t="s">
        <v>20216</v>
      </c>
    </row>
    <row r="20223" spans="1:1" x14ac:dyDescent="0.15">
      <c r="A20223" t="s">
        <v>20217</v>
      </c>
    </row>
    <row r="20224" spans="1:1" x14ac:dyDescent="0.15">
      <c r="A20224" t="s">
        <v>20218</v>
      </c>
    </row>
    <row r="20225" spans="1:1" x14ac:dyDescent="0.15">
      <c r="A20225" t="s">
        <v>20219</v>
      </c>
    </row>
    <row r="20226" spans="1:1" x14ac:dyDescent="0.15">
      <c r="A20226" t="s">
        <v>20220</v>
      </c>
    </row>
    <row r="20227" spans="1:1" x14ac:dyDescent="0.15">
      <c r="A20227" t="s">
        <v>20221</v>
      </c>
    </row>
    <row r="20228" spans="1:1" x14ac:dyDescent="0.15">
      <c r="A20228" t="s">
        <v>20222</v>
      </c>
    </row>
    <row r="20229" spans="1:1" x14ac:dyDescent="0.15">
      <c r="A20229" t="s">
        <v>20223</v>
      </c>
    </row>
    <row r="20230" spans="1:1" x14ac:dyDescent="0.15">
      <c r="A20230" t="s">
        <v>20224</v>
      </c>
    </row>
    <row r="20231" spans="1:1" x14ac:dyDescent="0.15">
      <c r="A20231" t="s">
        <v>20225</v>
      </c>
    </row>
    <row r="20232" spans="1:1" x14ac:dyDescent="0.15">
      <c r="A20232" t="s">
        <v>20226</v>
      </c>
    </row>
    <row r="20233" spans="1:1" x14ac:dyDescent="0.15">
      <c r="A20233" t="s">
        <v>20227</v>
      </c>
    </row>
    <row r="20234" spans="1:1" x14ac:dyDescent="0.15">
      <c r="A20234" t="s">
        <v>20228</v>
      </c>
    </row>
    <row r="20235" spans="1:1" x14ac:dyDescent="0.15">
      <c r="A20235" t="s">
        <v>20229</v>
      </c>
    </row>
    <row r="20236" spans="1:1" x14ac:dyDescent="0.15">
      <c r="A20236" t="s">
        <v>20230</v>
      </c>
    </row>
    <row r="20237" spans="1:1" x14ac:dyDescent="0.15">
      <c r="A20237" t="s">
        <v>20231</v>
      </c>
    </row>
    <row r="20238" spans="1:1" x14ac:dyDescent="0.15">
      <c r="A20238" t="s">
        <v>20232</v>
      </c>
    </row>
    <row r="20239" spans="1:1" x14ac:dyDescent="0.15">
      <c r="A20239" t="s">
        <v>20233</v>
      </c>
    </row>
    <row r="20240" spans="1:1" x14ac:dyDescent="0.15">
      <c r="A20240" t="s">
        <v>20234</v>
      </c>
    </row>
    <row r="20241" spans="1:1" x14ac:dyDescent="0.15">
      <c r="A20241" t="s">
        <v>20235</v>
      </c>
    </row>
    <row r="20242" spans="1:1" x14ac:dyDescent="0.15">
      <c r="A20242" t="s">
        <v>20236</v>
      </c>
    </row>
    <row r="20243" spans="1:1" x14ac:dyDescent="0.15">
      <c r="A20243" t="s">
        <v>20237</v>
      </c>
    </row>
    <row r="20244" spans="1:1" x14ac:dyDescent="0.15">
      <c r="A20244" t="s">
        <v>20238</v>
      </c>
    </row>
    <row r="20245" spans="1:1" x14ac:dyDescent="0.15">
      <c r="A20245" t="s">
        <v>20239</v>
      </c>
    </row>
    <row r="20246" spans="1:1" x14ac:dyDescent="0.15">
      <c r="A20246" t="s">
        <v>20240</v>
      </c>
    </row>
    <row r="20247" spans="1:1" x14ac:dyDescent="0.15">
      <c r="A20247" t="s">
        <v>20241</v>
      </c>
    </row>
    <row r="20248" spans="1:1" x14ac:dyDescent="0.15">
      <c r="A20248" t="s">
        <v>20242</v>
      </c>
    </row>
    <row r="20249" spans="1:1" x14ac:dyDescent="0.15">
      <c r="A20249" t="s">
        <v>20243</v>
      </c>
    </row>
    <row r="20250" spans="1:1" x14ac:dyDescent="0.15">
      <c r="A20250" t="s">
        <v>20244</v>
      </c>
    </row>
    <row r="20251" spans="1:1" x14ac:dyDescent="0.15">
      <c r="A20251" t="s">
        <v>20245</v>
      </c>
    </row>
    <row r="20252" spans="1:1" x14ac:dyDescent="0.15">
      <c r="A20252" t="s">
        <v>20246</v>
      </c>
    </row>
    <row r="20253" spans="1:1" x14ac:dyDescent="0.15">
      <c r="A20253" t="s">
        <v>20247</v>
      </c>
    </row>
    <row r="20254" spans="1:1" x14ac:dyDescent="0.15">
      <c r="A20254" t="s">
        <v>20248</v>
      </c>
    </row>
    <row r="20255" spans="1:1" x14ac:dyDescent="0.15">
      <c r="A20255" t="s">
        <v>20249</v>
      </c>
    </row>
    <row r="20256" spans="1:1" x14ac:dyDescent="0.15">
      <c r="A20256" t="s">
        <v>20250</v>
      </c>
    </row>
    <row r="20257" spans="1:1" x14ac:dyDescent="0.15">
      <c r="A20257" t="s">
        <v>20251</v>
      </c>
    </row>
    <row r="20258" spans="1:1" x14ac:dyDescent="0.15">
      <c r="A20258" t="s">
        <v>20252</v>
      </c>
    </row>
    <row r="20259" spans="1:1" x14ac:dyDescent="0.15">
      <c r="A20259" t="s">
        <v>20253</v>
      </c>
    </row>
    <row r="20260" spans="1:1" x14ac:dyDescent="0.15">
      <c r="A20260" t="s">
        <v>20254</v>
      </c>
    </row>
    <row r="20261" spans="1:1" x14ac:dyDescent="0.15">
      <c r="A20261" t="s">
        <v>20255</v>
      </c>
    </row>
    <row r="20262" spans="1:1" x14ac:dyDescent="0.15">
      <c r="A20262" t="s">
        <v>20256</v>
      </c>
    </row>
    <row r="20263" spans="1:1" x14ac:dyDescent="0.15">
      <c r="A20263" t="s">
        <v>20257</v>
      </c>
    </row>
    <row r="20264" spans="1:1" x14ac:dyDescent="0.15">
      <c r="A20264" t="s">
        <v>20258</v>
      </c>
    </row>
    <row r="20265" spans="1:1" x14ac:dyDescent="0.15">
      <c r="A20265" t="s">
        <v>20259</v>
      </c>
    </row>
    <row r="20266" spans="1:1" x14ac:dyDescent="0.15">
      <c r="A20266" t="s">
        <v>20260</v>
      </c>
    </row>
    <row r="20267" spans="1:1" x14ac:dyDescent="0.15">
      <c r="A20267" t="s">
        <v>20261</v>
      </c>
    </row>
    <row r="20268" spans="1:1" x14ac:dyDescent="0.15">
      <c r="A20268" t="s">
        <v>20262</v>
      </c>
    </row>
    <row r="20269" spans="1:1" x14ac:dyDescent="0.15">
      <c r="A20269" t="s">
        <v>20263</v>
      </c>
    </row>
    <row r="20270" spans="1:1" x14ac:dyDescent="0.15">
      <c r="A20270" t="s">
        <v>20264</v>
      </c>
    </row>
    <row r="20271" spans="1:1" x14ac:dyDescent="0.15">
      <c r="A20271" t="s">
        <v>20265</v>
      </c>
    </row>
    <row r="20272" spans="1:1" x14ac:dyDescent="0.15">
      <c r="A20272" t="s">
        <v>20266</v>
      </c>
    </row>
    <row r="20273" spans="1:1" x14ac:dyDescent="0.15">
      <c r="A20273" t="s">
        <v>20267</v>
      </c>
    </row>
    <row r="20274" spans="1:1" x14ac:dyDescent="0.15">
      <c r="A20274" t="s">
        <v>20268</v>
      </c>
    </row>
    <row r="20275" spans="1:1" x14ac:dyDescent="0.15">
      <c r="A20275" t="s">
        <v>20269</v>
      </c>
    </row>
    <row r="20276" spans="1:1" x14ac:dyDescent="0.15">
      <c r="A20276" t="s">
        <v>20270</v>
      </c>
    </row>
    <row r="20277" spans="1:1" x14ac:dyDescent="0.15">
      <c r="A20277" t="s">
        <v>20271</v>
      </c>
    </row>
    <row r="20278" spans="1:1" x14ac:dyDescent="0.15">
      <c r="A20278" t="s">
        <v>20272</v>
      </c>
    </row>
    <row r="20279" spans="1:1" x14ac:dyDescent="0.15">
      <c r="A20279" t="s">
        <v>20273</v>
      </c>
    </row>
    <row r="20280" spans="1:1" x14ac:dyDescent="0.15">
      <c r="A20280" t="s">
        <v>20274</v>
      </c>
    </row>
    <row r="20281" spans="1:1" x14ac:dyDescent="0.15">
      <c r="A20281" t="s">
        <v>20275</v>
      </c>
    </row>
    <row r="20282" spans="1:1" x14ac:dyDescent="0.15">
      <c r="A20282" t="s">
        <v>20276</v>
      </c>
    </row>
    <row r="20283" spans="1:1" x14ac:dyDescent="0.15">
      <c r="A20283" t="s">
        <v>20277</v>
      </c>
    </row>
    <row r="20284" spans="1:1" x14ac:dyDescent="0.15">
      <c r="A20284" t="s">
        <v>20278</v>
      </c>
    </row>
    <row r="20285" spans="1:1" x14ac:dyDescent="0.15">
      <c r="A20285" t="s">
        <v>20279</v>
      </c>
    </row>
    <row r="20286" spans="1:1" x14ac:dyDescent="0.15">
      <c r="A20286" t="s">
        <v>20280</v>
      </c>
    </row>
    <row r="20287" spans="1:1" x14ac:dyDescent="0.15">
      <c r="A20287" t="s">
        <v>20281</v>
      </c>
    </row>
    <row r="20288" spans="1:1" x14ac:dyDescent="0.15">
      <c r="A20288" t="s">
        <v>20282</v>
      </c>
    </row>
    <row r="20289" spans="1:1" x14ac:dyDescent="0.15">
      <c r="A20289" t="s">
        <v>20283</v>
      </c>
    </row>
    <row r="20290" spans="1:1" x14ac:dyDescent="0.15">
      <c r="A20290" t="s">
        <v>20284</v>
      </c>
    </row>
    <row r="20291" spans="1:1" x14ac:dyDescent="0.15">
      <c r="A20291" t="s">
        <v>20285</v>
      </c>
    </row>
    <row r="20292" spans="1:1" x14ac:dyDescent="0.15">
      <c r="A20292" t="s">
        <v>20286</v>
      </c>
    </row>
    <row r="20293" spans="1:1" x14ac:dyDescent="0.15">
      <c r="A20293" t="s">
        <v>20287</v>
      </c>
    </row>
    <row r="20294" spans="1:1" x14ac:dyDescent="0.15">
      <c r="A20294" t="s">
        <v>20288</v>
      </c>
    </row>
    <row r="20295" spans="1:1" x14ac:dyDescent="0.15">
      <c r="A20295" t="s">
        <v>20289</v>
      </c>
    </row>
    <row r="20296" spans="1:1" x14ac:dyDescent="0.15">
      <c r="A20296" t="s">
        <v>20290</v>
      </c>
    </row>
    <row r="20297" spans="1:1" x14ac:dyDescent="0.15">
      <c r="A20297" t="s">
        <v>20291</v>
      </c>
    </row>
    <row r="20298" spans="1:1" x14ac:dyDescent="0.15">
      <c r="A20298" t="s">
        <v>20292</v>
      </c>
    </row>
    <row r="20299" spans="1:1" x14ac:dyDescent="0.15">
      <c r="A20299" t="s">
        <v>20293</v>
      </c>
    </row>
    <row r="20300" spans="1:1" x14ac:dyDescent="0.15">
      <c r="A20300" t="s">
        <v>20294</v>
      </c>
    </row>
    <row r="20301" spans="1:1" x14ac:dyDescent="0.15">
      <c r="A20301" t="s">
        <v>20295</v>
      </c>
    </row>
    <row r="20302" spans="1:1" x14ac:dyDescent="0.15">
      <c r="A20302" t="s">
        <v>20296</v>
      </c>
    </row>
    <row r="20303" spans="1:1" x14ac:dyDescent="0.15">
      <c r="A20303" t="s">
        <v>20297</v>
      </c>
    </row>
    <row r="20304" spans="1:1" x14ac:dyDescent="0.15">
      <c r="A20304" t="s">
        <v>20298</v>
      </c>
    </row>
    <row r="20305" spans="1:1" x14ac:dyDescent="0.15">
      <c r="A20305" t="s">
        <v>20299</v>
      </c>
    </row>
    <row r="20306" spans="1:1" x14ac:dyDescent="0.15">
      <c r="A20306" t="s">
        <v>20300</v>
      </c>
    </row>
    <row r="20307" spans="1:1" x14ac:dyDescent="0.15">
      <c r="A20307" t="s">
        <v>20301</v>
      </c>
    </row>
    <row r="20308" spans="1:1" x14ac:dyDescent="0.15">
      <c r="A20308" t="s">
        <v>20302</v>
      </c>
    </row>
    <row r="20309" spans="1:1" x14ac:dyDescent="0.15">
      <c r="A20309" t="s">
        <v>20303</v>
      </c>
    </row>
    <row r="20310" spans="1:1" x14ac:dyDescent="0.15">
      <c r="A20310" t="s">
        <v>20304</v>
      </c>
    </row>
    <row r="20311" spans="1:1" x14ac:dyDescent="0.15">
      <c r="A20311" t="s">
        <v>20305</v>
      </c>
    </row>
    <row r="20312" spans="1:1" x14ac:dyDescent="0.15">
      <c r="A20312" t="s">
        <v>20306</v>
      </c>
    </row>
    <row r="20313" spans="1:1" x14ac:dyDescent="0.15">
      <c r="A20313" t="s">
        <v>20307</v>
      </c>
    </row>
    <row r="20314" spans="1:1" x14ac:dyDescent="0.15">
      <c r="A20314" t="s">
        <v>20308</v>
      </c>
    </row>
    <row r="20315" spans="1:1" x14ac:dyDescent="0.15">
      <c r="A20315" t="s">
        <v>20309</v>
      </c>
    </row>
    <row r="20316" spans="1:1" x14ac:dyDescent="0.15">
      <c r="A20316" t="s">
        <v>20310</v>
      </c>
    </row>
    <row r="20317" spans="1:1" x14ac:dyDescent="0.15">
      <c r="A20317" t="s">
        <v>20311</v>
      </c>
    </row>
    <row r="20318" spans="1:1" x14ac:dyDescent="0.15">
      <c r="A20318" t="s">
        <v>20312</v>
      </c>
    </row>
    <row r="20319" spans="1:1" x14ac:dyDescent="0.15">
      <c r="A20319" t="s">
        <v>20313</v>
      </c>
    </row>
    <row r="20320" spans="1:1" x14ac:dyDescent="0.15">
      <c r="A20320" t="s">
        <v>20314</v>
      </c>
    </row>
    <row r="20321" spans="1:1" x14ac:dyDescent="0.15">
      <c r="A20321" t="s">
        <v>20315</v>
      </c>
    </row>
    <row r="20322" spans="1:1" x14ac:dyDescent="0.15">
      <c r="A20322" t="s">
        <v>20316</v>
      </c>
    </row>
    <row r="20323" spans="1:1" x14ac:dyDescent="0.15">
      <c r="A20323" t="s">
        <v>20317</v>
      </c>
    </row>
    <row r="20324" spans="1:1" x14ac:dyDescent="0.15">
      <c r="A20324" t="s">
        <v>20318</v>
      </c>
    </row>
    <row r="20325" spans="1:1" x14ac:dyDescent="0.15">
      <c r="A20325" t="s">
        <v>20319</v>
      </c>
    </row>
    <row r="20326" spans="1:1" x14ac:dyDescent="0.15">
      <c r="A20326" t="s">
        <v>20320</v>
      </c>
    </row>
    <row r="20327" spans="1:1" x14ac:dyDescent="0.15">
      <c r="A20327" t="s">
        <v>20321</v>
      </c>
    </row>
    <row r="20328" spans="1:1" x14ac:dyDescent="0.15">
      <c r="A20328" t="s">
        <v>20322</v>
      </c>
    </row>
    <row r="20329" spans="1:1" x14ac:dyDescent="0.15">
      <c r="A20329" t="s">
        <v>20323</v>
      </c>
    </row>
    <row r="20330" spans="1:1" x14ac:dyDescent="0.15">
      <c r="A20330" t="s">
        <v>20324</v>
      </c>
    </row>
    <row r="20331" spans="1:1" x14ac:dyDescent="0.15">
      <c r="A20331" t="s">
        <v>20325</v>
      </c>
    </row>
    <row r="20332" spans="1:1" x14ac:dyDescent="0.15">
      <c r="A20332" t="s">
        <v>20326</v>
      </c>
    </row>
    <row r="20333" spans="1:1" x14ac:dyDescent="0.15">
      <c r="A20333" t="s">
        <v>20327</v>
      </c>
    </row>
    <row r="20334" spans="1:1" x14ac:dyDescent="0.15">
      <c r="A20334" t="s">
        <v>20328</v>
      </c>
    </row>
    <row r="20335" spans="1:1" x14ac:dyDescent="0.15">
      <c r="A20335" t="s">
        <v>20329</v>
      </c>
    </row>
    <row r="20336" spans="1:1" x14ac:dyDescent="0.15">
      <c r="A20336" t="s">
        <v>20330</v>
      </c>
    </row>
    <row r="20337" spans="1:1" x14ac:dyDescent="0.15">
      <c r="A20337" t="s">
        <v>20331</v>
      </c>
    </row>
    <row r="20338" spans="1:1" x14ac:dyDescent="0.15">
      <c r="A20338" t="s">
        <v>20332</v>
      </c>
    </row>
    <row r="20339" spans="1:1" x14ac:dyDescent="0.15">
      <c r="A20339" t="s">
        <v>20333</v>
      </c>
    </row>
    <row r="20340" spans="1:1" x14ac:dyDescent="0.15">
      <c r="A20340" t="s">
        <v>20334</v>
      </c>
    </row>
    <row r="20341" spans="1:1" x14ac:dyDescent="0.15">
      <c r="A20341" t="s">
        <v>20335</v>
      </c>
    </row>
    <row r="20342" spans="1:1" x14ac:dyDescent="0.15">
      <c r="A20342" t="s">
        <v>20336</v>
      </c>
    </row>
    <row r="20343" spans="1:1" x14ac:dyDescent="0.15">
      <c r="A20343" t="s">
        <v>20337</v>
      </c>
    </row>
    <row r="20344" spans="1:1" x14ac:dyDescent="0.15">
      <c r="A20344" t="s">
        <v>20338</v>
      </c>
    </row>
    <row r="20345" spans="1:1" x14ac:dyDescent="0.15">
      <c r="A20345" t="s">
        <v>20339</v>
      </c>
    </row>
    <row r="20346" spans="1:1" x14ac:dyDescent="0.15">
      <c r="A20346" t="s">
        <v>20340</v>
      </c>
    </row>
    <row r="20347" spans="1:1" x14ac:dyDescent="0.15">
      <c r="A20347" t="s">
        <v>20341</v>
      </c>
    </row>
    <row r="20348" spans="1:1" x14ac:dyDescent="0.15">
      <c r="A20348" t="s">
        <v>20342</v>
      </c>
    </row>
    <row r="20349" spans="1:1" x14ac:dyDescent="0.15">
      <c r="A20349" t="s">
        <v>20343</v>
      </c>
    </row>
    <row r="20350" spans="1:1" x14ac:dyDescent="0.15">
      <c r="A20350" t="s">
        <v>20344</v>
      </c>
    </row>
    <row r="20351" spans="1:1" x14ac:dyDescent="0.15">
      <c r="A20351" t="s">
        <v>20345</v>
      </c>
    </row>
    <row r="20352" spans="1:1" x14ac:dyDescent="0.15">
      <c r="A20352" t="s">
        <v>20346</v>
      </c>
    </row>
    <row r="20353" spans="1:1" x14ac:dyDescent="0.15">
      <c r="A20353" t="s">
        <v>20347</v>
      </c>
    </row>
    <row r="20354" spans="1:1" x14ac:dyDescent="0.15">
      <c r="A20354" t="s">
        <v>20348</v>
      </c>
    </row>
    <row r="20355" spans="1:1" x14ac:dyDescent="0.15">
      <c r="A20355" t="s">
        <v>20349</v>
      </c>
    </row>
    <row r="20356" spans="1:1" x14ac:dyDescent="0.15">
      <c r="A20356" t="s">
        <v>20350</v>
      </c>
    </row>
    <row r="20357" spans="1:1" x14ac:dyDescent="0.15">
      <c r="A20357" t="s">
        <v>20351</v>
      </c>
    </row>
    <row r="20358" spans="1:1" x14ac:dyDescent="0.15">
      <c r="A20358" t="s">
        <v>20352</v>
      </c>
    </row>
    <row r="20359" spans="1:1" x14ac:dyDescent="0.15">
      <c r="A20359" t="s">
        <v>20353</v>
      </c>
    </row>
    <row r="20360" spans="1:1" x14ac:dyDescent="0.15">
      <c r="A20360" t="s">
        <v>20354</v>
      </c>
    </row>
    <row r="20361" spans="1:1" x14ac:dyDescent="0.15">
      <c r="A20361" t="s">
        <v>20355</v>
      </c>
    </row>
    <row r="20362" spans="1:1" x14ac:dyDescent="0.15">
      <c r="A20362" t="s">
        <v>20356</v>
      </c>
    </row>
    <row r="20363" spans="1:1" x14ac:dyDescent="0.15">
      <c r="A20363" t="s">
        <v>20357</v>
      </c>
    </row>
    <row r="20364" spans="1:1" x14ac:dyDescent="0.15">
      <c r="A20364" t="s">
        <v>20358</v>
      </c>
    </row>
    <row r="20365" spans="1:1" x14ac:dyDescent="0.15">
      <c r="A20365" t="s">
        <v>20359</v>
      </c>
    </row>
    <row r="20366" spans="1:1" x14ac:dyDescent="0.15">
      <c r="A20366" t="s">
        <v>20360</v>
      </c>
    </row>
    <row r="20367" spans="1:1" x14ac:dyDescent="0.15">
      <c r="A20367" t="s">
        <v>20361</v>
      </c>
    </row>
    <row r="20368" spans="1:1" x14ac:dyDescent="0.15">
      <c r="A20368" t="s">
        <v>20362</v>
      </c>
    </row>
    <row r="20369" spans="1:1" x14ac:dyDescent="0.15">
      <c r="A20369" t="s">
        <v>20363</v>
      </c>
    </row>
    <row r="20370" spans="1:1" x14ac:dyDescent="0.15">
      <c r="A20370" t="s">
        <v>20364</v>
      </c>
    </row>
    <row r="20371" spans="1:1" x14ac:dyDescent="0.15">
      <c r="A20371" t="s">
        <v>20365</v>
      </c>
    </row>
    <row r="20372" spans="1:1" x14ac:dyDescent="0.15">
      <c r="A20372" t="s">
        <v>20366</v>
      </c>
    </row>
    <row r="20373" spans="1:1" x14ac:dyDescent="0.15">
      <c r="A20373" t="s">
        <v>20367</v>
      </c>
    </row>
    <row r="20374" spans="1:1" x14ac:dyDescent="0.15">
      <c r="A20374" t="s">
        <v>20368</v>
      </c>
    </row>
    <row r="20375" spans="1:1" x14ac:dyDescent="0.15">
      <c r="A20375" t="s">
        <v>20369</v>
      </c>
    </row>
    <row r="20376" spans="1:1" x14ac:dyDescent="0.15">
      <c r="A20376" t="s">
        <v>20370</v>
      </c>
    </row>
    <row r="20377" spans="1:1" x14ac:dyDescent="0.15">
      <c r="A20377" t="s">
        <v>20371</v>
      </c>
    </row>
    <row r="20378" spans="1:1" x14ac:dyDescent="0.15">
      <c r="A20378" t="s">
        <v>20372</v>
      </c>
    </row>
    <row r="20379" spans="1:1" x14ac:dyDescent="0.15">
      <c r="A20379" t="s">
        <v>20373</v>
      </c>
    </row>
    <row r="20380" spans="1:1" x14ac:dyDescent="0.15">
      <c r="A20380" t="s">
        <v>20374</v>
      </c>
    </row>
    <row r="20381" spans="1:1" x14ac:dyDescent="0.15">
      <c r="A20381" t="s">
        <v>20375</v>
      </c>
    </row>
    <row r="20382" spans="1:1" x14ac:dyDescent="0.15">
      <c r="A20382" t="s">
        <v>20376</v>
      </c>
    </row>
    <row r="20383" spans="1:1" x14ac:dyDescent="0.15">
      <c r="A20383" t="s">
        <v>20377</v>
      </c>
    </row>
    <row r="20384" spans="1:1" x14ac:dyDescent="0.15">
      <c r="A20384" t="s">
        <v>20378</v>
      </c>
    </row>
    <row r="20385" spans="1:1" x14ac:dyDescent="0.15">
      <c r="A20385" t="s">
        <v>20379</v>
      </c>
    </row>
    <row r="20386" spans="1:1" x14ac:dyDescent="0.15">
      <c r="A20386" t="s">
        <v>20380</v>
      </c>
    </row>
    <row r="20387" spans="1:1" x14ac:dyDescent="0.15">
      <c r="A20387" t="s">
        <v>20381</v>
      </c>
    </row>
    <row r="20388" spans="1:1" x14ac:dyDescent="0.15">
      <c r="A20388" t="s">
        <v>20382</v>
      </c>
    </row>
    <row r="20389" spans="1:1" x14ac:dyDescent="0.15">
      <c r="A20389" t="s">
        <v>20383</v>
      </c>
    </row>
    <row r="20390" spans="1:1" x14ac:dyDescent="0.15">
      <c r="A20390" t="s">
        <v>20384</v>
      </c>
    </row>
    <row r="20391" spans="1:1" x14ac:dyDescent="0.15">
      <c r="A20391" t="s">
        <v>20385</v>
      </c>
    </row>
    <row r="20392" spans="1:1" x14ac:dyDescent="0.15">
      <c r="A20392" t="s">
        <v>20386</v>
      </c>
    </row>
    <row r="20393" spans="1:1" x14ac:dyDescent="0.15">
      <c r="A20393" t="s">
        <v>20387</v>
      </c>
    </row>
    <row r="20394" spans="1:1" x14ac:dyDescent="0.15">
      <c r="A20394" t="s">
        <v>20388</v>
      </c>
    </row>
    <row r="20395" spans="1:1" x14ac:dyDescent="0.15">
      <c r="A20395" t="s">
        <v>20389</v>
      </c>
    </row>
    <row r="20396" spans="1:1" x14ac:dyDescent="0.15">
      <c r="A20396" t="s">
        <v>20390</v>
      </c>
    </row>
    <row r="20397" spans="1:1" x14ac:dyDescent="0.15">
      <c r="A20397" t="s">
        <v>20391</v>
      </c>
    </row>
    <row r="20398" spans="1:1" x14ac:dyDescent="0.15">
      <c r="A20398" t="s">
        <v>20392</v>
      </c>
    </row>
    <row r="20399" spans="1:1" x14ac:dyDescent="0.15">
      <c r="A20399" t="s">
        <v>20393</v>
      </c>
    </row>
    <row r="20400" spans="1:1" x14ac:dyDescent="0.15">
      <c r="A20400" t="s">
        <v>20394</v>
      </c>
    </row>
    <row r="20401" spans="1:1" x14ac:dyDescent="0.15">
      <c r="A20401" t="s">
        <v>20395</v>
      </c>
    </row>
    <row r="20402" spans="1:1" x14ac:dyDescent="0.15">
      <c r="A20402" t="s">
        <v>20396</v>
      </c>
    </row>
    <row r="20403" spans="1:1" x14ac:dyDescent="0.15">
      <c r="A20403" t="s">
        <v>20397</v>
      </c>
    </row>
    <row r="20404" spans="1:1" x14ac:dyDescent="0.15">
      <c r="A20404" t="s">
        <v>20398</v>
      </c>
    </row>
    <row r="20405" spans="1:1" x14ac:dyDescent="0.15">
      <c r="A20405" t="s">
        <v>20399</v>
      </c>
    </row>
    <row r="20406" spans="1:1" x14ac:dyDescent="0.15">
      <c r="A20406" t="s">
        <v>20400</v>
      </c>
    </row>
    <row r="20407" spans="1:1" x14ac:dyDescent="0.15">
      <c r="A20407" t="s">
        <v>20401</v>
      </c>
    </row>
    <row r="20408" spans="1:1" x14ac:dyDescent="0.15">
      <c r="A20408" t="s">
        <v>20402</v>
      </c>
    </row>
    <row r="20409" spans="1:1" x14ac:dyDescent="0.15">
      <c r="A20409" t="s">
        <v>20403</v>
      </c>
    </row>
    <row r="20410" spans="1:1" x14ac:dyDescent="0.15">
      <c r="A20410" t="s">
        <v>20404</v>
      </c>
    </row>
    <row r="20411" spans="1:1" x14ac:dyDescent="0.15">
      <c r="A20411" t="s">
        <v>20405</v>
      </c>
    </row>
    <row r="20412" spans="1:1" x14ac:dyDescent="0.15">
      <c r="A20412" t="s">
        <v>20406</v>
      </c>
    </row>
    <row r="20413" spans="1:1" x14ac:dyDescent="0.15">
      <c r="A20413" t="s">
        <v>20407</v>
      </c>
    </row>
    <row r="20414" spans="1:1" x14ac:dyDescent="0.15">
      <c r="A20414" t="s">
        <v>20408</v>
      </c>
    </row>
    <row r="20415" spans="1:1" x14ac:dyDescent="0.15">
      <c r="A20415" t="s">
        <v>20409</v>
      </c>
    </row>
    <row r="20416" spans="1:1" x14ac:dyDescent="0.15">
      <c r="A20416" t="s">
        <v>20410</v>
      </c>
    </row>
    <row r="20417" spans="1:1" x14ac:dyDescent="0.15">
      <c r="A20417" t="s">
        <v>20411</v>
      </c>
    </row>
    <row r="20418" spans="1:1" x14ac:dyDescent="0.15">
      <c r="A20418" t="s">
        <v>20412</v>
      </c>
    </row>
    <row r="20419" spans="1:1" x14ac:dyDescent="0.15">
      <c r="A20419" t="s">
        <v>20413</v>
      </c>
    </row>
    <row r="20420" spans="1:1" x14ac:dyDescent="0.15">
      <c r="A20420" t="s">
        <v>20414</v>
      </c>
    </row>
    <row r="20421" spans="1:1" x14ac:dyDescent="0.15">
      <c r="A20421" t="s">
        <v>20415</v>
      </c>
    </row>
    <row r="20422" spans="1:1" x14ac:dyDescent="0.15">
      <c r="A20422" t="s">
        <v>20416</v>
      </c>
    </row>
    <row r="20423" spans="1:1" x14ac:dyDescent="0.15">
      <c r="A20423" t="s">
        <v>20417</v>
      </c>
    </row>
    <row r="20424" spans="1:1" x14ac:dyDescent="0.15">
      <c r="A20424" t="s">
        <v>20418</v>
      </c>
    </row>
    <row r="20425" spans="1:1" x14ac:dyDescent="0.15">
      <c r="A20425" t="s">
        <v>20419</v>
      </c>
    </row>
    <row r="20426" spans="1:1" x14ac:dyDescent="0.15">
      <c r="A20426" t="s">
        <v>20420</v>
      </c>
    </row>
    <row r="20427" spans="1:1" x14ac:dyDescent="0.15">
      <c r="A20427" t="s">
        <v>20421</v>
      </c>
    </row>
    <row r="20428" spans="1:1" x14ac:dyDescent="0.15">
      <c r="A20428" t="s">
        <v>20422</v>
      </c>
    </row>
    <row r="20429" spans="1:1" x14ac:dyDescent="0.15">
      <c r="A20429" t="s">
        <v>20423</v>
      </c>
    </row>
    <row r="20430" spans="1:1" x14ac:dyDescent="0.15">
      <c r="A20430" t="s">
        <v>20424</v>
      </c>
    </row>
    <row r="20431" spans="1:1" x14ac:dyDescent="0.15">
      <c r="A20431" t="s">
        <v>20425</v>
      </c>
    </row>
    <row r="20432" spans="1:1" x14ac:dyDescent="0.15">
      <c r="A20432" t="s">
        <v>20426</v>
      </c>
    </row>
    <row r="20433" spans="1:1" x14ac:dyDescent="0.15">
      <c r="A20433" t="s">
        <v>20427</v>
      </c>
    </row>
    <row r="20434" spans="1:1" x14ac:dyDescent="0.15">
      <c r="A20434" t="s">
        <v>20428</v>
      </c>
    </row>
    <row r="20435" spans="1:1" x14ac:dyDescent="0.15">
      <c r="A20435" t="s">
        <v>20429</v>
      </c>
    </row>
    <row r="20436" spans="1:1" x14ac:dyDescent="0.15">
      <c r="A20436" t="s">
        <v>20430</v>
      </c>
    </row>
    <row r="20437" spans="1:1" x14ac:dyDescent="0.15">
      <c r="A20437" t="s">
        <v>20431</v>
      </c>
    </row>
    <row r="20438" spans="1:1" x14ac:dyDescent="0.15">
      <c r="A20438" t="s">
        <v>20432</v>
      </c>
    </row>
    <row r="20439" spans="1:1" x14ac:dyDescent="0.15">
      <c r="A20439" t="s">
        <v>20433</v>
      </c>
    </row>
    <row r="20440" spans="1:1" x14ac:dyDescent="0.15">
      <c r="A20440" t="s">
        <v>20434</v>
      </c>
    </row>
    <row r="20441" spans="1:1" x14ac:dyDescent="0.15">
      <c r="A20441" t="s">
        <v>20435</v>
      </c>
    </row>
    <row r="20442" spans="1:1" x14ac:dyDescent="0.15">
      <c r="A20442" t="s">
        <v>20436</v>
      </c>
    </row>
    <row r="20443" spans="1:1" x14ac:dyDescent="0.15">
      <c r="A20443" t="s">
        <v>20437</v>
      </c>
    </row>
    <row r="20444" spans="1:1" x14ac:dyDescent="0.15">
      <c r="A20444" t="s">
        <v>20438</v>
      </c>
    </row>
    <row r="20445" spans="1:1" x14ac:dyDescent="0.15">
      <c r="A20445" t="s">
        <v>20439</v>
      </c>
    </row>
    <row r="20446" spans="1:1" x14ac:dyDescent="0.15">
      <c r="A20446" t="s">
        <v>20440</v>
      </c>
    </row>
    <row r="20447" spans="1:1" x14ac:dyDescent="0.15">
      <c r="A20447" t="s">
        <v>20441</v>
      </c>
    </row>
    <row r="20448" spans="1:1" x14ac:dyDescent="0.15">
      <c r="A20448" t="s">
        <v>20442</v>
      </c>
    </row>
    <row r="20449" spans="1:1" x14ac:dyDescent="0.15">
      <c r="A20449" t="s">
        <v>20443</v>
      </c>
    </row>
    <row r="20450" spans="1:1" x14ac:dyDescent="0.15">
      <c r="A20450" t="s">
        <v>20444</v>
      </c>
    </row>
    <row r="20451" spans="1:1" x14ac:dyDescent="0.15">
      <c r="A20451" t="s">
        <v>20445</v>
      </c>
    </row>
    <row r="20452" spans="1:1" x14ac:dyDescent="0.15">
      <c r="A20452" t="s">
        <v>20446</v>
      </c>
    </row>
    <row r="20453" spans="1:1" x14ac:dyDescent="0.15">
      <c r="A20453" t="s">
        <v>20447</v>
      </c>
    </row>
    <row r="20454" spans="1:1" x14ac:dyDescent="0.15">
      <c r="A20454" t="s">
        <v>20448</v>
      </c>
    </row>
    <row r="20455" spans="1:1" x14ac:dyDescent="0.15">
      <c r="A20455" t="s">
        <v>20449</v>
      </c>
    </row>
    <row r="20456" spans="1:1" x14ac:dyDescent="0.15">
      <c r="A20456" t="s">
        <v>20450</v>
      </c>
    </row>
    <row r="20457" spans="1:1" x14ac:dyDescent="0.15">
      <c r="A20457" t="s">
        <v>20451</v>
      </c>
    </row>
    <row r="20458" spans="1:1" x14ac:dyDescent="0.15">
      <c r="A20458" t="s">
        <v>20452</v>
      </c>
    </row>
    <row r="20459" spans="1:1" x14ac:dyDescent="0.15">
      <c r="A20459" t="s">
        <v>20453</v>
      </c>
    </row>
    <row r="20460" spans="1:1" x14ac:dyDescent="0.15">
      <c r="A20460" t="s">
        <v>20454</v>
      </c>
    </row>
    <row r="20461" spans="1:1" x14ac:dyDescent="0.15">
      <c r="A20461" t="s">
        <v>20455</v>
      </c>
    </row>
    <row r="20462" spans="1:1" x14ac:dyDescent="0.15">
      <c r="A20462" t="s">
        <v>20456</v>
      </c>
    </row>
    <row r="20463" spans="1:1" x14ac:dyDescent="0.15">
      <c r="A20463" t="s">
        <v>20457</v>
      </c>
    </row>
    <row r="20464" spans="1:1" x14ac:dyDescent="0.15">
      <c r="A20464" t="s">
        <v>20458</v>
      </c>
    </row>
    <row r="20465" spans="1:1" x14ac:dyDescent="0.15">
      <c r="A20465" t="s">
        <v>20459</v>
      </c>
    </row>
    <row r="20466" spans="1:1" x14ac:dyDescent="0.15">
      <c r="A20466" t="s">
        <v>20460</v>
      </c>
    </row>
    <row r="20467" spans="1:1" x14ac:dyDescent="0.15">
      <c r="A20467" t="s">
        <v>20461</v>
      </c>
    </row>
    <row r="20468" spans="1:1" x14ac:dyDescent="0.15">
      <c r="A20468" t="s">
        <v>20462</v>
      </c>
    </row>
    <row r="20469" spans="1:1" x14ac:dyDescent="0.15">
      <c r="A20469" t="s">
        <v>20463</v>
      </c>
    </row>
    <row r="20470" spans="1:1" x14ac:dyDescent="0.15">
      <c r="A20470" t="s">
        <v>20464</v>
      </c>
    </row>
    <row r="20471" spans="1:1" x14ac:dyDescent="0.15">
      <c r="A20471" t="s">
        <v>20465</v>
      </c>
    </row>
    <row r="20472" spans="1:1" x14ac:dyDescent="0.15">
      <c r="A20472" t="s">
        <v>20466</v>
      </c>
    </row>
    <row r="20473" spans="1:1" x14ac:dyDescent="0.15">
      <c r="A20473" t="s">
        <v>20467</v>
      </c>
    </row>
    <row r="20474" spans="1:1" x14ac:dyDescent="0.15">
      <c r="A20474" t="s">
        <v>20468</v>
      </c>
    </row>
    <row r="20475" spans="1:1" x14ac:dyDescent="0.15">
      <c r="A20475" t="s">
        <v>20469</v>
      </c>
    </row>
    <row r="20476" spans="1:1" x14ac:dyDescent="0.15">
      <c r="A20476" t="s">
        <v>20470</v>
      </c>
    </row>
    <row r="20477" spans="1:1" x14ac:dyDescent="0.15">
      <c r="A20477" t="s">
        <v>20471</v>
      </c>
    </row>
    <row r="20478" spans="1:1" x14ac:dyDescent="0.15">
      <c r="A20478" t="s">
        <v>20472</v>
      </c>
    </row>
    <row r="20479" spans="1:1" x14ac:dyDescent="0.15">
      <c r="A20479" t="s">
        <v>20473</v>
      </c>
    </row>
    <row r="20480" spans="1:1" x14ac:dyDescent="0.15">
      <c r="A20480" t="s">
        <v>20474</v>
      </c>
    </row>
    <row r="20481" spans="1:1" x14ac:dyDescent="0.15">
      <c r="A20481" t="s">
        <v>20475</v>
      </c>
    </row>
    <row r="20482" spans="1:1" x14ac:dyDescent="0.15">
      <c r="A20482" t="s">
        <v>20476</v>
      </c>
    </row>
    <row r="20483" spans="1:1" x14ac:dyDescent="0.15">
      <c r="A20483" t="s">
        <v>20477</v>
      </c>
    </row>
    <row r="20484" spans="1:1" x14ac:dyDescent="0.15">
      <c r="A20484" t="s">
        <v>20478</v>
      </c>
    </row>
    <row r="20485" spans="1:1" x14ac:dyDescent="0.15">
      <c r="A20485" t="s">
        <v>20479</v>
      </c>
    </row>
    <row r="20486" spans="1:1" x14ac:dyDescent="0.15">
      <c r="A20486" t="s">
        <v>20480</v>
      </c>
    </row>
    <row r="20487" spans="1:1" x14ac:dyDescent="0.15">
      <c r="A20487" t="s">
        <v>20481</v>
      </c>
    </row>
    <row r="20488" spans="1:1" x14ac:dyDescent="0.15">
      <c r="A20488" t="s">
        <v>20482</v>
      </c>
    </row>
    <row r="20489" spans="1:1" x14ac:dyDescent="0.15">
      <c r="A20489" t="s">
        <v>20483</v>
      </c>
    </row>
    <row r="20490" spans="1:1" x14ac:dyDescent="0.15">
      <c r="A20490" t="s">
        <v>20484</v>
      </c>
    </row>
    <row r="20491" spans="1:1" x14ac:dyDescent="0.15">
      <c r="A20491" t="s">
        <v>20485</v>
      </c>
    </row>
    <row r="20492" spans="1:1" x14ac:dyDescent="0.15">
      <c r="A20492" t="s">
        <v>20486</v>
      </c>
    </row>
    <row r="20493" spans="1:1" x14ac:dyDescent="0.15">
      <c r="A20493" t="s">
        <v>20487</v>
      </c>
    </row>
    <row r="20494" spans="1:1" x14ac:dyDescent="0.15">
      <c r="A20494" t="s">
        <v>20488</v>
      </c>
    </row>
    <row r="20495" spans="1:1" x14ac:dyDescent="0.15">
      <c r="A20495" t="s">
        <v>20489</v>
      </c>
    </row>
    <row r="20496" spans="1:1" x14ac:dyDescent="0.15">
      <c r="A20496" t="s">
        <v>20490</v>
      </c>
    </row>
    <row r="20497" spans="1:1" x14ac:dyDescent="0.15">
      <c r="A20497" t="s">
        <v>20491</v>
      </c>
    </row>
    <row r="20498" spans="1:1" x14ac:dyDescent="0.15">
      <c r="A20498" t="s">
        <v>20492</v>
      </c>
    </row>
    <row r="20499" spans="1:1" x14ac:dyDescent="0.15">
      <c r="A20499" t="s">
        <v>20493</v>
      </c>
    </row>
    <row r="20500" spans="1:1" x14ac:dyDescent="0.15">
      <c r="A20500" t="s">
        <v>20494</v>
      </c>
    </row>
    <row r="20501" spans="1:1" x14ac:dyDescent="0.15">
      <c r="A20501" t="s">
        <v>20495</v>
      </c>
    </row>
    <row r="20502" spans="1:1" x14ac:dyDescent="0.15">
      <c r="A20502" t="s">
        <v>20496</v>
      </c>
    </row>
    <row r="20503" spans="1:1" x14ac:dyDescent="0.15">
      <c r="A20503" t="s">
        <v>20497</v>
      </c>
    </row>
    <row r="20504" spans="1:1" x14ac:dyDescent="0.15">
      <c r="A20504" t="s">
        <v>20498</v>
      </c>
    </row>
    <row r="20505" spans="1:1" x14ac:dyDescent="0.15">
      <c r="A20505" t="s">
        <v>20499</v>
      </c>
    </row>
    <row r="20506" spans="1:1" x14ac:dyDescent="0.15">
      <c r="A20506" t="s">
        <v>20500</v>
      </c>
    </row>
    <row r="20507" spans="1:1" x14ac:dyDescent="0.15">
      <c r="A20507" t="s">
        <v>20501</v>
      </c>
    </row>
    <row r="20508" spans="1:1" x14ac:dyDescent="0.15">
      <c r="A20508" t="s">
        <v>20502</v>
      </c>
    </row>
    <row r="20509" spans="1:1" x14ac:dyDescent="0.15">
      <c r="A20509" t="s">
        <v>20503</v>
      </c>
    </row>
    <row r="20510" spans="1:1" x14ac:dyDescent="0.15">
      <c r="A20510" t="s">
        <v>20504</v>
      </c>
    </row>
    <row r="20511" spans="1:1" x14ac:dyDescent="0.15">
      <c r="A20511" t="s">
        <v>20505</v>
      </c>
    </row>
    <row r="20512" spans="1:1" x14ac:dyDescent="0.15">
      <c r="A20512" t="s">
        <v>20506</v>
      </c>
    </row>
    <row r="20513" spans="1:1" x14ac:dyDescent="0.15">
      <c r="A20513" t="s">
        <v>20507</v>
      </c>
    </row>
    <row r="20514" spans="1:1" x14ac:dyDescent="0.15">
      <c r="A20514" t="s">
        <v>20508</v>
      </c>
    </row>
    <row r="20515" spans="1:1" x14ac:dyDescent="0.15">
      <c r="A20515" t="s">
        <v>20509</v>
      </c>
    </row>
    <row r="20516" spans="1:1" x14ac:dyDescent="0.15">
      <c r="A20516" t="s">
        <v>20510</v>
      </c>
    </row>
    <row r="20517" spans="1:1" x14ac:dyDescent="0.15">
      <c r="A20517" t="s">
        <v>20511</v>
      </c>
    </row>
    <row r="20518" spans="1:1" x14ac:dyDescent="0.15">
      <c r="A20518" t="s">
        <v>20512</v>
      </c>
    </row>
    <row r="20519" spans="1:1" x14ac:dyDescent="0.15">
      <c r="A20519" t="s">
        <v>20513</v>
      </c>
    </row>
    <row r="20520" spans="1:1" x14ac:dyDescent="0.15">
      <c r="A20520" t="s">
        <v>20514</v>
      </c>
    </row>
    <row r="20521" spans="1:1" x14ac:dyDescent="0.15">
      <c r="A20521" t="s">
        <v>20515</v>
      </c>
    </row>
    <row r="20522" spans="1:1" x14ac:dyDescent="0.15">
      <c r="A20522" t="s">
        <v>20516</v>
      </c>
    </row>
    <row r="20523" spans="1:1" x14ac:dyDescent="0.15">
      <c r="A20523" t="s">
        <v>20517</v>
      </c>
    </row>
    <row r="20524" spans="1:1" x14ac:dyDescent="0.15">
      <c r="A20524" t="s">
        <v>20518</v>
      </c>
    </row>
    <row r="20525" spans="1:1" x14ac:dyDescent="0.15">
      <c r="A20525" t="s">
        <v>20519</v>
      </c>
    </row>
    <row r="20526" spans="1:1" x14ac:dyDescent="0.15">
      <c r="A20526" t="s">
        <v>20520</v>
      </c>
    </row>
    <row r="20527" spans="1:1" x14ac:dyDescent="0.15">
      <c r="A20527" t="s">
        <v>20521</v>
      </c>
    </row>
    <row r="20528" spans="1:1" x14ac:dyDescent="0.15">
      <c r="A20528" t="s">
        <v>20522</v>
      </c>
    </row>
    <row r="20529" spans="1:1" x14ac:dyDescent="0.15">
      <c r="A20529" t="s">
        <v>20523</v>
      </c>
    </row>
    <row r="20530" spans="1:1" x14ac:dyDescent="0.15">
      <c r="A20530" t="s">
        <v>20524</v>
      </c>
    </row>
    <row r="20531" spans="1:1" x14ac:dyDescent="0.15">
      <c r="A20531" t="s">
        <v>20525</v>
      </c>
    </row>
    <row r="20532" spans="1:1" x14ac:dyDescent="0.15">
      <c r="A20532" t="s">
        <v>20526</v>
      </c>
    </row>
    <row r="20533" spans="1:1" x14ac:dyDescent="0.15">
      <c r="A20533" t="s">
        <v>20527</v>
      </c>
    </row>
    <row r="20534" spans="1:1" x14ac:dyDescent="0.15">
      <c r="A20534" t="s">
        <v>20528</v>
      </c>
    </row>
    <row r="20535" spans="1:1" x14ac:dyDescent="0.15">
      <c r="A20535" t="s">
        <v>20529</v>
      </c>
    </row>
    <row r="20536" spans="1:1" x14ac:dyDescent="0.15">
      <c r="A20536" t="s">
        <v>20530</v>
      </c>
    </row>
    <row r="20537" spans="1:1" x14ac:dyDescent="0.15">
      <c r="A20537" t="s">
        <v>20531</v>
      </c>
    </row>
    <row r="20538" spans="1:1" x14ac:dyDescent="0.15">
      <c r="A20538" t="s">
        <v>20532</v>
      </c>
    </row>
    <row r="20539" spans="1:1" x14ac:dyDescent="0.15">
      <c r="A20539" t="s">
        <v>20533</v>
      </c>
    </row>
    <row r="20540" spans="1:1" x14ac:dyDescent="0.15">
      <c r="A20540" t="s">
        <v>20534</v>
      </c>
    </row>
    <row r="20541" spans="1:1" x14ac:dyDescent="0.15">
      <c r="A20541" t="s">
        <v>20535</v>
      </c>
    </row>
    <row r="20542" spans="1:1" x14ac:dyDescent="0.15">
      <c r="A20542" t="s">
        <v>20536</v>
      </c>
    </row>
    <row r="20543" spans="1:1" x14ac:dyDescent="0.15">
      <c r="A20543" t="s">
        <v>20537</v>
      </c>
    </row>
    <row r="20544" spans="1:1" x14ac:dyDescent="0.15">
      <c r="A20544" t="s">
        <v>20538</v>
      </c>
    </row>
    <row r="20545" spans="1:1" x14ac:dyDescent="0.15">
      <c r="A20545" t="s">
        <v>20539</v>
      </c>
    </row>
    <row r="20546" spans="1:1" x14ac:dyDescent="0.15">
      <c r="A20546" t="s">
        <v>20540</v>
      </c>
    </row>
    <row r="20547" spans="1:1" x14ac:dyDescent="0.15">
      <c r="A20547" t="s">
        <v>20541</v>
      </c>
    </row>
    <row r="20548" spans="1:1" x14ac:dyDescent="0.15">
      <c r="A20548" t="s">
        <v>20542</v>
      </c>
    </row>
    <row r="20549" spans="1:1" x14ac:dyDescent="0.15">
      <c r="A20549" t="s">
        <v>20543</v>
      </c>
    </row>
    <row r="20550" spans="1:1" x14ac:dyDescent="0.15">
      <c r="A20550" t="s">
        <v>20544</v>
      </c>
    </row>
    <row r="20551" spans="1:1" x14ac:dyDescent="0.15">
      <c r="A20551" t="s">
        <v>20545</v>
      </c>
    </row>
    <row r="20552" spans="1:1" x14ac:dyDescent="0.15">
      <c r="A20552" t="s">
        <v>20546</v>
      </c>
    </row>
    <row r="20553" spans="1:1" x14ac:dyDescent="0.15">
      <c r="A20553" t="s">
        <v>20547</v>
      </c>
    </row>
    <row r="20554" spans="1:1" x14ac:dyDescent="0.15">
      <c r="A20554" t="s">
        <v>20548</v>
      </c>
    </row>
    <row r="20555" spans="1:1" x14ac:dyDescent="0.15">
      <c r="A20555" t="s">
        <v>20549</v>
      </c>
    </row>
    <row r="20556" spans="1:1" x14ac:dyDescent="0.15">
      <c r="A20556" t="s">
        <v>20550</v>
      </c>
    </row>
    <row r="20557" spans="1:1" x14ac:dyDescent="0.15">
      <c r="A20557" t="s">
        <v>20551</v>
      </c>
    </row>
    <row r="20558" spans="1:1" x14ac:dyDescent="0.15">
      <c r="A20558" t="s">
        <v>20552</v>
      </c>
    </row>
    <row r="20559" spans="1:1" x14ac:dyDescent="0.15">
      <c r="A20559" t="s">
        <v>20553</v>
      </c>
    </row>
    <row r="20560" spans="1:1" x14ac:dyDescent="0.15">
      <c r="A20560" t="s">
        <v>20554</v>
      </c>
    </row>
    <row r="20561" spans="1:1" x14ac:dyDescent="0.15">
      <c r="A20561" t="s">
        <v>20555</v>
      </c>
    </row>
    <row r="20562" spans="1:1" x14ac:dyDescent="0.15">
      <c r="A20562" t="s">
        <v>20556</v>
      </c>
    </row>
    <row r="20563" spans="1:1" x14ac:dyDescent="0.15">
      <c r="A20563" t="s">
        <v>20557</v>
      </c>
    </row>
    <row r="20564" spans="1:1" x14ac:dyDescent="0.15">
      <c r="A20564" t="s">
        <v>20558</v>
      </c>
    </row>
    <row r="20565" spans="1:1" x14ac:dyDescent="0.15">
      <c r="A20565" t="s">
        <v>20559</v>
      </c>
    </row>
    <row r="20566" spans="1:1" x14ac:dyDescent="0.15">
      <c r="A20566" t="s">
        <v>20560</v>
      </c>
    </row>
    <row r="20567" spans="1:1" x14ac:dyDescent="0.15">
      <c r="A20567" t="s">
        <v>20561</v>
      </c>
    </row>
    <row r="20568" spans="1:1" x14ac:dyDescent="0.15">
      <c r="A20568" t="s">
        <v>20562</v>
      </c>
    </row>
    <row r="20569" spans="1:1" x14ac:dyDescent="0.15">
      <c r="A20569" t="s">
        <v>20563</v>
      </c>
    </row>
    <row r="20570" spans="1:1" x14ac:dyDescent="0.15">
      <c r="A20570" t="s">
        <v>20564</v>
      </c>
    </row>
    <row r="20571" spans="1:1" x14ac:dyDescent="0.15">
      <c r="A20571" t="s">
        <v>20565</v>
      </c>
    </row>
    <row r="20572" spans="1:1" x14ac:dyDescent="0.15">
      <c r="A20572" t="s">
        <v>20566</v>
      </c>
    </row>
    <row r="20573" spans="1:1" x14ac:dyDescent="0.15">
      <c r="A20573" t="s">
        <v>20567</v>
      </c>
    </row>
    <row r="20574" spans="1:1" x14ac:dyDescent="0.15">
      <c r="A20574" t="s">
        <v>20568</v>
      </c>
    </row>
    <row r="20575" spans="1:1" x14ac:dyDescent="0.15">
      <c r="A20575" t="s">
        <v>20569</v>
      </c>
    </row>
    <row r="20576" spans="1:1" x14ac:dyDescent="0.15">
      <c r="A20576" t="s">
        <v>20570</v>
      </c>
    </row>
    <row r="20577" spans="1:1" x14ac:dyDescent="0.15">
      <c r="A20577" t="s">
        <v>20571</v>
      </c>
    </row>
    <row r="20578" spans="1:1" x14ac:dyDescent="0.15">
      <c r="A20578" t="s">
        <v>20572</v>
      </c>
    </row>
    <row r="20579" spans="1:1" x14ac:dyDescent="0.15">
      <c r="A20579" t="s">
        <v>20573</v>
      </c>
    </row>
    <row r="20580" spans="1:1" x14ac:dyDescent="0.15">
      <c r="A20580" t="s">
        <v>20574</v>
      </c>
    </row>
    <row r="20581" spans="1:1" x14ac:dyDescent="0.15">
      <c r="A20581" t="s">
        <v>20575</v>
      </c>
    </row>
    <row r="20582" spans="1:1" x14ac:dyDescent="0.15">
      <c r="A20582" t="s">
        <v>20576</v>
      </c>
    </row>
    <row r="20583" spans="1:1" x14ac:dyDescent="0.15">
      <c r="A20583" t="s">
        <v>20577</v>
      </c>
    </row>
    <row r="20584" spans="1:1" x14ac:dyDescent="0.15">
      <c r="A20584" t="s">
        <v>20578</v>
      </c>
    </row>
    <row r="20585" spans="1:1" x14ac:dyDescent="0.15">
      <c r="A20585" t="s">
        <v>20579</v>
      </c>
    </row>
    <row r="20586" spans="1:1" x14ac:dyDescent="0.15">
      <c r="A20586" t="s">
        <v>20580</v>
      </c>
    </row>
    <row r="20587" spans="1:1" x14ac:dyDescent="0.15">
      <c r="A20587" t="s">
        <v>20581</v>
      </c>
    </row>
    <row r="20588" spans="1:1" x14ac:dyDescent="0.15">
      <c r="A20588" t="s">
        <v>20582</v>
      </c>
    </row>
    <row r="20589" spans="1:1" x14ac:dyDescent="0.15">
      <c r="A20589" t="s">
        <v>20583</v>
      </c>
    </row>
    <row r="20590" spans="1:1" x14ac:dyDescent="0.15">
      <c r="A20590" t="s">
        <v>20584</v>
      </c>
    </row>
    <row r="20591" spans="1:1" x14ac:dyDescent="0.15">
      <c r="A20591" t="s">
        <v>20585</v>
      </c>
    </row>
    <row r="20592" spans="1:1" x14ac:dyDescent="0.15">
      <c r="A20592" t="s">
        <v>20586</v>
      </c>
    </row>
    <row r="20593" spans="1:1" x14ac:dyDescent="0.15">
      <c r="A20593" t="s">
        <v>20587</v>
      </c>
    </row>
    <row r="20594" spans="1:1" x14ac:dyDescent="0.15">
      <c r="A20594" t="s">
        <v>20588</v>
      </c>
    </row>
    <row r="20595" spans="1:1" x14ac:dyDescent="0.15">
      <c r="A20595" t="s">
        <v>20589</v>
      </c>
    </row>
    <row r="20596" spans="1:1" x14ac:dyDescent="0.15">
      <c r="A20596" t="s">
        <v>20590</v>
      </c>
    </row>
    <row r="20597" spans="1:1" x14ac:dyDescent="0.15">
      <c r="A20597" t="s">
        <v>20591</v>
      </c>
    </row>
    <row r="20598" spans="1:1" x14ac:dyDescent="0.15">
      <c r="A20598" t="s">
        <v>20592</v>
      </c>
    </row>
    <row r="20599" spans="1:1" x14ac:dyDescent="0.15">
      <c r="A20599" t="s">
        <v>20593</v>
      </c>
    </row>
    <row r="20600" spans="1:1" x14ac:dyDescent="0.15">
      <c r="A20600" t="s">
        <v>20594</v>
      </c>
    </row>
    <row r="20601" spans="1:1" x14ac:dyDescent="0.15">
      <c r="A20601" t="s">
        <v>20595</v>
      </c>
    </row>
    <row r="20602" spans="1:1" x14ac:dyDescent="0.15">
      <c r="A20602" t="s">
        <v>20596</v>
      </c>
    </row>
    <row r="20603" spans="1:1" x14ac:dyDescent="0.15">
      <c r="A20603" t="s">
        <v>20597</v>
      </c>
    </row>
    <row r="20604" spans="1:1" x14ac:dyDescent="0.15">
      <c r="A20604" t="s">
        <v>20598</v>
      </c>
    </row>
    <row r="20605" spans="1:1" x14ac:dyDescent="0.15">
      <c r="A20605" t="s">
        <v>20599</v>
      </c>
    </row>
    <row r="20606" spans="1:1" x14ac:dyDescent="0.15">
      <c r="A20606" t="s">
        <v>20600</v>
      </c>
    </row>
    <row r="20607" spans="1:1" x14ac:dyDescent="0.15">
      <c r="A20607" t="s">
        <v>20601</v>
      </c>
    </row>
    <row r="20608" spans="1:1" x14ac:dyDescent="0.15">
      <c r="A20608" t="s">
        <v>20602</v>
      </c>
    </row>
    <row r="20609" spans="1:1" x14ac:dyDescent="0.15">
      <c r="A20609" t="s">
        <v>20603</v>
      </c>
    </row>
    <row r="20610" spans="1:1" x14ac:dyDescent="0.15">
      <c r="A20610" t="s">
        <v>20604</v>
      </c>
    </row>
    <row r="20611" spans="1:1" x14ac:dyDescent="0.15">
      <c r="A20611" t="s">
        <v>20605</v>
      </c>
    </row>
    <row r="20612" spans="1:1" x14ac:dyDescent="0.15">
      <c r="A20612" t="s">
        <v>20606</v>
      </c>
    </row>
    <row r="20613" spans="1:1" x14ac:dyDescent="0.15">
      <c r="A20613" t="s">
        <v>20607</v>
      </c>
    </row>
    <row r="20614" spans="1:1" x14ac:dyDescent="0.15">
      <c r="A20614" t="s">
        <v>20608</v>
      </c>
    </row>
    <row r="20615" spans="1:1" x14ac:dyDescent="0.15">
      <c r="A20615" t="s">
        <v>20609</v>
      </c>
    </row>
    <row r="20616" spans="1:1" x14ac:dyDescent="0.15">
      <c r="A20616" t="s">
        <v>20610</v>
      </c>
    </row>
    <row r="20617" spans="1:1" x14ac:dyDescent="0.15">
      <c r="A20617" t="s">
        <v>20611</v>
      </c>
    </row>
    <row r="20618" spans="1:1" x14ac:dyDescent="0.15">
      <c r="A20618" t="s">
        <v>20612</v>
      </c>
    </row>
    <row r="20619" spans="1:1" x14ac:dyDescent="0.15">
      <c r="A20619" t="s">
        <v>20613</v>
      </c>
    </row>
    <row r="20620" spans="1:1" x14ac:dyDescent="0.15">
      <c r="A20620" t="s">
        <v>20614</v>
      </c>
    </row>
    <row r="20621" spans="1:1" x14ac:dyDescent="0.15">
      <c r="A20621" t="s">
        <v>20615</v>
      </c>
    </row>
    <row r="20622" spans="1:1" x14ac:dyDescent="0.15">
      <c r="A20622" t="s">
        <v>20616</v>
      </c>
    </row>
    <row r="20623" spans="1:1" x14ac:dyDescent="0.15">
      <c r="A20623" t="s">
        <v>20617</v>
      </c>
    </row>
    <row r="20624" spans="1:1" x14ac:dyDescent="0.15">
      <c r="A20624" t="s">
        <v>20618</v>
      </c>
    </row>
    <row r="20625" spans="1:1" x14ac:dyDescent="0.15">
      <c r="A20625" t="s">
        <v>20619</v>
      </c>
    </row>
    <row r="20626" spans="1:1" x14ac:dyDescent="0.15">
      <c r="A20626" t="s">
        <v>20620</v>
      </c>
    </row>
    <row r="20627" spans="1:1" x14ac:dyDescent="0.15">
      <c r="A20627" t="s">
        <v>20621</v>
      </c>
    </row>
    <row r="20628" spans="1:1" x14ac:dyDescent="0.15">
      <c r="A20628" t="s">
        <v>20622</v>
      </c>
    </row>
    <row r="20629" spans="1:1" x14ac:dyDescent="0.15">
      <c r="A20629" t="s">
        <v>20623</v>
      </c>
    </row>
    <row r="20630" spans="1:1" x14ac:dyDescent="0.15">
      <c r="A20630" t="s">
        <v>20624</v>
      </c>
    </row>
    <row r="20631" spans="1:1" x14ac:dyDescent="0.15">
      <c r="A20631" t="s">
        <v>20625</v>
      </c>
    </row>
    <row r="20632" spans="1:1" x14ac:dyDescent="0.15">
      <c r="A20632" t="s">
        <v>20626</v>
      </c>
    </row>
    <row r="20633" spans="1:1" x14ac:dyDescent="0.15">
      <c r="A20633" t="s">
        <v>20627</v>
      </c>
    </row>
    <row r="20634" spans="1:1" x14ac:dyDescent="0.15">
      <c r="A20634" t="s">
        <v>20628</v>
      </c>
    </row>
    <row r="20635" spans="1:1" x14ac:dyDescent="0.15">
      <c r="A20635" t="s">
        <v>20629</v>
      </c>
    </row>
    <row r="20636" spans="1:1" x14ac:dyDescent="0.15">
      <c r="A20636" t="s">
        <v>20630</v>
      </c>
    </row>
    <row r="20637" spans="1:1" x14ac:dyDescent="0.15">
      <c r="A20637" t="s">
        <v>20631</v>
      </c>
    </row>
    <row r="20638" spans="1:1" x14ac:dyDescent="0.15">
      <c r="A20638" t="s">
        <v>20632</v>
      </c>
    </row>
    <row r="20639" spans="1:1" x14ac:dyDescent="0.15">
      <c r="A20639" t="s">
        <v>20633</v>
      </c>
    </row>
    <row r="20640" spans="1:1" x14ac:dyDescent="0.15">
      <c r="A20640" t="s">
        <v>20634</v>
      </c>
    </row>
    <row r="20641" spans="1:1" x14ac:dyDescent="0.15">
      <c r="A20641" t="s">
        <v>20635</v>
      </c>
    </row>
    <row r="20642" spans="1:1" x14ac:dyDescent="0.15">
      <c r="A20642" t="s">
        <v>20636</v>
      </c>
    </row>
    <row r="20643" spans="1:1" x14ac:dyDescent="0.15">
      <c r="A20643" t="s">
        <v>20637</v>
      </c>
    </row>
    <row r="20644" spans="1:1" x14ac:dyDescent="0.15">
      <c r="A20644" t="s">
        <v>20638</v>
      </c>
    </row>
    <row r="20645" spans="1:1" x14ac:dyDescent="0.15">
      <c r="A20645" t="s">
        <v>20639</v>
      </c>
    </row>
    <row r="20646" spans="1:1" x14ac:dyDescent="0.15">
      <c r="A20646" t="s">
        <v>20640</v>
      </c>
    </row>
    <row r="20647" spans="1:1" x14ac:dyDescent="0.15">
      <c r="A20647" t="s">
        <v>20641</v>
      </c>
    </row>
    <row r="20648" spans="1:1" x14ac:dyDescent="0.15">
      <c r="A20648" t="s">
        <v>20642</v>
      </c>
    </row>
    <row r="20649" spans="1:1" x14ac:dyDescent="0.15">
      <c r="A20649" t="s">
        <v>20643</v>
      </c>
    </row>
    <row r="20650" spans="1:1" x14ac:dyDescent="0.15">
      <c r="A20650" t="s">
        <v>20644</v>
      </c>
    </row>
    <row r="20651" spans="1:1" x14ac:dyDescent="0.15">
      <c r="A20651" t="s">
        <v>20645</v>
      </c>
    </row>
    <row r="20652" spans="1:1" x14ac:dyDescent="0.15">
      <c r="A20652" t="s">
        <v>20646</v>
      </c>
    </row>
    <row r="20653" spans="1:1" x14ac:dyDescent="0.15">
      <c r="A20653" t="s">
        <v>20647</v>
      </c>
    </row>
    <row r="20654" spans="1:1" x14ac:dyDescent="0.15">
      <c r="A20654" t="s">
        <v>20648</v>
      </c>
    </row>
    <row r="20655" spans="1:1" x14ac:dyDescent="0.15">
      <c r="A20655" t="s">
        <v>20649</v>
      </c>
    </row>
    <row r="20656" spans="1:1" x14ac:dyDescent="0.15">
      <c r="A20656" t="s">
        <v>20650</v>
      </c>
    </row>
    <row r="20657" spans="1:1" x14ac:dyDescent="0.15">
      <c r="A20657" t="s">
        <v>20651</v>
      </c>
    </row>
    <row r="20658" spans="1:1" x14ac:dyDescent="0.15">
      <c r="A20658" t="s">
        <v>20652</v>
      </c>
    </row>
    <row r="20659" spans="1:1" x14ac:dyDescent="0.15">
      <c r="A20659" t="s">
        <v>20653</v>
      </c>
    </row>
    <row r="20660" spans="1:1" x14ac:dyDescent="0.15">
      <c r="A20660" t="s">
        <v>20654</v>
      </c>
    </row>
    <row r="20661" spans="1:1" x14ac:dyDescent="0.15">
      <c r="A20661" t="s">
        <v>20655</v>
      </c>
    </row>
    <row r="20662" spans="1:1" x14ac:dyDescent="0.15">
      <c r="A20662" t="s">
        <v>20656</v>
      </c>
    </row>
    <row r="20663" spans="1:1" x14ac:dyDescent="0.15">
      <c r="A20663" t="s">
        <v>20657</v>
      </c>
    </row>
    <row r="20664" spans="1:1" x14ac:dyDescent="0.15">
      <c r="A20664" t="s">
        <v>20658</v>
      </c>
    </row>
    <row r="20665" spans="1:1" x14ac:dyDescent="0.15">
      <c r="A20665" t="s">
        <v>20659</v>
      </c>
    </row>
    <row r="20666" spans="1:1" x14ac:dyDescent="0.15">
      <c r="A20666" t="s">
        <v>20660</v>
      </c>
    </row>
    <row r="20667" spans="1:1" x14ac:dyDescent="0.15">
      <c r="A20667" t="s">
        <v>20661</v>
      </c>
    </row>
    <row r="20668" spans="1:1" x14ac:dyDescent="0.15">
      <c r="A20668" t="s">
        <v>20662</v>
      </c>
    </row>
    <row r="20669" spans="1:1" x14ac:dyDescent="0.15">
      <c r="A20669" t="s">
        <v>20663</v>
      </c>
    </row>
    <row r="20670" spans="1:1" x14ac:dyDescent="0.15">
      <c r="A20670" t="s">
        <v>20664</v>
      </c>
    </row>
    <row r="20671" spans="1:1" x14ac:dyDescent="0.15">
      <c r="A20671" t="s">
        <v>20665</v>
      </c>
    </row>
    <row r="20672" spans="1:1" x14ac:dyDescent="0.15">
      <c r="A20672" t="s">
        <v>20666</v>
      </c>
    </row>
    <row r="20673" spans="1:1" x14ac:dyDescent="0.15">
      <c r="A20673" t="s">
        <v>20667</v>
      </c>
    </row>
    <row r="20674" spans="1:1" x14ac:dyDescent="0.15">
      <c r="A20674" t="s">
        <v>20668</v>
      </c>
    </row>
    <row r="20675" spans="1:1" x14ac:dyDescent="0.15">
      <c r="A20675" t="s">
        <v>20669</v>
      </c>
    </row>
    <row r="20676" spans="1:1" x14ac:dyDescent="0.15">
      <c r="A20676" t="s">
        <v>20670</v>
      </c>
    </row>
    <row r="20677" spans="1:1" x14ac:dyDescent="0.15">
      <c r="A20677" t="s">
        <v>20671</v>
      </c>
    </row>
    <row r="20678" spans="1:1" x14ac:dyDescent="0.15">
      <c r="A20678" t="s">
        <v>20672</v>
      </c>
    </row>
    <row r="20679" spans="1:1" x14ac:dyDescent="0.15">
      <c r="A20679" t="s">
        <v>20673</v>
      </c>
    </row>
    <row r="20680" spans="1:1" x14ac:dyDescent="0.15">
      <c r="A20680" t="s">
        <v>20674</v>
      </c>
    </row>
    <row r="20681" spans="1:1" x14ac:dyDescent="0.15">
      <c r="A20681" t="s">
        <v>20675</v>
      </c>
    </row>
    <row r="20682" spans="1:1" x14ac:dyDescent="0.15">
      <c r="A20682" t="s">
        <v>20676</v>
      </c>
    </row>
    <row r="20683" spans="1:1" x14ac:dyDescent="0.15">
      <c r="A20683" t="s">
        <v>20677</v>
      </c>
    </row>
    <row r="20684" spans="1:1" x14ac:dyDescent="0.15">
      <c r="A20684" t="s">
        <v>20678</v>
      </c>
    </row>
    <row r="20685" spans="1:1" x14ac:dyDescent="0.15">
      <c r="A20685" t="s">
        <v>20679</v>
      </c>
    </row>
    <row r="20686" spans="1:1" x14ac:dyDescent="0.15">
      <c r="A20686" t="s">
        <v>20680</v>
      </c>
    </row>
    <row r="20687" spans="1:1" x14ac:dyDescent="0.15">
      <c r="A20687" t="s">
        <v>20681</v>
      </c>
    </row>
    <row r="20688" spans="1:1" x14ac:dyDescent="0.15">
      <c r="A20688" t="s">
        <v>20682</v>
      </c>
    </row>
    <row r="20689" spans="1:1" x14ac:dyDescent="0.15">
      <c r="A20689" t="s">
        <v>20683</v>
      </c>
    </row>
    <row r="20690" spans="1:1" x14ac:dyDescent="0.15">
      <c r="A20690" t="s">
        <v>20684</v>
      </c>
    </row>
    <row r="20691" spans="1:1" x14ac:dyDescent="0.15">
      <c r="A20691" t="s">
        <v>20685</v>
      </c>
    </row>
    <row r="20692" spans="1:1" x14ac:dyDescent="0.15">
      <c r="A20692" t="s">
        <v>20686</v>
      </c>
    </row>
    <row r="20693" spans="1:1" x14ac:dyDescent="0.15">
      <c r="A20693" t="s">
        <v>20687</v>
      </c>
    </row>
    <row r="20694" spans="1:1" x14ac:dyDescent="0.15">
      <c r="A20694" t="s">
        <v>20688</v>
      </c>
    </row>
    <row r="20695" spans="1:1" x14ac:dyDescent="0.15">
      <c r="A20695" t="s">
        <v>20689</v>
      </c>
    </row>
    <row r="20696" spans="1:1" x14ac:dyDescent="0.15">
      <c r="A20696" t="s">
        <v>20690</v>
      </c>
    </row>
    <row r="20697" spans="1:1" x14ac:dyDescent="0.15">
      <c r="A20697" t="s">
        <v>20691</v>
      </c>
    </row>
    <row r="20698" spans="1:1" x14ac:dyDescent="0.15">
      <c r="A20698" t="s">
        <v>20692</v>
      </c>
    </row>
    <row r="20699" spans="1:1" x14ac:dyDescent="0.15">
      <c r="A20699" t="s">
        <v>20693</v>
      </c>
    </row>
    <row r="20700" spans="1:1" x14ac:dyDescent="0.15">
      <c r="A20700" t="s">
        <v>20694</v>
      </c>
    </row>
    <row r="20701" spans="1:1" x14ac:dyDescent="0.15">
      <c r="A20701" t="s">
        <v>20695</v>
      </c>
    </row>
    <row r="20702" spans="1:1" x14ac:dyDescent="0.15">
      <c r="A20702" t="s">
        <v>20696</v>
      </c>
    </row>
    <row r="20703" spans="1:1" x14ac:dyDescent="0.15">
      <c r="A20703" t="s">
        <v>20697</v>
      </c>
    </row>
    <row r="20704" spans="1:1" x14ac:dyDescent="0.15">
      <c r="A20704" t="s">
        <v>20698</v>
      </c>
    </row>
    <row r="20705" spans="1:1" x14ac:dyDescent="0.15">
      <c r="A20705" t="s">
        <v>20699</v>
      </c>
    </row>
    <row r="20706" spans="1:1" x14ac:dyDescent="0.15">
      <c r="A20706" t="s">
        <v>20700</v>
      </c>
    </row>
    <row r="20707" spans="1:1" x14ac:dyDescent="0.15">
      <c r="A20707" t="s">
        <v>20701</v>
      </c>
    </row>
    <row r="20708" spans="1:1" x14ac:dyDescent="0.15">
      <c r="A20708" t="s">
        <v>20702</v>
      </c>
    </row>
    <row r="20709" spans="1:1" x14ac:dyDescent="0.15">
      <c r="A20709" t="s">
        <v>20703</v>
      </c>
    </row>
    <row r="20710" spans="1:1" x14ac:dyDescent="0.15">
      <c r="A20710" t="s">
        <v>20704</v>
      </c>
    </row>
    <row r="20711" spans="1:1" x14ac:dyDescent="0.15">
      <c r="A20711" t="s">
        <v>20705</v>
      </c>
    </row>
    <row r="20712" spans="1:1" x14ac:dyDescent="0.15">
      <c r="A20712" t="s">
        <v>20706</v>
      </c>
    </row>
    <row r="20713" spans="1:1" x14ac:dyDescent="0.15">
      <c r="A20713" t="s">
        <v>20707</v>
      </c>
    </row>
    <row r="20714" spans="1:1" x14ac:dyDescent="0.15">
      <c r="A20714" t="s">
        <v>20708</v>
      </c>
    </row>
    <row r="20715" spans="1:1" x14ac:dyDescent="0.15">
      <c r="A20715" t="s">
        <v>20709</v>
      </c>
    </row>
    <row r="20716" spans="1:1" x14ac:dyDescent="0.15">
      <c r="A20716" t="s">
        <v>20710</v>
      </c>
    </row>
    <row r="20717" spans="1:1" x14ac:dyDescent="0.15">
      <c r="A20717" t="s">
        <v>20711</v>
      </c>
    </row>
    <row r="20718" spans="1:1" x14ac:dyDescent="0.15">
      <c r="A20718" t="s">
        <v>20712</v>
      </c>
    </row>
    <row r="20719" spans="1:1" x14ac:dyDescent="0.15">
      <c r="A20719" t="s">
        <v>20713</v>
      </c>
    </row>
    <row r="20720" spans="1:1" x14ac:dyDescent="0.15">
      <c r="A20720" t="s">
        <v>20714</v>
      </c>
    </row>
    <row r="20721" spans="1:1" x14ac:dyDescent="0.15">
      <c r="A20721" t="s">
        <v>20715</v>
      </c>
    </row>
    <row r="20722" spans="1:1" x14ac:dyDescent="0.15">
      <c r="A20722" t="s">
        <v>20716</v>
      </c>
    </row>
    <row r="20723" spans="1:1" x14ac:dyDescent="0.15">
      <c r="A20723" t="s">
        <v>20717</v>
      </c>
    </row>
    <row r="20724" spans="1:1" x14ac:dyDescent="0.15">
      <c r="A20724" t="s">
        <v>20718</v>
      </c>
    </row>
    <row r="20725" spans="1:1" x14ac:dyDescent="0.15">
      <c r="A20725" t="s">
        <v>20719</v>
      </c>
    </row>
    <row r="20726" spans="1:1" x14ac:dyDescent="0.15">
      <c r="A20726" t="s">
        <v>20720</v>
      </c>
    </row>
    <row r="20727" spans="1:1" x14ac:dyDescent="0.15">
      <c r="A20727" t="s">
        <v>20721</v>
      </c>
    </row>
    <row r="20728" spans="1:1" x14ac:dyDescent="0.15">
      <c r="A20728" t="s">
        <v>20722</v>
      </c>
    </row>
    <row r="20729" spans="1:1" x14ac:dyDescent="0.15">
      <c r="A20729" t="s">
        <v>20723</v>
      </c>
    </row>
    <row r="20730" spans="1:1" x14ac:dyDescent="0.15">
      <c r="A20730" t="s">
        <v>20724</v>
      </c>
    </row>
    <row r="20731" spans="1:1" x14ac:dyDescent="0.15">
      <c r="A20731" t="s">
        <v>20725</v>
      </c>
    </row>
    <row r="20732" spans="1:1" x14ac:dyDescent="0.15">
      <c r="A20732" t="s">
        <v>20726</v>
      </c>
    </row>
    <row r="20733" spans="1:1" x14ac:dyDescent="0.15">
      <c r="A20733" t="s">
        <v>20727</v>
      </c>
    </row>
    <row r="20734" spans="1:1" x14ac:dyDescent="0.15">
      <c r="A20734" t="s">
        <v>20728</v>
      </c>
    </row>
    <row r="20735" spans="1:1" x14ac:dyDescent="0.15">
      <c r="A20735" t="s">
        <v>20729</v>
      </c>
    </row>
    <row r="20736" spans="1:1" x14ac:dyDescent="0.15">
      <c r="A20736" t="s">
        <v>20730</v>
      </c>
    </row>
    <row r="20737" spans="1:1" x14ac:dyDescent="0.15">
      <c r="A20737" t="s">
        <v>20731</v>
      </c>
    </row>
    <row r="20738" spans="1:1" x14ac:dyDescent="0.15">
      <c r="A20738" t="s">
        <v>20732</v>
      </c>
    </row>
    <row r="20739" spans="1:1" x14ac:dyDescent="0.15">
      <c r="A20739" t="s">
        <v>20733</v>
      </c>
    </row>
    <row r="20740" spans="1:1" x14ac:dyDescent="0.15">
      <c r="A20740" t="s">
        <v>20734</v>
      </c>
    </row>
    <row r="20741" spans="1:1" x14ac:dyDescent="0.15">
      <c r="A20741" t="s">
        <v>20735</v>
      </c>
    </row>
    <row r="20742" spans="1:1" x14ac:dyDescent="0.15">
      <c r="A20742" t="s">
        <v>20736</v>
      </c>
    </row>
    <row r="20743" spans="1:1" x14ac:dyDescent="0.15">
      <c r="A20743" t="s">
        <v>20737</v>
      </c>
    </row>
    <row r="20744" spans="1:1" x14ac:dyDescent="0.15">
      <c r="A20744" t="s">
        <v>20738</v>
      </c>
    </row>
    <row r="20745" spans="1:1" x14ac:dyDescent="0.15">
      <c r="A20745" t="s">
        <v>20739</v>
      </c>
    </row>
    <row r="20746" spans="1:1" x14ac:dyDescent="0.15">
      <c r="A20746" t="s">
        <v>20740</v>
      </c>
    </row>
    <row r="20747" spans="1:1" x14ac:dyDescent="0.15">
      <c r="A20747" t="s">
        <v>20741</v>
      </c>
    </row>
    <row r="20748" spans="1:1" x14ac:dyDescent="0.15">
      <c r="A20748" t="s">
        <v>20742</v>
      </c>
    </row>
    <row r="20749" spans="1:1" x14ac:dyDescent="0.15">
      <c r="A20749" t="s">
        <v>20743</v>
      </c>
    </row>
    <row r="20750" spans="1:1" x14ac:dyDescent="0.15">
      <c r="A20750" t="s">
        <v>20744</v>
      </c>
    </row>
    <row r="20751" spans="1:1" x14ac:dyDescent="0.15">
      <c r="A20751" t="s">
        <v>20745</v>
      </c>
    </row>
    <row r="20752" spans="1:1" x14ac:dyDescent="0.15">
      <c r="A20752" t="s">
        <v>20746</v>
      </c>
    </row>
    <row r="20753" spans="1:1" x14ac:dyDescent="0.15">
      <c r="A20753" t="s">
        <v>20747</v>
      </c>
    </row>
    <row r="20754" spans="1:1" x14ac:dyDescent="0.15">
      <c r="A20754" t="s">
        <v>20748</v>
      </c>
    </row>
    <row r="20755" spans="1:1" x14ac:dyDescent="0.15">
      <c r="A20755" t="s">
        <v>20749</v>
      </c>
    </row>
    <row r="20756" spans="1:1" x14ac:dyDescent="0.15">
      <c r="A20756" t="s">
        <v>20750</v>
      </c>
    </row>
    <row r="20757" spans="1:1" x14ac:dyDescent="0.15">
      <c r="A20757" t="s">
        <v>20751</v>
      </c>
    </row>
    <row r="20758" spans="1:1" x14ac:dyDescent="0.15">
      <c r="A20758" t="s">
        <v>20752</v>
      </c>
    </row>
    <row r="20759" spans="1:1" x14ac:dyDescent="0.15">
      <c r="A20759" t="s">
        <v>20753</v>
      </c>
    </row>
    <row r="20760" spans="1:1" x14ac:dyDescent="0.15">
      <c r="A20760" t="s">
        <v>20754</v>
      </c>
    </row>
    <row r="20761" spans="1:1" x14ac:dyDescent="0.15">
      <c r="A20761" t="s">
        <v>20755</v>
      </c>
    </row>
    <row r="20762" spans="1:1" x14ac:dyDescent="0.15">
      <c r="A20762" t="s">
        <v>20756</v>
      </c>
    </row>
    <row r="20763" spans="1:1" x14ac:dyDescent="0.15">
      <c r="A20763" t="s">
        <v>20757</v>
      </c>
    </row>
    <row r="20764" spans="1:1" x14ac:dyDescent="0.15">
      <c r="A20764" t="s">
        <v>20758</v>
      </c>
    </row>
    <row r="20765" spans="1:1" x14ac:dyDescent="0.15">
      <c r="A20765" t="s">
        <v>20759</v>
      </c>
    </row>
    <row r="20766" spans="1:1" x14ac:dyDescent="0.15">
      <c r="A20766" t="s">
        <v>20760</v>
      </c>
    </row>
    <row r="20767" spans="1:1" x14ac:dyDescent="0.15">
      <c r="A20767" t="s">
        <v>20761</v>
      </c>
    </row>
    <row r="20768" spans="1:1" x14ac:dyDescent="0.15">
      <c r="A20768" t="s">
        <v>20762</v>
      </c>
    </row>
    <row r="20769" spans="1:1" x14ac:dyDescent="0.15">
      <c r="A20769" t="s">
        <v>20763</v>
      </c>
    </row>
    <row r="20770" spans="1:1" x14ac:dyDescent="0.15">
      <c r="A20770" t="s">
        <v>20764</v>
      </c>
    </row>
    <row r="20771" spans="1:1" x14ac:dyDescent="0.15">
      <c r="A20771" t="s">
        <v>20765</v>
      </c>
    </row>
    <row r="20772" spans="1:1" x14ac:dyDescent="0.15">
      <c r="A20772" t="s">
        <v>20766</v>
      </c>
    </row>
    <row r="20773" spans="1:1" x14ac:dyDescent="0.15">
      <c r="A20773" t="s">
        <v>20767</v>
      </c>
    </row>
    <row r="20774" spans="1:1" x14ac:dyDescent="0.15">
      <c r="A20774" t="s">
        <v>20768</v>
      </c>
    </row>
    <row r="20775" spans="1:1" x14ac:dyDescent="0.15">
      <c r="A20775" t="s">
        <v>20769</v>
      </c>
    </row>
    <row r="20776" spans="1:1" x14ac:dyDescent="0.15">
      <c r="A20776" t="s">
        <v>20770</v>
      </c>
    </row>
    <row r="20777" spans="1:1" x14ac:dyDescent="0.15">
      <c r="A20777" t="s">
        <v>20771</v>
      </c>
    </row>
    <row r="20778" spans="1:1" x14ac:dyDescent="0.15">
      <c r="A20778" t="s">
        <v>20772</v>
      </c>
    </row>
    <row r="20779" spans="1:1" x14ac:dyDescent="0.15">
      <c r="A20779" t="s">
        <v>20773</v>
      </c>
    </row>
    <row r="20780" spans="1:1" x14ac:dyDescent="0.15">
      <c r="A20780" t="s">
        <v>20774</v>
      </c>
    </row>
    <row r="20781" spans="1:1" x14ac:dyDescent="0.15">
      <c r="A20781" t="s">
        <v>20775</v>
      </c>
    </row>
    <row r="20782" spans="1:1" x14ac:dyDescent="0.15">
      <c r="A20782" t="s">
        <v>20776</v>
      </c>
    </row>
    <row r="20783" spans="1:1" x14ac:dyDescent="0.15">
      <c r="A20783" t="s">
        <v>20777</v>
      </c>
    </row>
    <row r="20784" spans="1:1" x14ac:dyDescent="0.15">
      <c r="A20784" t="s">
        <v>20778</v>
      </c>
    </row>
    <row r="20785" spans="1:1" x14ac:dyDescent="0.15">
      <c r="A20785" t="s">
        <v>20779</v>
      </c>
    </row>
    <row r="20786" spans="1:1" x14ac:dyDescent="0.15">
      <c r="A20786" t="s">
        <v>20780</v>
      </c>
    </row>
    <row r="20787" spans="1:1" x14ac:dyDescent="0.15">
      <c r="A20787" t="s">
        <v>20781</v>
      </c>
    </row>
    <row r="20788" spans="1:1" x14ac:dyDescent="0.15">
      <c r="A20788" t="s">
        <v>20782</v>
      </c>
    </row>
    <row r="20789" spans="1:1" x14ac:dyDescent="0.15">
      <c r="A20789" t="s">
        <v>20783</v>
      </c>
    </row>
    <row r="20790" spans="1:1" x14ac:dyDescent="0.15">
      <c r="A20790" t="s">
        <v>20784</v>
      </c>
    </row>
    <row r="20791" spans="1:1" x14ac:dyDescent="0.15">
      <c r="A20791" t="s">
        <v>20785</v>
      </c>
    </row>
    <row r="20792" spans="1:1" x14ac:dyDescent="0.15">
      <c r="A20792" t="s">
        <v>20786</v>
      </c>
    </row>
    <row r="20793" spans="1:1" x14ac:dyDescent="0.15">
      <c r="A20793" t="s">
        <v>20787</v>
      </c>
    </row>
    <row r="20794" spans="1:1" x14ac:dyDescent="0.15">
      <c r="A20794" t="s">
        <v>20788</v>
      </c>
    </row>
    <row r="20795" spans="1:1" x14ac:dyDescent="0.15">
      <c r="A20795" t="s">
        <v>20789</v>
      </c>
    </row>
    <row r="20796" spans="1:1" x14ac:dyDescent="0.15">
      <c r="A20796" t="s">
        <v>20790</v>
      </c>
    </row>
    <row r="20797" spans="1:1" x14ac:dyDescent="0.15">
      <c r="A20797" t="s">
        <v>20791</v>
      </c>
    </row>
    <row r="20798" spans="1:1" x14ac:dyDescent="0.15">
      <c r="A20798" t="s">
        <v>20792</v>
      </c>
    </row>
    <row r="20799" spans="1:1" x14ac:dyDescent="0.15">
      <c r="A20799" t="s">
        <v>20793</v>
      </c>
    </row>
    <row r="20800" spans="1:1" x14ac:dyDescent="0.15">
      <c r="A20800" t="s">
        <v>20794</v>
      </c>
    </row>
    <row r="20801" spans="1:1" x14ac:dyDescent="0.15">
      <c r="A20801" t="s">
        <v>20795</v>
      </c>
    </row>
    <row r="20802" spans="1:1" x14ac:dyDescent="0.15">
      <c r="A20802" t="s">
        <v>20796</v>
      </c>
    </row>
    <row r="20803" spans="1:1" x14ac:dyDescent="0.15">
      <c r="A20803" t="s">
        <v>20797</v>
      </c>
    </row>
    <row r="20804" spans="1:1" x14ac:dyDescent="0.15">
      <c r="A20804" t="s">
        <v>20798</v>
      </c>
    </row>
    <row r="20805" spans="1:1" x14ac:dyDescent="0.15">
      <c r="A20805" t="s">
        <v>20799</v>
      </c>
    </row>
    <row r="20806" spans="1:1" x14ac:dyDescent="0.15">
      <c r="A20806" t="s">
        <v>20800</v>
      </c>
    </row>
    <row r="20807" spans="1:1" x14ac:dyDescent="0.15">
      <c r="A20807" t="s">
        <v>20801</v>
      </c>
    </row>
    <row r="20808" spans="1:1" x14ac:dyDescent="0.15">
      <c r="A20808" t="s">
        <v>20802</v>
      </c>
    </row>
    <row r="20809" spans="1:1" x14ac:dyDescent="0.15">
      <c r="A20809" t="s">
        <v>20803</v>
      </c>
    </row>
    <row r="20810" spans="1:1" x14ac:dyDescent="0.15">
      <c r="A20810" t="s">
        <v>20804</v>
      </c>
    </row>
    <row r="20811" spans="1:1" x14ac:dyDescent="0.15">
      <c r="A20811" t="s">
        <v>20805</v>
      </c>
    </row>
    <row r="20812" spans="1:1" x14ac:dyDescent="0.15">
      <c r="A20812" t="s">
        <v>20806</v>
      </c>
    </row>
    <row r="20813" spans="1:1" x14ac:dyDescent="0.15">
      <c r="A20813" t="s">
        <v>20807</v>
      </c>
    </row>
    <row r="20814" spans="1:1" x14ac:dyDescent="0.15">
      <c r="A20814" t="s">
        <v>20808</v>
      </c>
    </row>
    <row r="20815" spans="1:1" x14ac:dyDescent="0.15">
      <c r="A20815" t="s">
        <v>20809</v>
      </c>
    </row>
    <row r="20816" spans="1:1" x14ac:dyDescent="0.15">
      <c r="A20816" t="s">
        <v>20810</v>
      </c>
    </row>
    <row r="20817" spans="1:1" x14ac:dyDescent="0.15">
      <c r="A20817" t="s">
        <v>20811</v>
      </c>
    </row>
    <row r="20818" spans="1:1" x14ac:dyDescent="0.15">
      <c r="A20818" t="s">
        <v>20812</v>
      </c>
    </row>
    <row r="20819" spans="1:1" x14ac:dyDescent="0.15">
      <c r="A20819" t="s">
        <v>20813</v>
      </c>
    </row>
    <row r="20820" spans="1:1" x14ac:dyDescent="0.15">
      <c r="A20820" t="s">
        <v>20814</v>
      </c>
    </row>
    <row r="20821" spans="1:1" x14ac:dyDescent="0.15">
      <c r="A20821" t="s">
        <v>20815</v>
      </c>
    </row>
    <row r="20822" spans="1:1" x14ac:dyDescent="0.15">
      <c r="A20822" t="s">
        <v>20816</v>
      </c>
    </row>
    <row r="20823" spans="1:1" x14ac:dyDescent="0.15">
      <c r="A20823" t="s">
        <v>20817</v>
      </c>
    </row>
    <row r="20824" spans="1:1" x14ac:dyDescent="0.15">
      <c r="A20824" t="s">
        <v>20818</v>
      </c>
    </row>
    <row r="20825" spans="1:1" x14ac:dyDescent="0.15">
      <c r="A20825" t="s">
        <v>20819</v>
      </c>
    </row>
    <row r="20826" spans="1:1" x14ac:dyDescent="0.15">
      <c r="A20826" t="s">
        <v>20820</v>
      </c>
    </row>
    <row r="20827" spans="1:1" x14ac:dyDescent="0.15">
      <c r="A20827" t="s">
        <v>20821</v>
      </c>
    </row>
    <row r="20828" spans="1:1" x14ac:dyDescent="0.15">
      <c r="A20828" t="s">
        <v>20822</v>
      </c>
    </row>
    <row r="20829" spans="1:1" x14ac:dyDescent="0.15">
      <c r="A20829" t="s">
        <v>20823</v>
      </c>
    </row>
    <row r="20830" spans="1:1" x14ac:dyDescent="0.15">
      <c r="A20830" t="s">
        <v>20824</v>
      </c>
    </row>
    <row r="20831" spans="1:1" x14ac:dyDescent="0.15">
      <c r="A20831" t="s">
        <v>20825</v>
      </c>
    </row>
    <row r="20832" spans="1:1" x14ac:dyDescent="0.15">
      <c r="A20832" t="s">
        <v>20826</v>
      </c>
    </row>
    <row r="20833" spans="1:1" x14ac:dyDescent="0.15">
      <c r="A20833" t="s">
        <v>20827</v>
      </c>
    </row>
    <row r="20834" spans="1:1" x14ac:dyDescent="0.15">
      <c r="A20834" t="s">
        <v>20828</v>
      </c>
    </row>
    <row r="20835" spans="1:1" x14ac:dyDescent="0.15">
      <c r="A20835" t="s">
        <v>20829</v>
      </c>
    </row>
    <row r="20836" spans="1:1" x14ac:dyDescent="0.15">
      <c r="A20836" t="s">
        <v>20830</v>
      </c>
    </row>
    <row r="20837" spans="1:1" x14ac:dyDescent="0.15">
      <c r="A20837" t="s">
        <v>20831</v>
      </c>
    </row>
    <row r="20838" spans="1:1" x14ac:dyDescent="0.15">
      <c r="A20838" t="s">
        <v>20832</v>
      </c>
    </row>
    <row r="20839" spans="1:1" x14ac:dyDescent="0.15">
      <c r="A20839" t="s">
        <v>20833</v>
      </c>
    </row>
    <row r="20840" spans="1:1" x14ac:dyDescent="0.15">
      <c r="A20840" t="s">
        <v>20834</v>
      </c>
    </row>
    <row r="20841" spans="1:1" x14ac:dyDescent="0.15">
      <c r="A20841" t="s">
        <v>20835</v>
      </c>
    </row>
    <row r="20842" spans="1:1" x14ac:dyDescent="0.15">
      <c r="A20842" t="s">
        <v>20836</v>
      </c>
    </row>
    <row r="20843" spans="1:1" x14ac:dyDescent="0.15">
      <c r="A20843" t="s">
        <v>20837</v>
      </c>
    </row>
    <row r="20844" spans="1:1" x14ac:dyDescent="0.15">
      <c r="A20844" t="s">
        <v>20838</v>
      </c>
    </row>
    <row r="20845" spans="1:1" x14ac:dyDescent="0.15">
      <c r="A20845" t="s">
        <v>20839</v>
      </c>
    </row>
    <row r="20846" spans="1:1" x14ac:dyDescent="0.15">
      <c r="A20846" t="s">
        <v>20840</v>
      </c>
    </row>
    <row r="20847" spans="1:1" x14ac:dyDescent="0.15">
      <c r="A20847" t="s">
        <v>20841</v>
      </c>
    </row>
    <row r="20848" spans="1:1" x14ac:dyDescent="0.15">
      <c r="A20848" t="s">
        <v>20842</v>
      </c>
    </row>
    <row r="20849" spans="1:1" x14ac:dyDescent="0.15">
      <c r="A20849" t="s">
        <v>20843</v>
      </c>
    </row>
    <row r="20850" spans="1:1" x14ac:dyDescent="0.15">
      <c r="A20850" t="s">
        <v>20844</v>
      </c>
    </row>
    <row r="20851" spans="1:1" x14ac:dyDescent="0.15">
      <c r="A20851" t="s">
        <v>20845</v>
      </c>
    </row>
    <row r="20852" spans="1:1" x14ac:dyDescent="0.15">
      <c r="A20852" t="s">
        <v>20846</v>
      </c>
    </row>
    <row r="20853" spans="1:1" x14ac:dyDescent="0.15">
      <c r="A20853" t="s">
        <v>20847</v>
      </c>
    </row>
    <row r="20854" spans="1:1" x14ac:dyDescent="0.15">
      <c r="A20854" t="s">
        <v>20848</v>
      </c>
    </row>
    <row r="20855" spans="1:1" x14ac:dyDescent="0.15">
      <c r="A20855" t="s">
        <v>20849</v>
      </c>
    </row>
    <row r="20856" spans="1:1" x14ac:dyDescent="0.15">
      <c r="A20856" t="s">
        <v>20850</v>
      </c>
    </row>
    <row r="20857" spans="1:1" x14ac:dyDescent="0.15">
      <c r="A20857" t="s">
        <v>20851</v>
      </c>
    </row>
    <row r="20858" spans="1:1" x14ac:dyDescent="0.15">
      <c r="A20858" t="s">
        <v>20852</v>
      </c>
    </row>
    <row r="20859" spans="1:1" x14ac:dyDescent="0.15">
      <c r="A20859" t="s">
        <v>20853</v>
      </c>
    </row>
    <row r="20860" spans="1:1" x14ac:dyDescent="0.15">
      <c r="A20860" t="s">
        <v>20854</v>
      </c>
    </row>
    <row r="20861" spans="1:1" x14ac:dyDescent="0.15">
      <c r="A20861" t="s">
        <v>20855</v>
      </c>
    </row>
    <row r="20862" spans="1:1" x14ac:dyDescent="0.15">
      <c r="A20862" t="s">
        <v>20856</v>
      </c>
    </row>
    <row r="20863" spans="1:1" x14ac:dyDescent="0.15">
      <c r="A20863" t="s">
        <v>20857</v>
      </c>
    </row>
    <row r="20864" spans="1:1" x14ac:dyDescent="0.15">
      <c r="A20864" t="s">
        <v>20858</v>
      </c>
    </row>
    <row r="20865" spans="1:1" x14ac:dyDescent="0.15">
      <c r="A20865" t="s">
        <v>20859</v>
      </c>
    </row>
    <row r="20866" spans="1:1" x14ac:dyDescent="0.15">
      <c r="A20866" t="s">
        <v>20860</v>
      </c>
    </row>
    <row r="20867" spans="1:1" x14ac:dyDescent="0.15">
      <c r="A20867" t="s">
        <v>20861</v>
      </c>
    </row>
    <row r="20868" spans="1:1" x14ac:dyDescent="0.15">
      <c r="A20868" t="s">
        <v>20862</v>
      </c>
    </row>
    <row r="20869" spans="1:1" x14ac:dyDescent="0.15">
      <c r="A20869" t="s">
        <v>20863</v>
      </c>
    </row>
    <row r="20870" spans="1:1" x14ac:dyDescent="0.15">
      <c r="A20870" t="s">
        <v>20864</v>
      </c>
    </row>
    <row r="20871" spans="1:1" x14ac:dyDescent="0.15">
      <c r="A20871" t="s">
        <v>20865</v>
      </c>
    </row>
    <row r="20872" spans="1:1" x14ac:dyDescent="0.15">
      <c r="A20872" t="s">
        <v>20866</v>
      </c>
    </row>
    <row r="20873" spans="1:1" x14ac:dyDescent="0.15">
      <c r="A20873" t="s">
        <v>20867</v>
      </c>
    </row>
    <row r="20874" spans="1:1" x14ac:dyDescent="0.15">
      <c r="A20874" t="s">
        <v>20868</v>
      </c>
    </row>
    <row r="20875" spans="1:1" x14ac:dyDescent="0.15">
      <c r="A20875" t="s">
        <v>20869</v>
      </c>
    </row>
    <row r="20876" spans="1:1" x14ac:dyDescent="0.15">
      <c r="A20876" t="s">
        <v>20870</v>
      </c>
    </row>
    <row r="20877" spans="1:1" x14ac:dyDescent="0.15">
      <c r="A20877" t="s">
        <v>20871</v>
      </c>
    </row>
    <row r="20878" spans="1:1" x14ac:dyDescent="0.15">
      <c r="A20878" t="s">
        <v>20872</v>
      </c>
    </row>
    <row r="20879" spans="1:1" x14ac:dyDescent="0.15">
      <c r="A20879" t="s">
        <v>20873</v>
      </c>
    </row>
    <row r="20880" spans="1:1" x14ac:dyDescent="0.15">
      <c r="A20880" t="s">
        <v>20874</v>
      </c>
    </row>
    <row r="20881" spans="1:1" x14ac:dyDescent="0.15">
      <c r="A20881" t="s">
        <v>20875</v>
      </c>
    </row>
    <row r="20882" spans="1:1" x14ac:dyDescent="0.15">
      <c r="A20882" t="s">
        <v>20876</v>
      </c>
    </row>
    <row r="20883" spans="1:1" x14ac:dyDescent="0.15">
      <c r="A20883" t="s">
        <v>20877</v>
      </c>
    </row>
    <row r="20884" spans="1:1" x14ac:dyDescent="0.15">
      <c r="A20884" t="s">
        <v>20878</v>
      </c>
    </row>
    <row r="20885" spans="1:1" x14ac:dyDescent="0.15">
      <c r="A20885" t="s">
        <v>20879</v>
      </c>
    </row>
    <row r="20886" spans="1:1" x14ac:dyDescent="0.15">
      <c r="A20886" t="s">
        <v>20880</v>
      </c>
    </row>
    <row r="20887" spans="1:1" x14ac:dyDescent="0.15">
      <c r="A20887" t="s">
        <v>20881</v>
      </c>
    </row>
    <row r="20888" spans="1:1" x14ac:dyDescent="0.15">
      <c r="A20888" t="s">
        <v>20882</v>
      </c>
    </row>
    <row r="20889" spans="1:1" x14ac:dyDescent="0.15">
      <c r="A20889" t="s">
        <v>20883</v>
      </c>
    </row>
    <row r="20890" spans="1:1" x14ac:dyDescent="0.15">
      <c r="A20890" t="s">
        <v>20884</v>
      </c>
    </row>
    <row r="20891" spans="1:1" x14ac:dyDescent="0.15">
      <c r="A20891" t="s">
        <v>20885</v>
      </c>
    </row>
    <row r="20892" spans="1:1" x14ac:dyDescent="0.15">
      <c r="A20892" t="s">
        <v>20886</v>
      </c>
    </row>
    <row r="20893" spans="1:1" x14ac:dyDescent="0.15">
      <c r="A20893" t="s">
        <v>20887</v>
      </c>
    </row>
    <row r="20894" spans="1:1" x14ac:dyDescent="0.15">
      <c r="A20894" t="s">
        <v>20888</v>
      </c>
    </row>
    <row r="20895" spans="1:1" x14ac:dyDescent="0.15">
      <c r="A20895" t="s">
        <v>20889</v>
      </c>
    </row>
    <row r="20896" spans="1:1" x14ac:dyDescent="0.15">
      <c r="A20896" t="s">
        <v>20890</v>
      </c>
    </row>
    <row r="20897" spans="1:1" x14ac:dyDescent="0.15">
      <c r="A20897" t="s">
        <v>20891</v>
      </c>
    </row>
    <row r="20898" spans="1:1" x14ac:dyDescent="0.15">
      <c r="A20898" t="s">
        <v>20892</v>
      </c>
    </row>
    <row r="20899" spans="1:1" x14ac:dyDescent="0.15">
      <c r="A20899" t="s">
        <v>20893</v>
      </c>
    </row>
    <row r="20900" spans="1:1" x14ac:dyDescent="0.15">
      <c r="A20900" t="s">
        <v>20894</v>
      </c>
    </row>
    <row r="20901" spans="1:1" x14ac:dyDescent="0.15">
      <c r="A20901" t="s">
        <v>20895</v>
      </c>
    </row>
    <row r="20902" spans="1:1" x14ac:dyDescent="0.15">
      <c r="A20902" t="s">
        <v>20896</v>
      </c>
    </row>
    <row r="20903" spans="1:1" x14ac:dyDescent="0.15">
      <c r="A20903" t="s">
        <v>20897</v>
      </c>
    </row>
    <row r="20904" spans="1:1" x14ac:dyDescent="0.15">
      <c r="A20904" t="s">
        <v>20898</v>
      </c>
    </row>
    <row r="20905" spans="1:1" x14ac:dyDescent="0.15">
      <c r="A20905" t="s">
        <v>20899</v>
      </c>
    </row>
    <row r="20906" spans="1:1" x14ac:dyDescent="0.15">
      <c r="A20906" t="s">
        <v>20900</v>
      </c>
    </row>
    <row r="20907" spans="1:1" x14ac:dyDescent="0.15">
      <c r="A20907" t="s">
        <v>20901</v>
      </c>
    </row>
    <row r="20908" spans="1:1" x14ac:dyDescent="0.15">
      <c r="A20908" t="s">
        <v>20902</v>
      </c>
    </row>
    <row r="20909" spans="1:1" x14ac:dyDescent="0.15">
      <c r="A20909" t="s">
        <v>20903</v>
      </c>
    </row>
    <row r="20910" spans="1:1" x14ac:dyDescent="0.15">
      <c r="A20910" t="s">
        <v>20904</v>
      </c>
    </row>
    <row r="20911" spans="1:1" x14ac:dyDescent="0.15">
      <c r="A20911" t="s">
        <v>20905</v>
      </c>
    </row>
    <row r="20912" spans="1:1" x14ac:dyDescent="0.15">
      <c r="A20912" t="s">
        <v>20906</v>
      </c>
    </row>
    <row r="20913" spans="1:1" x14ac:dyDescent="0.15">
      <c r="A20913" t="s">
        <v>20907</v>
      </c>
    </row>
    <row r="20914" spans="1:1" x14ac:dyDescent="0.15">
      <c r="A20914" t="s">
        <v>20908</v>
      </c>
    </row>
    <row r="20915" spans="1:1" x14ac:dyDescent="0.15">
      <c r="A20915" t="s">
        <v>20909</v>
      </c>
    </row>
    <row r="20916" spans="1:1" x14ac:dyDescent="0.15">
      <c r="A20916" t="s">
        <v>20910</v>
      </c>
    </row>
    <row r="20917" spans="1:1" x14ac:dyDescent="0.15">
      <c r="A20917" t="s">
        <v>20911</v>
      </c>
    </row>
    <row r="20918" spans="1:1" x14ac:dyDescent="0.15">
      <c r="A20918" t="s">
        <v>20912</v>
      </c>
    </row>
    <row r="20919" spans="1:1" x14ac:dyDescent="0.15">
      <c r="A20919" t="s">
        <v>20913</v>
      </c>
    </row>
    <row r="20920" spans="1:1" x14ac:dyDescent="0.15">
      <c r="A20920" t="s">
        <v>20914</v>
      </c>
    </row>
    <row r="20921" spans="1:1" x14ac:dyDescent="0.15">
      <c r="A20921" t="s">
        <v>20915</v>
      </c>
    </row>
    <row r="20922" spans="1:1" x14ac:dyDescent="0.15">
      <c r="A20922" t="s">
        <v>20916</v>
      </c>
    </row>
    <row r="20923" spans="1:1" x14ac:dyDescent="0.15">
      <c r="A20923" t="s">
        <v>20917</v>
      </c>
    </row>
    <row r="20924" spans="1:1" x14ac:dyDescent="0.15">
      <c r="A20924" t="s">
        <v>20918</v>
      </c>
    </row>
    <row r="20925" spans="1:1" x14ac:dyDescent="0.15">
      <c r="A20925" t="s">
        <v>20919</v>
      </c>
    </row>
    <row r="20926" spans="1:1" x14ac:dyDescent="0.15">
      <c r="A20926" t="s">
        <v>20920</v>
      </c>
    </row>
    <row r="20927" spans="1:1" x14ac:dyDescent="0.15">
      <c r="A20927" t="s">
        <v>20921</v>
      </c>
    </row>
    <row r="20928" spans="1:1" x14ac:dyDescent="0.15">
      <c r="A20928" t="s">
        <v>20922</v>
      </c>
    </row>
    <row r="20929" spans="1:1" x14ac:dyDescent="0.15">
      <c r="A20929" t="s">
        <v>20923</v>
      </c>
    </row>
    <row r="20930" spans="1:1" x14ac:dyDescent="0.15">
      <c r="A20930" t="s">
        <v>20924</v>
      </c>
    </row>
    <row r="20931" spans="1:1" x14ac:dyDescent="0.15">
      <c r="A20931" t="s">
        <v>20925</v>
      </c>
    </row>
    <row r="20932" spans="1:1" x14ac:dyDescent="0.15">
      <c r="A20932" t="s">
        <v>20926</v>
      </c>
    </row>
    <row r="20933" spans="1:1" x14ac:dyDescent="0.15">
      <c r="A20933" t="s">
        <v>20927</v>
      </c>
    </row>
    <row r="20934" spans="1:1" x14ac:dyDescent="0.15">
      <c r="A20934" t="s">
        <v>20928</v>
      </c>
    </row>
    <row r="20935" spans="1:1" x14ac:dyDescent="0.15">
      <c r="A20935" t="s">
        <v>20929</v>
      </c>
    </row>
    <row r="20936" spans="1:1" x14ac:dyDescent="0.15">
      <c r="A20936" t="s">
        <v>20930</v>
      </c>
    </row>
    <row r="20937" spans="1:1" x14ac:dyDescent="0.15">
      <c r="A20937" t="s">
        <v>20931</v>
      </c>
    </row>
    <row r="20938" spans="1:1" x14ac:dyDescent="0.15">
      <c r="A20938" t="s">
        <v>20932</v>
      </c>
    </row>
    <row r="20939" spans="1:1" x14ac:dyDescent="0.15">
      <c r="A20939" t="s">
        <v>20933</v>
      </c>
    </row>
    <row r="20940" spans="1:1" x14ac:dyDescent="0.15">
      <c r="A20940" t="s">
        <v>20934</v>
      </c>
    </row>
    <row r="20941" spans="1:1" x14ac:dyDescent="0.15">
      <c r="A20941" t="s">
        <v>20935</v>
      </c>
    </row>
    <row r="20942" spans="1:1" x14ac:dyDescent="0.15">
      <c r="A20942" t="s">
        <v>20936</v>
      </c>
    </row>
    <row r="20943" spans="1:1" x14ac:dyDescent="0.15">
      <c r="A20943" t="s">
        <v>20937</v>
      </c>
    </row>
    <row r="20944" spans="1:1" x14ac:dyDescent="0.15">
      <c r="A20944" t="s">
        <v>20938</v>
      </c>
    </row>
    <row r="20945" spans="1:1" x14ac:dyDescent="0.15">
      <c r="A20945" t="s">
        <v>20939</v>
      </c>
    </row>
    <row r="20946" spans="1:1" x14ac:dyDescent="0.15">
      <c r="A20946" t="s">
        <v>20940</v>
      </c>
    </row>
    <row r="20947" spans="1:1" x14ac:dyDescent="0.15">
      <c r="A20947" t="s">
        <v>20941</v>
      </c>
    </row>
    <row r="20948" spans="1:1" x14ac:dyDescent="0.15">
      <c r="A20948" t="s">
        <v>20942</v>
      </c>
    </row>
    <row r="20949" spans="1:1" x14ac:dyDescent="0.15">
      <c r="A20949" t="s">
        <v>20943</v>
      </c>
    </row>
    <row r="20950" spans="1:1" x14ac:dyDescent="0.15">
      <c r="A20950" t="s">
        <v>20944</v>
      </c>
    </row>
    <row r="20951" spans="1:1" x14ac:dyDescent="0.15">
      <c r="A20951" t="s">
        <v>20945</v>
      </c>
    </row>
    <row r="20952" spans="1:1" x14ac:dyDescent="0.15">
      <c r="A20952" t="s">
        <v>20946</v>
      </c>
    </row>
    <row r="20953" spans="1:1" x14ac:dyDescent="0.15">
      <c r="A20953" t="s">
        <v>20947</v>
      </c>
    </row>
    <row r="20954" spans="1:1" x14ac:dyDescent="0.15">
      <c r="A20954" t="s">
        <v>20948</v>
      </c>
    </row>
    <row r="20955" spans="1:1" x14ac:dyDescent="0.15">
      <c r="A20955" t="s">
        <v>20949</v>
      </c>
    </row>
    <row r="20956" spans="1:1" x14ac:dyDescent="0.15">
      <c r="A20956" t="s">
        <v>20950</v>
      </c>
    </row>
    <row r="20957" spans="1:1" x14ac:dyDescent="0.15">
      <c r="A20957" t="s">
        <v>20951</v>
      </c>
    </row>
    <row r="20958" spans="1:1" x14ac:dyDescent="0.15">
      <c r="A20958" t="s">
        <v>20952</v>
      </c>
    </row>
    <row r="20959" spans="1:1" x14ac:dyDescent="0.15">
      <c r="A20959" t="s">
        <v>20953</v>
      </c>
    </row>
    <row r="20960" spans="1:1" x14ac:dyDescent="0.15">
      <c r="A20960" t="s">
        <v>20954</v>
      </c>
    </row>
    <row r="20961" spans="1:1" x14ac:dyDescent="0.15">
      <c r="A20961" t="s">
        <v>20955</v>
      </c>
    </row>
    <row r="20962" spans="1:1" x14ac:dyDescent="0.15">
      <c r="A20962" t="s">
        <v>20956</v>
      </c>
    </row>
    <row r="20963" spans="1:1" x14ac:dyDescent="0.15">
      <c r="A20963" t="s">
        <v>20957</v>
      </c>
    </row>
    <row r="20964" spans="1:1" x14ac:dyDescent="0.15">
      <c r="A20964" t="s">
        <v>20958</v>
      </c>
    </row>
    <row r="20965" spans="1:1" x14ac:dyDescent="0.15">
      <c r="A20965" t="s">
        <v>20959</v>
      </c>
    </row>
    <row r="20966" spans="1:1" x14ac:dyDescent="0.15">
      <c r="A20966" t="s">
        <v>20960</v>
      </c>
    </row>
    <row r="20967" spans="1:1" x14ac:dyDescent="0.15">
      <c r="A20967" t="s">
        <v>20961</v>
      </c>
    </row>
    <row r="20968" spans="1:1" x14ac:dyDescent="0.15">
      <c r="A20968" t="s">
        <v>20962</v>
      </c>
    </row>
    <row r="20969" spans="1:1" x14ac:dyDescent="0.15">
      <c r="A20969" t="s">
        <v>20963</v>
      </c>
    </row>
    <row r="20970" spans="1:1" x14ac:dyDescent="0.15">
      <c r="A20970" t="s">
        <v>20964</v>
      </c>
    </row>
    <row r="20971" spans="1:1" x14ac:dyDescent="0.15">
      <c r="A20971" t="s">
        <v>20965</v>
      </c>
    </row>
    <row r="20972" spans="1:1" x14ac:dyDescent="0.15">
      <c r="A20972" t="s">
        <v>20966</v>
      </c>
    </row>
    <row r="20973" spans="1:1" x14ac:dyDescent="0.15">
      <c r="A20973" t="s">
        <v>20967</v>
      </c>
    </row>
    <row r="20974" spans="1:1" x14ac:dyDescent="0.15">
      <c r="A20974" t="s">
        <v>20968</v>
      </c>
    </row>
    <row r="20975" spans="1:1" x14ac:dyDescent="0.15">
      <c r="A20975" t="s">
        <v>20969</v>
      </c>
    </row>
    <row r="20976" spans="1:1" x14ac:dyDescent="0.15">
      <c r="A20976" t="s">
        <v>20970</v>
      </c>
    </row>
    <row r="20977" spans="1:1" x14ac:dyDescent="0.15">
      <c r="A20977" t="s">
        <v>20971</v>
      </c>
    </row>
    <row r="20978" spans="1:1" x14ac:dyDescent="0.15">
      <c r="A20978" t="s">
        <v>20972</v>
      </c>
    </row>
    <row r="20979" spans="1:1" x14ac:dyDescent="0.15">
      <c r="A20979" t="s">
        <v>20973</v>
      </c>
    </row>
    <row r="20980" spans="1:1" x14ac:dyDescent="0.15">
      <c r="A20980" t="s">
        <v>20974</v>
      </c>
    </row>
    <row r="20981" spans="1:1" x14ac:dyDescent="0.15">
      <c r="A20981" t="s">
        <v>20975</v>
      </c>
    </row>
    <row r="20982" spans="1:1" x14ac:dyDescent="0.15">
      <c r="A20982" t="s">
        <v>20976</v>
      </c>
    </row>
    <row r="20983" spans="1:1" x14ac:dyDescent="0.15">
      <c r="A20983" t="s">
        <v>20977</v>
      </c>
    </row>
    <row r="20984" spans="1:1" x14ac:dyDescent="0.15">
      <c r="A20984" t="s">
        <v>20978</v>
      </c>
    </row>
    <row r="20985" spans="1:1" x14ac:dyDescent="0.15">
      <c r="A20985" t="s">
        <v>20979</v>
      </c>
    </row>
    <row r="20986" spans="1:1" x14ac:dyDescent="0.15">
      <c r="A20986" t="s">
        <v>20980</v>
      </c>
    </row>
    <row r="20987" spans="1:1" x14ac:dyDescent="0.15">
      <c r="A20987" t="s">
        <v>20981</v>
      </c>
    </row>
    <row r="20988" spans="1:1" x14ac:dyDescent="0.15">
      <c r="A20988" t="s">
        <v>20982</v>
      </c>
    </row>
    <row r="20989" spans="1:1" x14ac:dyDescent="0.15">
      <c r="A20989" t="s">
        <v>20983</v>
      </c>
    </row>
    <row r="20990" spans="1:1" x14ac:dyDescent="0.15">
      <c r="A20990" t="s">
        <v>20984</v>
      </c>
    </row>
    <row r="20991" spans="1:1" x14ac:dyDescent="0.15">
      <c r="A20991" t="s">
        <v>20985</v>
      </c>
    </row>
    <row r="20992" spans="1:1" x14ac:dyDescent="0.15">
      <c r="A20992" t="s">
        <v>20986</v>
      </c>
    </row>
    <row r="20993" spans="1:1" x14ac:dyDescent="0.15">
      <c r="A20993" t="s">
        <v>20987</v>
      </c>
    </row>
    <row r="20994" spans="1:1" x14ac:dyDescent="0.15">
      <c r="A20994" t="s">
        <v>20988</v>
      </c>
    </row>
    <row r="20995" spans="1:1" x14ac:dyDescent="0.15">
      <c r="A20995" t="s">
        <v>20989</v>
      </c>
    </row>
    <row r="20996" spans="1:1" x14ac:dyDescent="0.15">
      <c r="A20996" t="s">
        <v>20990</v>
      </c>
    </row>
    <row r="20997" spans="1:1" x14ac:dyDescent="0.15">
      <c r="A20997" t="s">
        <v>20991</v>
      </c>
    </row>
    <row r="20998" spans="1:1" x14ac:dyDescent="0.15">
      <c r="A20998" t="s">
        <v>20992</v>
      </c>
    </row>
    <row r="20999" spans="1:1" x14ac:dyDescent="0.15">
      <c r="A20999" t="s">
        <v>20993</v>
      </c>
    </row>
    <row r="21000" spans="1:1" x14ac:dyDescent="0.15">
      <c r="A21000" t="s">
        <v>20994</v>
      </c>
    </row>
    <row r="21001" spans="1:1" x14ac:dyDescent="0.15">
      <c r="A21001" t="s">
        <v>20995</v>
      </c>
    </row>
    <row r="21002" spans="1:1" x14ac:dyDescent="0.15">
      <c r="A21002" t="s">
        <v>20996</v>
      </c>
    </row>
    <row r="21003" spans="1:1" x14ac:dyDescent="0.15">
      <c r="A21003" t="s">
        <v>20997</v>
      </c>
    </row>
    <row r="21004" spans="1:1" x14ac:dyDescent="0.15">
      <c r="A21004" t="s">
        <v>20998</v>
      </c>
    </row>
    <row r="21005" spans="1:1" x14ac:dyDescent="0.15">
      <c r="A21005" t="s">
        <v>20999</v>
      </c>
    </row>
    <row r="21006" spans="1:1" x14ac:dyDescent="0.15">
      <c r="A21006" t="s">
        <v>21000</v>
      </c>
    </row>
    <row r="21007" spans="1:1" x14ac:dyDescent="0.15">
      <c r="A21007" t="s">
        <v>21001</v>
      </c>
    </row>
    <row r="21008" spans="1:1" x14ac:dyDescent="0.15">
      <c r="A21008" t="s">
        <v>21002</v>
      </c>
    </row>
    <row r="21009" spans="1:1" x14ac:dyDescent="0.15">
      <c r="A21009" t="s">
        <v>21003</v>
      </c>
    </row>
    <row r="21010" spans="1:1" x14ac:dyDescent="0.15">
      <c r="A21010" t="s">
        <v>21004</v>
      </c>
    </row>
    <row r="21011" spans="1:1" x14ac:dyDescent="0.15">
      <c r="A21011" t="s">
        <v>21005</v>
      </c>
    </row>
    <row r="21012" spans="1:1" x14ac:dyDescent="0.15">
      <c r="A21012" t="s">
        <v>21006</v>
      </c>
    </row>
    <row r="21013" spans="1:1" x14ac:dyDescent="0.15">
      <c r="A21013" t="s">
        <v>21007</v>
      </c>
    </row>
    <row r="21014" spans="1:1" x14ac:dyDescent="0.15">
      <c r="A21014" t="s">
        <v>21008</v>
      </c>
    </row>
    <row r="21015" spans="1:1" x14ac:dyDescent="0.15">
      <c r="A21015" t="s">
        <v>21009</v>
      </c>
    </row>
    <row r="21016" spans="1:1" x14ac:dyDescent="0.15">
      <c r="A21016" t="s">
        <v>21010</v>
      </c>
    </row>
    <row r="21017" spans="1:1" x14ac:dyDescent="0.15">
      <c r="A21017" t="s">
        <v>21011</v>
      </c>
    </row>
    <row r="21018" spans="1:1" x14ac:dyDescent="0.15">
      <c r="A21018" t="s">
        <v>21012</v>
      </c>
    </row>
    <row r="21019" spans="1:1" x14ac:dyDescent="0.15">
      <c r="A21019" t="s">
        <v>21013</v>
      </c>
    </row>
    <row r="21020" spans="1:1" x14ac:dyDescent="0.15">
      <c r="A21020" t="s">
        <v>21014</v>
      </c>
    </row>
    <row r="21021" spans="1:1" x14ac:dyDescent="0.15">
      <c r="A21021" t="s">
        <v>21015</v>
      </c>
    </row>
    <row r="21022" spans="1:1" x14ac:dyDescent="0.15">
      <c r="A21022" t="s">
        <v>21016</v>
      </c>
    </row>
    <row r="21023" spans="1:1" x14ac:dyDescent="0.15">
      <c r="A21023" t="s">
        <v>21017</v>
      </c>
    </row>
    <row r="21024" spans="1:1" x14ac:dyDescent="0.15">
      <c r="A21024" t="s">
        <v>21018</v>
      </c>
    </row>
    <row r="21025" spans="1:1" x14ac:dyDescent="0.15">
      <c r="A21025" t="s">
        <v>21019</v>
      </c>
    </row>
    <row r="21026" spans="1:1" x14ac:dyDescent="0.15">
      <c r="A21026" t="s">
        <v>21020</v>
      </c>
    </row>
    <row r="21027" spans="1:1" x14ac:dyDescent="0.15">
      <c r="A21027" t="s">
        <v>21021</v>
      </c>
    </row>
    <row r="21028" spans="1:1" x14ac:dyDescent="0.15">
      <c r="A21028" t="s">
        <v>21022</v>
      </c>
    </row>
    <row r="21029" spans="1:1" x14ac:dyDescent="0.15">
      <c r="A21029" t="s">
        <v>21023</v>
      </c>
    </row>
    <row r="21030" spans="1:1" x14ac:dyDescent="0.15">
      <c r="A21030" t="s">
        <v>21024</v>
      </c>
    </row>
    <row r="21031" spans="1:1" x14ac:dyDescent="0.15">
      <c r="A21031" t="s">
        <v>21025</v>
      </c>
    </row>
    <row r="21032" spans="1:1" x14ac:dyDescent="0.15">
      <c r="A21032" t="s">
        <v>21026</v>
      </c>
    </row>
    <row r="21033" spans="1:1" x14ac:dyDescent="0.15">
      <c r="A21033" t="s">
        <v>21027</v>
      </c>
    </row>
    <row r="21034" spans="1:1" x14ac:dyDescent="0.15">
      <c r="A21034" t="s">
        <v>21028</v>
      </c>
    </row>
    <row r="21035" spans="1:1" x14ac:dyDescent="0.15">
      <c r="A21035" t="s">
        <v>21029</v>
      </c>
    </row>
    <row r="21036" spans="1:1" x14ac:dyDescent="0.15">
      <c r="A21036" t="s">
        <v>21030</v>
      </c>
    </row>
    <row r="21037" spans="1:1" x14ac:dyDescent="0.15">
      <c r="A21037" t="s">
        <v>21031</v>
      </c>
    </row>
    <row r="21038" spans="1:1" x14ac:dyDescent="0.15">
      <c r="A21038" t="s">
        <v>21032</v>
      </c>
    </row>
    <row r="21039" spans="1:1" x14ac:dyDescent="0.15">
      <c r="A21039" t="s">
        <v>21033</v>
      </c>
    </row>
    <row r="21040" spans="1:1" x14ac:dyDescent="0.15">
      <c r="A21040" t="s">
        <v>21034</v>
      </c>
    </row>
    <row r="21041" spans="1:1" x14ac:dyDescent="0.15">
      <c r="A21041" t="s">
        <v>21035</v>
      </c>
    </row>
    <row r="21042" spans="1:1" x14ac:dyDescent="0.15">
      <c r="A21042" t="s">
        <v>21036</v>
      </c>
    </row>
    <row r="21043" spans="1:1" x14ac:dyDescent="0.15">
      <c r="A21043" t="s">
        <v>21037</v>
      </c>
    </row>
    <row r="21044" spans="1:1" x14ac:dyDescent="0.15">
      <c r="A21044" t="s">
        <v>21038</v>
      </c>
    </row>
    <row r="21045" spans="1:1" x14ac:dyDescent="0.15">
      <c r="A21045" t="s">
        <v>21039</v>
      </c>
    </row>
    <row r="21046" spans="1:1" x14ac:dyDescent="0.15">
      <c r="A21046" t="s">
        <v>21040</v>
      </c>
    </row>
    <row r="21047" spans="1:1" x14ac:dyDescent="0.15">
      <c r="A21047" t="s">
        <v>21041</v>
      </c>
    </row>
    <row r="21048" spans="1:1" x14ac:dyDescent="0.15">
      <c r="A21048" t="s">
        <v>21042</v>
      </c>
    </row>
    <row r="21049" spans="1:1" x14ac:dyDescent="0.15">
      <c r="A21049" t="s">
        <v>21043</v>
      </c>
    </row>
    <row r="21050" spans="1:1" x14ac:dyDescent="0.15">
      <c r="A21050" t="s">
        <v>21044</v>
      </c>
    </row>
    <row r="21051" spans="1:1" x14ac:dyDescent="0.15">
      <c r="A21051" t="s">
        <v>21045</v>
      </c>
    </row>
    <row r="21052" spans="1:1" x14ac:dyDescent="0.15">
      <c r="A21052" t="s">
        <v>21046</v>
      </c>
    </row>
    <row r="21053" spans="1:1" x14ac:dyDescent="0.15">
      <c r="A21053" t="s">
        <v>21047</v>
      </c>
    </row>
    <row r="21054" spans="1:1" x14ac:dyDescent="0.15">
      <c r="A21054" t="s">
        <v>21048</v>
      </c>
    </row>
    <row r="21055" spans="1:1" x14ac:dyDescent="0.15">
      <c r="A21055" t="s">
        <v>21049</v>
      </c>
    </row>
    <row r="21056" spans="1:1" x14ac:dyDescent="0.15">
      <c r="A21056" t="s">
        <v>21050</v>
      </c>
    </row>
    <row r="21057" spans="1:1" x14ac:dyDescent="0.15">
      <c r="A21057" t="s">
        <v>21051</v>
      </c>
    </row>
    <row r="21058" spans="1:1" x14ac:dyDescent="0.15">
      <c r="A21058" t="s">
        <v>21052</v>
      </c>
    </row>
    <row r="21059" spans="1:1" x14ac:dyDescent="0.15">
      <c r="A21059" t="s">
        <v>21053</v>
      </c>
    </row>
    <row r="21060" spans="1:1" x14ac:dyDescent="0.15">
      <c r="A21060" t="s">
        <v>21054</v>
      </c>
    </row>
    <row r="21061" spans="1:1" x14ac:dyDescent="0.15">
      <c r="A21061" t="s">
        <v>21055</v>
      </c>
    </row>
    <row r="21062" spans="1:1" x14ac:dyDescent="0.15">
      <c r="A21062" t="s">
        <v>21056</v>
      </c>
    </row>
    <row r="21063" spans="1:1" x14ac:dyDescent="0.15">
      <c r="A21063" t="s">
        <v>21057</v>
      </c>
    </row>
    <row r="21064" spans="1:1" x14ac:dyDescent="0.15">
      <c r="A21064" t="s">
        <v>21058</v>
      </c>
    </row>
    <row r="21065" spans="1:1" x14ac:dyDescent="0.15">
      <c r="A21065" t="s">
        <v>21059</v>
      </c>
    </row>
    <row r="21066" spans="1:1" x14ac:dyDescent="0.15">
      <c r="A21066" t="s">
        <v>21060</v>
      </c>
    </row>
    <row r="21067" spans="1:1" x14ac:dyDescent="0.15">
      <c r="A21067" t="s">
        <v>21061</v>
      </c>
    </row>
    <row r="21068" spans="1:1" x14ac:dyDescent="0.15">
      <c r="A21068" t="s">
        <v>21062</v>
      </c>
    </row>
    <row r="21069" spans="1:1" x14ac:dyDescent="0.15">
      <c r="A21069" t="s">
        <v>21063</v>
      </c>
    </row>
    <row r="21070" spans="1:1" x14ac:dyDescent="0.15">
      <c r="A21070" t="s">
        <v>21064</v>
      </c>
    </row>
    <row r="21071" spans="1:1" x14ac:dyDescent="0.15">
      <c r="A21071" t="s">
        <v>21065</v>
      </c>
    </row>
    <row r="21072" spans="1:1" x14ac:dyDescent="0.15">
      <c r="A21072" t="s">
        <v>21066</v>
      </c>
    </row>
    <row r="21073" spans="1:1" x14ac:dyDescent="0.15">
      <c r="A21073" t="s">
        <v>21067</v>
      </c>
    </row>
    <row r="21074" spans="1:1" x14ac:dyDescent="0.15">
      <c r="A21074" t="s">
        <v>21068</v>
      </c>
    </row>
    <row r="21075" spans="1:1" x14ac:dyDescent="0.15">
      <c r="A21075" t="s">
        <v>21069</v>
      </c>
    </row>
    <row r="21076" spans="1:1" x14ac:dyDescent="0.15">
      <c r="A21076" t="s">
        <v>21070</v>
      </c>
    </row>
    <row r="21077" spans="1:1" x14ac:dyDescent="0.15">
      <c r="A21077" t="s">
        <v>21071</v>
      </c>
    </row>
    <row r="21078" spans="1:1" x14ac:dyDescent="0.15">
      <c r="A21078" t="s">
        <v>21072</v>
      </c>
    </row>
    <row r="21079" spans="1:1" x14ac:dyDescent="0.15">
      <c r="A21079" t="s">
        <v>21073</v>
      </c>
    </row>
    <row r="21080" spans="1:1" x14ac:dyDescent="0.15">
      <c r="A21080" t="s">
        <v>21074</v>
      </c>
    </row>
    <row r="21081" spans="1:1" x14ac:dyDescent="0.15">
      <c r="A21081" t="s">
        <v>21075</v>
      </c>
    </row>
    <row r="21082" spans="1:1" x14ac:dyDescent="0.15">
      <c r="A21082" t="s">
        <v>21076</v>
      </c>
    </row>
    <row r="21083" spans="1:1" x14ac:dyDescent="0.15">
      <c r="A21083" t="s">
        <v>21077</v>
      </c>
    </row>
    <row r="21084" spans="1:1" x14ac:dyDescent="0.15">
      <c r="A21084" t="s">
        <v>21078</v>
      </c>
    </row>
    <row r="21085" spans="1:1" x14ac:dyDescent="0.15">
      <c r="A21085" t="s">
        <v>21079</v>
      </c>
    </row>
    <row r="21086" spans="1:1" x14ac:dyDescent="0.15">
      <c r="A21086" t="s">
        <v>21080</v>
      </c>
    </row>
    <row r="21087" spans="1:1" x14ac:dyDescent="0.15">
      <c r="A21087" t="s">
        <v>21081</v>
      </c>
    </row>
    <row r="21088" spans="1:1" x14ac:dyDescent="0.15">
      <c r="A21088" t="s">
        <v>21082</v>
      </c>
    </row>
    <row r="21089" spans="1:1" x14ac:dyDescent="0.15">
      <c r="A21089" t="s">
        <v>21083</v>
      </c>
    </row>
    <row r="21090" spans="1:1" x14ac:dyDescent="0.15">
      <c r="A21090" t="s">
        <v>21084</v>
      </c>
    </row>
    <row r="21091" spans="1:1" x14ac:dyDescent="0.15">
      <c r="A21091" t="s">
        <v>21085</v>
      </c>
    </row>
    <row r="21092" spans="1:1" x14ac:dyDescent="0.15">
      <c r="A21092" t="s">
        <v>15208</v>
      </c>
    </row>
    <row r="21093" spans="1:1" x14ac:dyDescent="0.15">
      <c r="A21093" t="s">
        <v>21086</v>
      </c>
    </row>
    <row r="21094" spans="1:1" x14ac:dyDescent="0.15">
      <c r="A21094" t="s">
        <v>21087</v>
      </c>
    </row>
    <row r="21095" spans="1:1" x14ac:dyDescent="0.15">
      <c r="A21095" t="s">
        <v>21088</v>
      </c>
    </row>
    <row r="21096" spans="1:1" x14ac:dyDescent="0.15">
      <c r="A21096" t="s">
        <v>21089</v>
      </c>
    </row>
    <row r="21097" spans="1:1" x14ac:dyDescent="0.15">
      <c r="A21097" t="s">
        <v>21090</v>
      </c>
    </row>
    <row r="21098" spans="1:1" x14ac:dyDescent="0.15">
      <c r="A21098" t="s">
        <v>21091</v>
      </c>
    </row>
    <row r="21099" spans="1:1" x14ac:dyDescent="0.15">
      <c r="A21099" t="s">
        <v>21092</v>
      </c>
    </row>
    <row r="21100" spans="1:1" x14ac:dyDescent="0.15">
      <c r="A21100" t="s">
        <v>21093</v>
      </c>
    </row>
    <row r="21101" spans="1:1" x14ac:dyDescent="0.15">
      <c r="A21101" t="s">
        <v>21094</v>
      </c>
    </row>
    <row r="21102" spans="1:1" x14ac:dyDescent="0.15">
      <c r="A21102" t="s">
        <v>21095</v>
      </c>
    </row>
    <row r="21103" spans="1:1" x14ac:dyDescent="0.15">
      <c r="A21103" t="s">
        <v>21096</v>
      </c>
    </row>
    <row r="21104" spans="1:1" x14ac:dyDescent="0.15">
      <c r="A21104" t="s">
        <v>21097</v>
      </c>
    </row>
    <row r="21105" spans="1:1" x14ac:dyDescent="0.15">
      <c r="A21105" t="s">
        <v>21098</v>
      </c>
    </row>
    <row r="21106" spans="1:1" x14ac:dyDescent="0.15">
      <c r="A21106" t="s">
        <v>21099</v>
      </c>
    </row>
    <row r="21107" spans="1:1" x14ac:dyDescent="0.15">
      <c r="A21107" t="s">
        <v>21100</v>
      </c>
    </row>
    <row r="21108" spans="1:1" x14ac:dyDescent="0.15">
      <c r="A21108" t="s">
        <v>21101</v>
      </c>
    </row>
    <row r="21109" spans="1:1" x14ac:dyDescent="0.15">
      <c r="A21109" t="s">
        <v>21102</v>
      </c>
    </row>
    <row r="21110" spans="1:1" x14ac:dyDescent="0.15">
      <c r="A21110" t="s">
        <v>21103</v>
      </c>
    </row>
    <row r="21111" spans="1:1" x14ac:dyDescent="0.15">
      <c r="A21111" t="s">
        <v>21104</v>
      </c>
    </row>
    <row r="21112" spans="1:1" x14ac:dyDescent="0.15">
      <c r="A21112" t="s">
        <v>21105</v>
      </c>
    </row>
    <row r="21113" spans="1:1" x14ac:dyDescent="0.15">
      <c r="A21113" t="s">
        <v>21106</v>
      </c>
    </row>
    <row r="21114" spans="1:1" x14ac:dyDescent="0.15">
      <c r="A21114" t="s">
        <v>21107</v>
      </c>
    </row>
    <row r="21115" spans="1:1" x14ac:dyDescent="0.15">
      <c r="A21115" t="s">
        <v>21108</v>
      </c>
    </row>
    <row r="21116" spans="1:1" x14ac:dyDescent="0.15">
      <c r="A21116" t="s">
        <v>21109</v>
      </c>
    </row>
    <row r="21117" spans="1:1" x14ac:dyDescent="0.15">
      <c r="A21117" t="s">
        <v>21110</v>
      </c>
    </row>
    <row r="21118" spans="1:1" x14ac:dyDescent="0.15">
      <c r="A21118" t="s">
        <v>21111</v>
      </c>
    </row>
    <row r="21119" spans="1:1" x14ac:dyDescent="0.15">
      <c r="A21119" t="s">
        <v>21112</v>
      </c>
    </row>
    <row r="21120" spans="1:1" x14ac:dyDescent="0.15">
      <c r="A21120" t="s">
        <v>21113</v>
      </c>
    </row>
    <row r="21121" spans="1:1" x14ac:dyDescent="0.15">
      <c r="A21121" t="s">
        <v>21114</v>
      </c>
    </row>
    <row r="21122" spans="1:1" x14ac:dyDescent="0.15">
      <c r="A21122" t="s">
        <v>21115</v>
      </c>
    </row>
    <row r="21123" spans="1:1" x14ac:dyDescent="0.15">
      <c r="A21123" t="s">
        <v>21116</v>
      </c>
    </row>
    <row r="21124" spans="1:1" x14ac:dyDescent="0.15">
      <c r="A21124" t="s">
        <v>21117</v>
      </c>
    </row>
    <row r="21125" spans="1:1" x14ac:dyDescent="0.15">
      <c r="A21125" t="s">
        <v>21118</v>
      </c>
    </row>
    <row r="21126" spans="1:1" x14ac:dyDescent="0.15">
      <c r="A21126" t="s">
        <v>21119</v>
      </c>
    </row>
    <row r="21127" spans="1:1" x14ac:dyDescent="0.15">
      <c r="A21127" t="s">
        <v>21120</v>
      </c>
    </row>
    <row r="21128" spans="1:1" x14ac:dyDescent="0.15">
      <c r="A21128" t="s">
        <v>21121</v>
      </c>
    </row>
    <row r="21129" spans="1:1" x14ac:dyDescent="0.15">
      <c r="A21129" t="s">
        <v>21122</v>
      </c>
    </row>
    <row r="21130" spans="1:1" x14ac:dyDescent="0.15">
      <c r="A21130" t="s">
        <v>21123</v>
      </c>
    </row>
    <row r="21131" spans="1:1" x14ac:dyDescent="0.15">
      <c r="A21131" t="s">
        <v>21124</v>
      </c>
    </row>
    <row r="21132" spans="1:1" x14ac:dyDescent="0.15">
      <c r="A21132" t="s">
        <v>21125</v>
      </c>
    </row>
    <row r="21133" spans="1:1" x14ac:dyDescent="0.15">
      <c r="A21133" t="s">
        <v>21126</v>
      </c>
    </row>
    <row r="21134" spans="1:1" x14ac:dyDescent="0.15">
      <c r="A21134" t="s">
        <v>21127</v>
      </c>
    </row>
    <row r="21135" spans="1:1" x14ac:dyDescent="0.15">
      <c r="A21135" t="s">
        <v>21128</v>
      </c>
    </row>
    <row r="21136" spans="1:1" x14ac:dyDescent="0.15">
      <c r="A21136" t="s">
        <v>21129</v>
      </c>
    </row>
    <row r="21137" spans="1:1" x14ac:dyDescent="0.15">
      <c r="A21137" t="s">
        <v>21130</v>
      </c>
    </row>
    <row r="21138" spans="1:1" x14ac:dyDescent="0.15">
      <c r="A21138" t="s">
        <v>21131</v>
      </c>
    </row>
    <row r="21139" spans="1:1" x14ac:dyDescent="0.15">
      <c r="A21139" t="s">
        <v>21132</v>
      </c>
    </row>
    <row r="21140" spans="1:1" x14ac:dyDescent="0.15">
      <c r="A21140" t="s">
        <v>21133</v>
      </c>
    </row>
    <row r="21141" spans="1:1" x14ac:dyDescent="0.15">
      <c r="A21141" t="s">
        <v>21134</v>
      </c>
    </row>
    <row r="21142" spans="1:1" x14ac:dyDescent="0.15">
      <c r="A21142" t="s">
        <v>21135</v>
      </c>
    </row>
    <row r="21143" spans="1:1" x14ac:dyDescent="0.15">
      <c r="A21143" t="s">
        <v>21136</v>
      </c>
    </row>
    <row r="21144" spans="1:1" x14ac:dyDescent="0.15">
      <c r="A21144" t="s">
        <v>21137</v>
      </c>
    </row>
    <row r="21145" spans="1:1" x14ac:dyDescent="0.15">
      <c r="A21145" t="s">
        <v>21138</v>
      </c>
    </row>
    <row r="21146" spans="1:1" x14ac:dyDescent="0.15">
      <c r="A21146" t="s">
        <v>21139</v>
      </c>
    </row>
    <row r="21147" spans="1:1" x14ac:dyDescent="0.15">
      <c r="A21147" t="s">
        <v>21140</v>
      </c>
    </row>
    <row r="21148" spans="1:1" x14ac:dyDescent="0.15">
      <c r="A21148" t="s">
        <v>21141</v>
      </c>
    </row>
    <row r="21149" spans="1:1" x14ac:dyDescent="0.15">
      <c r="A21149" t="s">
        <v>21142</v>
      </c>
    </row>
    <row r="21150" spans="1:1" x14ac:dyDescent="0.15">
      <c r="A21150" t="s">
        <v>21143</v>
      </c>
    </row>
    <row r="21151" spans="1:1" x14ac:dyDescent="0.15">
      <c r="A21151" t="s">
        <v>21144</v>
      </c>
    </row>
    <row r="21152" spans="1:1" x14ac:dyDescent="0.15">
      <c r="A21152" t="s">
        <v>21145</v>
      </c>
    </row>
    <row r="21153" spans="1:1" x14ac:dyDescent="0.15">
      <c r="A21153" t="s">
        <v>21146</v>
      </c>
    </row>
    <row r="21154" spans="1:1" x14ac:dyDescent="0.15">
      <c r="A21154" t="s">
        <v>21147</v>
      </c>
    </row>
    <row r="21155" spans="1:1" x14ac:dyDescent="0.15">
      <c r="A21155" t="s">
        <v>21148</v>
      </c>
    </row>
    <row r="21156" spans="1:1" x14ac:dyDescent="0.15">
      <c r="A21156" t="s">
        <v>21149</v>
      </c>
    </row>
    <row r="21157" spans="1:1" x14ac:dyDescent="0.15">
      <c r="A21157" t="s">
        <v>21150</v>
      </c>
    </row>
    <row r="21158" spans="1:1" x14ac:dyDescent="0.15">
      <c r="A21158" t="s">
        <v>21151</v>
      </c>
    </row>
    <row r="21159" spans="1:1" x14ac:dyDescent="0.15">
      <c r="A21159" t="s">
        <v>21152</v>
      </c>
    </row>
    <row r="21160" spans="1:1" x14ac:dyDescent="0.15">
      <c r="A21160" t="s">
        <v>21153</v>
      </c>
    </row>
    <row r="21161" spans="1:1" x14ac:dyDescent="0.15">
      <c r="A21161" t="s">
        <v>21154</v>
      </c>
    </row>
    <row r="21162" spans="1:1" x14ac:dyDescent="0.15">
      <c r="A21162" t="s">
        <v>21155</v>
      </c>
    </row>
    <row r="21163" spans="1:1" x14ac:dyDescent="0.15">
      <c r="A21163" t="s">
        <v>21156</v>
      </c>
    </row>
    <row r="21164" spans="1:1" x14ac:dyDescent="0.15">
      <c r="A21164" t="s">
        <v>21157</v>
      </c>
    </row>
    <row r="21165" spans="1:1" x14ac:dyDescent="0.15">
      <c r="A21165" t="s">
        <v>21158</v>
      </c>
    </row>
    <row r="21166" spans="1:1" x14ac:dyDescent="0.15">
      <c r="A21166" t="s">
        <v>21159</v>
      </c>
    </row>
    <row r="21167" spans="1:1" x14ac:dyDescent="0.15">
      <c r="A21167" t="s">
        <v>21160</v>
      </c>
    </row>
    <row r="21168" spans="1:1" x14ac:dyDescent="0.15">
      <c r="A21168" t="s">
        <v>21161</v>
      </c>
    </row>
    <row r="21169" spans="1:1" x14ac:dyDescent="0.15">
      <c r="A21169" t="s">
        <v>21162</v>
      </c>
    </row>
    <row r="21170" spans="1:1" x14ac:dyDescent="0.15">
      <c r="A21170" t="s">
        <v>21163</v>
      </c>
    </row>
    <row r="21171" spans="1:1" x14ac:dyDescent="0.15">
      <c r="A21171" t="s">
        <v>21164</v>
      </c>
    </row>
    <row r="21172" spans="1:1" x14ac:dyDescent="0.15">
      <c r="A21172" t="s">
        <v>21165</v>
      </c>
    </row>
    <row r="21173" spans="1:1" x14ac:dyDescent="0.15">
      <c r="A21173" t="s">
        <v>21166</v>
      </c>
    </row>
    <row r="21174" spans="1:1" x14ac:dyDescent="0.15">
      <c r="A21174" t="s">
        <v>21167</v>
      </c>
    </row>
    <row r="21175" spans="1:1" x14ac:dyDescent="0.15">
      <c r="A21175" t="s">
        <v>21168</v>
      </c>
    </row>
    <row r="21176" spans="1:1" x14ac:dyDescent="0.15">
      <c r="A21176" t="s">
        <v>21169</v>
      </c>
    </row>
    <row r="21177" spans="1:1" x14ac:dyDescent="0.15">
      <c r="A21177" t="s">
        <v>21170</v>
      </c>
    </row>
    <row r="21178" spans="1:1" x14ac:dyDescent="0.15">
      <c r="A21178" t="s">
        <v>21171</v>
      </c>
    </row>
    <row r="21179" spans="1:1" x14ac:dyDescent="0.15">
      <c r="A21179" t="s">
        <v>21172</v>
      </c>
    </row>
    <row r="21180" spans="1:1" x14ac:dyDescent="0.15">
      <c r="A21180" t="s">
        <v>21173</v>
      </c>
    </row>
    <row r="21181" spans="1:1" x14ac:dyDescent="0.15">
      <c r="A21181" t="s">
        <v>21174</v>
      </c>
    </row>
    <row r="21182" spans="1:1" x14ac:dyDescent="0.15">
      <c r="A21182" t="s">
        <v>21175</v>
      </c>
    </row>
    <row r="21183" spans="1:1" x14ac:dyDescent="0.15">
      <c r="A21183" t="s">
        <v>21176</v>
      </c>
    </row>
    <row r="21184" spans="1:1" x14ac:dyDescent="0.15">
      <c r="A21184" t="s">
        <v>21177</v>
      </c>
    </row>
    <row r="21185" spans="1:1" x14ac:dyDescent="0.15">
      <c r="A21185" t="s">
        <v>21178</v>
      </c>
    </row>
    <row r="21186" spans="1:1" x14ac:dyDescent="0.15">
      <c r="A21186" t="s">
        <v>21179</v>
      </c>
    </row>
    <row r="21187" spans="1:1" x14ac:dyDescent="0.15">
      <c r="A21187" t="s">
        <v>21180</v>
      </c>
    </row>
    <row r="21188" spans="1:1" x14ac:dyDescent="0.15">
      <c r="A21188" t="s">
        <v>21181</v>
      </c>
    </row>
    <row r="21189" spans="1:1" x14ac:dyDescent="0.15">
      <c r="A21189" t="s">
        <v>21182</v>
      </c>
    </row>
    <row r="21190" spans="1:1" x14ac:dyDescent="0.15">
      <c r="A21190" t="s">
        <v>21183</v>
      </c>
    </row>
    <row r="21191" spans="1:1" x14ac:dyDescent="0.15">
      <c r="A21191" t="s">
        <v>21184</v>
      </c>
    </row>
    <row r="21192" spans="1:1" x14ac:dyDescent="0.15">
      <c r="A21192" t="s">
        <v>21185</v>
      </c>
    </row>
    <row r="21193" spans="1:1" x14ac:dyDescent="0.15">
      <c r="A21193" t="s">
        <v>21186</v>
      </c>
    </row>
    <row r="21194" spans="1:1" x14ac:dyDescent="0.15">
      <c r="A21194" t="s">
        <v>21187</v>
      </c>
    </row>
    <row r="21195" spans="1:1" x14ac:dyDescent="0.15">
      <c r="A21195" t="s">
        <v>21188</v>
      </c>
    </row>
    <row r="21196" spans="1:1" x14ac:dyDescent="0.15">
      <c r="A21196" t="s">
        <v>21189</v>
      </c>
    </row>
    <row r="21197" spans="1:1" x14ac:dyDescent="0.15">
      <c r="A21197" t="s">
        <v>21190</v>
      </c>
    </row>
    <row r="21198" spans="1:1" x14ac:dyDescent="0.15">
      <c r="A21198" t="s">
        <v>21191</v>
      </c>
    </row>
    <row r="21199" spans="1:1" x14ac:dyDescent="0.15">
      <c r="A21199" t="s">
        <v>21192</v>
      </c>
    </row>
    <row r="21200" spans="1:1" x14ac:dyDescent="0.15">
      <c r="A21200" t="s">
        <v>21193</v>
      </c>
    </row>
    <row r="21201" spans="1:1" x14ac:dyDescent="0.15">
      <c r="A21201" t="s">
        <v>21194</v>
      </c>
    </row>
    <row r="21202" spans="1:1" x14ac:dyDescent="0.15">
      <c r="A21202" t="s">
        <v>21195</v>
      </c>
    </row>
    <row r="21203" spans="1:1" x14ac:dyDescent="0.15">
      <c r="A21203" t="s">
        <v>21196</v>
      </c>
    </row>
    <row r="21204" spans="1:1" x14ac:dyDescent="0.15">
      <c r="A21204" t="s">
        <v>21197</v>
      </c>
    </row>
    <row r="21205" spans="1:1" x14ac:dyDescent="0.15">
      <c r="A21205" t="s">
        <v>21198</v>
      </c>
    </row>
    <row r="21206" spans="1:1" x14ac:dyDescent="0.15">
      <c r="A21206" t="s">
        <v>21199</v>
      </c>
    </row>
    <row r="21207" spans="1:1" x14ac:dyDescent="0.15">
      <c r="A21207" t="s">
        <v>21200</v>
      </c>
    </row>
    <row r="21208" spans="1:1" x14ac:dyDescent="0.15">
      <c r="A21208" t="s">
        <v>21201</v>
      </c>
    </row>
    <row r="21209" spans="1:1" x14ac:dyDescent="0.15">
      <c r="A21209" t="s">
        <v>21202</v>
      </c>
    </row>
    <row r="21210" spans="1:1" x14ac:dyDescent="0.15">
      <c r="A21210" t="s">
        <v>21203</v>
      </c>
    </row>
    <row r="21211" spans="1:1" x14ac:dyDescent="0.15">
      <c r="A21211" t="s">
        <v>21204</v>
      </c>
    </row>
    <row r="21212" spans="1:1" x14ac:dyDescent="0.15">
      <c r="A21212" t="s">
        <v>21205</v>
      </c>
    </row>
    <row r="21213" spans="1:1" x14ac:dyDescent="0.15">
      <c r="A21213" t="s">
        <v>21206</v>
      </c>
    </row>
    <row r="21214" spans="1:1" x14ac:dyDescent="0.15">
      <c r="A21214" t="s">
        <v>21207</v>
      </c>
    </row>
    <row r="21215" spans="1:1" x14ac:dyDescent="0.15">
      <c r="A21215" t="s">
        <v>21208</v>
      </c>
    </row>
    <row r="21216" spans="1:1" x14ac:dyDescent="0.15">
      <c r="A21216" t="s">
        <v>21209</v>
      </c>
    </row>
    <row r="21217" spans="1:1" x14ac:dyDescent="0.15">
      <c r="A21217" t="s">
        <v>21210</v>
      </c>
    </row>
    <row r="21218" spans="1:1" x14ac:dyDescent="0.15">
      <c r="A21218" t="s">
        <v>21211</v>
      </c>
    </row>
    <row r="21219" spans="1:1" x14ac:dyDescent="0.15">
      <c r="A21219" t="s">
        <v>21212</v>
      </c>
    </row>
    <row r="21220" spans="1:1" x14ac:dyDescent="0.15">
      <c r="A21220" t="s">
        <v>21213</v>
      </c>
    </row>
    <row r="21221" spans="1:1" x14ac:dyDescent="0.15">
      <c r="A21221" t="s">
        <v>21214</v>
      </c>
    </row>
    <row r="21222" spans="1:1" x14ac:dyDescent="0.15">
      <c r="A21222" t="s">
        <v>21215</v>
      </c>
    </row>
    <row r="21223" spans="1:1" x14ac:dyDescent="0.15">
      <c r="A21223" t="s">
        <v>21216</v>
      </c>
    </row>
    <row r="21224" spans="1:1" x14ac:dyDescent="0.15">
      <c r="A21224" t="s">
        <v>21217</v>
      </c>
    </row>
    <row r="21225" spans="1:1" x14ac:dyDescent="0.15">
      <c r="A21225" t="s">
        <v>21218</v>
      </c>
    </row>
    <row r="21226" spans="1:1" x14ac:dyDescent="0.15">
      <c r="A21226" t="s">
        <v>21219</v>
      </c>
    </row>
    <row r="21227" spans="1:1" x14ac:dyDescent="0.15">
      <c r="A21227" t="s">
        <v>21220</v>
      </c>
    </row>
    <row r="21228" spans="1:1" x14ac:dyDescent="0.15">
      <c r="A21228" t="s">
        <v>21221</v>
      </c>
    </row>
    <row r="21229" spans="1:1" x14ac:dyDescent="0.15">
      <c r="A21229" t="s">
        <v>21222</v>
      </c>
    </row>
    <row r="21230" spans="1:1" x14ac:dyDescent="0.15">
      <c r="A21230" t="s">
        <v>21223</v>
      </c>
    </row>
    <row r="21231" spans="1:1" x14ac:dyDescent="0.15">
      <c r="A21231" t="s">
        <v>21224</v>
      </c>
    </row>
    <row r="21232" spans="1:1" x14ac:dyDescent="0.15">
      <c r="A21232" t="s">
        <v>21225</v>
      </c>
    </row>
    <row r="21233" spans="1:1" x14ac:dyDescent="0.15">
      <c r="A21233" t="s">
        <v>21226</v>
      </c>
    </row>
    <row r="21234" spans="1:1" x14ac:dyDescent="0.15">
      <c r="A21234" t="s">
        <v>21227</v>
      </c>
    </row>
    <row r="21235" spans="1:1" x14ac:dyDescent="0.15">
      <c r="A21235" t="s">
        <v>21228</v>
      </c>
    </row>
    <row r="21236" spans="1:1" x14ac:dyDescent="0.15">
      <c r="A21236" t="s">
        <v>21229</v>
      </c>
    </row>
    <row r="21237" spans="1:1" x14ac:dyDescent="0.15">
      <c r="A21237" t="s">
        <v>21230</v>
      </c>
    </row>
    <row r="21238" spans="1:1" x14ac:dyDescent="0.15">
      <c r="A21238" t="s">
        <v>21231</v>
      </c>
    </row>
    <row r="21239" spans="1:1" x14ac:dyDescent="0.15">
      <c r="A21239" t="s">
        <v>21232</v>
      </c>
    </row>
    <row r="21240" spans="1:1" x14ac:dyDescent="0.15">
      <c r="A21240" t="s">
        <v>21233</v>
      </c>
    </row>
    <row r="21241" spans="1:1" x14ac:dyDescent="0.15">
      <c r="A21241" t="s">
        <v>21234</v>
      </c>
    </row>
    <row r="21242" spans="1:1" x14ac:dyDescent="0.15">
      <c r="A21242" t="s">
        <v>21235</v>
      </c>
    </row>
    <row r="21243" spans="1:1" x14ac:dyDescent="0.15">
      <c r="A21243" t="s">
        <v>21236</v>
      </c>
    </row>
    <row r="21244" spans="1:1" x14ac:dyDescent="0.15">
      <c r="A21244" t="s">
        <v>21237</v>
      </c>
    </row>
    <row r="21245" spans="1:1" x14ac:dyDescent="0.15">
      <c r="A21245" t="s">
        <v>21238</v>
      </c>
    </row>
    <row r="21246" spans="1:1" x14ac:dyDescent="0.15">
      <c r="A21246" t="s">
        <v>21239</v>
      </c>
    </row>
    <row r="21247" spans="1:1" x14ac:dyDescent="0.15">
      <c r="A21247" t="s">
        <v>21240</v>
      </c>
    </row>
    <row r="21248" spans="1:1" x14ac:dyDescent="0.15">
      <c r="A21248" t="s">
        <v>21241</v>
      </c>
    </row>
    <row r="21249" spans="1:1" x14ac:dyDescent="0.15">
      <c r="A21249" t="s">
        <v>21242</v>
      </c>
    </row>
    <row r="21250" spans="1:1" x14ac:dyDescent="0.15">
      <c r="A21250" t="s">
        <v>21243</v>
      </c>
    </row>
    <row r="21251" spans="1:1" x14ac:dyDescent="0.15">
      <c r="A21251" t="s">
        <v>21244</v>
      </c>
    </row>
    <row r="21252" spans="1:1" x14ac:dyDescent="0.15">
      <c r="A21252" t="s">
        <v>21245</v>
      </c>
    </row>
    <row r="21253" spans="1:1" x14ac:dyDescent="0.15">
      <c r="A21253" t="s">
        <v>21246</v>
      </c>
    </row>
    <row r="21254" spans="1:1" x14ac:dyDescent="0.15">
      <c r="A21254" t="s">
        <v>21247</v>
      </c>
    </row>
    <row r="21255" spans="1:1" x14ac:dyDescent="0.15">
      <c r="A21255" t="s">
        <v>21248</v>
      </c>
    </row>
    <row r="21256" spans="1:1" x14ac:dyDescent="0.15">
      <c r="A21256" t="s">
        <v>21249</v>
      </c>
    </row>
    <row r="21257" spans="1:1" x14ac:dyDescent="0.15">
      <c r="A21257" t="s">
        <v>21250</v>
      </c>
    </row>
    <row r="21258" spans="1:1" x14ac:dyDescent="0.15">
      <c r="A21258" t="s">
        <v>21251</v>
      </c>
    </row>
    <row r="21259" spans="1:1" x14ac:dyDescent="0.15">
      <c r="A21259" t="s">
        <v>21252</v>
      </c>
    </row>
    <row r="21260" spans="1:1" x14ac:dyDescent="0.15">
      <c r="A21260" t="s">
        <v>21253</v>
      </c>
    </row>
    <row r="21261" spans="1:1" x14ac:dyDescent="0.15">
      <c r="A21261" t="s">
        <v>21254</v>
      </c>
    </row>
    <row r="21262" spans="1:1" x14ac:dyDescent="0.15">
      <c r="A21262" t="s">
        <v>21255</v>
      </c>
    </row>
    <row r="21263" spans="1:1" x14ac:dyDescent="0.15">
      <c r="A21263" t="s">
        <v>21256</v>
      </c>
    </row>
    <row r="21264" spans="1:1" x14ac:dyDescent="0.15">
      <c r="A21264" t="s">
        <v>21257</v>
      </c>
    </row>
    <row r="21265" spans="1:1" x14ac:dyDescent="0.15">
      <c r="A21265" t="s">
        <v>21258</v>
      </c>
    </row>
    <row r="21266" spans="1:1" x14ac:dyDescent="0.15">
      <c r="A21266" t="s">
        <v>21259</v>
      </c>
    </row>
    <row r="21267" spans="1:1" x14ac:dyDescent="0.15">
      <c r="A21267" t="s">
        <v>21260</v>
      </c>
    </row>
    <row r="21268" spans="1:1" x14ac:dyDescent="0.15">
      <c r="A21268" t="s">
        <v>21261</v>
      </c>
    </row>
    <row r="21269" spans="1:1" x14ac:dyDescent="0.15">
      <c r="A21269" t="s">
        <v>21262</v>
      </c>
    </row>
    <row r="21270" spans="1:1" x14ac:dyDescent="0.15">
      <c r="A21270" t="s">
        <v>21263</v>
      </c>
    </row>
    <row r="21271" spans="1:1" x14ac:dyDescent="0.15">
      <c r="A21271" t="s">
        <v>21264</v>
      </c>
    </row>
    <row r="21272" spans="1:1" x14ac:dyDescent="0.15">
      <c r="A21272" t="s">
        <v>21265</v>
      </c>
    </row>
    <row r="21273" spans="1:1" x14ac:dyDescent="0.15">
      <c r="A21273" t="s">
        <v>21266</v>
      </c>
    </row>
    <row r="21274" spans="1:1" x14ac:dyDescent="0.15">
      <c r="A21274" t="s">
        <v>21267</v>
      </c>
    </row>
    <row r="21275" spans="1:1" x14ac:dyDescent="0.15">
      <c r="A21275" t="s">
        <v>21268</v>
      </c>
    </row>
    <row r="21276" spans="1:1" x14ac:dyDescent="0.15">
      <c r="A21276" t="s">
        <v>21269</v>
      </c>
    </row>
    <row r="21277" spans="1:1" x14ac:dyDescent="0.15">
      <c r="A21277" t="s">
        <v>21270</v>
      </c>
    </row>
    <row r="21278" spans="1:1" x14ac:dyDescent="0.15">
      <c r="A21278" t="s">
        <v>21271</v>
      </c>
    </row>
    <row r="21279" spans="1:1" x14ac:dyDescent="0.15">
      <c r="A21279" t="s">
        <v>21272</v>
      </c>
    </row>
    <row r="21280" spans="1:1" x14ac:dyDescent="0.15">
      <c r="A21280" t="s">
        <v>21273</v>
      </c>
    </row>
    <row r="21281" spans="1:1" x14ac:dyDescent="0.15">
      <c r="A21281" t="s">
        <v>21274</v>
      </c>
    </row>
    <row r="21282" spans="1:1" x14ac:dyDescent="0.15">
      <c r="A21282" t="s">
        <v>21275</v>
      </c>
    </row>
    <row r="21283" spans="1:1" x14ac:dyDescent="0.15">
      <c r="A21283" t="s">
        <v>21276</v>
      </c>
    </row>
    <row r="21284" spans="1:1" x14ac:dyDescent="0.15">
      <c r="A21284" t="s">
        <v>21277</v>
      </c>
    </row>
    <row r="21285" spans="1:1" x14ac:dyDescent="0.15">
      <c r="A21285" t="s">
        <v>21278</v>
      </c>
    </row>
    <row r="21286" spans="1:1" x14ac:dyDescent="0.15">
      <c r="A21286" t="s">
        <v>21279</v>
      </c>
    </row>
    <row r="21287" spans="1:1" x14ac:dyDescent="0.15">
      <c r="A21287" t="s">
        <v>21280</v>
      </c>
    </row>
    <row r="21288" spans="1:1" x14ac:dyDescent="0.15">
      <c r="A21288" t="s">
        <v>21281</v>
      </c>
    </row>
    <row r="21289" spans="1:1" x14ac:dyDescent="0.15">
      <c r="A21289" t="s">
        <v>21282</v>
      </c>
    </row>
    <row r="21290" spans="1:1" x14ac:dyDescent="0.15">
      <c r="A21290" t="s">
        <v>21283</v>
      </c>
    </row>
    <row r="21291" spans="1:1" x14ac:dyDescent="0.15">
      <c r="A21291" t="s">
        <v>21284</v>
      </c>
    </row>
    <row r="21292" spans="1:1" x14ac:dyDescent="0.15">
      <c r="A21292" t="s">
        <v>21285</v>
      </c>
    </row>
    <row r="21293" spans="1:1" x14ac:dyDescent="0.15">
      <c r="A21293" t="s">
        <v>21286</v>
      </c>
    </row>
    <row r="21294" spans="1:1" x14ac:dyDescent="0.15">
      <c r="A21294" t="s">
        <v>21287</v>
      </c>
    </row>
    <row r="21295" spans="1:1" x14ac:dyDescent="0.15">
      <c r="A21295" t="s">
        <v>21288</v>
      </c>
    </row>
    <row r="21296" spans="1:1" x14ac:dyDescent="0.15">
      <c r="A21296" t="s">
        <v>21289</v>
      </c>
    </row>
    <row r="21297" spans="1:1" x14ac:dyDescent="0.15">
      <c r="A21297" t="s">
        <v>21290</v>
      </c>
    </row>
    <row r="21298" spans="1:1" x14ac:dyDescent="0.15">
      <c r="A21298" t="s">
        <v>21291</v>
      </c>
    </row>
    <row r="21299" spans="1:1" x14ac:dyDescent="0.15">
      <c r="A21299" t="s">
        <v>21292</v>
      </c>
    </row>
    <row r="21300" spans="1:1" x14ac:dyDescent="0.15">
      <c r="A21300" t="s">
        <v>21293</v>
      </c>
    </row>
    <row r="21301" spans="1:1" x14ac:dyDescent="0.15">
      <c r="A21301" t="s">
        <v>21294</v>
      </c>
    </row>
    <row r="21302" spans="1:1" x14ac:dyDescent="0.15">
      <c r="A21302" t="s">
        <v>21295</v>
      </c>
    </row>
    <row r="21303" spans="1:1" x14ac:dyDescent="0.15">
      <c r="A21303" t="s">
        <v>21296</v>
      </c>
    </row>
    <row r="21304" spans="1:1" x14ac:dyDescent="0.15">
      <c r="A21304" t="s">
        <v>21297</v>
      </c>
    </row>
    <row r="21305" spans="1:1" x14ac:dyDescent="0.15">
      <c r="A21305" t="s">
        <v>21298</v>
      </c>
    </row>
    <row r="21306" spans="1:1" x14ac:dyDescent="0.15">
      <c r="A21306" t="s">
        <v>21299</v>
      </c>
    </row>
    <row r="21307" spans="1:1" x14ac:dyDescent="0.15">
      <c r="A21307" t="s">
        <v>21300</v>
      </c>
    </row>
    <row r="21308" spans="1:1" x14ac:dyDescent="0.15">
      <c r="A21308" t="s">
        <v>21301</v>
      </c>
    </row>
    <row r="21309" spans="1:1" x14ac:dyDescent="0.15">
      <c r="A21309" t="s">
        <v>21302</v>
      </c>
    </row>
    <row r="21310" spans="1:1" x14ac:dyDescent="0.15">
      <c r="A21310" t="s">
        <v>21303</v>
      </c>
    </row>
    <row r="21311" spans="1:1" x14ac:dyDescent="0.15">
      <c r="A21311" t="s">
        <v>21304</v>
      </c>
    </row>
    <row r="21312" spans="1:1" x14ac:dyDescent="0.15">
      <c r="A21312" t="s">
        <v>21305</v>
      </c>
    </row>
    <row r="21313" spans="1:1" x14ac:dyDescent="0.15">
      <c r="A21313" t="s">
        <v>21306</v>
      </c>
    </row>
    <row r="21314" spans="1:1" x14ac:dyDescent="0.15">
      <c r="A21314" t="s">
        <v>21307</v>
      </c>
    </row>
    <row r="21315" spans="1:1" x14ac:dyDescent="0.15">
      <c r="A21315" t="s">
        <v>21308</v>
      </c>
    </row>
    <row r="21316" spans="1:1" x14ac:dyDescent="0.15">
      <c r="A21316" t="s">
        <v>21309</v>
      </c>
    </row>
    <row r="21317" spans="1:1" x14ac:dyDescent="0.15">
      <c r="A21317" t="s">
        <v>21310</v>
      </c>
    </row>
    <row r="21318" spans="1:1" x14ac:dyDescent="0.15">
      <c r="A21318" t="s">
        <v>21311</v>
      </c>
    </row>
    <row r="21319" spans="1:1" x14ac:dyDescent="0.15">
      <c r="A21319" t="s">
        <v>21312</v>
      </c>
    </row>
    <row r="21320" spans="1:1" x14ac:dyDescent="0.15">
      <c r="A21320" t="s">
        <v>21313</v>
      </c>
    </row>
    <row r="21321" spans="1:1" x14ac:dyDescent="0.15">
      <c r="A21321" t="s">
        <v>21314</v>
      </c>
    </row>
    <row r="21322" spans="1:1" x14ac:dyDescent="0.15">
      <c r="A21322" t="s">
        <v>21315</v>
      </c>
    </row>
    <row r="21323" spans="1:1" x14ac:dyDescent="0.15">
      <c r="A21323" t="s">
        <v>21316</v>
      </c>
    </row>
    <row r="21324" spans="1:1" x14ac:dyDescent="0.15">
      <c r="A21324" t="s">
        <v>21317</v>
      </c>
    </row>
    <row r="21325" spans="1:1" x14ac:dyDescent="0.15">
      <c r="A21325" t="s">
        <v>21318</v>
      </c>
    </row>
    <row r="21326" spans="1:1" x14ac:dyDescent="0.15">
      <c r="A21326" t="s">
        <v>21319</v>
      </c>
    </row>
    <row r="21327" spans="1:1" x14ac:dyDescent="0.15">
      <c r="A21327" t="s">
        <v>21320</v>
      </c>
    </row>
    <row r="21328" spans="1:1" x14ac:dyDescent="0.15">
      <c r="A21328" t="s">
        <v>21321</v>
      </c>
    </row>
    <row r="21329" spans="1:1" x14ac:dyDescent="0.15">
      <c r="A21329" t="s">
        <v>21322</v>
      </c>
    </row>
    <row r="21330" spans="1:1" x14ac:dyDescent="0.15">
      <c r="A21330" t="s">
        <v>21323</v>
      </c>
    </row>
    <row r="21331" spans="1:1" x14ac:dyDescent="0.15">
      <c r="A21331" t="s">
        <v>21324</v>
      </c>
    </row>
    <row r="21332" spans="1:1" x14ac:dyDescent="0.15">
      <c r="A21332" t="s">
        <v>21325</v>
      </c>
    </row>
    <row r="21333" spans="1:1" x14ac:dyDescent="0.15">
      <c r="A21333" t="s">
        <v>21326</v>
      </c>
    </row>
    <row r="21334" spans="1:1" x14ac:dyDescent="0.15">
      <c r="A21334" t="s">
        <v>21327</v>
      </c>
    </row>
    <row r="21335" spans="1:1" x14ac:dyDescent="0.15">
      <c r="A21335" t="s">
        <v>21328</v>
      </c>
    </row>
    <row r="21336" spans="1:1" x14ac:dyDescent="0.15">
      <c r="A21336" t="s">
        <v>21329</v>
      </c>
    </row>
    <row r="21337" spans="1:1" x14ac:dyDescent="0.15">
      <c r="A21337" t="s">
        <v>21330</v>
      </c>
    </row>
    <row r="21338" spans="1:1" x14ac:dyDescent="0.15">
      <c r="A21338" t="s">
        <v>21331</v>
      </c>
    </row>
    <row r="21339" spans="1:1" x14ac:dyDescent="0.15">
      <c r="A21339" t="s">
        <v>21332</v>
      </c>
    </row>
    <row r="21340" spans="1:1" x14ac:dyDescent="0.15">
      <c r="A21340" t="s">
        <v>21333</v>
      </c>
    </row>
    <row r="21341" spans="1:1" x14ac:dyDescent="0.15">
      <c r="A21341" t="s">
        <v>21334</v>
      </c>
    </row>
    <row r="21342" spans="1:1" x14ac:dyDescent="0.15">
      <c r="A21342" t="s">
        <v>21335</v>
      </c>
    </row>
    <row r="21343" spans="1:1" x14ac:dyDescent="0.15">
      <c r="A21343" t="s">
        <v>21336</v>
      </c>
    </row>
    <row r="21344" spans="1:1" x14ac:dyDescent="0.15">
      <c r="A21344" t="s">
        <v>21337</v>
      </c>
    </row>
    <row r="21345" spans="1:1" x14ac:dyDescent="0.15">
      <c r="A21345" t="s">
        <v>21338</v>
      </c>
    </row>
    <row r="21346" spans="1:1" x14ac:dyDescent="0.15">
      <c r="A21346" t="s">
        <v>21339</v>
      </c>
    </row>
    <row r="21347" spans="1:1" x14ac:dyDescent="0.15">
      <c r="A21347" t="s">
        <v>21340</v>
      </c>
    </row>
    <row r="21348" spans="1:1" x14ac:dyDescent="0.15">
      <c r="A21348" t="s">
        <v>21341</v>
      </c>
    </row>
    <row r="21349" spans="1:1" x14ac:dyDescent="0.15">
      <c r="A21349" t="s">
        <v>21342</v>
      </c>
    </row>
    <row r="21350" spans="1:1" x14ac:dyDescent="0.15">
      <c r="A21350" t="s">
        <v>21343</v>
      </c>
    </row>
    <row r="21351" spans="1:1" x14ac:dyDescent="0.15">
      <c r="A21351" t="s">
        <v>21344</v>
      </c>
    </row>
    <row r="21352" spans="1:1" x14ac:dyDescent="0.15">
      <c r="A21352" t="s">
        <v>21345</v>
      </c>
    </row>
    <row r="21353" spans="1:1" x14ac:dyDescent="0.15">
      <c r="A21353" t="s">
        <v>21346</v>
      </c>
    </row>
    <row r="21354" spans="1:1" x14ac:dyDescent="0.15">
      <c r="A21354" t="s">
        <v>21347</v>
      </c>
    </row>
    <row r="21355" spans="1:1" x14ac:dyDescent="0.15">
      <c r="A21355" t="s">
        <v>21348</v>
      </c>
    </row>
    <row r="21356" spans="1:1" x14ac:dyDescent="0.15">
      <c r="A21356" t="s">
        <v>21349</v>
      </c>
    </row>
    <row r="21357" spans="1:1" x14ac:dyDescent="0.15">
      <c r="A21357" t="s">
        <v>21350</v>
      </c>
    </row>
    <row r="21358" spans="1:1" x14ac:dyDescent="0.15">
      <c r="A21358" t="s">
        <v>21351</v>
      </c>
    </row>
    <row r="21359" spans="1:1" x14ac:dyDescent="0.15">
      <c r="A21359" t="s">
        <v>21352</v>
      </c>
    </row>
    <row r="21360" spans="1:1" x14ac:dyDescent="0.15">
      <c r="A21360" t="s">
        <v>21353</v>
      </c>
    </row>
    <row r="21361" spans="1:1" x14ac:dyDescent="0.15">
      <c r="A21361" t="s">
        <v>21354</v>
      </c>
    </row>
    <row r="21362" spans="1:1" x14ac:dyDescent="0.15">
      <c r="A21362" t="s">
        <v>21355</v>
      </c>
    </row>
    <row r="21363" spans="1:1" x14ac:dyDescent="0.15">
      <c r="A21363" t="s">
        <v>21356</v>
      </c>
    </row>
    <row r="21364" spans="1:1" x14ac:dyDescent="0.15">
      <c r="A21364" t="s">
        <v>21357</v>
      </c>
    </row>
    <row r="21365" spans="1:1" x14ac:dyDescent="0.15">
      <c r="A21365" t="s">
        <v>21358</v>
      </c>
    </row>
    <row r="21366" spans="1:1" x14ac:dyDescent="0.15">
      <c r="A21366" t="s">
        <v>21359</v>
      </c>
    </row>
    <row r="21367" spans="1:1" x14ac:dyDescent="0.15">
      <c r="A21367" t="s">
        <v>21360</v>
      </c>
    </row>
    <row r="21368" spans="1:1" x14ac:dyDescent="0.15">
      <c r="A21368" t="s">
        <v>21361</v>
      </c>
    </row>
    <row r="21369" spans="1:1" x14ac:dyDescent="0.15">
      <c r="A21369" t="s">
        <v>21362</v>
      </c>
    </row>
    <row r="21370" spans="1:1" x14ac:dyDescent="0.15">
      <c r="A21370" t="s">
        <v>21363</v>
      </c>
    </row>
    <row r="21371" spans="1:1" x14ac:dyDescent="0.15">
      <c r="A21371" t="s">
        <v>21364</v>
      </c>
    </row>
    <row r="21372" spans="1:1" x14ac:dyDescent="0.15">
      <c r="A21372" t="s">
        <v>21365</v>
      </c>
    </row>
    <row r="21373" spans="1:1" x14ac:dyDescent="0.15">
      <c r="A21373" t="s">
        <v>21366</v>
      </c>
    </row>
    <row r="21374" spans="1:1" x14ac:dyDescent="0.15">
      <c r="A21374" t="s">
        <v>21367</v>
      </c>
    </row>
    <row r="21375" spans="1:1" x14ac:dyDescent="0.15">
      <c r="A21375" t="s">
        <v>21368</v>
      </c>
    </row>
    <row r="21376" spans="1:1" x14ac:dyDescent="0.15">
      <c r="A21376" t="s">
        <v>21369</v>
      </c>
    </row>
    <row r="21377" spans="1:1" x14ac:dyDescent="0.15">
      <c r="A21377" t="s">
        <v>21370</v>
      </c>
    </row>
    <row r="21378" spans="1:1" x14ac:dyDescent="0.15">
      <c r="A21378" t="s">
        <v>21371</v>
      </c>
    </row>
    <row r="21379" spans="1:1" x14ac:dyDescent="0.15">
      <c r="A21379" t="s">
        <v>21372</v>
      </c>
    </row>
    <row r="21380" spans="1:1" x14ac:dyDescent="0.15">
      <c r="A21380" t="s">
        <v>21373</v>
      </c>
    </row>
    <row r="21381" spans="1:1" x14ac:dyDescent="0.15">
      <c r="A21381" t="s">
        <v>21374</v>
      </c>
    </row>
    <row r="21382" spans="1:1" x14ac:dyDescent="0.15">
      <c r="A21382" t="s">
        <v>21375</v>
      </c>
    </row>
    <row r="21383" spans="1:1" x14ac:dyDescent="0.15">
      <c r="A21383" t="s">
        <v>21376</v>
      </c>
    </row>
    <row r="21384" spans="1:1" x14ac:dyDescent="0.15">
      <c r="A21384" t="s">
        <v>21377</v>
      </c>
    </row>
    <row r="21385" spans="1:1" x14ac:dyDescent="0.15">
      <c r="A21385" t="s">
        <v>21378</v>
      </c>
    </row>
    <row r="21386" spans="1:1" x14ac:dyDescent="0.15">
      <c r="A21386" t="s">
        <v>21379</v>
      </c>
    </row>
    <row r="21387" spans="1:1" x14ac:dyDescent="0.15">
      <c r="A21387" t="s">
        <v>21380</v>
      </c>
    </row>
    <row r="21388" spans="1:1" x14ac:dyDescent="0.15">
      <c r="A21388" t="s">
        <v>21381</v>
      </c>
    </row>
    <row r="21389" spans="1:1" x14ac:dyDescent="0.15">
      <c r="A21389" t="s">
        <v>21382</v>
      </c>
    </row>
    <row r="21390" spans="1:1" x14ac:dyDescent="0.15">
      <c r="A21390" t="s">
        <v>21383</v>
      </c>
    </row>
    <row r="21391" spans="1:1" x14ac:dyDescent="0.15">
      <c r="A21391" t="s">
        <v>21384</v>
      </c>
    </row>
    <row r="21392" spans="1:1" x14ac:dyDescent="0.15">
      <c r="A21392" t="s">
        <v>21385</v>
      </c>
    </row>
    <row r="21393" spans="1:1" x14ac:dyDescent="0.15">
      <c r="A21393" t="s">
        <v>21386</v>
      </c>
    </row>
    <row r="21394" spans="1:1" x14ac:dyDescent="0.15">
      <c r="A21394" t="s">
        <v>21387</v>
      </c>
    </row>
    <row r="21395" spans="1:1" x14ac:dyDescent="0.15">
      <c r="A21395" t="s">
        <v>21388</v>
      </c>
    </row>
    <row r="21396" spans="1:1" x14ac:dyDescent="0.15">
      <c r="A21396" t="s">
        <v>21389</v>
      </c>
    </row>
    <row r="21397" spans="1:1" x14ac:dyDescent="0.15">
      <c r="A21397" t="s">
        <v>21390</v>
      </c>
    </row>
    <row r="21398" spans="1:1" x14ac:dyDescent="0.15">
      <c r="A21398" t="s">
        <v>21391</v>
      </c>
    </row>
    <row r="21399" spans="1:1" x14ac:dyDescent="0.15">
      <c r="A21399" t="s">
        <v>21392</v>
      </c>
    </row>
    <row r="21400" spans="1:1" x14ac:dyDescent="0.15">
      <c r="A21400" t="s">
        <v>21393</v>
      </c>
    </row>
    <row r="21401" spans="1:1" x14ac:dyDescent="0.15">
      <c r="A21401" t="s">
        <v>21394</v>
      </c>
    </row>
    <row r="21402" spans="1:1" x14ac:dyDescent="0.15">
      <c r="A21402" t="s">
        <v>21395</v>
      </c>
    </row>
    <row r="21403" spans="1:1" x14ac:dyDescent="0.15">
      <c r="A21403" t="s">
        <v>21396</v>
      </c>
    </row>
    <row r="21404" spans="1:1" x14ac:dyDescent="0.15">
      <c r="A21404" t="s">
        <v>21397</v>
      </c>
    </row>
    <row r="21405" spans="1:1" x14ac:dyDescent="0.15">
      <c r="A21405" t="s">
        <v>21398</v>
      </c>
    </row>
    <row r="21406" spans="1:1" x14ac:dyDescent="0.15">
      <c r="A21406" t="s">
        <v>21399</v>
      </c>
    </row>
    <row r="21407" spans="1:1" x14ac:dyDescent="0.15">
      <c r="A21407" t="s">
        <v>21400</v>
      </c>
    </row>
    <row r="21408" spans="1:1" x14ac:dyDescent="0.15">
      <c r="A21408" t="s">
        <v>21401</v>
      </c>
    </row>
    <row r="21409" spans="1:1" x14ac:dyDescent="0.15">
      <c r="A21409" t="s">
        <v>21402</v>
      </c>
    </row>
    <row r="21410" spans="1:1" x14ac:dyDescent="0.15">
      <c r="A21410" t="s">
        <v>21403</v>
      </c>
    </row>
    <row r="21411" spans="1:1" x14ac:dyDescent="0.15">
      <c r="A21411" t="s">
        <v>21404</v>
      </c>
    </row>
    <row r="21412" spans="1:1" x14ac:dyDescent="0.15">
      <c r="A21412" t="s">
        <v>21405</v>
      </c>
    </row>
    <row r="21413" spans="1:1" x14ac:dyDescent="0.15">
      <c r="A21413" t="s">
        <v>21406</v>
      </c>
    </row>
    <row r="21414" spans="1:1" x14ac:dyDescent="0.15">
      <c r="A21414" t="s">
        <v>21407</v>
      </c>
    </row>
    <row r="21415" spans="1:1" x14ac:dyDescent="0.15">
      <c r="A21415" t="s">
        <v>21408</v>
      </c>
    </row>
    <row r="21416" spans="1:1" x14ac:dyDescent="0.15">
      <c r="A21416" t="s">
        <v>21409</v>
      </c>
    </row>
    <row r="21417" spans="1:1" x14ac:dyDescent="0.15">
      <c r="A21417" t="s">
        <v>21410</v>
      </c>
    </row>
    <row r="21418" spans="1:1" x14ac:dyDescent="0.15">
      <c r="A21418" t="s">
        <v>21411</v>
      </c>
    </row>
    <row r="21419" spans="1:1" x14ac:dyDescent="0.15">
      <c r="A21419" t="s">
        <v>21412</v>
      </c>
    </row>
    <row r="21420" spans="1:1" x14ac:dyDescent="0.15">
      <c r="A21420" t="s">
        <v>21413</v>
      </c>
    </row>
    <row r="21421" spans="1:1" x14ac:dyDescent="0.15">
      <c r="A21421" t="s">
        <v>21414</v>
      </c>
    </row>
    <row r="21422" spans="1:1" x14ac:dyDescent="0.15">
      <c r="A21422" t="s">
        <v>21415</v>
      </c>
    </row>
    <row r="21423" spans="1:1" x14ac:dyDescent="0.15">
      <c r="A21423" t="s">
        <v>21416</v>
      </c>
    </row>
    <row r="21424" spans="1:1" x14ac:dyDescent="0.15">
      <c r="A21424" t="s">
        <v>21417</v>
      </c>
    </row>
    <row r="21425" spans="1:1" x14ac:dyDescent="0.15">
      <c r="A21425" t="s">
        <v>21418</v>
      </c>
    </row>
    <row r="21426" spans="1:1" x14ac:dyDescent="0.15">
      <c r="A21426" t="s">
        <v>21419</v>
      </c>
    </row>
    <row r="21427" spans="1:1" x14ac:dyDescent="0.15">
      <c r="A21427" t="s">
        <v>21420</v>
      </c>
    </row>
    <row r="21428" spans="1:1" x14ac:dyDescent="0.15">
      <c r="A21428" t="s">
        <v>21421</v>
      </c>
    </row>
    <row r="21429" spans="1:1" x14ac:dyDescent="0.15">
      <c r="A21429" t="s">
        <v>21422</v>
      </c>
    </row>
    <row r="21430" spans="1:1" x14ac:dyDescent="0.15">
      <c r="A21430" t="s">
        <v>21423</v>
      </c>
    </row>
    <row r="21431" spans="1:1" x14ac:dyDescent="0.15">
      <c r="A21431" t="s">
        <v>21424</v>
      </c>
    </row>
    <row r="21432" spans="1:1" x14ac:dyDescent="0.15">
      <c r="A21432" t="s">
        <v>21425</v>
      </c>
    </row>
    <row r="21433" spans="1:1" x14ac:dyDescent="0.15">
      <c r="A21433" t="s">
        <v>21426</v>
      </c>
    </row>
    <row r="21434" spans="1:1" x14ac:dyDescent="0.15">
      <c r="A21434" t="s">
        <v>21427</v>
      </c>
    </row>
    <row r="21435" spans="1:1" x14ac:dyDescent="0.15">
      <c r="A21435" t="s">
        <v>21428</v>
      </c>
    </row>
    <row r="21436" spans="1:1" x14ac:dyDescent="0.15">
      <c r="A21436" t="s">
        <v>21429</v>
      </c>
    </row>
    <row r="21437" spans="1:1" x14ac:dyDescent="0.15">
      <c r="A21437" t="s">
        <v>21430</v>
      </c>
    </row>
    <row r="21438" spans="1:1" x14ac:dyDescent="0.15">
      <c r="A21438" t="s">
        <v>21431</v>
      </c>
    </row>
    <row r="21439" spans="1:1" x14ac:dyDescent="0.15">
      <c r="A21439" t="s">
        <v>21432</v>
      </c>
    </row>
    <row r="21440" spans="1:1" x14ac:dyDescent="0.15">
      <c r="A21440" t="s">
        <v>21433</v>
      </c>
    </row>
    <row r="21441" spans="1:1" x14ac:dyDescent="0.15">
      <c r="A21441" t="s">
        <v>21434</v>
      </c>
    </row>
    <row r="21442" spans="1:1" x14ac:dyDescent="0.15">
      <c r="A21442" t="s">
        <v>21435</v>
      </c>
    </row>
    <row r="21443" spans="1:1" x14ac:dyDescent="0.15">
      <c r="A21443" t="s">
        <v>21436</v>
      </c>
    </row>
    <row r="21444" spans="1:1" x14ac:dyDescent="0.15">
      <c r="A21444" t="s">
        <v>21437</v>
      </c>
    </row>
    <row r="21445" spans="1:1" x14ac:dyDescent="0.15">
      <c r="A21445" t="s">
        <v>21438</v>
      </c>
    </row>
    <row r="21446" spans="1:1" x14ac:dyDescent="0.15">
      <c r="A21446" t="s">
        <v>21439</v>
      </c>
    </row>
    <row r="21447" spans="1:1" x14ac:dyDescent="0.15">
      <c r="A21447" t="s">
        <v>21440</v>
      </c>
    </row>
    <row r="21448" spans="1:1" x14ac:dyDescent="0.15">
      <c r="A21448" t="s">
        <v>21441</v>
      </c>
    </row>
    <row r="21449" spans="1:1" x14ac:dyDescent="0.15">
      <c r="A21449" t="s">
        <v>21442</v>
      </c>
    </row>
    <row r="21450" spans="1:1" x14ac:dyDescent="0.15">
      <c r="A21450" t="s">
        <v>21443</v>
      </c>
    </row>
    <row r="21451" spans="1:1" x14ac:dyDescent="0.15">
      <c r="A21451" t="s">
        <v>21444</v>
      </c>
    </row>
    <row r="21452" spans="1:1" x14ac:dyDescent="0.15">
      <c r="A21452" t="s">
        <v>21445</v>
      </c>
    </row>
    <row r="21453" spans="1:1" x14ac:dyDescent="0.15">
      <c r="A21453" t="s">
        <v>21446</v>
      </c>
    </row>
    <row r="21454" spans="1:1" x14ac:dyDescent="0.15">
      <c r="A21454" t="s">
        <v>21447</v>
      </c>
    </row>
    <row r="21455" spans="1:1" x14ac:dyDescent="0.15">
      <c r="A21455" t="s">
        <v>21448</v>
      </c>
    </row>
    <row r="21456" spans="1:1" x14ac:dyDescent="0.15">
      <c r="A21456" t="s">
        <v>21449</v>
      </c>
    </row>
    <row r="21457" spans="1:1" x14ac:dyDescent="0.15">
      <c r="A21457" t="s">
        <v>21450</v>
      </c>
    </row>
    <row r="21458" spans="1:1" x14ac:dyDescent="0.15">
      <c r="A21458" t="s">
        <v>21451</v>
      </c>
    </row>
    <row r="21459" spans="1:1" x14ac:dyDescent="0.15">
      <c r="A21459" t="s">
        <v>21452</v>
      </c>
    </row>
    <row r="21460" spans="1:1" x14ac:dyDescent="0.15">
      <c r="A21460" t="s">
        <v>21453</v>
      </c>
    </row>
    <row r="21461" spans="1:1" x14ac:dyDescent="0.15">
      <c r="A21461" t="s">
        <v>21454</v>
      </c>
    </row>
    <row r="21462" spans="1:1" x14ac:dyDescent="0.15">
      <c r="A21462" t="s">
        <v>21455</v>
      </c>
    </row>
    <row r="21463" spans="1:1" x14ac:dyDescent="0.15">
      <c r="A21463" t="s">
        <v>21456</v>
      </c>
    </row>
    <row r="21464" spans="1:1" x14ac:dyDescent="0.15">
      <c r="A21464" t="s">
        <v>21457</v>
      </c>
    </row>
    <row r="21465" spans="1:1" x14ac:dyDescent="0.15">
      <c r="A21465" t="s">
        <v>21458</v>
      </c>
    </row>
    <row r="21466" spans="1:1" x14ac:dyDescent="0.15">
      <c r="A21466" t="s">
        <v>21459</v>
      </c>
    </row>
    <row r="21467" spans="1:1" x14ac:dyDescent="0.15">
      <c r="A21467" t="s">
        <v>21460</v>
      </c>
    </row>
    <row r="21468" spans="1:1" x14ac:dyDescent="0.15">
      <c r="A21468" t="s">
        <v>21461</v>
      </c>
    </row>
    <row r="21469" spans="1:1" x14ac:dyDescent="0.15">
      <c r="A21469" t="s">
        <v>21462</v>
      </c>
    </row>
    <row r="21470" spans="1:1" x14ac:dyDescent="0.15">
      <c r="A21470" t="s">
        <v>21463</v>
      </c>
    </row>
    <row r="21471" spans="1:1" x14ac:dyDescent="0.15">
      <c r="A21471" t="s">
        <v>21464</v>
      </c>
    </row>
    <row r="21472" spans="1:1" x14ac:dyDescent="0.15">
      <c r="A21472" t="s">
        <v>21465</v>
      </c>
    </row>
    <row r="21473" spans="1:1" x14ac:dyDescent="0.15">
      <c r="A21473" t="s">
        <v>21466</v>
      </c>
    </row>
    <row r="21474" spans="1:1" x14ac:dyDescent="0.15">
      <c r="A21474" t="s">
        <v>21467</v>
      </c>
    </row>
    <row r="21475" spans="1:1" x14ac:dyDescent="0.15">
      <c r="A21475" t="s">
        <v>21468</v>
      </c>
    </row>
    <row r="21476" spans="1:1" x14ac:dyDescent="0.15">
      <c r="A21476" t="s">
        <v>21469</v>
      </c>
    </row>
    <row r="21477" spans="1:1" x14ac:dyDescent="0.15">
      <c r="A21477" t="s">
        <v>21470</v>
      </c>
    </row>
    <row r="21478" spans="1:1" x14ac:dyDescent="0.15">
      <c r="A21478" t="s">
        <v>21471</v>
      </c>
    </row>
    <row r="21479" spans="1:1" x14ac:dyDescent="0.15">
      <c r="A21479" t="s">
        <v>21472</v>
      </c>
    </row>
    <row r="21480" spans="1:1" x14ac:dyDescent="0.15">
      <c r="A21480" t="s">
        <v>21473</v>
      </c>
    </row>
    <row r="21481" spans="1:1" x14ac:dyDescent="0.15">
      <c r="A21481" t="s">
        <v>21474</v>
      </c>
    </row>
    <row r="21482" spans="1:1" x14ac:dyDescent="0.15">
      <c r="A21482" t="s">
        <v>21475</v>
      </c>
    </row>
    <row r="21483" spans="1:1" x14ac:dyDescent="0.15">
      <c r="A21483" t="s">
        <v>21476</v>
      </c>
    </row>
    <row r="21484" spans="1:1" x14ac:dyDescent="0.15">
      <c r="A21484" t="s">
        <v>21477</v>
      </c>
    </row>
    <row r="21485" spans="1:1" x14ac:dyDescent="0.15">
      <c r="A21485" t="s">
        <v>21478</v>
      </c>
    </row>
    <row r="21486" spans="1:1" x14ac:dyDescent="0.15">
      <c r="A21486" t="s">
        <v>21479</v>
      </c>
    </row>
    <row r="21487" spans="1:1" x14ac:dyDescent="0.15">
      <c r="A21487" t="s">
        <v>21480</v>
      </c>
    </row>
    <row r="21488" spans="1:1" x14ac:dyDescent="0.15">
      <c r="A21488" t="s">
        <v>21481</v>
      </c>
    </row>
    <row r="21489" spans="1:1" x14ac:dyDescent="0.15">
      <c r="A21489" t="s">
        <v>21482</v>
      </c>
    </row>
    <row r="21490" spans="1:1" x14ac:dyDescent="0.15">
      <c r="A21490" t="s">
        <v>21483</v>
      </c>
    </row>
    <row r="21491" spans="1:1" x14ac:dyDescent="0.15">
      <c r="A21491" t="s">
        <v>21484</v>
      </c>
    </row>
    <row r="21492" spans="1:1" x14ac:dyDescent="0.15">
      <c r="A21492" t="s">
        <v>21485</v>
      </c>
    </row>
    <row r="21493" spans="1:1" x14ac:dyDescent="0.15">
      <c r="A21493" t="s">
        <v>21486</v>
      </c>
    </row>
    <row r="21494" spans="1:1" x14ac:dyDescent="0.15">
      <c r="A21494" t="s">
        <v>21487</v>
      </c>
    </row>
    <row r="21495" spans="1:1" x14ac:dyDescent="0.15">
      <c r="A21495" t="s">
        <v>21488</v>
      </c>
    </row>
    <row r="21496" spans="1:1" x14ac:dyDescent="0.15">
      <c r="A21496" t="s">
        <v>21489</v>
      </c>
    </row>
    <row r="21497" spans="1:1" x14ac:dyDescent="0.15">
      <c r="A21497" t="s">
        <v>21490</v>
      </c>
    </row>
    <row r="21498" spans="1:1" x14ac:dyDescent="0.15">
      <c r="A21498" t="s">
        <v>21491</v>
      </c>
    </row>
    <row r="21499" spans="1:1" x14ac:dyDescent="0.15">
      <c r="A21499" t="s">
        <v>21492</v>
      </c>
    </row>
    <row r="21500" spans="1:1" x14ac:dyDescent="0.15">
      <c r="A21500" t="s">
        <v>21493</v>
      </c>
    </row>
    <row r="21501" spans="1:1" x14ac:dyDescent="0.15">
      <c r="A21501" t="s">
        <v>21494</v>
      </c>
    </row>
    <row r="21502" spans="1:1" x14ac:dyDescent="0.15">
      <c r="A21502" t="s">
        <v>21495</v>
      </c>
    </row>
    <row r="21503" spans="1:1" x14ac:dyDescent="0.15">
      <c r="A21503" t="s">
        <v>21496</v>
      </c>
    </row>
    <row r="21504" spans="1:1" x14ac:dyDescent="0.15">
      <c r="A21504" t="s">
        <v>21497</v>
      </c>
    </row>
    <row r="21505" spans="1:1" x14ac:dyDescent="0.15">
      <c r="A21505" t="s">
        <v>21498</v>
      </c>
    </row>
    <row r="21506" spans="1:1" x14ac:dyDescent="0.15">
      <c r="A21506" t="s">
        <v>21499</v>
      </c>
    </row>
    <row r="21507" spans="1:1" x14ac:dyDescent="0.15">
      <c r="A21507" t="s">
        <v>21500</v>
      </c>
    </row>
    <row r="21508" spans="1:1" x14ac:dyDescent="0.15">
      <c r="A21508" t="s">
        <v>21501</v>
      </c>
    </row>
    <row r="21509" spans="1:1" x14ac:dyDescent="0.15">
      <c r="A21509" t="s">
        <v>21502</v>
      </c>
    </row>
    <row r="21510" spans="1:1" x14ac:dyDescent="0.15">
      <c r="A21510" t="s">
        <v>21503</v>
      </c>
    </row>
    <row r="21511" spans="1:1" x14ac:dyDescent="0.15">
      <c r="A21511" t="s">
        <v>21504</v>
      </c>
    </row>
    <row r="21512" spans="1:1" x14ac:dyDescent="0.15">
      <c r="A21512" t="s">
        <v>21505</v>
      </c>
    </row>
    <row r="21513" spans="1:1" x14ac:dyDescent="0.15">
      <c r="A21513" t="s">
        <v>21506</v>
      </c>
    </row>
    <row r="21514" spans="1:1" x14ac:dyDescent="0.15">
      <c r="A21514" t="s">
        <v>21507</v>
      </c>
    </row>
    <row r="21515" spans="1:1" x14ac:dyDescent="0.15">
      <c r="A21515" t="s">
        <v>21508</v>
      </c>
    </row>
    <row r="21516" spans="1:1" x14ac:dyDescent="0.15">
      <c r="A21516" t="s">
        <v>21509</v>
      </c>
    </row>
    <row r="21517" spans="1:1" x14ac:dyDescent="0.15">
      <c r="A21517" t="s">
        <v>21510</v>
      </c>
    </row>
    <row r="21518" spans="1:1" x14ac:dyDescent="0.15">
      <c r="A21518" t="s">
        <v>21511</v>
      </c>
    </row>
    <row r="21519" spans="1:1" x14ac:dyDescent="0.15">
      <c r="A21519" t="s">
        <v>21512</v>
      </c>
    </row>
    <row r="21520" spans="1:1" x14ac:dyDescent="0.15">
      <c r="A21520" t="s">
        <v>21513</v>
      </c>
    </row>
    <row r="21521" spans="1:1" x14ac:dyDescent="0.15">
      <c r="A21521" t="s">
        <v>21514</v>
      </c>
    </row>
    <row r="21522" spans="1:1" x14ac:dyDescent="0.15">
      <c r="A21522" t="s">
        <v>21515</v>
      </c>
    </row>
    <row r="21523" spans="1:1" x14ac:dyDescent="0.15">
      <c r="A21523" t="s">
        <v>21516</v>
      </c>
    </row>
    <row r="21524" spans="1:1" x14ac:dyDescent="0.15">
      <c r="A21524" t="s">
        <v>21517</v>
      </c>
    </row>
    <row r="21525" spans="1:1" x14ac:dyDescent="0.15">
      <c r="A21525" t="s">
        <v>21518</v>
      </c>
    </row>
    <row r="21526" spans="1:1" x14ac:dyDescent="0.15">
      <c r="A21526" t="s">
        <v>21519</v>
      </c>
    </row>
    <row r="21527" spans="1:1" x14ac:dyDescent="0.15">
      <c r="A21527" t="s">
        <v>21520</v>
      </c>
    </row>
    <row r="21528" spans="1:1" x14ac:dyDescent="0.15">
      <c r="A21528" t="s">
        <v>21521</v>
      </c>
    </row>
    <row r="21529" spans="1:1" x14ac:dyDescent="0.15">
      <c r="A21529" t="s">
        <v>21522</v>
      </c>
    </row>
    <row r="21530" spans="1:1" x14ac:dyDescent="0.15">
      <c r="A21530" t="s">
        <v>21523</v>
      </c>
    </row>
    <row r="21531" spans="1:1" x14ac:dyDescent="0.15">
      <c r="A21531" t="s">
        <v>21524</v>
      </c>
    </row>
    <row r="21532" spans="1:1" x14ac:dyDescent="0.15">
      <c r="A21532" t="s">
        <v>21525</v>
      </c>
    </row>
    <row r="21533" spans="1:1" x14ac:dyDescent="0.15">
      <c r="A21533" t="s">
        <v>21526</v>
      </c>
    </row>
    <row r="21534" spans="1:1" x14ac:dyDescent="0.15">
      <c r="A21534" t="s">
        <v>21527</v>
      </c>
    </row>
    <row r="21535" spans="1:1" x14ac:dyDescent="0.15">
      <c r="A21535" t="s">
        <v>21528</v>
      </c>
    </row>
    <row r="21536" spans="1:1" x14ac:dyDescent="0.15">
      <c r="A21536" t="s">
        <v>21529</v>
      </c>
    </row>
    <row r="21537" spans="1:1" x14ac:dyDescent="0.15">
      <c r="A21537" t="s">
        <v>21530</v>
      </c>
    </row>
    <row r="21538" spans="1:1" x14ac:dyDescent="0.15">
      <c r="A21538" t="s">
        <v>21531</v>
      </c>
    </row>
    <row r="21539" spans="1:1" x14ac:dyDescent="0.15">
      <c r="A21539" t="s">
        <v>21532</v>
      </c>
    </row>
    <row r="21540" spans="1:1" x14ac:dyDescent="0.15">
      <c r="A21540" t="s">
        <v>21533</v>
      </c>
    </row>
    <row r="21541" spans="1:1" x14ac:dyDescent="0.15">
      <c r="A21541" t="s">
        <v>21534</v>
      </c>
    </row>
    <row r="21542" spans="1:1" x14ac:dyDescent="0.15">
      <c r="A21542" t="s">
        <v>21535</v>
      </c>
    </row>
    <row r="21543" spans="1:1" x14ac:dyDescent="0.15">
      <c r="A21543" t="s">
        <v>21536</v>
      </c>
    </row>
    <row r="21544" spans="1:1" x14ac:dyDescent="0.15">
      <c r="A21544" t="s">
        <v>21537</v>
      </c>
    </row>
    <row r="21545" spans="1:1" x14ac:dyDescent="0.15">
      <c r="A21545" t="s">
        <v>21538</v>
      </c>
    </row>
    <row r="21546" spans="1:1" x14ac:dyDescent="0.15">
      <c r="A21546" t="s">
        <v>21539</v>
      </c>
    </row>
    <row r="21547" spans="1:1" x14ac:dyDescent="0.15">
      <c r="A21547" t="s">
        <v>21540</v>
      </c>
    </row>
    <row r="21548" spans="1:1" x14ac:dyDescent="0.15">
      <c r="A21548" t="s">
        <v>21541</v>
      </c>
    </row>
    <row r="21549" spans="1:1" x14ac:dyDescent="0.15">
      <c r="A21549" t="s">
        <v>21542</v>
      </c>
    </row>
    <row r="21550" spans="1:1" x14ac:dyDescent="0.15">
      <c r="A21550" t="s">
        <v>21543</v>
      </c>
    </row>
    <row r="21551" spans="1:1" x14ac:dyDescent="0.15">
      <c r="A21551" t="s">
        <v>21544</v>
      </c>
    </row>
    <row r="21552" spans="1:1" x14ac:dyDescent="0.15">
      <c r="A21552" t="s">
        <v>21545</v>
      </c>
    </row>
    <row r="21553" spans="1:1" x14ac:dyDescent="0.15">
      <c r="A21553" t="s">
        <v>21546</v>
      </c>
    </row>
    <row r="21554" spans="1:1" x14ac:dyDescent="0.15">
      <c r="A21554" t="s">
        <v>21547</v>
      </c>
    </row>
    <row r="21555" spans="1:1" x14ac:dyDescent="0.15">
      <c r="A21555" t="s">
        <v>21548</v>
      </c>
    </row>
    <row r="21556" spans="1:1" x14ac:dyDescent="0.15">
      <c r="A21556" t="s">
        <v>21549</v>
      </c>
    </row>
    <row r="21557" spans="1:1" x14ac:dyDescent="0.15">
      <c r="A21557" t="s">
        <v>21550</v>
      </c>
    </row>
    <row r="21558" spans="1:1" x14ac:dyDescent="0.15">
      <c r="A21558" t="s">
        <v>21551</v>
      </c>
    </row>
    <row r="21559" spans="1:1" x14ac:dyDescent="0.15">
      <c r="A21559" t="s">
        <v>21552</v>
      </c>
    </row>
    <row r="21560" spans="1:1" x14ac:dyDescent="0.15">
      <c r="A21560" t="s">
        <v>21553</v>
      </c>
    </row>
    <row r="21561" spans="1:1" x14ac:dyDescent="0.15">
      <c r="A21561" t="s">
        <v>21554</v>
      </c>
    </row>
    <row r="21562" spans="1:1" x14ac:dyDescent="0.15">
      <c r="A21562" t="s">
        <v>21555</v>
      </c>
    </row>
    <row r="21563" spans="1:1" x14ac:dyDescent="0.15">
      <c r="A21563" t="s">
        <v>21556</v>
      </c>
    </row>
    <row r="21564" spans="1:1" x14ac:dyDescent="0.15">
      <c r="A21564" t="s">
        <v>21557</v>
      </c>
    </row>
    <row r="21565" spans="1:1" x14ac:dyDescent="0.15">
      <c r="A21565" t="s">
        <v>21558</v>
      </c>
    </row>
    <row r="21566" spans="1:1" x14ac:dyDescent="0.15">
      <c r="A21566" t="s">
        <v>21559</v>
      </c>
    </row>
    <row r="21567" spans="1:1" x14ac:dyDescent="0.15">
      <c r="A21567" t="s">
        <v>21560</v>
      </c>
    </row>
    <row r="21568" spans="1:1" x14ac:dyDescent="0.15">
      <c r="A21568" t="s">
        <v>21561</v>
      </c>
    </row>
    <row r="21569" spans="1:1" x14ac:dyDescent="0.15">
      <c r="A21569" t="s">
        <v>21562</v>
      </c>
    </row>
    <row r="21570" spans="1:1" x14ac:dyDescent="0.15">
      <c r="A21570" t="s">
        <v>21563</v>
      </c>
    </row>
    <row r="21571" spans="1:1" x14ac:dyDescent="0.15">
      <c r="A21571" t="s">
        <v>21564</v>
      </c>
    </row>
    <row r="21572" spans="1:1" x14ac:dyDescent="0.15">
      <c r="A21572" t="s">
        <v>21565</v>
      </c>
    </row>
    <row r="21573" spans="1:1" x14ac:dyDescent="0.15">
      <c r="A21573" t="s">
        <v>21566</v>
      </c>
    </row>
    <row r="21574" spans="1:1" x14ac:dyDescent="0.15">
      <c r="A21574" t="s">
        <v>21567</v>
      </c>
    </row>
    <row r="21575" spans="1:1" x14ac:dyDescent="0.15">
      <c r="A21575" t="s">
        <v>21568</v>
      </c>
    </row>
    <row r="21576" spans="1:1" x14ac:dyDescent="0.15">
      <c r="A21576" t="s">
        <v>21569</v>
      </c>
    </row>
    <row r="21577" spans="1:1" x14ac:dyDescent="0.15">
      <c r="A21577" t="s">
        <v>21570</v>
      </c>
    </row>
    <row r="21578" spans="1:1" x14ac:dyDescent="0.15">
      <c r="A21578" t="s">
        <v>21571</v>
      </c>
    </row>
    <row r="21579" spans="1:1" x14ac:dyDescent="0.15">
      <c r="A21579" t="s">
        <v>21572</v>
      </c>
    </row>
    <row r="21580" spans="1:1" x14ac:dyDescent="0.15">
      <c r="A21580" t="s">
        <v>21573</v>
      </c>
    </row>
    <row r="21581" spans="1:1" x14ac:dyDescent="0.15">
      <c r="A21581" t="s">
        <v>21574</v>
      </c>
    </row>
    <row r="21582" spans="1:1" x14ac:dyDescent="0.15">
      <c r="A21582" t="s">
        <v>21575</v>
      </c>
    </row>
    <row r="21583" spans="1:1" x14ac:dyDescent="0.15">
      <c r="A21583" t="s">
        <v>21576</v>
      </c>
    </row>
    <row r="21584" spans="1:1" x14ac:dyDescent="0.15">
      <c r="A21584" t="s">
        <v>21577</v>
      </c>
    </row>
    <row r="21585" spans="1:1" x14ac:dyDescent="0.15">
      <c r="A21585" t="s">
        <v>21578</v>
      </c>
    </row>
    <row r="21586" spans="1:1" x14ac:dyDescent="0.15">
      <c r="A21586" t="s">
        <v>21579</v>
      </c>
    </row>
    <row r="21587" spans="1:1" x14ac:dyDescent="0.15">
      <c r="A21587" t="s">
        <v>21580</v>
      </c>
    </row>
    <row r="21588" spans="1:1" x14ac:dyDescent="0.15">
      <c r="A21588" t="s">
        <v>21581</v>
      </c>
    </row>
    <row r="21589" spans="1:1" x14ac:dyDescent="0.15">
      <c r="A21589" t="s">
        <v>21582</v>
      </c>
    </row>
    <row r="21590" spans="1:1" x14ac:dyDescent="0.15">
      <c r="A21590" t="s">
        <v>21583</v>
      </c>
    </row>
    <row r="21591" spans="1:1" x14ac:dyDescent="0.15">
      <c r="A21591" t="s">
        <v>21584</v>
      </c>
    </row>
    <row r="21592" spans="1:1" x14ac:dyDescent="0.15">
      <c r="A21592" t="s">
        <v>21585</v>
      </c>
    </row>
    <row r="21593" spans="1:1" x14ac:dyDescent="0.15">
      <c r="A21593" t="s">
        <v>21586</v>
      </c>
    </row>
    <row r="21594" spans="1:1" x14ac:dyDescent="0.15">
      <c r="A21594" t="s">
        <v>21587</v>
      </c>
    </row>
    <row r="21595" spans="1:1" x14ac:dyDescent="0.15">
      <c r="A21595" t="s">
        <v>21588</v>
      </c>
    </row>
    <row r="21596" spans="1:1" x14ac:dyDescent="0.15">
      <c r="A21596" t="s">
        <v>21589</v>
      </c>
    </row>
    <row r="21597" spans="1:1" x14ac:dyDescent="0.15">
      <c r="A21597" t="s">
        <v>21590</v>
      </c>
    </row>
    <row r="21598" spans="1:1" x14ac:dyDescent="0.15">
      <c r="A21598" t="s">
        <v>21591</v>
      </c>
    </row>
    <row r="21599" spans="1:1" x14ac:dyDescent="0.15">
      <c r="A21599" t="s">
        <v>21592</v>
      </c>
    </row>
    <row r="21600" spans="1:1" x14ac:dyDescent="0.15">
      <c r="A21600" t="s">
        <v>21593</v>
      </c>
    </row>
    <row r="21601" spans="1:1" x14ac:dyDescent="0.15">
      <c r="A21601" t="s">
        <v>21594</v>
      </c>
    </row>
    <row r="21602" spans="1:1" x14ac:dyDescent="0.15">
      <c r="A21602" t="s">
        <v>21595</v>
      </c>
    </row>
    <row r="21603" spans="1:1" x14ac:dyDescent="0.15">
      <c r="A21603" t="s">
        <v>21596</v>
      </c>
    </row>
    <row r="21604" spans="1:1" x14ac:dyDescent="0.15">
      <c r="A21604" t="s">
        <v>21597</v>
      </c>
    </row>
    <row r="21605" spans="1:1" x14ac:dyDescent="0.15">
      <c r="A21605" t="s">
        <v>21598</v>
      </c>
    </row>
    <row r="21606" spans="1:1" x14ac:dyDescent="0.15">
      <c r="A21606" t="s">
        <v>21599</v>
      </c>
    </row>
    <row r="21607" spans="1:1" x14ac:dyDescent="0.15">
      <c r="A21607" t="s">
        <v>21600</v>
      </c>
    </row>
    <row r="21608" spans="1:1" x14ac:dyDescent="0.15">
      <c r="A21608" t="s">
        <v>1381</v>
      </c>
    </row>
    <row r="21609" spans="1:1" x14ac:dyDescent="0.15">
      <c r="A21609" t="s">
        <v>21601</v>
      </c>
    </row>
    <row r="21610" spans="1:1" x14ac:dyDescent="0.15">
      <c r="A21610" t="s">
        <v>21602</v>
      </c>
    </row>
    <row r="21611" spans="1:1" x14ac:dyDescent="0.15">
      <c r="A21611" t="s">
        <v>21603</v>
      </c>
    </row>
    <row r="21612" spans="1:1" x14ac:dyDescent="0.15">
      <c r="A21612" t="s">
        <v>21604</v>
      </c>
    </row>
    <row r="21613" spans="1:1" x14ac:dyDescent="0.15">
      <c r="A21613" t="s">
        <v>21605</v>
      </c>
    </row>
    <row r="21614" spans="1:1" x14ac:dyDescent="0.15">
      <c r="A21614" t="s">
        <v>21606</v>
      </c>
    </row>
    <row r="21615" spans="1:1" x14ac:dyDescent="0.15">
      <c r="A21615" t="s">
        <v>21607</v>
      </c>
    </row>
    <row r="21616" spans="1:1" x14ac:dyDescent="0.15">
      <c r="A21616" t="s">
        <v>21608</v>
      </c>
    </row>
    <row r="21617" spans="1:1" x14ac:dyDescent="0.15">
      <c r="A21617" t="s">
        <v>21609</v>
      </c>
    </row>
    <row r="21618" spans="1:1" x14ac:dyDescent="0.15">
      <c r="A21618" t="s">
        <v>21610</v>
      </c>
    </row>
    <row r="21619" spans="1:1" x14ac:dyDescent="0.15">
      <c r="A21619" t="s">
        <v>21611</v>
      </c>
    </row>
    <row r="21620" spans="1:1" x14ac:dyDescent="0.15">
      <c r="A21620" t="s">
        <v>21612</v>
      </c>
    </row>
    <row r="21621" spans="1:1" x14ac:dyDescent="0.15">
      <c r="A21621" t="s">
        <v>21613</v>
      </c>
    </row>
    <row r="21622" spans="1:1" x14ac:dyDescent="0.15">
      <c r="A21622" t="s">
        <v>21614</v>
      </c>
    </row>
    <row r="21623" spans="1:1" x14ac:dyDescent="0.15">
      <c r="A21623" t="s">
        <v>21615</v>
      </c>
    </row>
    <row r="21624" spans="1:1" x14ac:dyDescent="0.15">
      <c r="A21624" t="s">
        <v>21616</v>
      </c>
    </row>
    <row r="21625" spans="1:1" x14ac:dyDescent="0.15">
      <c r="A21625" t="s">
        <v>21617</v>
      </c>
    </row>
    <row r="21626" spans="1:1" x14ac:dyDescent="0.15">
      <c r="A21626" t="s">
        <v>21618</v>
      </c>
    </row>
    <row r="21627" spans="1:1" x14ac:dyDescent="0.15">
      <c r="A21627" t="s">
        <v>21619</v>
      </c>
    </row>
    <row r="21628" spans="1:1" x14ac:dyDescent="0.15">
      <c r="A21628" t="s">
        <v>21620</v>
      </c>
    </row>
    <row r="21629" spans="1:1" x14ac:dyDescent="0.15">
      <c r="A21629" t="s">
        <v>21621</v>
      </c>
    </row>
    <row r="21630" spans="1:1" x14ac:dyDescent="0.15">
      <c r="A21630" t="s">
        <v>21622</v>
      </c>
    </row>
    <row r="21631" spans="1:1" x14ac:dyDescent="0.15">
      <c r="A21631" t="s">
        <v>21623</v>
      </c>
    </row>
    <row r="21632" spans="1:1" x14ac:dyDescent="0.15">
      <c r="A21632" t="s">
        <v>21624</v>
      </c>
    </row>
    <row r="21633" spans="1:1" x14ac:dyDescent="0.15">
      <c r="A21633" t="s">
        <v>21625</v>
      </c>
    </row>
    <row r="21634" spans="1:1" x14ac:dyDescent="0.15">
      <c r="A21634" t="s">
        <v>21626</v>
      </c>
    </row>
    <row r="21635" spans="1:1" x14ac:dyDescent="0.15">
      <c r="A21635" t="s">
        <v>21627</v>
      </c>
    </row>
    <row r="21636" spans="1:1" x14ac:dyDescent="0.15">
      <c r="A21636" t="s">
        <v>21628</v>
      </c>
    </row>
    <row r="21637" spans="1:1" x14ac:dyDescent="0.15">
      <c r="A21637" t="s">
        <v>21629</v>
      </c>
    </row>
    <row r="21638" spans="1:1" x14ac:dyDescent="0.15">
      <c r="A21638" t="s">
        <v>21630</v>
      </c>
    </row>
    <row r="21639" spans="1:1" x14ac:dyDescent="0.15">
      <c r="A21639" t="s">
        <v>21631</v>
      </c>
    </row>
    <row r="21640" spans="1:1" x14ac:dyDescent="0.15">
      <c r="A21640" t="s">
        <v>21632</v>
      </c>
    </row>
    <row r="21641" spans="1:1" x14ac:dyDescent="0.15">
      <c r="A21641" t="s">
        <v>21633</v>
      </c>
    </row>
    <row r="21642" spans="1:1" x14ac:dyDescent="0.15">
      <c r="A21642" t="s">
        <v>21634</v>
      </c>
    </row>
    <row r="21643" spans="1:1" x14ac:dyDescent="0.15">
      <c r="A21643" t="s">
        <v>21635</v>
      </c>
    </row>
    <row r="21644" spans="1:1" x14ac:dyDescent="0.15">
      <c r="A21644" t="s">
        <v>21636</v>
      </c>
    </row>
    <row r="21645" spans="1:1" x14ac:dyDescent="0.15">
      <c r="A21645" t="s">
        <v>21637</v>
      </c>
    </row>
    <row r="21646" spans="1:1" x14ac:dyDescent="0.15">
      <c r="A21646" t="s">
        <v>21638</v>
      </c>
    </row>
    <row r="21647" spans="1:1" x14ac:dyDescent="0.15">
      <c r="A21647" t="s">
        <v>21639</v>
      </c>
    </row>
    <row r="21648" spans="1:1" x14ac:dyDescent="0.15">
      <c r="A21648" t="s">
        <v>21640</v>
      </c>
    </row>
    <row r="21649" spans="1:1" x14ac:dyDescent="0.15">
      <c r="A21649" t="s">
        <v>21641</v>
      </c>
    </row>
    <row r="21650" spans="1:1" x14ac:dyDescent="0.15">
      <c r="A21650" t="s">
        <v>21642</v>
      </c>
    </row>
    <row r="21651" spans="1:1" x14ac:dyDescent="0.15">
      <c r="A21651" t="s">
        <v>21643</v>
      </c>
    </row>
    <row r="21652" spans="1:1" x14ac:dyDescent="0.15">
      <c r="A21652" t="s">
        <v>21644</v>
      </c>
    </row>
    <row r="21653" spans="1:1" x14ac:dyDescent="0.15">
      <c r="A21653" t="s">
        <v>21645</v>
      </c>
    </row>
    <row r="21654" spans="1:1" x14ac:dyDescent="0.15">
      <c r="A21654" t="s">
        <v>21646</v>
      </c>
    </row>
    <row r="21655" spans="1:1" x14ac:dyDescent="0.15">
      <c r="A21655" t="s">
        <v>21647</v>
      </c>
    </row>
    <row r="21656" spans="1:1" x14ac:dyDescent="0.15">
      <c r="A21656" t="s">
        <v>21648</v>
      </c>
    </row>
    <row r="21657" spans="1:1" x14ac:dyDescent="0.15">
      <c r="A21657" t="s">
        <v>21649</v>
      </c>
    </row>
    <row r="21658" spans="1:1" x14ac:dyDescent="0.15">
      <c r="A21658" t="s">
        <v>21650</v>
      </c>
    </row>
    <row r="21659" spans="1:1" x14ac:dyDescent="0.15">
      <c r="A21659" t="s">
        <v>21651</v>
      </c>
    </row>
    <row r="21660" spans="1:1" x14ac:dyDescent="0.15">
      <c r="A21660" t="s">
        <v>21652</v>
      </c>
    </row>
    <row r="21661" spans="1:1" x14ac:dyDescent="0.15">
      <c r="A21661" t="s">
        <v>21653</v>
      </c>
    </row>
    <row r="21662" spans="1:1" x14ac:dyDescent="0.15">
      <c r="A21662" t="s">
        <v>21654</v>
      </c>
    </row>
    <row r="21663" spans="1:1" x14ac:dyDescent="0.15">
      <c r="A21663" t="s">
        <v>21655</v>
      </c>
    </row>
    <row r="21664" spans="1:1" x14ac:dyDescent="0.15">
      <c r="A21664" t="s">
        <v>21656</v>
      </c>
    </row>
    <row r="21665" spans="1:1" x14ac:dyDescent="0.15">
      <c r="A21665" t="s">
        <v>21657</v>
      </c>
    </row>
    <row r="21666" spans="1:1" x14ac:dyDescent="0.15">
      <c r="A21666" t="s">
        <v>21658</v>
      </c>
    </row>
    <row r="21667" spans="1:1" x14ac:dyDescent="0.15">
      <c r="A21667" t="s">
        <v>21659</v>
      </c>
    </row>
    <row r="21668" spans="1:1" x14ac:dyDescent="0.15">
      <c r="A21668" t="s">
        <v>21660</v>
      </c>
    </row>
    <row r="21669" spans="1:1" x14ac:dyDescent="0.15">
      <c r="A21669" t="s">
        <v>21661</v>
      </c>
    </row>
    <row r="21670" spans="1:1" x14ac:dyDescent="0.15">
      <c r="A21670" t="s">
        <v>21662</v>
      </c>
    </row>
    <row r="21671" spans="1:1" x14ac:dyDescent="0.15">
      <c r="A21671" t="s">
        <v>21663</v>
      </c>
    </row>
    <row r="21672" spans="1:1" x14ac:dyDescent="0.15">
      <c r="A21672" t="s">
        <v>21664</v>
      </c>
    </row>
    <row r="21673" spans="1:1" x14ac:dyDescent="0.15">
      <c r="A21673" t="s">
        <v>21665</v>
      </c>
    </row>
    <row r="21674" spans="1:1" x14ac:dyDescent="0.15">
      <c r="A21674" t="s">
        <v>21666</v>
      </c>
    </row>
    <row r="21675" spans="1:1" x14ac:dyDescent="0.15">
      <c r="A21675" t="s">
        <v>21667</v>
      </c>
    </row>
    <row r="21676" spans="1:1" x14ac:dyDescent="0.15">
      <c r="A21676" t="s">
        <v>21668</v>
      </c>
    </row>
    <row r="21677" spans="1:1" x14ac:dyDescent="0.15">
      <c r="A21677" t="s">
        <v>21669</v>
      </c>
    </row>
    <row r="21678" spans="1:1" x14ac:dyDescent="0.15">
      <c r="A21678" t="s">
        <v>21670</v>
      </c>
    </row>
    <row r="21679" spans="1:1" x14ac:dyDescent="0.15">
      <c r="A21679" t="s">
        <v>21671</v>
      </c>
    </row>
    <row r="21680" spans="1:1" x14ac:dyDescent="0.15">
      <c r="A21680" t="s">
        <v>21672</v>
      </c>
    </row>
    <row r="21681" spans="1:1" x14ac:dyDescent="0.15">
      <c r="A21681" t="s">
        <v>21673</v>
      </c>
    </row>
    <row r="21682" spans="1:1" x14ac:dyDescent="0.15">
      <c r="A21682" t="s">
        <v>21674</v>
      </c>
    </row>
    <row r="21683" spans="1:1" x14ac:dyDescent="0.15">
      <c r="A21683" t="s">
        <v>21675</v>
      </c>
    </row>
    <row r="21684" spans="1:1" x14ac:dyDescent="0.15">
      <c r="A21684" t="s">
        <v>21676</v>
      </c>
    </row>
    <row r="21685" spans="1:1" x14ac:dyDescent="0.15">
      <c r="A21685" t="s">
        <v>21677</v>
      </c>
    </row>
    <row r="21686" spans="1:1" x14ac:dyDescent="0.15">
      <c r="A21686" t="s">
        <v>21678</v>
      </c>
    </row>
    <row r="21687" spans="1:1" x14ac:dyDescent="0.15">
      <c r="A21687" t="s">
        <v>21679</v>
      </c>
    </row>
    <row r="21688" spans="1:1" x14ac:dyDescent="0.15">
      <c r="A21688" t="s">
        <v>21680</v>
      </c>
    </row>
    <row r="21689" spans="1:1" x14ac:dyDescent="0.15">
      <c r="A21689" t="s">
        <v>21681</v>
      </c>
    </row>
    <row r="21690" spans="1:1" x14ac:dyDescent="0.15">
      <c r="A21690" t="s">
        <v>21682</v>
      </c>
    </row>
    <row r="21691" spans="1:1" x14ac:dyDescent="0.15">
      <c r="A21691" t="s">
        <v>21683</v>
      </c>
    </row>
    <row r="21692" spans="1:1" x14ac:dyDescent="0.15">
      <c r="A21692" t="s">
        <v>21684</v>
      </c>
    </row>
    <row r="21693" spans="1:1" x14ac:dyDescent="0.15">
      <c r="A21693" t="s">
        <v>21685</v>
      </c>
    </row>
    <row r="21694" spans="1:1" x14ac:dyDescent="0.15">
      <c r="A21694" t="s">
        <v>21686</v>
      </c>
    </row>
    <row r="21695" spans="1:1" x14ac:dyDescent="0.15">
      <c r="A21695" t="s">
        <v>21687</v>
      </c>
    </row>
    <row r="21696" spans="1:1" x14ac:dyDescent="0.15">
      <c r="A21696" t="s">
        <v>21688</v>
      </c>
    </row>
    <row r="21697" spans="1:1" x14ac:dyDescent="0.15">
      <c r="A21697" t="s">
        <v>21689</v>
      </c>
    </row>
    <row r="21698" spans="1:1" x14ac:dyDescent="0.15">
      <c r="A21698" t="s">
        <v>21690</v>
      </c>
    </row>
    <row r="21699" spans="1:1" x14ac:dyDescent="0.15">
      <c r="A21699" t="s">
        <v>21691</v>
      </c>
    </row>
    <row r="21700" spans="1:1" x14ac:dyDescent="0.15">
      <c r="A21700" t="s">
        <v>21692</v>
      </c>
    </row>
    <row r="21701" spans="1:1" x14ac:dyDescent="0.15">
      <c r="A21701" t="s">
        <v>21693</v>
      </c>
    </row>
    <row r="21702" spans="1:1" x14ac:dyDescent="0.15">
      <c r="A21702" t="s">
        <v>21694</v>
      </c>
    </row>
    <row r="21703" spans="1:1" x14ac:dyDescent="0.15">
      <c r="A21703" t="s">
        <v>21695</v>
      </c>
    </row>
    <row r="21704" spans="1:1" x14ac:dyDescent="0.15">
      <c r="A21704" t="s">
        <v>21696</v>
      </c>
    </row>
    <row r="21705" spans="1:1" x14ac:dyDescent="0.15">
      <c r="A21705" t="s">
        <v>21697</v>
      </c>
    </row>
    <row r="21706" spans="1:1" x14ac:dyDescent="0.15">
      <c r="A21706" t="s">
        <v>21698</v>
      </c>
    </row>
    <row r="21707" spans="1:1" x14ac:dyDescent="0.15">
      <c r="A21707" t="s">
        <v>21699</v>
      </c>
    </row>
    <row r="21708" spans="1:1" x14ac:dyDescent="0.15">
      <c r="A21708" t="s">
        <v>21700</v>
      </c>
    </row>
    <row r="21709" spans="1:1" x14ac:dyDescent="0.15">
      <c r="A21709" t="s">
        <v>21701</v>
      </c>
    </row>
    <row r="21710" spans="1:1" x14ac:dyDescent="0.15">
      <c r="A21710" t="s">
        <v>21702</v>
      </c>
    </row>
    <row r="21711" spans="1:1" x14ac:dyDescent="0.15">
      <c r="A21711" t="s">
        <v>21703</v>
      </c>
    </row>
    <row r="21712" spans="1:1" x14ac:dyDescent="0.15">
      <c r="A21712" t="s">
        <v>21704</v>
      </c>
    </row>
    <row r="21713" spans="1:1" x14ac:dyDescent="0.15">
      <c r="A21713" t="s">
        <v>21705</v>
      </c>
    </row>
    <row r="21714" spans="1:1" x14ac:dyDescent="0.15">
      <c r="A21714" t="s">
        <v>21706</v>
      </c>
    </row>
    <row r="21715" spans="1:1" x14ac:dyDescent="0.15">
      <c r="A21715" t="s">
        <v>21707</v>
      </c>
    </row>
    <row r="21716" spans="1:1" x14ac:dyDescent="0.15">
      <c r="A21716" t="s">
        <v>21708</v>
      </c>
    </row>
    <row r="21717" spans="1:1" x14ac:dyDescent="0.15">
      <c r="A21717" t="s">
        <v>21709</v>
      </c>
    </row>
    <row r="21718" spans="1:1" x14ac:dyDescent="0.15">
      <c r="A21718" t="s">
        <v>21710</v>
      </c>
    </row>
    <row r="21719" spans="1:1" x14ac:dyDescent="0.15">
      <c r="A21719" t="s">
        <v>21711</v>
      </c>
    </row>
    <row r="21720" spans="1:1" x14ac:dyDescent="0.15">
      <c r="A21720" t="s">
        <v>21712</v>
      </c>
    </row>
    <row r="21721" spans="1:1" x14ac:dyDescent="0.15">
      <c r="A21721" t="s">
        <v>21713</v>
      </c>
    </row>
    <row r="21722" spans="1:1" x14ac:dyDescent="0.15">
      <c r="A21722" t="s">
        <v>21714</v>
      </c>
    </row>
    <row r="21723" spans="1:1" x14ac:dyDescent="0.15">
      <c r="A21723" t="s">
        <v>21715</v>
      </c>
    </row>
    <row r="21724" spans="1:1" x14ac:dyDescent="0.15">
      <c r="A21724" t="s">
        <v>21716</v>
      </c>
    </row>
    <row r="21725" spans="1:1" x14ac:dyDescent="0.15">
      <c r="A21725" t="s">
        <v>21717</v>
      </c>
    </row>
    <row r="21726" spans="1:1" x14ac:dyDescent="0.15">
      <c r="A21726" t="s">
        <v>21718</v>
      </c>
    </row>
    <row r="21727" spans="1:1" x14ac:dyDescent="0.15">
      <c r="A21727" t="s">
        <v>21719</v>
      </c>
    </row>
    <row r="21728" spans="1:1" x14ac:dyDescent="0.15">
      <c r="A21728" t="s">
        <v>21720</v>
      </c>
    </row>
    <row r="21729" spans="1:1" x14ac:dyDescent="0.15">
      <c r="A21729" t="s">
        <v>21721</v>
      </c>
    </row>
    <row r="21730" spans="1:1" x14ac:dyDescent="0.15">
      <c r="A21730" t="s">
        <v>21722</v>
      </c>
    </row>
    <row r="21731" spans="1:1" x14ac:dyDescent="0.15">
      <c r="A21731" t="s">
        <v>21723</v>
      </c>
    </row>
    <row r="21732" spans="1:1" x14ac:dyDescent="0.15">
      <c r="A21732" t="s">
        <v>21724</v>
      </c>
    </row>
    <row r="21733" spans="1:1" x14ac:dyDescent="0.15">
      <c r="A21733" t="s">
        <v>21725</v>
      </c>
    </row>
    <row r="21734" spans="1:1" x14ac:dyDescent="0.15">
      <c r="A21734" t="s">
        <v>21726</v>
      </c>
    </row>
    <row r="21735" spans="1:1" x14ac:dyDescent="0.15">
      <c r="A21735" t="s">
        <v>21727</v>
      </c>
    </row>
    <row r="21736" spans="1:1" x14ac:dyDescent="0.15">
      <c r="A21736" t="s">
        <v>21728</v>
      </c>
    </row>
    <row r="21737" spans="1:1" x14ac:dyDescent="0.15">
      <c r="A21737" t="s">
        <v>21729</v>
      </c>
    </row>
    <row r="21738" spans="1:1" x14ac:dyDescent="0.15">
      <c r="A21738" t="s">
        <v>21730</v>
      </c>
    </row>
    <row r="21739" spans="1:1" x14ac:dyDescent="0.15">
      <c r="A21739" t="s">
        <v>21731</v>
      </c>
    </row>
    <row r="21740" spans="1:1" x14ac:dyDescent="0.15">
      <c r="A21740" t="s">
        <v>21732</v>
      </c>
    </row>
    <row r="21741" spans="1:1" x14ac:dyDescent="0.15">
      <c r="A21741" t="s">
        <v>21733</v>
      </c>
    </row>
    <row r="21742" spans="1:1" x14ac:dyDescent="0.15">
      <c r="A21742" t="s">
        <v>21734</v>
      </c>
    </row>
    <row r="21743" spans="1:1" x14ac:dyDescent="0.15">
      <c r="A21743" t="s">
        <v>21735</v>
      </c>
    </row>
    <row r="21744" spans="1:1" x14ac:dyDescent="0.15">
      <c r="A21744" t="s">
        <v>21736</v>
      </c>
    </row>
    <row r="21745" spans="1:1" x14ac:dyDescent="0.15">
      <c r="A21745" t="s">
        <v>21737</v>
      </c>
    </row>
    <row r="21746" spans="1:1" x14ac:dyDescent="0.15">
      <c r="A21746" t="s">
        <v>21738</v>
      </c>
    </row>
    <row r="21747" spans="1:1" x14ac:dyDescent="0.15">
      <c r="A21747" t="s">
        <v>21739</v>
      </c>
    </row>
    <row r="21748" spans="1:1" x14ac:dyDescent="0.15">
      <c r="A21748" t="s">
        <v>21740</v>
      </c>
    </row>
    <row r="21749" spans="1:1" x14ac:dyDescent="0.15">
      <c r="A21749" t="s">
        <v>21741</v>
      </c>
    </row>
    <row r="21750" spans="1:1" x14ac:dyDescent="0.15">
      <c r="A21750" t="s">
        <v>21742</v>
      </c>
    </row>
    <row r="21751" spans="1:1" x14ac:dyDescent="0.15">
      <c r="A21751" t="s">
        <v>21743</v>
      </c>
    </row>
    <row r="21752" spans="1:1" x14ac:dyDescent="0.15">
      <c r="A21752" t="s">
        <v>21744</v>
      </c>
    </row>
    <row r="21753" spans="1:1" x14ac:dyDescent="0.15">
      <c r="A21753" t="s">
        <v>21745</v>
      </c>
    </row>
    <row r="21754" spans="1:1" x14ac:dyDescent="0.15">
      <c r="A21754" t="s">
        <v>21746</v>
      </c>
    </row>
    <row r="21755" spans="1:1" x14ac:dyDescent="0.15">
      <c r="A21755" t="s">
        <v>21747</v>
      </c>
    </row>
    <row r="21756" spans="1:1" x14ac:dyDescent="0.15">
      <c r="A21756" t="s">
        <v>21748</v>
      </c>
    </row>
    <row r="21757" spans="1:1" x14ac:dyDescent="0.15">
      <c r="A21757" t="s">
        <v>21749</v>
      </c>
    </row>
    <row r="21758" spans="1:1" x14ac:dyDescent="0.15">
      <c r="A21758" t="s">
        <v>21750</v>
      </c>
    </row>
    <row r="21759" spans="1:1" x14ac:dyDescent="0.15">
      <c r="A21759" t="s">
        <v>21751</v>
      </c>
    </row>
    <row r="21760" spans="1:1" x14ac:dyDescent="0.15">
      <c r="A21760" t="s">
        <v>21752</v>
      </c>
    </row>
    <row r="21761" spans="1:1" x14ac:dyDescent="0.15">
      <c r="A21761" t="s">
        <v>21753</v>
      </c>
    </row>
    <row r="21762" spans="1:1" x14ac:dyDescent="0.15">
      <c r="A21762" t="s">
        <v>21754</v>
      </c>
    </row>
    <row r="21763" spans="1:1" x14ac:dyDescent="0.15">
      <c r="A21763" t="s">
        <v>21755</v>
      </c>
    </row>
    <row r="21764" spans="1:1" x14ac:dyDescent="0.15">
      <c r="A21764" t="s">
        <v>21756</v>
      </c>
    </row>
    <row r="21765" spans="1:1" x14ac:dyDescent="0.15">
      <c r="A21765" t="s">
        <v>21757</v>
      </c>
    </row>
    <row r="21766" spans="1:1" x14ac:dyDescent="0.15">
      <c r="A21766" t="s">
        <v>21758</v>
      </c>
    </row>
    <row r="21767" spans="1:1" x14ac:dyDescent="0.15">
      <c r="A21767" t="s">
        <v>21759</v>
      </c>
    </row>
    <row r="21768" spans="1:1" x14ac:dyDescent="0.15">
      <c r="A21768" t="s">
        <v>21760</v>
      </c>
    </row>
    <row r="21769" spans="1:1" x14ac:dyDescent="0.15">
      <c r="A21769" t="s">
        <v>21761</v>
      </c>
    </row>
    <row r="21770" spans="1:1" x14ac:dyDescent="0.15">
      <c r="A21770" t="s">
        <v>21762</v>
      </c>
    </row>
    <row r="21771" spans="1:1" x14ac:dyDescent="0.15">
      <c r="A21771" t="s">
        <v>21763</v>
      </c>
    </row>
    <row r="21772" spans="1:1" x14ac:dyDescent="0.15">
      <c r="A21772" t="s">
        <v>21764</v>
      </c>
    </row>
    <row r="21773" spans="1:1" x14ac:dyDescent="0.15">
      <c r="A21773" t="s">
        <v>21765</v>
      </c>
    </row>
    <row r="21774" spans="1:1" x14ac:dyDescent="0.15">
      <c r="A21774" t="s">
        <v>21766</v>
      </c>
    </row>
    <row r="21775" spans="1:1" x14ac:dyDescent="0.15">
      <c r="A21775" t="s">
        <v>21767</v>
      </c>
    </row>
    <row r="21776" spans="1:1" x14ac:dyDescent="0.15">
      <c r="A21776" t="s">
        <v>21768</v>
      </c>
    </row>
    <row r="21777" spans="1:1" x14ac:dyDescent="0.15">
      <c r="A21777" t="s">
        <v>21769</v>
      </c>
    </row>
    <row r="21778" spans="1:1" x14ac:dyDescent="0.15">
      <c r="A21778" t="s">
        <v>21770</v>
      </c>
    </row>
    <row r="21779" spans="1:1" x14ac:dyDescent="0.15">
      <c r="A21779" t="s">
        <v>21771</v>
      </c>
    </row>
    <row r="21780" spans="1:1" x14ac:dyDescent="0.15">
      <c r="A21780" t="s">
        <v>21772</v>
      </c>
    </row>
    <row r="21781" spans="1:1" x14ac:dyDescent="0.15">
      <c r="A21781" t="s">
        <v>21773</v>
      </c>
    </row>
    <row r="21782" spans="1:1" x14ac:dyDescent="0.15">
      <c r="A21782" t="s">
        <v>21774</v>
      </c>
    </row>
    <row r="21783" spans="1:1" x14ac:dyDescent="0.15">
      <c r="A21783" t="s">
        <v>21775</v>
      </c>
    </row>
    <row r="21784" spans="1:1" x14ac:dyDescent="0.15">
      <c r="A21784" t="s">
        <v>21776</v>
      </c>
    </row>
    <row r="21785" spans="1:1" x14ac:dyDescent="0.15">
      <c r="A21785" t="s">
        <v>21777</v>
      </c>
    </row>
    <row r="21786" spans="1:1" x14ac:dyDescent="0.15">
      <c r="A21786" t="s">
        <v>21778</v>
      </c>
    </row>
    <row r="21787" spans="1:1" x14ac:dyDescent="0.15">
      <c r="A21787" t="s">
        <v>21779</v>
      </c>
    </row>
    <row r="21788" spans="1:1" x14ac:dyDescent="0.15">
      <c r="A21788" t="s">
        <v>21780</v>
      </c>
    </row>
    <row r="21789" spans="1:1" x14ac:dyDescent="0.15">
      <c r="A21789" t="s">
        <v>21781</v>
      </c>
    </row>
    <row r="21790" spans="1:1" x14ac:dyDescent="0.15">
      <c r="A21790" t="s">
        <v>21782</v>
      </c>
    </row>
    <row r="21791" spans="1:1" x14ac:dyDescent="0.15">
      <c r="A21791" t="s">
        <v>21783</v>
      </c>
    </row>
    <row r="21792" spans="1:1" x14ac:dyDescent="0.15">
      <c r="A21792" t="s">
        <v>21784</v>
      </c>
    </row>
    <row r="21793" spans="1:1" x14ac:dyDescent="0.15">
      <c r="A21793" t="s">
        <v>21785</v>
      </c>
    </row>
    <row r="21794" spans="1:1" x14ac:dyDescent="0.15">
      <c r="A21794" t="s">
        <v>21786</v>
      </c>
    </row>
    <row r="21795" spans="1:1" x14ac:dyDescent="0.15">
      <c r="A21795" t="s">
        <v>21787</v>
      </c>
    </row>
    <row r="21796" spans="1:1" x14ac:dyDescent="0.15">
      <c r="A21796" t="s">
        <v>21788</v>
      </c>
    </row>
    <row r="21797" spans="1:1" x14ac:dyDescent="0.15">
      <c r="A21797" t="s">
        <v>21789</v>
      </c>
    </row>
    <row r="21798" spans="1:1" x14ac:dyDescent="0.15">
      <c r="A21798" t="s">
        <v>21790</v>
      </c>
    </row>
    <row r="21799" spans="1:1" x14ac:dyDescent="0.15">
      <c r="A21799" t="s">
        <v>21791</v>
      </c>
    </row>
    <row r="21800" spans="1:1" x14ac:dyDescent="0.15">
      <c r="A21800" t="s">
        <v>21792</v>
      </c>
    </row>
    <row r="21801" spans="1:1" x14ac:dyDescent="0.15">
      <c r="A21801" t="s">
        <v>21793</v>
      </c>
    </row>
    <row r="21802" spans="1:1" x14ac:dyDescent="0.15">
      <c r="A21802" t="s">
        <v>21794</v>
      </c>
    </row>
    <row r="21803" spans="1:1" x14ac:dyDescent="0.15">
      <c r="A21803" t="s">
        <v>21795</v>
      </c>
    </row>
    <row r="21804" spans="1:1" x14ac:dyDescent="0.15">
      <c r="A21804" t="s">
        <v>21796</v>
      </c>
    </row>
    <row r="21805" spans="1:1" x14ac:dyDescent="0.15">
      <c r="A21805" t="s">
        <v>21797</v>
      </c>
    </row>
    <row r="21806" spans="1:1" x14ac:dyDescent="0.15">
      <c r="A21806" t="s">
        <v>21798</v>
      </c>
    </row>
    <row r="21807" spans="1:1" x14ac:dyDescent="0.15">
      <c r="A21807" t="s">
        <v>21799</v>
      </c>
    </row>
    <row r="21808" spans="1:1" x14ac:dyDescent="0.15">
      <c r="A21808" t="s">
        <v>21800</v>
      </c>
    </row>
    <row r="21809" spans="1:1" x14ac:dyDescent="0.15">
      <c r="A21809" t="s">
        <v>21801</v>
      </c>
    </row>
    <row r="21810" spans="1:1" x14ac:dyDescent="0.15">
      <c r="A21810" t="s">
        <v>21802</v>
      </c>
    </row>
    <row r="21811" spans="1:1" x14ac:dyDescent="0.15">
      <c r="A21811" t="s">
        <v>21803</v>
      </c>
    </row>
    <row r="21812" spans="1:1" x14ac:dyDescent="0.15">
      <c r="A21812" t="s">
        <v>21804</v>
      </c>
    </row>
    <row r="21813" spans="1:1" x14ac:dyDescent="0.15">
      <c r="A21813" t="s">
        <v>21805</v>
      </c>
    </row>
    <row r="21814" spans="1:1" x14ac:dyDescent="0.15">
      <c r="A21814" t="s">
        <v>21806</v>
      </c>
    </row>
    <row r="21815" spans="1:1" x14ac:dyDescent="0.15">
      <c r="A21815" t="s">
        <v>21807</v>
      </c>
    </row>
    <row r="21816" spans="1:1" x14ac:dyDescent="0.15">
      <c r="A21816" t="s">
        <v>21808</v>
      </c>
    </row>
    <row r="21817" spans="1:1" x14ac:dyDescent="0.15">
      <c r="A21817" t="s">
        <v>21809</v>
      </c>
    </row>
    <row r="21818" spans="1:1" x14ac:dyDescent="0.15">
      <c r="A21818" t="s">
        <v>21810</v>
      </c>
    </row>
    <row r="21819" spans="1:1" x14ac:dyDescent="0.15">
      <c r="A21819" t="s">
        <v>21811</v>
      </c>
    </row>
    <row r="21820" spans="1:1" x14ac:dyDescent="0.15">
      <c r="A21820" t="s">
        <v>21812</v>
      </c>
    </row>
    <row r="21821" spans="1:1" x14ac:dyDescent="0.15">
      <c r="A21821" t="s">
        <v>21813</v>
      </c>
    </row>
    <row r="21822" spans="1:1" x14ac:dyDescent="0.15">
      <c r="A21822" t="s">
        <v>21814</v>
      </c>
    </row>
    <row r="21823" spans="1:1" x14ac:dyDescent="0.15">
      <c r="A21823" t="s">
        <v>21815</v>
      </c>
    </row>
    <row r="21824" spans="1:1" x14ac:dyDescent="0.15">
      <c r="A21824" t="s">
        <v>21816</v>
      </c>
    </row>
    <row r="21825" spans="1:1" x14ac:dyDescent="0.15">
      <c r="A21825" t="s">
        <v>21817</v>
      </c>
    </row>
    <row r="21826" spans="1:1" x14ac:dyDescent="0.15">
      <c r="A21826" t="s">
        <v>21818</v>
      </c>
    </row>
    <row r="21827" spans="1:1" x14ac:dyDescent="0.15">
      <c r="A21827" t="s">
        <v>21819</v>
      </c>
    </row>
    <row r="21828" spans="1:1" x14ac:dyDescent="0.15">
      <c r="A21828" t="s">
        <v>21820</v>
      </c>
    </row>
    <row r="21829" spans="1:1" x14ac:dyDescent="0.15">
      <c r="A21829" t="s">
        <v>21821</v>
      </c>
    </row>
    <row r="21830" spans="1:1" x14ac:dyDescent="0.15">
      <c r="A21830" t="s">
        <v>21822</v>
      </c>
    </row>
    <row r="21831" spans="1:1" x14ac:dyDescent="0.15">
      <c r="A21831" t="s">
        <v>21823</v>
      </c>
    </row>
    <row r="21832" spans="1:1" x14ac:dyDescent="0.15">
      <c r="A21832" t="s">
        <v>21824</v>
      </c>
    </row>
    <row r="21833" spans="1:1" x14ac:dyDescent="0.15">
      <c r="A21833" t="s">
        <v>21825</v>
      </c>
    </row>
    <row r="21834" spans="1:1" x14ac:dyDescent="0.15">
      <c r="A21834" t="s">
        <v>21826</v>
      </c>
    </row>
    <row r="21835" spans="1:1" x14ac:dyDescent="0.15">
      <c r="A21835" t="s">
        <v>21827</v>
      </c>
    </row>
    <row r="21836" spans="1:1" x14ac:dyDescent="0.15">
      <c r="A21836" t="s">
        <v>21828</v>
      </c>
    </row>
    <row r="21837" spans="1:1" x14ac:dyDescent="0.15">
      <c r="A21837" t="s">
        <v>21829</v>
      </c>
    </row>
    <row r="21838" spans="1:1" x14ac:dyDescent="0.15">
      <c r="A21838" t="s">
        <v>21830</v>
      </c>
    </row>
    <row r="21839" spans="1:1" x14ac:dyDescent="0.15">
      <c r="A21839" t="s">
        <v>21831</v>
      </c>
    </row>
    <row r="21840" spans="1:1" x14ac:dyDescent="0.15">
      <c r="A21840" t="s">
        <v>21832</v>
      </c>
    </row>
    <row r="21841" spans="1:1" x14ac:dyDescent="0.15">
      <c r="A21841" t="s">
        <v>21833</v>
      </c>
    </row>
    <row r="21842" spans="1:1" x14ac:dyDescent="0.15">
      <c r="A21842" t="s">
        <v>21834</v>
      </c>
    </row>
    <row r="21843" spans="1:1" x14ac:dyDescent="0.15">
      <c r="A21843" t="s">
        <v>21835</v>
      </c>
    </row>
    <row r="21844" spans="1:1" x14ac:dyDescent="0.15">
      <c r="A21844" t="s">
        <v>21836</v>
      </c>
    </row>
    <row r="21845" spans="1:1" x14ac:dyDescent="0.15">
      <c r="A21845" t="s">
        <v>21837</v>
      </c>
    </row>
    <row r="21846" spans="1:1" x14ac:dyDescent="0.15">
      <c r="A21846" t="s">
        <v>21838</v>
      </c>
    </row>
    <row r="21847" spans="1:1" x14ac:dyDescent="0.15">
      <c r="A21847" t="s">
        <v>21839</v>
      </c>
    </row>
    <row r="21848" spans="1:1" x14ac:dyDescent="0.15">
      <c r="A21848" t="s">
        <v>21840</v>
      </c>
    </row>
    <row r="21849" spans="1:1" x14ac:dyDescent="0.15">
      <c r="A21849" t="s">
        <v>21841</v>
      </c>
    </row>
    <row r="21850" spans="1:1" x14ac:dyDescent="0.15">
      <c r="A21850" t="s">
        <v>21842</v>
      </c>
    </row>
    <row r="21851" spans="1:1" x14ac:dyDescent="0.15">
      <c r="A21851" t="s">
        <v>21843</v>
      </c>
    </row>
    <row r="21852" spans="1:1" x14ac:dyDescent="0.15">
      <c r="A21852" t="s">
        <v>21844</v>
      </c>
    </row>
    <row r="21853" spans="1:1" x14ac:dyDescent="0.15">
      <c r="A21853" t="s">
        <v>21845</v>
      </c>
    </row>
    <row r="21854" spans="1:1" x14ac:dyDescent="0.15">
      <c r="A21854" t="s">
        <v>21846</v>
      </c>
    </row>
    <row r="21855" spans="1:1" x14ac:dyDescent="0.15">
      <c r="A21855" t="s">
        <v>21847</v>
      </c>
    </row>
    <row r="21856" spans="1:1" x14ac:dyDescent="0.15">
      <c r="A21856" t="s">
        <v>21848</v>
      </c>
    </row>
    <row r="21857" spans="1:1" x14ac:dyDescent="0.15">
      <c r="A21857" t="s">
        <v>21849</v>
      </c>
    </row>
    <row r="21858" spans="1:1" x14ac:dyDescent="0.15">
      <c r="A21858" t="s">
        <v>21850</v>
      </c>
    </row>
    <row r="21859" spans="1:1" x14ac:dyDescent="0.15">
      <c r="A21859" t="s">
        <v>21851</v>
      </c>
    </row>
    <row r="21860" spans="1:1" x14ac:dyDescent="0.15">
      <c r="A21860" t="s">
        <v>21852</v>
      </c>
    </row>
    <row r="21861" spans="1:1" x14ac:dyDescent="0.15">
      <c r="A21861" t="s">
        <v>21853</v>
      </c>
    </row>
    <row r="21862" spans="1:1" x14ac:dyDescent="0.15">
      <c r="A21862" t="s">
        <v>21854</v>
      </c>
    </row>
    <row r="21863" spans="1:1" x14ac:dyDescent="0.15">
      <c r="A21863" t="s">
        <v>21855</v>
      </c>
    </row>
    <row r="21864" spans="1:1" x14ac:dyDescent="0.15">
      <c r="A21864" t="s">
        <v>21856</v>
      </c>
    </row>
    <row r="21865" spans="1:1" x14ac:dyDescent="0.15">
      <c r="A21865" t="s">
        <v>21857</v>
      </c>
    </row>
    <row r="21866" spans="1:1" x14ac:dyDescent="0.15">
      <c r="A21866" t="s">
        <v>21858</v>
      </c>
    </row>
    <row r="21867" spans="1:1" x14ac:dyDescent="0.15">
      <c r="A21867" t="s">
        <v>21859</v>
      </c>
    </row>
    <row r="21868" spans="1:1" x14ac:dyDescent="0.15">
      <c r="A21868" t="s">
        <v>21860</v>
      </c>
    </row>
    <row r="21869" spans="1:1" x14ac:dyDescent="0.15">
      <c r="A21869" t="s">
        <v>21861</v>
      </c>
    </row>
    <row r="21870" spans="1:1" x14ac:dyDescent="0.15">
      <c r="A21870" t="s">
        <v>21862</v>
      </c>
    </row>
    <row r="21871" spans="1:1" x14ac:dyDescent="0.15">
      <c r="A21871" t="s">
        <v>21863</v>
      </c>
    </row>
    <row r="21872" spans="1:1" x14ac:dyDescent="0.15">
      <c r="A21872" t="s">
        <v>21864</v>
      </c>
    </row>
    <row r="21873" spans="1:1" x14ac:dyDescent="0.15">
      <c r="A21873" t="s">
        <v>21865</v>
      </c>
    </row>
    <row r="21874" spans="1:1" x14ac:dyDescent="0.15">
      <c r="A21874" t="s">
        <v>21866</v>
      </c>
    </row>
    <row r="21875" spans="1:1" x14ac:dyDescent="0.15">
      <c r="A21875" t="s">
        <v>21867</v>
      </c>
    </row>
    <row r="21876" spans="1:1" x14ac:dyDescent="0.15">
      <c r="A21876" t="s">
        <v>21868</v>
      </c>
    </row>
    <row r="21877" spans="1:1" x14ac:dyDescent="0.15">
      <c r="A21877" t="s">
        <v>21869</v>
      </c>
    </row>
    <row r="21878" spans="1:1" x14ac:dyDescent="0.15">
      <c r="A21878" t="s">
        <v>21870</v>
      </c>
    </row>
    <row r="21879" spans="1:1" x14ac:dyDescent="0.15">
      <c r="A21879" t="s">
        <v>21871</v>
      </c>
    </row>
    <row r="21880" spans="1:1" x14ac:dyDescent="0.15">
      <c r="A21880" t="s">
        <v>21872</v>
      </c>
    </row>
    <row r="21881" spans="1:1" x14ac:dyDescent="0.15">
      <c r="A21881" t="s">
        <v>21873</v>
      </c>
    </row>
    <row r="21882" spans="1:1" x14ac:dyDescent="0.15">
      <c r="A21882" t="s">
        <v>21874</v>
      </c>
    </row>
    <row r="21883" spans="1:1" x14ac:dyDescent="0.15">
      <c r="A21883" t="s">
        <v>21875</v>
      </c>
    </row>
    <row r="21884" spans="1:1" x14ac:dyDescent="0.15">
      <c r="A21884" t="s">
        <v>21876</v>
      </c>
    </row>
    <row r="21885" spans="1:1" x14ac:dyDescent="0.15">
      <c r="A21885" t="s">
        <v>21877</v>
      </c>
    </row>
    <row r="21886" spans="1:1" x14ac:dyDescent="0.15">
      <c r="A21886" t="s">
        <v>21878</v>
      </c>
    </row>
    <row r="21887" spans="1:1" x14ac:dyDescent="0.15">
      <c r="A21887" t="s">
        <v>21879</v>
      </c>
    </row>
    <row r="21888" spans="1:1" x14ac:dyDescent="0.15">
      <c r="A21888" t="s">
        <v>21880</v>
      </c>
    </row>
    <row r="21889" spans="1:1" x14ac:dyDescent="0.15">
      <c r="A21889" t="s">
        <v>21881</v>
      </c>
    </row>
    <row r="21890" spans="1:1" x14ac:dyDescent="0.15">
      <c r="A21890" t="s">
        <v>21882</v>
      </c>
    </row>
    <row r="21891" spans="1:1" x14ac:dyDescent="0.15">
      <c r="A21891" t="s">
        <v>21883</v>
      </c>
    </row>
    <row r="21892" spans="1:1" x14ac:dyDescent="0.15">
      <c r="A21892" t="s">
        <v>21884</v>
      </c>
    </row>
    <row r="21893" spans="1:1" x14ac:dyDescent="0.15">
      <c r="A21893" t="s">
        <v>21885</v>
      </c>
    </row>
    <row r="21894" spans="1:1" x14ac:dyDescent="0.15">
      <c r="A21894" t="s">
        <v>21886</v>
      </c>
    </row>
    <row r="21895" spans="1:1" x14ac:dyDescent="0.15">
      <c r="A21895" t="s">
        <v>21887</v>
      </c>
    </row>
    <row r="21896" spans="1:1" x14ac:dyDescent="0.15">
      <c r="A21896" t="s">
        <v>21888</v>
      </c>
    </row>
    <row r="21897" spans="1:1" x14ac:dyDescent="0.15">
      <c r="A21897" t="s">
        <v>21889</v>
      </c>
    </row>
    <row r="21898" spans="1:1" x14ac:dyDescent="0.15">
      <c r="A21898" t="s">
        <v>21890</v>
      </c>
    </row>
    <row r="21899" spans="1:1" x14ac:dyDescent="0.15">
      <c r="A21899" t="s">
        <v>21891</v>
      </c>
    </row>
    <row r="21900" spans="1:1" x14ac:dyDescent="0.15">
      <c r="A21900" t="s">
        <v>21892</v>
      </c>
    </row>
    <row r="21901" spans="1:1" x14ac:dyDescent="0.15">
      <c r="A21901" t="s">
        <v>21893</v>
      </c>
    </row>
    <row r="21902" spans="1:1" x14ac:dyDescent="0.15">
      <c r="A21902" t="s">
        <v>21894</v>
      </c>
    </row>
    <row r="21903" spans="1:1" x14ac:dyDescent="0.15">
      <c r="A21903" t="s">
        <v>21895</v>
      </c>
    </row>
    <row r="21904" spans="1:1" x14ac:dyDescent="0.15">
      <c r="A21904" t="s">
        <v>21896</v>
      </c>
    </row>
    <row r="21905" spans="1:1" x14ac:dyDescent="0.15">
      <c r="A21905" t="s">
        <v>21897</v>
      </c>
    </row>
    <row r="21906" spans="1:1" x14ac:dyDescent="0.15">
      <c r="A21906" t="s">
        <v>21898</v>
      </c>
    </row>
    <row r="21907" spans="1:1" x14ac:dyDescent="0.15">
      <c r="A21907" t="s">
        <v>21899</v>
      </c>
    </row>
    <row r="21908" spans="1:1" x14ac:dyDescent="0.15">
      <c r="A21908" t="s">
        <v>21900</v>
      </c>
    </row>
    <row r="21909" spans="1:1" x14ac:dyDescent="0.15">
      <c r="A21909" t="s">
        <v>21901</v>
      </c>
    </row>
    <row r="21910" spans="1:1" x14ac:dyDescent="0.15">
      <c r="A21910" t="s">
        <v>21902</v>
      </c>
    </row>
    <row r="21911" spans="1:1" x14ac:dyDescent="0.15">
      <c r="A21911" t="s">
        <v>21903</v>
      </c>
    </row>
    <row r="21912" spans="1:1" x14ac:dyDescent="0.15">
      <c r="A21912" t="s">
        <v>21904</v>
      </c>
    </row>
    <row r="21913" spans="1:1" x14ac:dyDescent="0.15">
      <c r="A21913" t="s">
        <v>21905</v>
      </c>
    </row>
    <row r="21914" spans="1:1" x14ac:dyDescent="0.15">
      <c r="A21914" t="s">
        <v>21906</v>
      </c>
    </row>
    <row r="21915" spans="1:1" x14ac:dyDescent="0.15">
      <c r="A21915" t="s">
        <v>21907</v>
      </c>
    </row>
    <row r="21916" spans="1:1" x14ac:dyDescent="0.15">
      <c r="A21916" t="s">
        <v>21908</v>
      </c>
    </row>
    <row r="21917" spans="1:1" x14ac:dyDescent="0.15">
      <c r="A21917" t="s">
        <v>21909</v>
      </c>
    </row>
    <row r="21918" spans="1:1" x14ac:dyDescent="0.15">
      <c r="A21918" t="s">
        <v>21910</v>
      </c>
    </row>
    <row r="21919" spans="1:1" x14ac:dyDescent="0.15">
      <c r="A21919" t="s">
        <v>21911</v>
      </c>
    </row>
    <row r="21920" spans="1:1" x14ac:dyDescent="0.15">
      <c r="A21920" t="s">
        <v>21912</v>
      </c>
    </row>
    <row r="21921" spans="1:1" x14ac:dyDescent="0.15">
      <c r="A21921" t="s">
        <v>21913</v>
      </c>
    </row>
    <row r="21922" spans="1:1" x14ac:dyDescent="0.15">
      <c r="A21922" t="s">
        <v>21914</v>
      </c>
    </row>
    <row r="21923" spans="1:1" x14ac:dyDescent="0.15">
      <c r="A21923" t="s">
        <v>21915</v>
      </c>
    </row>
    <row r="21924" spans="1:1" x14ac:dyDescent="0.15">
      <c r="A21924" t="s">
        <v>21916</v>
      </c>
    </row>
    <row r="21925" spans="1:1" x14ac:dyDescent="0.15">
      <c r="A21925" t="s">
        <v>21917</v>
      </c>
    </row>
    <row r="21926" spans="1:1" x14ac:dyDescent="0.15">
      <c r="A21926" t="s">
        <v>21918</v>
      </c>
    </row>
    <row r="21927" spans="1:1" x14ac:dyDescent="0.15">
      <c r="A21927" t="s">
        <v>21919</v>
      </c>
    </row>
    <row r="21928" spans="1:1" x14ac:dyDescent="0.15">
      <c r="A21928" t="s">
        <v>21920</v>
      </c>
    </row>
    <row r="21929" spans="1:1" x14ac:dyDescent="0.15">
      <c r="A21929" t="s">
        <v>21921</v>
      </c>
    </row>
    <row r="21930" spans="1:1" x14ac:dyDescent="0.15">
      <c r="A21930" t="s">
        <v>21922</v>
      </c>
    </row>
    <row r="21931" spans="1:1" x14ac:dyDescent="0.15">
      <c r="A21931" t="s">
        <v>21923</v>
      </c>
    </row>
    <row r="21932" spans="1:1" x14ac:dyDescent="0.15">
      <c r="A21932" t="s">
        <v>21924</v>
      </c>
    </row>
    <row r="21933" spans="1:1" x14ac:dyDescent="0.15">
      <c r="A21933" t="s">
        <v>21925</v>
      </c>
    </row>
    <row r="21934" spans="1:1" x14ac:dyDescent="0.15">
      <c r="A21934" t="s">
        <v>21926</v>
      </c>
    </row>
    <row r="21935" spans="1:1" x14ac:dyDescent="0.15">
      <c r="A21935" t="s">
        <v>21927</v>
      </c>
    </row>
    <row r="21936" spans="1:1" x14ac:dyDescent="0.15">
      <c r="A21936" t="s">
        <v>21928</v>
      </c>
    </row>
    <row r="21937" spans="1:1" x14ac:dyDescent="0.15">
      <c r="A21937" t="s">
        <v>21929</v>
      </c>
    </row>
    <row r="21938" spans="1:1" x14ac:dyDescent="0.15">
      <c r="A21938" t="s">
        <v>21930</v>
      </c>
    </row>
    <row r="21939" spans="1:1" x14ac:dyDescent="0.15">
      <c r="A21939" t="s">
        <v>21931</v>
      </c>
    </row>
    <row r="21940" spans="1:1" x14ac:dyDescent="0.15">
      <c r="A21940" t="s">
        <v>21932</v>
      </c>
    </row>
    <row r="21941" spans="1:1" x14ac:dyDescent="0.15">
      <c r="A21941" t="s">
        <v>21933</v>
      </c>
    </row>
    <row r="21942" spans="1:1" x14ac:dyDescent="0.15">
      <c r="A21942" t="s">
        <v>21934</v>
      </c>
    </row>
    <row r="21943" spans="1:1" x14ac:dyDescent="0.15">
      <c r="A21943" t="s">
        <v>21935</v>
      </c>
    </row>
    <row r="21944" spans="1:1" x14ac:dyDescent="0.15">
      <c r="A21944" t="s">
        <v>21936</v>
      </c>
    </row>
    <row r="21945" spans="1:1" x14ac:dyDescent="0.15">
      <c r="A21945" t="s">
        <v>21937</v>
      </c>
    </row>
    <row r="21946" spans="1:1" x14ac:dyDescent="0.15">
      <c r="A21946" t="s">
        <v>21938</v>
      </c>
    </row>
    <row r="21947" spans="1:1" x14ac:dyDescent="0.15">
      <c r="A21947" t="s">
        <v>21939</v>
      </c>
    </row>
    <row r="21948" spans="1:1" x14ac:dyDescent="0.15">
      <c r="A21948" t="s">
        <v>21940</v>
      </c>
    </row>
    <row r="21949" spans="1:1" x14ac:dyDescent="0.15">
      <c r="A21949" t="s">
        <v>21941</v>
      </c>
    </row>
    <row r="21950" spans="1:1" x14ac:dyDescent="0.15">
      <c r="A21950" t="s">
        <v>21942</v>
      </c>
    </row>
    <row r="21951" spans="1:1" x14ac:dyDescent="0.15">
      <c r="A21951" t="s">
        <v>21943</v>
      </c>
    </row>
    <row r="21952" spans="1:1" x14ac:dyDescent="0.15">
      <c r="A21952" t="s">
        <v>21944</v>
      </c>
    </row>
    <row r="21953" spans="1:1" x14ac:dyDescent="0.15">
      <c r="A21953" t="s">
        <v>21945</v>
      </c>
    </row>
    <row r="21954" spans="1:1" x14ac:dyDescent="0.15">
      <c r="A21954" t="s">
        <v>21946</v>
      </c>
    </row>
    <row r="21955" spans="1:1" x14ac:dyDescent="0.15">
      <c r="A21955" t="s">
        <v>21947</v>
      </c>
    </row>
    <row r="21956" spans="1:1" x14ac:dyDescent="0.15">
      <c r="A21956" t="s">
        <v>21948</v>
      </c>
    </row>
    <row r="21957" spans="1:1" x14ac:dyDescent="0.15">
      <c r="A21957" t="s">
        <v>21949</v>
      </c>
    </row>
    <row r="21958" spans="1:1" x14ac:dyDescent="0.15">
      <c r="A21958" t="s">
        <v>21950</v>
      </c>
    </row>
    <row r="21959" spans="1:1" x14ac:dyDescent="0.15">
      <c r="A21959" t="s">
        <v>21951</v>
      </c>
    </row>
    <row r="21960" spans="1:1" x14ac:dyDescent="0.15">
      <c r="A21960" t="s">
        <v>21952</v>
      </c>
    </row>
    <row r="21961" spans="1:1" x14ac:dyDescent="0.15">
      <c r="A21961" t="s">
        <v>21953</v>
      </c>
    </row>
    <row r="21962" spans="1:1" x14ac:dyDescent="0.15">
      <c r="A21962" t="s">
        <v>21954</v>
      </c>
    </row>
    <row r="21963" spans="1:1" x14ac:dyDescent="0.15">
      <c r="A21963" t="s">
        <v>21955</v>
      </c>
    </row>
    <row r="21964" spans="1:1" x14ac:dyDescent="0.15">
      <c r="A21964" t="s">
        <v>21956</v>
      </c>
    </row>
    <row r="21965" spans="1:1" x14ac:dyDescent="0.15">
      <c r="A21965" t="s">
        <v>21957</v>
      </c>
    </row>
    <row r="21966" spans="1:1" x14ac:dyDescent="0.15">
      <c r="A21966" t="s">
        <v>21958</v>
      </c>
    </row>
    <row r="21967" spans="1:1" x14ac:dyDescent="0.15">
      <c r="A21967" t="s">
        <v>21959</v>
      </c>
    </row>
    <row r="21968" spans="1:1" x14ac:dyDescent="0.15">
      <c r="A21968" t="s">
        <v>21960</v>
      </c>
    </row>
    <row r="21969" spans="1:1" x14ac:dyDescent="0.15">
      <c r="A21969" t="s">
        <v>21961</v>
      </c>
    </row>
    <row r="21970" spans="1:1" x14ac:dyDescent="0.15">
      <c r="A21970" t="s">
        <v>21962</v>
      </c>
    </row>
    <row r="21971" spans="1:1" x14ac:dyDescent="0.15">
      <c r="A21971" t="s">
        <v>21963</v>
      </c>
    </row>
    <row r="21972" spans="1:1" x14ac:dyDescent="0.15">
      <c r="A21972" t="s">
        <v>21964</v>
      </c>
    </row>
    <row r="21973" spans="1:1" x14ac:dyDescent="0.15">
      <c r="A21973" t="s">
        <v>21965</v>
      </c>
    </row>
    <row r="21974" spans="1:1" x14ac:dyDescent="0.15">
      <c r="A21974" t="s">
        <v>21966</v>
      </c>
    </row>
    <row r="21975" spans="1:1" x14ac:dyDescent="0.15">
      <c r="A21975" t="s">
        <v>21967</v>
      </c>
    </row>
    <row r="21976" spans="1:1" x14ac:dyDescent="0.15">
      <c r="A21976" t="s">
        <v>21968</v>
      </c>
    </row>
    <row r="21977" spans="1:1" x14ac:dyDescent="0.15">
      <c r="A21977" t="s">
        <v>21969</v>
      </c>
    </row>
    <row r="21978" spans="1:1" x14ac:dyDescent="0.15">
      <c r="A21978" t="s">
        <v>21970</v>
      </c>
    </row>
    <row r="21979" spans="1:1" x14ac:dyDescent="0.15">
      <c r="A21979" t="s">
        <v>21971</v>
      </c>
    </row>
    <row r="21980" spans="1:1" x14ac:dyDescent="0.15">
      <c r="A21980" t="s">
        <v>21972</v>
      </c>
    </row>
    <row r="21981" spans="1:1" x14ac:dyDescent="0.15">
      <c r="A21981" t="s">
        <v>21973</v>
      </c>
    </row>
    <row r="21982" spans="1:1" x14ac:dyDescent="0.15">
      <c r="A21982" t="s">
        <v>21974</v>
      </c>
    </row>
    <row r="21983" spans="1:1" x14ac:dyDescent="0.15">
      <c r="A21983" t="s">
        <v>21975</v>
      </c>
    </row>
    <row r="21984" spans="1:1" x14ac:dyDescent="0.15">
      <c r="A21984" t="s">
        <v>21976</v>
      </c>
    </row>
    <row r="21985" spans="1:1" x14ac:dyDescent="0.15">
      <c r="A21985" t="s">
        <v>21977</v>
      </c>
    </row>
    <row r="21986" spans="1:1" x14ac:dyDescent="0.15">
      <c r="A21986" t="s">
        <v>21978</v>
      </c>
    </row>
    <row r="21987" spans="1:1" x14ac:dyDescent="0.15">
      <c r="A21987" t="s">
        <v>21979</v>
      </c>
    </row>
    <row r="21988" spans="1:1" x14ac:dyDescent="0.15">
      <c r="A21988" t="s">
        <v>21980</v>
      </c>
    </row>
    <row r="21989" spans="1:1" x14ac:dyDescent="0.15">
      <c r="A21989" t="s">
        <v>21981</v>
      </c>
    </row>
    <row r="21990" spans="1:1" x14ac:dyDescent="0.15">
      <c r="A21990" t="s">
        <v>21982</v>
      </c>
    </row>
    <row r="21991" spans="1:1" x14ac:dyDescent="0.15">
      <c r="A21991" t="s">
        <v>21983</v>
      </c>
    </row>
    <row r="21992" spans="1:1" x14ac:dyDescent="0.15">
      <c r="A21992" t="s">
        <v>21984</v>
      </c>
    </row>
    <row r="21993" spans="1:1" x14ac:dyDescent="0.15">
      <c r="A21993" t="s">
        <v>21985</v>
      </c>
    </row>
    <row r="21994" spans="1:1" x14ac:dyDescent="0.15">
      <c r="A21994" t="s">
        <v>21986</v>
      </c>
    </row>
    <row r="21995" spans="1:1" x14ac:dyDescent="0.15">
      <c r="A21995" t="s">
        <v>21987</v>
      </c>
    </row>
    <row r="21996" spans="1:1" x14ac:dyDescent="0.15">
      <c r="A21996" t="s">
        <v>21988</v>
      </c>
    </row>
    <row r="21997" spans="1:1" x14ac:dyDescent="0.15">
      <c r="A21997" t="s">
        <v>21989</v>
      </c>
    </row>
    <row r="21998" spans="1:1" x14ac:dyDescent="0.15">
      <c r="A21998" t="s">
        <v>21990</v>
      </c>
    </row>
    <row r="21999" spans="1:1" x14ac:dyDescent="0.15">
      <c r="A21999" t="s">
        <v>21991</v>
      </c>
    </row>
    <row r="22000" spans="1:1" x14ac:dyDescent="0.15">
      <c r="A22000" t="s">
        <v>21992</v>
      </c>
    </row>
    <row r="22001" spans="1:1" x14ac:dyDescent="0.15">
      <c r="A22001" t="s">
        <v>21993</v>
      </c>
    </row>
    <row r="22002" spans="1:1" x14ac:dyDescent="0.15">
      <c r="A22002" t="s">
        <v>21994</v>
      </c>
    </row>
    <row r="22003" spans="1:1" x14ac:dyDescent="0.15">
      <c r="A22003" t="s">
        <v>21995</v>
      </c>
    </row>
    <row r="22004" spans="1:1" x14ac:dyDescent="0.15">
      <c r="A22004" t="s">
        <v>21996</v>
      </c>
    </row>
    <row r="22005" spans="1:1" x14ac:dyDescent="0.15">
      <c r="A22005" t="s">
        <v>21997</v>
      </c>
    </row>
    <row r="22006" spans="1:1" x14ac:dyDescent="0.15">
      <c r="A22006" t="s">
        <v>21998</v>
      </c>
    </row>
    <row r="22007" spans="1:1" x14ac:dyDescent="0.15">
      <c r="A22007" t="s">
        <v>21999</v>
      </c>
    </row>
    <row r="22008" spans="1:1" x14ac:dyDescent="0.15">
      <c r="A22008" t="s">
        <v>22000</v>
      </c>
    </row>
    <row r="22009" spans="1:1" x14ac:dyDescent="0.15">
      <c r="A22009" t="s">
        <v>22001</v>
      </c>
    </row>
    <row r="22010" spans="1:1" x14ac:dyDescent="0.15">
      <c r="A22010" t="s">
        <v>22002</v>
      </c>
    </row>
    <row r="22011" spans="1:1" x14ac:dyDescent="0.15">
      <c r="A22011" t="s">
        <v>22003</v>
      </c>
    </row>
    <row r="22012" spans="1:1" x14ac:dyDescent="0.15">
      <c r="A22012" t="s">
        <v>22004</v>
      </c>
    </row>
    <row r="22013" spans="1:1" x14ac:dyDescent="0.15">
      <c r="A22013" t="s">
        <v>22005</v>
      </c>
    </row>
    <row r="22014" spans="1:1" x14ac:dyDescent="0.15">
      <c r="A22014" t="s">
        <v>22006</v>
      </c>
    </row>
    <row r="22015" spans="1:1" x14ac:dyDescent="0.15">
      <c r="A22015" t="s">
        <v>22007</v>
      </c>
    </row>
    <row r="22016" spans="1:1" x14ac:dyDescent="0.15">
      <c r="A22016" t="s">
        <v>22008</v>
      </c>
    </row>
    <row r="22017" spans="1:1" x14ac:dyDescent="0.15">
      <c r="A22017" t="s">
        <v>22009</v>
      </c>
    </row>
    <row r="22018" spans="1:1" x14ac:dyDescent="0.15">
      <c r="A22018" t="s">
        <v>22010</v>
      </c>
    </row>
    <row r="22019" spans="1:1" x14ac:dyDescent="0.15">
      <c r="A22019" t="s">
        <v>22011</v>
      </c>
    </row>
    <row r="22020" spans="1:1" x14ac:dyDescent="0.15">
      <c r="A22020" t="s">
        <v>22012</v>
      </c>
    </row>
    <row r="22021" spans="1:1" x14ac:dyDescent="0.15">
      <c r="A22021" t="s">
        <v>22013</v>
      </c>
    </row>
    <row r="22022" spans="1:1" x14ac:dyDescent="0.15">
      <c r="A22022" t="s">
        <v>22014</v>
      </c>
    </row>
    <row r="22023" spans="1:1" x14ac:dyDescent="0.15">
      <c r="A22023" t="s">
        <v>22015</v>
      </c>
    </row>
    <row r="22024" spans="1:1" x14ac:dyDescent="0.15">
      <c r="A22024" t="s">
        <v>22016</v>
      </c>
    </row>
    <row r="22025" spans="1:1" x14ac:dyDescent="0.15">
      <c r="A22025" t="s">
        <v>22017</v>
      </c>
    </row>
    <row r="22026" spans="1:1" x14ac:dyDescent="0.15">
      <c r="A22026" t="s">
        <v>22018</v>
      </c>
    </row>
    <row r="22027" spans="1:1" x14ac:dyDescent="0.15">
      <c r="A22027" t="s">
        <v>22019</v>
      </c>
    </row>
    <row r="22028" spans="1:1" x14ac:dyDescent="0.15">
      <c r="A22028" t="s">
        <v>22020</v>
      </c>
    </row>
    <row r="22029" spans="1:1" x14ac:dyDescent="0.15">
      <c r="A22029" t="s">
        <v>22021</v>
      </c>
    </row>
    <row r="22030" spans="1:1" x14ac:dyDescent="0.15">
      <c r="A22030" t="s">
        <v>22022</v>
      </c>
    </row>
    <row r="22031" spans="1:1" x14ac:dyDescent="0.15">
      <c r="A22031" t="s">
        <v>22023</v>
      </c>
    </row>
    <row r="22032" spans="1:1" x14ac:dyDescent="0.15">
      <c r="A22032" t="s">
        <v>22024</v>
      </c>
    </row>
    <row r="22033" spans="1:1" x14ac:dyDescent="0.15">
      <c r="A22033" t="s">
        <v>22025</v>
      </c>
    </row>
    <row r="22034" spans="1:1" x14ac:dyDescent="0.15">
      <c r="A22034" t="s">
        <v>22026</v>
      </c>
    </row>
    <row r="22035" spans="1:1" x14ac:dyDescent="0.15">
      <c r="A22035" t="s">
        <v>22027</v>
      </c>
    </row>
    <row r="22036" spans="1:1" x14ac:dyDescent="0.15">
      <c r="A22036" t="s">
        <v>22028</v>
      </c>
    </row>
    <row r="22037" spans="1:1" x14ac:dyDescent="0.15">
      <c r="A22037" t="s">
        <v>22029</v>
      </c>
    </row>
    <row r="22038" spans="1:1" x14ac:dyDescent="0.15">
      <c r="A22038" t="s">
        <v>22030</v>
      </c>
    </row>
    <row r="22039" spans="1:1" x14ac:dyDescent="0.15">
      <c r="A22039" t="s">
        <v>22031</v>
      </c>
    </row>
    <row r="22040" spans="1:1" x14ac:dyDescent="0.15">
      <c r="A22040" t="s">
        <v>22032</v>
      </c>
    </row>
    <row r="22041" spans="1:1" x14ac:dyDescent="0.15">
      <c r="A22041" t="s">
        <v>22033</v>
      </c>
    </row>
    <row r="22042" spans="1:1" x14ac:dyDescent="0.15">
      <c r="A22042" t="s">
        <v>22034</v>
      </c>
    </row>
    <row r="22043" spans="1:1" x14ac:dyDescent="0.15">
      <c r="A22043" t="s">
        <v>22035</v>
      </c>
    </row>
    <row r="22044" spans="1:1" x14ac:dyDescent="0.15">
      <c r="A22044" t="s">
        <v>22036</v>
      </c>
    </row>
    <row r="22045" spans="1:1" x14ac:dyDescent="0.15">
      <c r="A22045" t="s">
        <v>22037</v>
      </c>
    </row>
    <row r="22046" spans="1:1" x14ac:dyDescent="0.15">
      <c r="A22046" t="s">
        <v>22038</v>
      </c>
    </row>
    <row r="22047" spans="1:1" x14ac:dyDescent="0.15">
      <c r="A22047" t="s">
        <v>22039</v>
      </c>
    </row>
    <row r="22048" spans="1:1" x14ac:dyDescent="0.15">
      <c r="A22048" t="s">
        <v>22040</v>
      </c>
    </row>
    <row r="22049" spans="1:1" x14ac:dyDescent="0.15">
      <c r="A22049" t="s">
        <v>22041</v>
      </c>
    </row>
    <row r="22050" spans="1:1" x14ac:dyDescent="0.15">
      <c r="A22050" t="s">
        <v>22042</v>
      </c>
    </row>
    <row r="22051" spans="1:1" x14ac:dyDescent="0.15">
      <c r="A22051" t="s">
        <v>22043</v>
      </c>
    </row>
    <row r="22052" spans="1:1" x14ac:dyDescent="0.15">
      <c r="A22052" t="s">
        <v>22044</v>
      </c>
    </row>
    <row r="22053" spans="1:1" x14ac:dyDescent="0.15">
      <c r="A22053" t="s">
        <v>22045</v>
      </c>
    </row>
    <row r="22054" spans="1:1" x14ac:dyDescent="0.15">
      <c r="A22054" t="s">
        <v>22046</v>
      </c>
    </row>
    <row r="22055" spans="1:1" x14ac:dyDescent="0.15">
      <c r="A22055" t="s">
        <v>22047</v>
      </c>
    </row>
    <row r="22056" spans="1:1" x14ac:dyDescent="0.15">
      <c r="A22056" t="s">
        <v>22048</v>
      </c>
    </row>
    <row r="22057" spans="1:1" x14ac:dyDescent="0.15">
      <c r="A22057" t="s">
        <v>22049</v>
      </c>
    </row>
    <row r="22058" spans="1:1" x14ac:dyDescent="0.15">
      <c r="A22058" t="s">
        <v>22050</v>
      </c>
    </row>
    <row r="22059" spans="1:1" x14ac:dyDescent="0.15">
      <c r="A22059" t="s">
        <v>22051</v>
      </c>
    </row>
    <row r="22060" spans="1:1" x14ac:dyDescent="0.15">
      <c r="A22060" t="s">
        <v>22052</v>
      </c>
    </row>
    <row r="22061" spans="1:1" x14ac:dyDescent="0.15">
      <c r="A22061" t="s">
        <v>22053</v>
      </c>
    </row>
    <row r="22062" spans="1:1" x14ac:dyDescent="0.15">
      <c r="A22062" t="s">
        <v>22054</v>
      </c>
    </row>
    <row r="22063" spans="1:1" x14ac:dyDescent="0.15">
      <c r="A22063" t="s">
        <v>22055</v>
      </c>
    </row>
    <row r="22064" spans="1:1" x14ac:dyDescent="0.15">
      <c r="A22064" t="s">
        <v>22056</v>
      </c>
    </row>
    <row r="22065" spans="1:1" x14ac:dyDescent="0.15">
      <c r="A22065" t="s">
        <v>22057</v>
      </c>
    </row>
    <row r="22066" spans="1:1" x14ac:dyDescent="0.15">
      <c r="A22066" t="s">
        <v>22058</v>
      </c>
    </row>
    <row r="22067" spans="1:1" x14ac:dyDescent="0.15">
      <c r="A22067" t="s">
        <v>22059</v>
      </c>
    </row>
    <row r="22068" spans="1:1" x14ac:dyDescent="0.15">
      <c r="A22068" t="s">
        <v>22060</v>
      </c>
    </row>
    <row r="22069" spans="1:1" x14ac:dyDescent="0.15">
      <c r="A22069" t="s">
        <v>22061</v>
      </c>
    </row>
    <row r="22070" spans="1:1" x14ac:dyDescent="0.15">
      <c r="A22070" t="s">
        <v>22062</v>
      </c>
    </row>
    <row r="22071" spans="1:1" x14ac:dyDescent="0.15">
      <c r="A22071" t="s">
        <v>22063</v>
      </c>
    </row>
    <row r="22072" spans="1:1" x14ac:dyDescent="0.15">
      <c r="A22072" t="s">
        <v>22064</v>
      </c>
    </row>
    <row r="22073" spans="1:1" x14ac:dyDescent="0.15">
      <c r="A22073" t="s">
        <v>22065</v>
      </c>
    </row>
    <row r="22074" spans="1:1" x14ac:dyDescent="0.15">
      <c r="A22074" t="s">
        <v>22066</v>
      </c>
    </row>
    <row r="22075" spans="1:1" x14ac:dyDescent="0.15">
      <c r="A22075" t="s">
        <v>22067</v>
      </c>
    </row>
    <row r="22076" spans="1:1" x14ac:dyDescent="0.15">
      <c r="A22076" t="s">
        <v>22068</v>
      </c>
    </row>
    <row r="22077" spans="1:1" x14ac:dyDescent="0.15">
      <c r="A22077" t="s">
        <v>22069</v>
      </c>
    </row>
    <row r="22078" spans="1:1" x14ac:dyDescent="0.15">
      <c r="A22078" t="s">
        <v>22070</v>
      </c>
    </row>
    <row r="22079" spans="1:1" x14ac:dyDescent="0.15">
      <c r="A22079" t="s">
        <v>22071</v>
      </c>
    </row>
    <row r="22080" spans="1:1" x14ac:dyDescent="0.15">
      <c r="A22080" t="s">
        <v>22072</v>
      </c>
    </row>
    <row r="22081" spans="1:1" x14ac:dyDescent="0.15">
      <c r="A22081" t="s">
        <v>22073</v>
      </c>
    </row>
    <row r="22082" spans="1:1" x14ac:dyDescent="0.15">
      <c r="A22082" t="s">
        <v>22074</v>
      </c>
    </row>
    <row r="22083" spans="1:1" x14ac:dyDescent="0.15">
      <c r="A22083" t="s">
        <v>22075</v>
      </c>
    </row>
    <row r="22084" spans="1:1" x14ac:dyDescent="0.15">
      <c r="A22084" t="s">
        <v>22076</v>
      </c>
    </row>
    <row r="22085" spans="1:1" x14ac:dyDescent="0.15">
      <c r="A22085" t="s">
        <v>22077</v>
      </c>
    </row>
    <row r="22086" spans="1:1" x14ac:dyDescent="0.15">
      <c r="A22086" t="s">
        <v>22078</v>
      </c>
    </row>
    <row r="22087" spans="1:1" x14ac:dyDescent="0.15">
      <c r="A22087" t="s">
        <v>22079</v>
      </c>
    </row>
    <row r="22088" spans="1:1" x14ac:dyDescent="0.15">
      <c r="A22088" t="s">
        <v>22080</v>
      </c>
    </row>
    <row r="22089" spans="1:1" x14ac:dyDescent="0.15">
      <c r="A22089" t="s">
        <v>22081</v>
      </c>
    </row>
    <row r="22090" spans="1:1" x14ac:dyDescent="0.15">
      <c r="A22090" t="s">
        <v>22082</v>
      </c>
    </row>
    <row r="22091" spans="1:1" x14ac:dyDescent="0.15">
      <c r="A22091" t="s">
        <v>22083</v>
      </c>
    </row>
    <row r="22092" spans="1:1" x14ac:dyDescent="0.15">
      <c r="A22092" t="s">
        <v>22084</v>
      </c>
    </row>
    <row r="22093" spans="1:1" x14ac:dyDescent="0.15">
      <c r="A22093" t="s">
        <v>22085</v>
      </c>
    </row>
    <row r="22094" spans="1:1" x14ac:dyDescent="0.15">
      <c r="A22094" t="s">
        <v>22086</v>
      </c>
    </row>
    <row r="22095" spans="1:1" x14ac:dyDescent="0.15">
      <c r="A22095" t="s">
        <v>22087</v>
      </c>
    </row>
    <row r="22096" spans="1:1" x14ac:dyDescent="0.15">
      <c r="A22096" t="s">
        <v>22088</v>
      </c>
    </row>
    <row r="22097" spans="1:1" x14ac:dyDescent="0.15">
      <c r="A22097" t="s">
        <v>22089</v>
      </c>
    </row>
    <row r="22098" spans="1:1" x14ac:dyDescent="0.15">
      <c r="A22098" t="s">
        <v>22090</v>
      </c>
    </row>
    <row r="22099" spans="1:1" x14ac:dyDescent="0.15">
      <c r="A22099" t="s">
        <v>22091</v>
      </c>
    </row>
    <row r="22100" spans="1:1" x14ac:dyDescent="0.15">
      <c r="A22100" t="s">
        <v>22092</v>
      </c>
    </row>
    <row r="22101" spans="1:1" x14ac:dyDescent="0.15">
      <c r="A22101" t="s">
        <v>22093</v>
      </c>
    </row>
    <row r="22102" spans="1:1" x14ac:dyDescent="0.15">
      <c r="A22102" t="s">
        <v>22094</v>
      </c>
    </row>
    <row r="22103" spans="1:1" x14ac:dyDescent="0.15">
      <c r="A22103" t="s">
        <v>22095</v>
      </c>
    </row>
    <row r="22104" spans="1:1" x14ac:dyDescent="0.15">
      <c r="A22104" t="s">
        <v>22096</v>
      </c>
    </row>
    <row r="22105" spans="1:1" x14ac:dyDescent="0.15">
      <c r="A22105" t="s">
        <v>22097</v>
      </c>
    </row>
    <row r="22106" spans="1:1" x14ac:dyDescent="0.15">
      <c r="A22106" t="s">
        <v>22098</v>
      </c>
    </row>
    <row r="22107" spans="1:1" x14ac:dyDescent="0.15">
      <c r="A22107" t="s">
        <v>22099</v>
      </c>
    </row>
    <row r="22108" spans="1:1" x14ac:dyDescent="0.15">
      <c r="A22108" t="s">
        <v>22100</v>
      </c>
    </row>
    <row r="22109" spans="1:1" x14ac:dyDescent="0.15">
      <c r="A22109" t="s">
        <v>22101</v>
      </c>
    </row>
    <row r="22110" spans="1:1" x14ac:dyDescent="0.15">
      <c r="A22110" t="s">
        <v>22102</v>
      </c>
    </row>
    <row r="22111" spans="1:1" x14ac:dyDescent="0.15">
      <c r="A22111" t="s">
        <v>22103</v>
      </c>
    </row>
    <row r="22112" spans="1:1" x14ac:dyDescent="0.15">
      <c r="A22112" t="s">
        <v>22104</v>
      </c>
    </row>
    <row r="22113" spans="1:1" x14ac:dyDescent="0.15">
      <c r="A22113" t="s">
        <v>22105</v>
      </c>
    </row>
    <row r="22114" spans="1:1" x14ac:dyDescent="0.15">
      <c r="A22114" t="s">
        <v>22106</v>
      </c>
    </row>
    <row r="22115" spans="1:1" x14ac:dyDescent="0.15">
      <c r="A22115" t="s">
        <v>22107</v>
      </c>
    </row>
    <row r="22116" spans="1:1" x14ac:dyDescent="0.15">
      <c r="A22116" t="s">
        <v>22108</v>
      </c>
    </row>
    <row r="22117" spans="1:1" x14ac:dyDescent="0.15">
      <c r="A22117" t="s">
        <v>22109</v>
      </c>
    </row>
    <row r="22118" spans="1:1" x14ac:dyDescent="0.15">
      <c r="A22118" t="s">
        <v>22110</v>
      </c>
    </row>
    <row r="22119" spans="1:1" x14ac:dyDescent="0.15">
      <c r="A22119" t="s">
        <v>22111</v>
      </c>
    </row>
    <row r="22120" spans="1:1" x14ac:dyDescent="0.15">
      <c r="A22120" t="s">
        <v>22112</v>
      </c>
    </row>
    <row r="22121" spans="1:1" x14ac:dyDescent="0.15">
      <c r="A22121" t="s">
        <v>22113</v>
      </c>
    </row>
    <row r="22122" spans="1:1" x14ac:dyDescent="0.15">
      <c r="A22122" t="s">
        <v>22114</v>
      </c>
    </row>
    <row r="22123" spans="1:1" x14ac:dyDescent="0.15">
      <c r="A22123" t="s">
        <v>22115</v>
      </c>
    </row>
    <row r="22124" spans="1:1" x14ac:dyDescent="0.15">
      <c r="A22124" t="s">
        <v>22116</v>
      </c>
    </row>
    <row r="22125" spans="1:1" x14ac:dyDescent="0.15">
      <c r="A22125" t="s">
        <v>22117</v>
      </c>
    </row>
    <row r="22126" spans="1:1" x14ac:dyDescent="0.15">
      <c r="A22126" t="s">
        <v>22118</v>
      </c>
    </row>
    <row r="22127" spans="1:1" x14ac:dyDescent="0.15">
      <c r="A22127" t="s">
        <v>22119</v>
      </c>
    </row>
    <row r="22128" spans="1:1" x14ac:dyDescent="0.15">
      <c r="A22128" t="s">
        <v>22120</v>
      </c>
    </row>
    <row r="22129" spans="1:1" x14ac:dyDescent="0.15">
      <c r="A22129" t="s">
        <v>22121</v>
      </c>
    </row>
    <row r="22130" spans="1:1" x14ac:dyDescent="0.15">
      <c r="A22130" t="s">
        <v>22122</v>
      </c>
    </row>
    <row r="22131" spans="1:1" x14ac:dyDescent="0.15">
      <c r="A22131" t="s">
        <v>22123</v>
      </c>
    </row>
    <row r="22132" spans="1:1" x14ac:dyDescent="0.15">
      <c r="A22132" t="s">
        <v>22124</v>
      </c>
    </row>
    <row r="22133" spans="1:1" x14ac:dyDescent="0.15">
      <c r="A22133" t="s">
        <v>22125</v>
      </c>
    </row>
    <row r="22134" spans="1:1" x14ac:dyDescent="0.15">
      <c r="A22134" t="s">
        <v>22126</v>
      </c>
    </row>
    <row r="22135" spans="1:1" x14ac:dyDescent="0.15">
      <c r="A22135" t="s">
        <v>22127</v>
      </c>
    </row>
    <row r="22136" spans="1:1" x14ac:dyDescent="0.15">
      <c r="A22136" t="s">
        <v>22128</v>
      </c>
    </row>
    <row r="22137" spans="1:1" x14ac:dyDescent="0.15">
      <c r="A22137" t="s">
        <v>22129</v>
      </c>
    </row>
    <row r="22138" spans="1:1" x14ac:dyDescent="0.15">
      <c r="A22138" t="s">
        <v>22130</v>
      </c>
    </row>
    <row r="22139" spans="1:1" x14ac:dyDescent="0.15">
      <c r="A22139" t="s">
        <v>22131</v>
      </c>
    </row>
    <row r="22140" spans="1:1" x14ac:dyDescent="0.15">
      <c r="A22140" t="s">
        <v>22132</v>
      </c>
    </row>
    <row r="22141" spans="1:1" x14ac:dyDescent="0.15">
      <c r="A22141" t="s">
        <v>22133</v>
      </c>
    </row>
    <row r="22142" spans="1:1" x14ac:dyDescent="0.15">
      <c r="A22142" t="s">
        <v>22134</v>
      </c>
    </row>
    <row r="22143" spans="1:1" x14ac:dyDescent="0.15">
      <c r="A22143" t="s">
        <v>22135</v>
      </c>
    </row>
    <row r="22144" spans="1:1" x14ac:dyDescent="0.15">
      <c r="A22144" t="s">
        <v>22136</v>
      </c>
    </row>
    <row r="22145" spans="1:1" x14ac:dyDescent="0.15">
      <c r="A22145" t="s">
        <v>22137</v>
      </c>
    </row>
    <row r="22146" spans="1:1" x14ac:dyDescent="0.15">
      <c r="A22146" t="s">
        <v>22138</v>
      </c>
    </row>
    <row r="22147" spans="1:1" x14ac:dyDescent="0.15">
      <c r="A22147" t="s">
        <v>22139</v>
      </c>
    </row>
    <row r="22148" spans="1:1" x14ac:dyDescent="0.15">
      <c r="A22148" t="s">
        <v>22140</v>
      </c>
    </row>
    <row r="22149" spans="1:1" x14ac:dyDescent="0.15">
      <c r="A22149" t="s">
        <v>22141</v>
      </c>
    </row>
    <row r="22150" spans="1:1" x14ac:dyDescent="0.15">
      <c r="A22150" t="s">
        <v>22142</v>
      </c>
    </row>
    <row r="22151" spans="1:1" x14ac:dyDescent="0.15">
      <c r="A22151" t="s">
        <v>22143</v>
      </c>
    </row>
    <row r="22152" spans="1:1" x14ac:dyDescent="0.15">
      <c r="A22152" t="s">
        <v>22144</v>
      </c>
    </row>
    <row r="22153" spans="1:1" x14ac:dyDescent="0.15">
      <c r="A22153" t="s">
        <v>22145</v>
      </c>
    </row>
    <row r="22154" spans="1:1" x14ac:dyDescent="0.15">
      <c r="A22154" t="s">
        <v>22146</v>
      </c>
    </row>
    <row r="22155" spans="1:1" x14ac:dyDescent="0.15">
      <c r="A22155" t="s">
        <v>22147</v>
      </c>
    </row>
    <row r="22156" spans="1:1" x14ac:dyDescent="0.15">
      <c r="A22156" t="s">
        <v>22148</v>
      </c>
    </row>
    <row r="22157" spans="1:1" x14ac:dyDescent="0.15">
      <c r="A22157" t="s">
        <v>22149</v>
      </c>
    </row>
    <row r="22158" spans="1:1" x14ac:dyDescent="0.15">
      <c r="A22158" t="s">
        <v>22150</v>
      </c>
    </row>
    <row r="22159" spans="1:1" x14ac:dyDescent="0.15">
      <c r="A22159" t="s">
        <v>22151</v>
      </c>
    </row>
    <row r="22160" spans="1:1" x14ac:dyDescent="0.15">
      <c r="A22160" t="s">
        <v>22152</v>
      </c>
    </row>
    <row r="22161" spans="1:1" x14ac:dyDescent="0.15">
      <c r="A22161" t="s">
        <v>22153</v>
      </c>
    </row>
    <row r="22162" spans="1:1" x14ac:dyDescent="0.15">
      <c r="A22162" t="s">
        <v>22154</v>
      </c>
    </row>
    <row r="22163" spans="1:1" x14ac:dyDescent="0.15">
      <c r="A22163" t="s">
        <v>22155</v>
      </c>
    </row>
    <row r="22164" spans="1:1" x14ac:dyDescent="0.15">
      <c r="A22164" t="s">
        <v>22156</v>
      </c>
    </row>
    <row r="22165" spans="1:1" x14ac:dyDescent="0.15">
      <c r="A22165" t="s">
        <v>22157</v>
      </c>
    </row>
    <row r="22166" spans="1:1" x14ac:dyDescent="0.15">
      <c r="A22166" t="s">
        <v>22158</v>
      </c>
    </row>
    <row r="22167" spans="1:1" x14ac:dyDescent="0.15">
      <c r="A22167" t="s">
        <v>22159</v>
      </c>
    </row>
    <row r="22168" spans="1:1" x14ac:dyDescent="0.15">
      <c r="A22168" t="s">
        <v>22160</v>
      </c>
    </row>
    <row r="22169" spans="1:1" x14ac:dyDescent="0.15">
      <c r="A22169" t="s">
        <v>22161</v>
      </c>
    </row>
    <row r="22170" spans="1:1" x14ac:dyDescent="0.15">
      <c r="A22170" t="s">
        <v>22162</v>
      </c>
    </row>
    <row r="22171" spans="1:1" x14ac:dyDescent="0.15">
      <c r="A22171" t="s">
        <v>22163</v>
      </c>
    </row>
    <row r="22172" spans="1:1" x14ac:dyDescent="0.15">
      <c r="A22172" t="s">
        <v>22164</v>
      </c>
    </row>
    <row r="22173" spans="1:1" x14ac:dyDescent="0.15">
      <c r="A22173" t="s">
        <v>22165</v>
      </c>
    </row>
    <row r="22174" spans="1:1" x14ac:dyDescent="0.15">
      <c r="A22174" t="s">
        <v>22166</v>
      </c>
    </row>
    <row r="22175" spans="1:1" x14ac:dyDescent="0.15">
      <c r="A22175" t="s">
        <v>22167</v>
      </c>
    </row>
    <row r="22176" spans="1:1" x14ac:dyDescent="0.15">
      <c r="A22176" t="s">
        <v>22168</v>
      </c>
    </row>
    <row r="22177" spans="1:1" x14ac:dyDescent="0.15">
      <c r="A22177" t="s">
        <v>22169</v>
      </c>
    </row>
    <row r="22178" spans="1:1" x14ac:dyDescent="0.15">
      <c r="A22178" t="s">
        <v>22170</v>
      </c>
    </row>
    <row r="22179" spans="1:1" x14ac:dyDescent="0.15">
      <c r="A22179" t="s">
        <v>22171</v>
      </c>
    </row>
    <row r="22180" spans="1:1" x14ac:dyDescent="0.15">
      <c r="A22180" t="s">
        <v>22172</v>
      </c>
    </row>
    <row r="22181" spans="1:1" x14ac:dyDescent="0.15">
      <c r="A22181" t="s">
        <v>22173</v>
      </c>
    </row>
    <row r="22182" spans="1:1" x14ac:dyDescent="0.15">
      <c r="A22182" t="s">
        <v>22174</v>
      </c>
    </row>
    <row r="22183" spans="1:1" x14ac:dyDescent="0.15">
      <c r="A22183" t="s">
        <v>22175</v>
      </c>
    </row>
    <row r="22184" spans="1:1" x14ac:dyDescent="0.15">
      <c r="A22184" t="s">
        <v>22176</v>
      </c>
    </row>
    <row r="22185" spans="1:1" x14ac:dyDescent="0.15">
      <c r="A22185" t="s">
        <v>22177</v>
      </c>
    </row>
    <row r="22186" spans="1:1" x14ac:dyDescent="0.15">
      <c r="A22186" t="s">
        <v>22178</v>
      </c>
    </row>
    <row r="22187" spans="1:1" x14ac:dyDescent="0.15">
      <c r="A22187" t="s">
        <v>22179</v>
      </c>
    </row>
    <row r="22188" spans="1:1" x14ac:dyDescent="0.15">
      <c r="A22188" t="s">
        <v>22180</v>
      </c>
    </row>
    <row r="22189" spans="1:1" x14ac:dyDescent="0.15">
      <c r="A22189" t="s">
        <v>22181</v>
      </c>
    </row>
    <row r="22190" spans="1:1" x14ac:dyDescent="0.15">
      <c r="A22190" t="s">
        <v>22182</v>
      </c>
    </row>
    <row r="22191" spans="1:1" x14ac:dyDescent="0.15">
      <c r="A22191" t="s">
        <v>22183</v>
      </c>
    </row>
    <row r="22192" spans="1:1" x14ac:dyDescent="0.15">
      <c r="A22192" t="s">
        <v>22184</v>
      </c>
    </row>
    <row r="22193" spans="1:1" x14ac:dyDescent="0.15">
      <c r="A22193" t="s">
        <v>22185</v>
      </c>
    </row>
    <row r="22194" spans="1:1" x14ac:dyDescent="0.15">
      <c r="A22194" t="s">
        <v>22186</v>
      </c>
    </row>
    <row r="22195" spans="1:1" x14ac:dyDescent="0.15">
      <c r="A22195" t="s">
        <v>22187</v>
      </c>
    </row>
    <row r="22196" spans="1:1" x14ac:dyDescent="0.15">
      <c r="A22196" t="s">
        <v>22188</v>
      </c>
    </row>
    <row r="22197" spans="1:1" x14ac:dyDescent="0.15">
      <c r="A22197" t="s">
        <v>22189</v>
      </c>
    </row>
    <row r="22198" spans="1:1" x14ac:dyDescent="0.15">
      <c r="A22198" t="s">
        <v>22190</v>
      </c>
    </row>
    <row r="22199" spans="1:1" x14ac:dyDescent="0.15">
      <c r="A22199" t="s">
        <v>22191</v>
      </c>
    </row>
    <row r="22200" spans="1:1" x14ac:dyDescent="0.15">
      <c r="A22200" t="s">
        <v>22192</v>
      </c>
    </row>
    <row r="22201" spans="1:1" x14ac:dyDescent="0.15">
      <c r="A22201" t="s">
        <v>22193</v>
      </c>
    </row>
    <row r="22202" spans="1:1" x14ac:dyDescent="0.15">
      <c r="A22202" t="s">
        <v>22194</v>
      </c>
    </row>
    <row r="22203" spans="1:1" x14ac:dyDescent="0.15">
      <c r="A22203" t="s">
        <v>22195</v>
      </c>
    </row>
    <row r="22204" spans="1:1" x14ac:dyDescent="0.15">
      <c r="A22204" t="s">
        <v>22196</v>
      </c>
    </row>
    <row r="22205" spans="1:1" x14ac:dyDescent="0.15">
      <c r="A22205" t="s">
        <v>22197</v>
      </c>
    </row>
    <row r="22206" spans="1:1" x14ac:dyDescent="0.15">
      <c r="A22206" t="s">
        <v>22198</v>
      </c>
    </row>
    <row r="22207" spans="1:1" x14ac:dyDescent="0.15">
      <c r="A22207" t="s">
        <v>22199</v>
      </c>
    </row>
    <row r="22208" spans="1:1" x14ac:dyDescent="0.15">
      <c r="A22208" t="s">
        <v>22200</v>
      </c>
    </row>
    <row r="22209" spans="1:1" x14ac:dyDescent="0.15">
      <c r="A22209" t="s">
        <v>22201</v>
      </c>
    </row>
    <row r="22210" spans="1:1" x14ac:dyDescent="0.15">
      <c r="A22210" t="s">
        <v>22202</v>
      </c>
    </row>
    <row r="22211" spans="1:1" x14ac:dyDescent="0.15">
      <c r="A22211" t="s">
        <v>22203</v>
      </c>
    </row>
    <row r="22212" spans="1:1" x14ac:dyDescent="0.15">
      <c r="A22212" t="s">
        <v>22204</v>
      </c>
    </row>
    <row r="22213" spans="1:1" x14ac:dyDescent="0.15">
      <c r="A22213" t="s">
        <v>22205</v>
      </c>
    </row>
    <row r="22214" spans="1:1" x14ac:dyDescent="0.15">
      <c r="A22214" t="s">
        <v>22206</v>
      </c>
    </row>
    <row r="22215" spans="1:1" x14ac:dyDescent="0.15">
      <c r="A22215" t="s">
        <v>22207</v>
      </c>
    </row>
    <row r="22216" spans="1:1" x14ac:dyDescent="0.15">
      <c r="A22216" t="s">
        <v>22208</v>
      </c>
    </row>
    <row r="22217" spans="1:1" x14ac:dyDescent="0.15">
      <c r="A22217" t="s">
        <v>22209</v>
      </c>
    </row>
    <row r="22218" spans="1:1" x14ac:dyDescent="0.15">
      <c r="A22218" t="s">
        <v>22210</v>
      </c>
    </row>
    <row r="22219" spans="1:1" x14ac:dyDescent="0.15">
      <c r="A22219" t="s">
        <v>22211</v>
      </c>
    </row>
    <row r="22220" spans="1:1" x14ac:dyDescent="0.15">
      <c r="A22220" t="s">
        <v>22212</v>
      </c>
    </row>
    <row r="22221" spans="1:1" x14ac:dyDescent="0.15">
      <c r="A22221" t="s">
        <v>22213</v>
      </c>
    </row>
    <row r="22222" spans="1:1" x14ac:dyDescent="0.15">
      <c r="A22222" t="s">
        <v>22214</v>
      </c>
    </row>
    <row r="22223" spans="1:1" x14ac:dyDescent="0.15">
      <c r="A22223" t="s">
        <v>22215</v>
      </c>
    </row>
    <row r="22224" spans="1:1" x14ac:dyDescent="0.15">
      <c r="A22224" t="s">
        <v>22216</v>
      </c>
    </row>
    <row r="22225" spans="1:1" x14ac:dyDescent="0.15">
      <c r="A22225" t="s">
        <v>22217</v>
      </c>
    </row>
    <row r="22226" spans="1:1" x14ac:dyDescent="0.15">
      <c r="A22226" t="s">
        <v>22218</v>
      </c>
    </row>
    <row r="22227" spans="1:1" x14ac:dyDescent="0.15">
      <c r="A22227" t="s">
        <v>22219</v>
      </c>
    </row>
    <row r="22228" spans="1:1" x14ac:dyDescent="0.15">
      <c r="A22228" t="s">
        <v>22220</v>
      </c>
    </row>
    <row r="22229" spans="1:1" x14ac:dyDescent="0.15">
      <c r="A22229" t="s">
        <v>22221</v>
      </c>
    </row>
    <row r="22230" spans="1:1" x14ac:dyDescent="0.15">
      <c r="A22230" t="s">
        <v>22222</v>
      </c>
    </row>
    <row r="22231" spans="1:1" x14ac:dyDescent="0.15">
      <c r="A22231" t="s">
        <v>22223</v>
      </c>
    </row>
    <row r="22232" spans="1:1" x14ac:dyDescent="0.15">
      <c r="A22232" t="s">
        <v>22224</v>
      </c>
    </row>
    <row r="22233" spans="1:1" x14ac:dyDescent="0.15">
      <c r="A22233" t="s">
        <v>22225</v>
      </c>
    </row>
    <row r="22234" spans="1:1" x14ac:dyDescent="0.15">
      <c r="A22234" t="s">
        <v>22226</v>
      </c>
    </row>
    <row r="22235" spans="1:1" x14ac:dyDescent="0.15">
      <c r="A22235" t="s">
        <v>22227</v>
      </c>
    </row>
    <row r="22236" spans="1:1" x14ac:dyDescent="0.15">
      <c r="A22236" t="s">
        <v>22228</v>
      </c>
    </row>
    <row r="22237" spans="1:1" x14ac:dyDescent="0.15">
      <c r="A22237" t="s">
        <v>22229</v>
      </c>
    </row>
    <row r="22238" spans="1:1" x14ac:dyDescent="0.15">
      <c r="A22238" t="s">
        <v>22230</v>
      </c>
    </row>
    <row r="22239" spans="1:1" x14ac:dyDescent="0.15">
      <c r="A22239" t="s">
        <v>22231</v>
      </c>
    </row>
    <row r="22240" spans="1:1" x14ac:dyDescent="0.15">
      <c r="A22240" t="s">
        <v>22232</v>
      </c>
    </row>
    <row r="22241" spans="1:1" x14ac:dyDescent="0.15">
      <c r="A22241" t="s">
        <v>22233</v>
      </c>
    </row>
    <row r="22242" spans="1:1" x14ac:dyDescent="0.15">
      <c r="A22242" t="s">
        <v>22234</v>
      </c>
    </row>
    <row r="22243" spans="1:1" x14ac:dyDescent="0.15">
      <c r="A22243" t="s">
        <v>22235</v>
      </c>
    </row>
    <row r="22244" spans="1:1" x14ac:dyDescent="0.15">
      <c r="A22244" t="s">
        <v>22236</v>
      </c>
    </row>
    <row r="22245" spans="1:1" x14ac:dyDescent="0.15">
      <c r="A22245" t="s">
        <v>22237</v>
      </c>
    </row>
    <row r="22246" spans="1:1" x14ac:dyDescent="0.15">
      <c r="A22246" t="s">
        <v>22238</v>
      </c>
    </row>
    <row r="22247" spans="1:1" x14ac:dyDescent="0.15">
      <c r="A22247" t="s">
        <v>22239</v>
      </c>
    </row>
    <row r="22248" spans="1:1" x14ac:dyDescent="0.15">
      <c r="A22248" t="s">
        <v>22240</v>
      </c>
    </row>
    <row r="22249" spans="1:1" x14ac:dyDescent="0.15">
      <c r="A22249" t="s">
        <v>22241</v>
      </c>
    </row>
    <row r="22250" spans="1:1" x14ac:dyDescent="0.15">
      <c r="A22250" t="s">
        <v>22242</v>
      </c>
    </row>
    <row r="22251" spans="1:1" x14ac:dyDescent="0.15">
      <c r="A22251" t="s">
        <v>22243</v>
      </c>
    </row>
    <row r="22252" spans="1:1" x14ac:dyDescent="0.15">
      <c r="A22252" t="s">
        <v>22244</v>
      </c>
    </row>
    <row r="22253" spans="1:1" x14ac:dyDescent="0.15">
      <c r="A22253" t="s">
        <v>22245</v>
      </c>
    </row>
    <row r="22254" spans="1:1" x14ac:dyDescent="0.15">
      <c r="A22254" t="s">
        <v>22246</v>
      </c>
    </row>
    <row r="22255" spans="1:1" x14ac:dyDescent="0.15">
      <c r="A22255" t="s">
        <v>22247</v>
      </c>
    </row>
    <row r="22256" spans="1:1" x14ac:dyDescent="0.15">
      <c r="A22256" t="s">
        <v>22248</v>
      </c>
    </row>
    <row r="22257" spans="1:1" x14ac:dyDescent="0.15">
      <c r="A22257" t="s">
        <v>22249</v>
      </c>
    </row>
    <row r="22258" spans="1:1" x14ac:dyDescent="0.15">
      <c r="A22258" t="s">
        <v>22250</v>
      </c>
    </row>
    <row r="22259" spans="1:1" x14ac:dyDescent="0.15">
      <c r="A22259" t="s">
        <v>22251</v>
      </c>
    </row>
    <row r="22260" spans="1:1" x14ac:dyDescent="0.15">
      <c r="A22260" t="s">
        <v>22252</v>
      </c>
    </row>
    <row r="22261" spans="1:1" x14ac:dyDescent="0.15">
      <c r="A22261" t="s">
        <v>22253</v>
      </c>
    </row>
    <row r="22262" spans="1:1" x14ac:dyDescent="0.15">
      <c r="A22262" t="s">
        <v>22254</v>
      </c>
    </row>
    <row r="22263" spans="1:1" x14ac:dyDescent="0.15">
      <c r="A22263" t="s">
        <v>22255</v>
      </c>
    </row>
    <row r="22264" spans="1:1" x14ac:dyDescent="0.15">
      <c r="A22264" t="s">
        <v>22256</v>
      </c>
    </row>
    <row r="22265" spans="1:1" x14ac:dyDescent="0.15">
      <c r="A22265" t="s">
        <v>22257</v>
      </c>
    </row>
    <row r="22266" spans="1:1" x14ac:dyDescent="0.15">
      <c r="A22266" t="s">
        <v>22258</v>
      </c>
    </row>
    <row r="22267" spans="1:1" x14ac:dyDescent="0.15">
      <c r="A22267" t="s">
        <v>22259</v>
      </c>
    </row>
    <row r="22268" spans="1:1" x14ac:dyDescent="0.15">
      <c r="A22268" t="s">
        <v>22260</v>
      </c>
    </row>
    <row r="22269" spans="1:1" x14ac:dyDescent="0.15">
      <c r="A22269" t="s">
        <v>22261</v>
      </c>
    </row>
    <row r="22270" spans="1:1" x14ac:dyDescent="0.15">
      <c r="A22270" t="s">
        <v>22262</v>
      </c>
    </row>
    <row r="22271" spans="1:1" x14ac:dyDescent="0.15">
      <c r="A22271" t="s">
        <v>22263</v>
      </c>
    </row>
    <row r="22272" spans="1:1" x14ac:dyDescent="0.15">
      <c r="A22272" t="s">
        <v>22264</v>
      </c>
    </row>
    <row r="22273" spans="1:1" x14ac:dyDescent="0.15">
      <c r="A22273" t="s">
        <v>22265</v>
      </c>
    </row>
    <row r="22274" spans="1:1" x14ac:dyDescent="0.15">
      <c r="A22274" t="s">
        <v>22266</v>
      </c>
    </row>
    <row r="22275" spans="1:1" x14ac:dyDescent="0.15">
      <c r="A22275" t="s">
        <v>22267</v>
      </c>
    </row>
    <row r="22276" spans="1:1" x14ac:dyDescent="0.15">
      <c r="A22276" t="s">
        <v>22268</v>
      </c>
    </row>
    <row r="22277" spans="1:1" x14ac:dyDescent="0.15">
      <c r="A22277" t="s">
        <v>22269</v>
      </c>
    </row>
    <row r="22278" spans="1:1" x14ac:dyDescent="0.15">
      <c r="A22278" t="s">
        <v>22270</v>
      </c>
    </row>
    <row r="22279" spans="1:1" x14ac:dyDescent="0.15">
      <c r="A22279" t="s">
        <v>22271</v>
      </c>
    </row>
    <row r="22280" spans="1:1" x14ac:dyDescent="0.15">
      <c r="A22280" t="s">
        <v>22272</v>
      </c>
    </row>
    <row r="22281" spans="1:1" x14ac:dyDescent="0.15">
      <c r="A22281" t="s">
        <v>22273</v>
      </c>
    </row>
    <row r="22282" spans="1:1" x14ac:dyDescent="0.15">
      <c r="A22282" t="s">
        <v>22274</v>
      </c>
    </row>
    <row r="22283" spans="1:1" x14ac:dyDescent="0.15">
      <c r="A22283" t="s">
        <v>22275</v>
      </c>
    </row>
    <row r="22284" spans="1:1" x14ac:dyDescent="0.15">
      <c r="A22284" t="s">
        <v>22276</v>
      </c>
    </row>
    <row r="22285" spans="1:1" x14ac:dyDescent="0.15">
      <c r="A22285" t="s">
        <v>22277</v>
      </c>
    </row>
    <row r="22286" spans="1:1" x14ac:dyDescent="0.15">
      <c r="A22286" t="s">
        <v>22278</v>
      </c>
    </row>
    <row r="22287" spans="1:1" x14ac:dyDescent="0.15">
      <c r="A22287" t="s">
        <v>22279</v>
      </c>
    </row>
    <row r="22288" spans="1:1" x14ac:dyDescent="0.15">
      <c r="A22288" t="s">
        <v>22280</v>
      </c>
    </row>
    <row r="22289" spans="1:1" x14ac:dyDescent="0.15">
      <c r="A22289" t="s">
        <v>22281</v>
      </c>
    </row>
    <row r="22290" spans="1:1" x14ac:dyDescent="0.15">
      <c r="A22290" t="s">
        <v>22282</v>
      </c>
    </row>
    <row r="22291" spans="1:1" x14ac:dyDescent="0.15">
      <c r="A22291" t="s">
        <v>22283</v>
      </c>
    </row>
    <row r="22292" spans="1:1" x14ac:dyDescent="0.15">
      <c r="A22292" t="s">
        <v>22284</v>
      </c>
    </row>
    <row r="22293" spans="1:1" x14ac:dyDescent="0.15">
      <c r="A22293" t="s">
        <v>22285</v>
      </c>
    </row>
    <row r="22294" spans="1:1" x14ac:dyDescent="0.15">
      <c r="A22294" t="s">
        <v>22286</v>
      </c>
    </row>
    <row r="22295" spans="1:1" x14ac:dyDescent="0.15">
      <c r="A22295" t="s">
        <v>22287</v>
      </c>
    </row>
    <row r="22296" spans="1:1" x14ac:dyDescent="0.15">
      <c r="A22296" t="s">
        <v>22288</v>
      </c>
    </row>
    <row r="22297" spans="1:1" x14ac:dyDescent="0.15">
      <c r="A22297" t="s">
        <v>22289</v>
      </c>
    </row>
    <row r="22298" spans="1:1" x14ac:dyDescent="0.15">
      <c r="A22298" t="s">
        <v>22290</v>
      </c>
    </row>
    <row r="22299" spans="1:1" x14ac:dyDescent="0.15">
      <c r="A22299" t="s">
        <v>22291</v>
      </c>
    </row>
    <row r="22300" spans="1:1" x14ac:dyDescent="0.15">
      <c r="A22300" t="s">
        <v>22292</v>
      </c>
    </row>
    <row r="22301" spans="1:1" x14ac:dyDescent="0.15">
      <c r="A22301" t="s">
        <v>22293</v>
      </c>
    </row>
    <row r="22302" spans="1:1" x14ac:dyDescent="0.15">
      <c r="A22302" t="s">
        <v>22294</v>
      </c>
    </row>
    <row r="22303" spans="1:1" x14ac:dyDescent="0.15">
      <c r="A22303" t="s">
        <v>22295</v>
      </c>
    </row>
    <row r="22304" spans="1:1" x14ac:dyDescent="0.15">
      <c r="A22304" t="s">
        <v>22296</v>
      </c>
    </row>
    <row r="22305" spans="1:1" x14ac:dyDescent="0.15">
      <c r="A22305" t="s">
        <v>22297</v>
      </c>
    </row>
    <row r="22306" spans="1:1" x14ac:dyDescent="0.15">
      <c r="A22306" t="s">
        <v>22298</v>
      </c>
    </row>
    <row r="22307" spans="1:1" x14ac:dyDescent="0.15">
      <c r="A22307" t="s">
        <v>22299</v>
      </c>
    </row>
    <row r="22308" spans="1:1" x14ac:dyDescent="0.15">
      <c r="A22308" t="s">
        <v>22300</v>
      </c>
    </row>
    <row r="22309" spans="1:1" x14ac:dyDescent="0.15">
      <c r="A22309" t="s">
        <v>22301</v>
      </c>
    </row>
    <row r="22310" spans="1:1" x14ac:dyDescent="0.15">
      <c r="A22310" t="s">
        <v>22302</v>
      </c>
    </row>
    <row r="22311" spans="1:1" x14ac:dyDescent="0.15">
      <c r="A22311" t="s">
        <v>22303</v>
      </c>
    </row>
    <row r="22312" spans="1:1" x14ac:dyDescent="0.15">
      <c r="A22312" t="s">
        <v>22304</v>
      </c>
    </row>
    <row r="22313" spans="1:1" x14ac:dyDescent="0.15">
      <c r="A22313" t="s">
        <v>22305</v>
      </c>
    </row>
    <row r="22314" spans="1:1" x14ac:dyDescent="0.15">
      <c r="A22314" t="s">
        <v>22306</v>
      </c>
    </row>
    <row r="22315" spans="1:1" x14ac:dyDescent="0.15">
      <c r="A22315" t="s">
        <v>22307</v>
      </c>
    </row>
    <row r="22316" spans="1:1" x14ac:dyDescent="0.15">
      <c r="A22316" t="s">
        <v>22308</v>
      </c>
    </row>
    <row r="22317" spans="1:1" x14ac:dyDescent="0.15">
      <c r="A22317" t="s">
        <v>22309</v>
      </c>
    </row>
    <row r="22318" spans="1:1" x14ac:dyDescent="0.15">
      <c r="A22318" t="s">
        <v>22310</v>
      </c>
    </row>
    <row r="22319" spans="1:1" x14ac:dyDescent="0.15">
      <c r="A22319" t="s">
        <v>22311</v>
      </c>
    </row>
    <row r="22320" spans="1:1" x14ac:dyDescent="0.15">
      <c r="A22320" t="s">
        <v>22312</v>
      </c>
    </row>
    <row r="22321" spans="1:1" x14ac:dyDescent="0.15">
      <c r="A22321" t="s">
        <v>22313</v>
      </c>
    </row>
    <row r="22322" spans="1:1" x14ac:dyDescent="0.15">
      <c r="A22322" t="s">
        <v>22314</v>
      </c>
    </row>
    <row r="22323" spans="1:1" x14ac:dyDescent="0.15">
      <c r="A22323" t="s">
        <v>22315</v>
      </c>
    </row>
    <row r="22324" spans="1:1" x14ac:dyDescent="0.15">
      <c r="A22324" t="s">
        <v>22316</v>
      </c>
    </row>
    <row r="22325" spans="1:1" x14ac:dyDescent="0.15">
      <c r="A22325" t="s">
        <v>22317</v>
      </c>
    </row>
    <row r="22326" spans="1:1" x14ac:dyDescent="0.15">
      <c r="A22326" t="s">
        <v>22318</v>
      </c>
    </row>
    <row r="22327" spans="1:1" x14ac:dyDescent="0.15">
      <c r="A22327" t="s">
        <v>22319</v>
      </c>
    </row>
    <row r="22328" spans="1:1" x14ac:dyDescent="0.15">
      <c r="A22328" t="s">
        <v>22320</v>
      </c>
    </row>
    <row r="22329" spans="1:1" x14ac:dyDescent="0.15">
      <c r="A22329" t="s">
        <v>22321</v>
      </c>
    </row>
    <row r="22330" spans="1:1" x14ac:dyDescent="0.15">
      <c r="A22330" t="s">
        <v>22322</v>
      </c>
    </row>
    <row r="22331" spans="1:1" x14ac:dyDescent="0.15">
      <c r="A22331" t="s">
        <v>22323</v>
      </c>
    </row>
    <row r="22332" spans="1:1" x14ac:dyDescent="0.15">
      <c r="A22332" t="s">
        <v>22324</v>
      </c>
    </row>
    <row r="22333" spans="1:1" x14ac:dyDescent="0.15">
      <c r="A22333" t="s">
        <v>22325</v>
      </c>
    </row>
    <row r="22334" spans="1:1" x14ac:dyDescent="0.15">
      <c r="A22334" t="s">
        <v>22326</v>
      </c>
    </row>
    <row r="22335" spans="1:1" x14ac:dyDescent="0.15">
      <c r="A22335" t="s">
        <v>22327</v>
      </c>
    </row>
    <row r="22336" spans="1:1" x14ac:dyDescent="0.15">
      <c r="A22336" t="s">
        <v>22328</v>
      </c>
    </row>
    <row r="22337" spans="1:1" x14ac:dyDescent="0.15">
      <c r="A22337" t="s">
        <v>22329</v>
      </c>
    </row>
    <row r="22338" spans="1:1" x14ac:dyDescent="0.15">
      <c r="A22338" t="s">
        <v>22330</v>
      </c>
    </row>
    <row r="22339" spans="1:1" x14ac:dyDescent="0.15">
      <c r="A22339" t="s">
        <v>22331</v>
      </c>
    </row>
    <row r="22340" spans="1:1" x14ac:dyDescent="0.15">
      <c r="A22340" t="s">
        <v>22332</v>
      </c>
    </row>
    <row r="22341" spans="1:1" x14ac:dyDescent="0.15">
      <c r="A22341" t="s">
        <v>22333</v>
      </c>
    </row>
    <row r="22342" spans="1:1" x14ac:dyDescent="0.15">
      <c r="A22342" t="s">
        <v>22334</v>
      </c>
    </row>
    <row r="22343" spans="1:1" x14ac:dyDescent="0.15">
      <c r="A22343" t="s">
        <v>22335</v>
      </c>
    </row>
    <row r="22344" spans="1:1" x14ac:dyDescent="0.15">
      <c r="A22344" t="s">
        <v>22336</v>
      </c>
    </row>
    <row r="22345" spans="1:1" x14ac:dyDescent="0.15">
      <c r="A22345" t="s">
        <v>22337</v>
      </c>
    </row>
    <row r="22346" spans="1:1" x14ac:dyDescent="0.15">
      <c r="A22346" t="s">
        <v>22338</v>
      </c>
    </row>
    <row r="22347" spans="1:1" x14ac:dyDescent="0.15">
      <c r="A22347" t="s">
        <v>22339</v>
      </c>
    </row>
    <row r="22348" spans="1:1" x14ac:dyDescent="0.15">
      <c r="A22348" t="s">
        <v>22340</v>
      </c>
    </row>
    <row r="22349" spans="1:1" x14ac:dyDescent="0.15">
      <c r="A22349" t="s">
        <v>22341</v>
      </c>
    </row>
    <row r="22350" spans="1:1" x14ac:dyDescent="0.15">
      <c r="A22350" t="s">
        <v>22342</v>
      </c>
    </row>
    <row r="22351" spans="1:1" x14ac:dyDescent="0.15">
      <c r="A22351" t="s">
        <v>22343</v>
      </c>
    </row>
    <row r="22352" spans="1:1" x14ac:dyDescent="0.15">
      <c r="A22352" t="s">
        <v>22344</v>
      </c>
    </row>
    <row r="22353" spans="1:1" x14ac:dyDescent="0.15">
      <c r="A22353" t="s">
        <v>22345</v>
      </c>
    </row>
    <row r="22354" spans="1:1" x14ac:dyDescent="0.15">
      <c r="A22354" t="s">
        <v>22346</v>
      </c>
    </row>
    <row r="22355" spans="1:1" x14ac:dyDescent="0.15">
      <c r="A22355" t="s">
        <v>22347</v>
      </c>
    </row>
    <row r="22356" spans="1:1" x14ac:dyDescent="0.15">
      <c r="A22356" t="s">
        <v>22348</v>
      </c>
    </row>
    <row r="22357" spans="1:1" x14ac:dyDescent="0.15">
      <c r="A22357" t="s">
        <v>22349</v>
      </c>
    </row>
    <row r="22358" spans="1:1" x14ac:dyDescent="0.15">
      <c r="A22358" t="s">
        <v>22350</v>
      </c>
    </row>
    <row r="22359" spans="1:1" x14ac:dyDescent="0.15">
      <c r="A22359" t="s">
        <v>22351</v>
      </c>
    </row>
    <row r="22360" spans="1:1" x14ac:dyDescent="0.15">
      <c r="A22360" t="s">
        <v>22352</v>
      </c>
    </row>
    <row r="22361" spans="1:1" x14ac:dyDescent="0.15">
      <c r="A22361" t="s">
        <v>22353</v>
      </c>
    </row>
    <row r="22362" spans="1:1" x14ac:dyDescent="0.15">
      <c r="A22362" t="s">
        <v>22354</v>
      </c>
    </row>
    <row r="22363" spans="1:1" x14ac:dyDescent="0.15">
      <c r="A22363" t="s">
        <v>22355</v>
      </c>
    </row>
    <row r="22364" spans="1:1" x14ac:dyDescent="0.15">
      <c r="A22364" t="s">
        <v>22356</v>
      </c>
    </row>
    <row r="22365" spans="1:1" x14ac:dyDescent="0.15">
      <c r="A22365" t="s">
        <v>22357</v>
      </c>
    </row>
    <row r="22366" spans="1:1" x14ac:dyDescent="0.15">
      <c r="A22366" t="s">
        <v>22358</v>
      </c>
    </row>
    <row r="22367" spans="1:1" x14ac:dyDescent="0.15">
      <c r="A22367" t="s">
        <v>22359</v>
      </c>
    </row>
    <row r="22368" spans="1:1" x14ac:dyDescent="0.15">
      <c r="A22368" t="s">
        <v>22360</v>
      </c>
    </row>
    <row r="22369" spans="1:1" x14ac:dyDescent="0.15">
      <c r="A22369" t="s">
        <v>22361</v>
      </c>
    </row>
    <row r="22370" spans="1:1" x14ac:dyDescent="0.15">
      <c r="A22370" t="s">
        <v>22362</v>
      </c>
    </row>
    <row r="22371" spans="1:1" x14ac:dyDescent="0.15">
      <c r="A22371" t="s">
        <v>22363</v>
      </c>
    </row>
    <row r="22372" spans="1:1" x14ac:dyDescent="0.15">
      <c r="A22372" t="s">
        <v>22364</v>
      </c>
    </row>
    <row r="22373" spans="1:1" x14ac:dyDescent="0.15">
      <c r="A22373" t="s">
        <v>22365</v>
      </c>
    </row>
    <row r="22374" spans="1:1" x14ac:dyDescent="0.15">
      <c r="A22374" t="s">
        <v>22366</v>
      </c>
    </row>
    <row r="22375" spans="1:1" x14ac:dyDescent="0.15">
      <c r="A22375" t="s">
        <v>22367</v>
      </c>
    </row>
    <row r="22376" spans="1:1" x14ac:dyDescent="0.15">
      <c r="A22376" t="s">
        <v>22368</v>
      </c>
    </row>
    <row r="22377" spans="1:1" x14ac:dyDescent="0.15">
      <c r="A22377" t="s">
        <v>22369</v>
      </c>
    </row>
    <row r="22378" spans="1:1" x14ac:dyDescent="0.15">
      <c r="A22378" t="s">
        <v>22370</v>
      </c>
    </row>
    <row r="22379" spans="1:1" x14ac:dyDescent="0.15">
      <c r="A22379" t="s">
        <v>22371</v>
      </c>
    </row>
    <row r="22380" spans="1:1" x14ac:dyDescent="0.15">
      <c r="A22380" t="s">
        <v>22372</v>
      </c>
    </row>
    <row r="22381" spans="1:1" x14ac:dyDescent="0.15">
      <c r="A22381" t="s">
        <v>22373</v>
      </c>
    </row>
    <row r="22382" spans="1:1" x14ac:dyDescent="0.15">
      <c r="A22382" t="s">
        <v>22374</v>
      </c>
    </row>
    <row r="22383" spans="1:1" x14ac:dyDescent="0.15">
      <c r="A22383" t="s">
        <v>22375</v>
      </c>
    </row>
    <row r="22384" spans="1:1" x14ac:dyDescent="0.15">
      <c r="A22384" t="s">
        <v>22376</v>
      </c>
    </row>
    <row r="22385" spans="1:1" x14ac:dyDescent="0.15">
      <c r="A22385" t="s">
        <v>22377</v>
      </c>
    </row>
    <row r="22386" spans="1:1" x14ac:dyDescent="0.15">
      <c r="A22386" t="s">
        <v>22378</v>
      </c>
    </row>
    <row r="22387" spans="1:1" x14ac:dyDescent="0.15">
      <c r="A22387" t="s">
        <v>22379</v>
      </c>
    </row>
    <row r="22388" spans="1:1" x14ac:dyDescent="0.15">
      <c r="A22388" t="s">
        <v>22380</v>
      </c>
    </row>
    <row r="22389" spans="1:1" x14ac:dyDescent="0.15">
      <c r="A22389" t="s">
        <v>22381</v>
      </c>
    </row>
    <row r="22390" spans="1:1" x14ac:dyDescent="0.15">
      <c r="A22390" t="s">
        <v>22382</v>
      </c>
    </row>
    <row r="22391" spans="1:1" x14ac:dyDescent="0.15">
      <c r="A22391" t="s">
        <v>22383</v>
      </c>
    </row>
    <row r="22392" spans="1:1" x14ac:dyDescent="0.15">
      <c r="A22392" t="s">
        <v>22384</v>
      </c>
    </row>
    <row r="22393" spans="1:1" x14ac:dyDescent="0.15">
      <c r="A22393" t="s">
        <v>22385</v>
      </c>
    </row>
    <row r="22394" spans="1:1" x14ac:dyDescent="0.15">
      <c r="A22394" t="s">
        <v>22386</v>
      </c>
    </row>
    <row r="22395" spans="1:1" x14ac:dyDescent="0.15">
      <c r="A22395" t="s">
        <v>22387</v>
      </c>
    </row>
    <row r="22396" spans="1:1" x14ac:dyDescent="0.15">
      <c r="A22396" t="s">
        <v>22388</v>
      </c>
    </row>
    <row r="22397" spans="1:1" x14ac:dyDescent="0.15">
      <c r="A22397" t="s">
        <v>22389</v>
      </c>
    </row>
    <row r="22398" spans="1:1" x14ac:dyDescent="0.15">
      <c r="A22398" t="s">
        <v>22390</v>
      </c>
    </row>
    <row r="22399" spans="1:1" x14ac:dyDescent="0.15">
      <c r="A22399" t="s">
        <v>22391</v>
      </c>
    </row>
    <row r="22400" spans="1:1" x14ac:dyDescent="0.15">
      <c r="A22400" t="s">
        <v>22392</v>
      </c>
    </row>
    <row r="22401" spans="1:1" x14ac:dyDescent="0.15">
      <c r="A22401" t="s">
        <v>22393</v>
      </c>
    </row>
    <row r="22402" spans="1:1" x14ac:dyDescent="0.15">
      <c r="A22402" t="s">
        <v>22394</v>
      </c>
    </row>
    <row r="22403" spans="1:1" x14ac:dyDescent="0.15">
      <c r="A22403" t="s">
        <v>22395</v>
      </c>
    </row>
    <row r="22404" spans="1:1" x14ac:dyDescent="0.15">
      <c r="A22404" t="s">
        <v>22396</v>
      </c>
    </row>
    <row r="22405" spans="1:1" x14ac:dyDescent="0.15">
      <c r="A22405" t="s">
        <v>22397</v>
      </c>
    </row>
    <row r="22406" spans="1:1" x14ac:dyDescent="0.15">
      <c r="A22406" t="s">
        <v>22398</v>
      </c>
    </row>
    <row r="22407" spans="1:1" x14ac:dyDescent="0.15">
      <c r="A22407" t="s">
        <v>22399</v>
      </c>
    </row>
    <row r="22408" spans="1:1" x14ac:dyDescent="0.15">
      <c r="A22408" t="s">
        <v>22400</v>
      </c>
    </row>
    <row r="22409" spans="1:1" x14ac:dyDescent="0.15">
      <c r="A22409" t="s">
        <v>22401</v>
      </c>
    </row>
    <row r="22410" spans="1:1" x14ac:dyDescent="0.15">
      <c r="A22410" t="s">
        <v>22402</v>
      </c>
    </row>
    <row r="22411" spans="1:1" x14ac:dyDescent="0.15">
      <c r="A22411" t="s">
        <v>22403</v>
      </c>
    </row>
    <row r="22412" spans="1:1" x14ac:dyDescent="0.15">
      <c r="A22412" t="s">
        <v>22404</v>
      </c>
    </row>
    <row r="22413" spans="1:1" x14ac:dyDescent="0.15">
      <c r="A22413" t="s">
        <v>22405</v>
      </c>
    </row>
    <row r="22414" spans="1:1" x14ac:dyDescent="0.15">
      <c r="A22414" t="s">
        <v>22406</v>
      </c>
    </row>
    <row r="22415" spans="1:1" x14ac:dyDescent="0.15">
      <c r="A22415" t="s">
        <v>22407</v>
      </c>
    </row>
    <row r="22416" spans="1:1" x14ac:dyDescent="0.15">
      <c r="A22416" t="s">
        <v>22408</v>
      </c>
    </row>
    <row r="22417" spans="1:1" x14ac:dyDescent="0.15">
      <c r="A22417" t="s">
        <v>22409</v>
      </c>
    </row>
    <row r="22418" spans="1:1" x14ac:dyDescent="0.15">
      <c r="A22418" t="s">
        <v>22410</v>
      </c>
    </row>
    <row r="22419" spans="1:1" x14ac:dyDescent="0.15">
      <c r="A22419" t="s">
        <v>22411</v>
      </c>
    </row>
    <row r="22420" spans="1:1" x14ac:dyDescent="0.15">
      <c r="A22420" t="s">
        <v>22412</v>
      </c>
    </row>
    <row r="22421" spans="1:1" x14ac:dyDescent="0.15">
      <c r="A22421" t="s">
        <v>22413</v>
      </c>
    </row>
    <row r="22422" spans="1:1" x14ac:dyDescent="0.15">
      <c r="A22422" t="s">
        <v>22414</v>
      </c>
    </row>
    <row r="22423" spans="1:1" x14ac:dyDescent="0.15">
      <c r="A22423" t="s">
        <v>22415</v>
      </c>
    </row>
    <row r="22424" spans="1:1" x14ac:dyDescent="0.15">
      <c r="A22424" t="s">
        <v>22416</v>
      </c>
    </row>
    <row r="22425" spans="1:1" x14ac:dyDescent="0.15">
      <c r="A22425" t="s">
        <v>22417</v>
      </c>
    </row>
    <row r="22426" spans="1:1" x14ac:dyDescent="0.15">
      <c r="A22426" t="s">
        <v>22418</v>
      </c>
    </row>
    <row r="22427" spans="1:1" x14ac:dyDescent="0.15">
      <c r="A22427" t="s">
        <v>22419</v>
      </c>
    </row>
    <row r="22428" spans="1:1" x14ac:dyDescent="0.15">
      <c r="A22428" t="s">
        <v>22420</v>
      </c>
    </row>
    <row r="22429" spans="1:1" x14ac:dyDescent="0.15">
      <c r="A22429" t="s">
        <v>22421</v>
      </c>
    </row>
    <row r="22430" spans="1:1" x14ac:dyDescent="0.15">
      <c r="A22430" t="s">
        <v>22422</v>
      </c>
    </row>
    <row r="22431" spans="1:1" x14ac:dyDescent="0.15">
      <c r="A22431" t="s">
        <v>22423</v>
      </c>
    </row>
    <row r="22432" spans="1:1" x14ac:dyDescent="0.15">
      <c r="A22432" t="s">
        <v>22424</v>
      </c>
    </row>
    <row r="22433" spans="1:1" x14ac:dyDescent="0.15">
      <c r="A22433" t="s">
        <v>22425</v>
      </c>
    </row>
    <row r="22434" spans="1:1" x14ac:dyDescent="0.15">
      <c r="A22434" t="s">
        <v>22426</v>
      </c>
    </row>
    <row r="22435" spans="1:1" x14ac:dyDescent="0.15">
      <c r="A22435" t="s">
        <v>22427</v>
      </c>
    </row>
    <row r="22436" spans="1:1" x14ac:dyDescent="0.15">
      <c r="A22436" t="s">
        <v>22428</v>
      </c>
    </row>
    <row r="22437" spans="1:1" x14ac:dyDescent="0.15">
      <c r="A22437" t="s">
        <v>22429</v>
      </c>
    </row>
    <row r="22438" spans="1:1" x14ac:dyDescent="0.15">
      <c r="A22438" t="s">
        <v>22430</v>
      </c>
    </row>
    <row r="22439" spans="1:1" x14ac:dyDescent="0.15">
      <c r="A22439" t="s">
        <v>22431</v>
      </c>
    </row>
    <row r="22440" spans="1:1" x14ac:dyDescent="0.15">
      <c r="A22440" t="s">
        <v>22432</v>
      </c>
    </row>
    <row r="22441" spans="1:1" x14ac:dyDescent="0.15">
      <c r="A22441" t="s">
        <v>22433</v>
      </c>
    </row>
    <row r="22442" spans="1:1" x14ac:dyDescent="0.15">
      <c r="A22442" t="s">
        <v>22434</v>
      </c>
    </row>
    <row r="22443" spans="1:1" x14ac:dyDescent="0.15">
      <c r="A22443" t="s">
        <v>22435</v>
      </c>
    </row>
    <row r="22444" spans="1:1" x14ac:dyDescent="0.15">
      <c r="A22444" t="s">
        <v>22436</v>
      </c>
    </row>
    <row r="22445" spans="1:1" x14ac:dyDescent="0.15">
      <c r="A22445" t="s">
        <v>22437</v>
      </c>
    </row>
    <row r="22446" spans="1:1" x14ac:dyDescent="0.15">
      <c r="A22446" t="s">
        <v>22438</v>
      </c>
    </row>
    <row r="22447" spans="1:1" x14ac:dyDescent="0.15">
      <c r="A22447" t="s">
        <v>22439</v>
      </c>
    </row>
    <row r="22448" spans="1:1" x14ac:dyDescent="0.15">
      <c r="A22448" t="s">
        <v>22440</v>
      </c>
    </row>
    <row r="22449" spans="1:1" x14ac:dyDescent="0.15">
      <c r="A22449" t="s">
        <v>22441</v>
      </c>
    </row>
    <row r="22450" spans="1:1" x14ac:dyDescent="0.15">
      <c r="A22450" t="s">
        <v>22442</v>
      </c>
    </row>
    <row r="22451" spans="1:1" x14ac:dyDescent="0.15">
      <c r="A22451" t="s">
        <v>22443</v>
      </c>
    </row>
    <row r="22452" spans="1:1" x14ac:dyDescent="0.15">
      <c r="A22452" t="s">
        <v>22444</v>
      </c>
    </row>
    <row r="22453" spans="1:1" x14ac:dyDescent="0.15">
      <c r="A22453" t="s">
        <v>22445</v>
      </c>
    </row>
    <row r="22454" spans="1:1" x14ac:dyDescent="0.15">
      <c r="A22454" t="s">
        <v>22446</v>
      </c>
    </row>
    <row r="22455" spans="1:1" x14ac:dyDescent="0.15">
      <c r="A22455" t="s">
        <v>22447</v>
      </c>
    </row>
    <row r="22456" spans="1:1" x14ac:dyDescent="0.15">
      <c r="A22456" t="s">
        <v>22448</v>
      </c>
    </row>
    <row r="22457" spans="1:1" x14ac:dyDescent="0.15">
      <c r="A22457" t="s">
        <v>22449</v>
      </c>
    </row>
    <row r="22458" spans="1:1" x14ac:dyDescent="0.15">
      <c r="A22458" t="s">
        <v>22450</v>
      </c>
    </row>
    <row r="22459" spans="1:1" x14ac:dyDescent="0.15">
      <c r="A22459" t="s">
        <v>22451</v>
      </c>
    </row>
    <row r="22460" spans="1:1" x14ac:dyDescent="0.15">
      <c r="A22460" t="s">
        <v>22452</v>
      </c>
    </row>
    <row r="22461" spans="1:1" x14ac:dyDescent="0.15">
      <c r="A22461" t="s">
        <v>22453</v>
      </c>
    </row>
    <row r="22462" spans="1:1" x14ac:dyDescent="0.15">
      <c r="A22462" t="s">
        <v>22454</v>
      </c>
    </row>
    <row r="22463" spans="1:1" x14ac:dyDescent="0.15">
      <c r="A22463" t="s">
        <v>22455</v>
      </c>
    </row>
    <row r="22464" spans="1:1" x14ac:dyDescent="0.15">
      <c r="A22464" t="s">
        <v>22456</v>
      </c>
    </row>
    <row r="22465" spans="1:1" x14ac:dyDescent="0.15">
      <c r="A22465" t="s">
        <v>22457</v>
      </c>
    </row>
    <row r="22466" spans="1:1" x14ac:dyDescent="0.15">
      <c r="A22466" t="s">
        <v>22458</v>
      </c>
    </row>
    <row r="22467" spans="1:1" x14ac:dyDescent="0.15">
      <c r="A22467" t="s">
        <v>22459</v>
      </c>
    </row>
    <row r="22468" spans="1:1" x14ac:dyDescent="0.15">
      <c r="A22468" t="s">
        <v>22460</v>
      </c>
    </row>
    <row r="22469" spans="1:1" x14ac:dyDescent="0.15">
      <c r="A22469" t="s">
        <v>22461</v>
      </c>
    </row>
    <row r="22470" spans="1:1" x14ac:dyDescent="0.15">
      <c r="A22470" t="s">
        <v>22462</v>
      </c>
    </row>
    <row r="22471" spans="1:1" x14ac:dyDescent="0.15">
      <c r="A22471" t="s">
        <v>22463</v>
      </c>
    </row>
    <row r="22472" spans="1:1" x14ac:dyDescent="0.15">
      <c r="A22472" t="s">
        <v>22464</v>
      </c>
    </row>
    <row r="22473" spans="1:1" x14ac:dyDescent="0.15">
      <c r="A22473" t="s">
        <v>22465</v>
      </c>
    </row>
    <row r="22474" spans="1:1" x14ac:dyDescent="0.15">
      <c r="A22474" t="s">
        <v>22466</v>
      </c>
    </row>
    <row r="22475" spans="1:1" x14ac:dyDescent="0.15">
      <c r="A22475" t="s">
        <v>22467</v>
      </c>
    </row>
    <row r="22476" spans="1:1" x14ac:dyDescent="0.15">
      <c r="A22476" t="s">
        <v>22468</v>
      </c>
    </row>
    <row r="22477" spans="1:1" x14ac:dyDescent="0.15">
      <c r="A22477" t="s">
        <v>22469</v>
      </c>
    </row>
    <row r="22478" spans="1:1" x14ac:dyDescent="0.15">
      <c r="A22478" t="s">
        <v>22470</v>
      </c>
    </row>
    <row r="22479" spans="1:1" x14ac:dyDescent="0.15">
      <c r="A22479" t="s">
        <v>22471</v>
      </c>
    </row>
    <row r="22480" spans="1:1" x14ac:dyDescent="0.15">
      <c r="A22480" t="s">
        <v>22472</v>
      </c>
    </row>
    <row r="22481" spans="1:1" x14ac:dyDescent="0.15">
      <c r="A22481" t="s">
        <v>22473</v>
      </c>
    </row>
    <row r="22482" spans="1:1" x14ac:dyDescent="0.15">
      <c r="A22482" t="s">
        <v>22474</v>
      </c>
    </row>
    <row r="22483" spans="1:1" x14ac:dyDescent="0.15">
      <c r="A22483" t="s">
        <v>22475</v>
      </c>
    </row>
    <row r="22484" spans="1:1" x14ac:dyDescent="0.15">
      <c r="A22484" t="s">
        <v>22476</v>
      </c>
    </row>
    <row r="22485" spans="1:1" x14ac:dyDescent="0.15">
      <c r="A22485" t="s">
        <v>22477</v>
      </c>
    </row>
    <row r="22486" spans="1:1" x14ac:dyDescent="0.15">
      <c r="A22486" t="s">
        <v>22478</v>
      </c>
    </row>
    <row r="22487" spans="1:1" x14ac:dyDescent="0.15">
      <c r="A22487" t="s">
        <v>22479</v>
      </c>
    </row>
    <row r="22488" spans="1:1" x14ac:dyDescent="0.15">
      <c r="A22488" t="s">
        <v>22480</v>
      </c>
    </row>
    <row r="22489" spans="1:1" x14ac:dyDescent="0.15">
      <c r="A22489" t="s">
        <v>22481</v>
      </c>
    </row>
    <row r="22490" spans="1:1" x14ac:dyDescent="0.15">
      <c r="A22490" t="s">
        <v>22482</v>
      </c>
    </row>
    <row r="22491" spans="1:1" x14ac:dyDescent="0.15">
      <c r="A22491" t="s">
        <v>22483</v>
      </c>
    </row>
    <row r="22492" spans="1:1" x14ac:dyDescent="0.15">
      <c r="A22492" t="s">
        <v>22484</v>
      </c>
    </row>
    <row r="22493" spans="1:1" x14ac:dyDescent="0.15">
      <c r="A22493" t="s">
        <v>22485</v>
      </c>
    </row>
    <row r="22494" spans="1:1" x14ac:dyDescent="0.15">
      <c r="A22494" t="s">
        <v>22486</v>
      </c>
    </row>
    <row r="22495" spans="1:1" x14ac:dyDescent="0.15">
      <c r="A22495" t="s">
        <v>22487</v>
      </c>
    </row>
    <row r="22496" spans="1:1" x14ac:dyDescent="0.15">
      <c r="A22496" t="s">
        <v>22488</v>
      </c>
    </row>
    <row r="22497" spans="1:1" x14ac:dyDescent="0.15">
      <c r="A22497" t="s">
        <v>22489</v>
      </c>
    </row>
    <row r="22498" spans="1:1" x14ac:dyDescent="0.15">
      <c r="A22498" t="s">
        <v>22490</v>
      </c>
    </row>
    <row r="22499" spans="1:1" x14ac:dyDescent="0.15">
      <c r="A22499" t="s">
        <v>22491</v>
      </c>
    </row>
    <row r="22500" spans="1:1" x14ac:dyDescent="0.15">
      <c r="A22500" t="s">
        <v>22492</v>
      </c>
    </row>
    <row r="22501" spans="1:1" x14ac:dyDescent="0.15">
      <c r="A22501" t="s">
        <v>22493</v>
      </c>
    </row>
    <row r="22502" spans="1:1" x14ac:dyDescent="0.15">
      <c r="A22502" t="s">
        <v>22494</v>
      </c>
    </row>
    <row r="22503" spans="1:1" x14ac:dyDescent="0.15">
      <c r="A22503" t="s">
        <v>22495</v>
      </c>
    </row>
    <row r="22504" spans="1:1" x14ac:dyDescent="0.15">
      <c r="A22504" t="s">
        <v>22496</v>
      </c>
    </row>
    <row r="22505" spans="1:1" x14ac:dyDescent="0.15">
      <c r="A22505" t="s">
        <v>22497</v>
      </c>
    </row>
    <row r="22506" spans="1:1" x14ac:dyDescent="0.15">
      <c r="A22506" t="s">
        <v>22498</v>
      </c>
    </row>
    <row r="22507" spans="1:1" x14ac:dyDescent="0.15">
      <c r="A22507" t="s">
        <v>22499</v>
      </c>
    </row>
    <row r="22508" spans="1:1" x14ac:dyDescent="0.15">
      <c r="A22508" t="s">
        <v>22500</v>
      </c>
    </row>
    <row r="22509" spans="1:1" x14ac:dyDescent="0.15">
      <c r="A22509" t="s">
        <v>22501</v>
      </c>
    </row>
    <row r="22510" spans="1:1" x14ac:dyDescent="0.15">
      <c r="A22510" t="s">
        <v>22502</v>
      </c>
    </row>
    <row r="22511" spans="1:1" x14ac:dyDescent="0.15">
      <c r="A22511" t="s">
        <v>22503</v>
      </c>
    </row>
    <row r="22512" spans="1:1" x14ac:dyDescent="0.15">
      <c r="A22512" t="s">
        <v>22504</v>
      </c>
    </row>
    <row r="22513" spans="1:1" x14ac:dyDescent="0.15">
      <c r="A22513" t="s">
        <v>22505</v>
      </c>
    </row>
    <row r="22514" spans="1:1" x14ac:dyDescent="0.15">
      <c r="A22514" t="s">
        <v>22506</v>
      </c>
    </row>
    <row r="22515" spans="1:1" x14ac:dyDescent="0.15">
      <c r="A22515" t="s">
        <v>22507</v>
      </c>
    </row>
    <row r="22516" spans="1:1" x14ac:dyDescent="0.15">
      <c r="A22516" t="s">
        <v>22508</v>
      </c>
    </row>
    <row r="22517" spans="1:1" x14ac:dyDescent="0.15">
      <c r="A22517" t="s">
        <v>22509</v>
      </c>
    </row>
    <row r="22518" spans="1:1" x14ac:dyDescent="0.15">
      <c r="A22518" t="s">
        <v>22510</v>
      </c>
    </row>
    <row r="22519" spans="1:1" x14ac:dyDescent="0.15">
      <c r="A22519" t="s">
        <v>22511</v>
      </c>
    </row>
    <row r="22520" spans="1:1" x14ac:dyDescent="0.15">
      <c r="A22520" t="s">
        <v>22512</v>
      </c>
    </row>
    <row r="22521" spans="1:1" x14ac:dyDescent="0.15">
      <c r="A22521" t="s">
        <v>22513</v>
      </c>
    </row>
    <row r="22522" spans="1:1" x14ac:dyDescent="0.15">
      <c r="A22522" t="s">
        <v>22514</v>
      </c>
    </row>
    <row r="22523" spans="1:1" x14ac:dyDescent="0.15">
      <c r="A22523" t="s">
        <v>22515</v>
      </c>
    </row>
    <row r="22524" spans="1:1" x14ac:dyDescent="0.15">
      <c r="A22524" t="s">
        <v>22516</v>
      </c>
    </row>
    <row r="22525" spans="1:1" x14ac:dyDescent="0.15">
      <c r="A22525" t="s">
        <v>22517</v>
      </c>
    </row>
    <row r="22526" spans="1:1" x14ac:dyDescent="0.15">
      <c r="A22526" t="s">
        <v>22518</v>
      </c>
    </row>
    <row r="22527" spans="1:1" x14ac:dyDescent="0.15">
      <c r="A22527" t="s">
        <v>22519</v>
      </c>
    </row>
    <row r="22528" spans="1:1" x14ac:dyDescent="0.15">
      <c r="A22528" t="s">
        <v>22520</v>
      </c>
    </row>
    <row r="22529" spans="1:1" x14ac:dyDescent="0.15">
      <c r="A22529" t="s">
        <v>22521</v>
      </c>
    </row>
    <row r="22530" spans="1:1" x14ac:dyDescent="0.15">
      <c r="A22530" t="s">
        <v>22522</v>
      </c>
    </row>
    <row r="22531" spans="1:1" x14ac:dyDescent="0.15">
      <c r="A22531" t="s">
        <v>22523</v>
      </c>
    </row>
    <row r="22532" spans="1:1" x14ac:dyDescent="0.15">
      <c r="A22532" t="s">
        <v>22524</v>
      </c>
    </row>
    <row r="22533" spans="1:1" x14ac:dyDescent="0.15">
      <c r="A22533" t="s">
        <v>22525</v>
      </c>
    </row>
    <row r="22534" spans="1:1" x14ac:dyDescent="0.15">
      <c r="A22534" t="s">
        <v>22526</v>
      </c>
    </row>
    <row r="22535" spans="1:1" x14ac:dyDescent="0.15">
      <c r="A22535" t="s">
        <v>22527</v>
      </c>
    </row>
    <row r="22536" spans="1:1" x14ac:dyDescent="0.15">
      <c r="A22536" t="s">
        <v>22528</v>
      </c>
    </row>
    <row r="22537" spans="1:1" x14ac:dyDescent="0.15">
      <c r="A22537" t="s">
        <v>22529</v>
      </c>
    </row>
    <row r="22538" spans="1:1" x14ac:dyDescent="0.15">
      <c r="A22538" t="s">
        <v>22530</v>
      </c>
    </row>
    <row r="22539" spans="1:1" x14ac:dyDescent="0.15">
      <c r="A22539" t="s">
        <v>22531</v>
      </c>
    </row>
    <row r="22540" spans="1:1" x14ac:dyDescent="0.15">
      <c r="A22540" t="s">
        <v>22532</v>
      </c>
    </row>
    <row r="22541" spans="1:1" x14ac:dyDescent="0.15">
      <c r="A22541" t="s">
        <v>22533</v>
      </c>
    </row>
    <row r="22542" spans="1:1" x14ac:dyDescent="0.15">
      <c r="A22542" t="s">
        <v>22534</v>
      </c>
    </row>
    <row r="22543" spans="1:1" x14ac:dyDescent="0.15">
      <c r="A22543" t="s">
        <v>22535</v>
      </c>
    </row>
    <row r="22544" spans="1:1" x14ac:dyDescent="0.15">
      <c r="A22544" t="s">
        <v>22536</v>
      </c>
    </row>
    <row r="22545" spans="1:1" x14ac:dyDescent="0.15">
      <c r="A22545" t="s">
        <v>22537</v>
      </c>
    </row>
    <row r="22546" spans="1:1" x14ac:dyDescent="0.15">
      <c r="A22546" t="s">
        <v>22538</v>
      </c>
    </row>
    <row r="22547" spans="1:1" x14ac:dyDescent="0.15">
      <c r="A22547" t="s">
        <v>22539</v>
      </c>
    </row>
    <row r="22548" spans="1:1" x14ac:dyDescent="0.15">
      <c r="A22548" t="s">
        <v>22540</v>
      </c>
    </row>
    <row r="22549" spans="1:1" x14ac:dyDescent="0.15">
      <c r="A22549" t="s">
        <v>22541</v>
      </c>
    </row>
    <row r="22550" spans="1:1" x14ac:dyDescent="0.15">
      <c r="A22550" t="s">
        <v>22542</v>
      </c>
    </row>
    <row r="22551" spans="1:1" x14ac:dyDescent="0.15">
      <c r="A22551" t="s">
        <v>22543</v>
      </c>
    </row>
    <row r="22552" spans="1:1" x14ac:dyDescent="0.15">
      <c r="A22552" t="s">
        <v>22544</v>
      </c>
    </row>
    <row r="22553" spans="1:1" x14ac:dyDescent="0.15">
      <c r="A22553" t="s">
        <v>22545</v>
      </c>
    </row>
    <row r="22554" spans="1:1" x14ac:dyDescent="0.15">
      <c r="A22554" t="s">
        <v>22546</v>
      </c>
    </row>
    <row r="22555" spans="1:1" x14ac:dyDescent="0.15">
      <c r="A22555" t="s">
        <v>22547</v>
      </c>
    </row>
    <row r="22556" spans="1:1" x14ac:dyDescent="0.15">
      <c r="A22556" t="s">
        <v>22548</v>
      </c>
    </row>
    <row r="22557" spans="1:1" x14ac:dyDescent="0.15">
      <c r="A22557" t="s">
        <v>22549</v>
      </c>
    </row>
    <row r="22558" spans="1:1" x14ac:dyDescent="0.15">
      <c r="A22558" t="s">
        <v>22550</v>
      </c>
    </row>
    <row r="22559" spans="1:1" x14ac:dyDescent="0.15">
      <c r="A22559" t="s">
        <v>22551</v>
      </c>
    </row>
    <row r="22560" spans="1:1" x14ac:dyDescent="0.15">
      <c r="A22560" t="s">
        <v>22552</v>
      </c>
    </row>
    <row r="22561" spans="1:1" x14ac:dyDescent="0.15">
      <c r="A22561" t="s">
        <v>22553</v>
      </c>
    </row>
    <row r="22562" spans="1:1" x14ac:dyDescent="0.15">
      <c r="A22562" t="s">
        <v>22554</v>
      </c>
    </row>
    <row r="22563" spans="1:1" x14ac:dyDescent="0.15">
      <c r="A22563" t="s">
        <v>22555</v>
      </c>
    </row>
    <row r="22564" spans="1:1" x14ac:dyDescent="0.15">
      <c r="A22564" t="s">
        <v>22556</v>
      </c>
    </row>
    <row r="22565" spans="1:1" x14ac:dyDescent="0.15">
      <c r="A22565" t="s">
        <v>22557</v>
      </c>
    </row>
    <row r="22566" spans="1:1" x14ac:dyDescent="0.15">
      <c r="A22566" t="s">
        <v>22558</v>
      </c>
    </row>
    <row r="22567" spans="1:1" x14ac:dyDescent="0.15">
      <c r="A22567" t="s">
        <v>22559</v>
      </c>
    </row>
    <row r="22568" spans="1:1" x14ac:dyDescent="0.15">
      <c r="A22568" t="s">
        <v>22560</v>
      </c>
    </row>
    <row r="22569" spans="1:1" x14ac:dyDescent="0.15">
      <c r="A22569" t="s">
        <v>22561</v>
      </c>
    </row>
    <row r="22570" spans="1:1" x14ac:dyDescent="0.15">
      <c r="A22570" t="s">
        <v>22562</v>
      </c>
    </row>
    <row r="22571" spans="1:1" x14ac:dyDescent="0.15">
      <c r="A22571" t="s">
        <v>22563</v>
      </c>
    </row>
    <row r="22572" spans="1:1" x14ac:dyDescent="0.15">
      <c r="A22572" t="s">
        <v>22564</v>
      </c>
    </row>
    <row r="22573" spans="1:1" x14ac:dyDescent="0.15">
      <c r="A22573" t="s">
        <v>22565</v>
      </c>
    </row>
    <row r="22574" spans="1:1" x14ac:dyDescent="0.15">
      <c r="A22574" t="s">
        <v>22566</v>
      </c>
    </row>
    <row r="22575" spans="1:1" x14ac:dyDescent="0.15">
      <c r="A22575" t="s">
        <v>22567</v>
      </c>
    </row>
    <row r="22576" spans="1:1" x14ac:dyDescent="0.15">
      <c r="A22576" t="s">
        <v>22568</v>
      </c>
    </row>
    <row r="22577" spans="1:1" x14ac:dyDescent="0.15">
      <c r="A22577" t="s">
        <v>22569</v>
      </c>
    </row>
    <row r="22578" spans="1:1" x14ac:dyDescent="0.15">
      <c r="A22578" t="s">
        <v>22570</v>
      </c>
    </row>
    <row r="22579" spans="1:1" x14ac:dyDescent="0.15">
      <c r="A22579" t="s">
        <v>22571</v>
      </c>
    </row>
    <row r="22580" spans="1:1" x14ac:dyDescent="0.15">
      <c r="A22580" t="s">
        <v>22572</v>
      </c>
    </row>
    <row r="22581" spans="1:1" x14ac:dyDescent="0.15">
      <c r="A22581" t="s">
        <v>22573</v>
      </c>
    </row>
    <row r="22582" spans="1:1" x14ac:dyDescent="0.15">
      <c r="A22582" t="s">
        <v>22574</v>
      </c>
    </row>
    <row r="22583" spans="1:1" x14ac:dyDescent="0.15">
      <c r="A22583" t="s">
        <v>22575</v>
      </c>
    </row>
    <row r="22584" spans="1:1" x14ac:dyDescent="0.15">
      <c r="A22584" t="s">
        <v>22576</v>
      </c>
    </row>
    <row r="22585" spans="1:1" x14ac:dyDescent="0.15">
      <c r="A22585" t="s">
        <v>22577</v>
      </c>
    </row>
    <row r="22586" spans="1:1" x14ac:dyDescent="0.15">
      <c r="A22586" t="s">
        <v>22578</v>
      </c>
    </row>
    <row r="22587" spans="1:1" x14ac:dyDescent="0.15">
      <c r="A22587" t="s">
        <v>22579</v>
      </c>
    </row>
    <row r="22588" spans="1:1" x14ac:dyDescent="0.15">
      <c r="A22588" t="s">
        <v>22580</v>
      </c>
    </row>
    <row r="22589" spans="1:1" x14ac:dyDescent="0.15">
      <c r="A22589" t="s">
        <v>22581</v>
      </c>
    </row>
    <row r="22590" spans="1:1" x14ac:dyDescent="0.15">
      <c r="A22590" t="s">
        <v>22582</v>
      </c>
    </row>
    <row r="22591" spans="1:1" x14ac:dyDescent="0.15">
      <c r="A22591" t="s">
        <v>22583</v>
      </c>
    </row>
    <row r="22592" spans="1:1" x14ac:dyDescent="0.15">
      <c r="A22592" t="s">
        <v>22584</v>
      </c>
    </row>
    <row r="22593" spans="1:1" x14ac:dyDescent="0.15">
      <c r="A22593" t="s">
        <v>22585</v>
      </c>
    </row>
    <row r="22594" spans="1:1" x14ac:dyDescent="0.15">
      <c r="A22594" t="s">
        <v>22586</v>
      </c>
    </row>
    <row r="22595" spans="1:1" x14ac:dyDescent="0.15">
      <c r="A22595" t="s">
        <v>22587</v>
      </c>
    </row>
    <row r="22596" spans="1:1" x14ac:dyDescent="0.15">
      <c r="A22596" t="s">
        <v>22588</v>
      </c>
    </row>
    <row r="22597" spans="1:1" x14ac:dyDescent="0.15">
      <c r="A22597" t="s">
        <v>22589</v>
      </c>
    </row>
    <row r="22598" spans="1:1" x14ac:dyDescent="0.15">
      <c r="A22598" t="s">
        <v>22590</v>
      </c>
    </row>
    <row r="22599" spans="1:1" x14ac:dyDescent="0.15">
      <c r="A22599" t="s">
        <v>22591</v>
      </c>
    </row>
    <row r="22600" spans="1:1" x14ac:dyDescent="0.15">
      <c r="A22600" t="s">
        <v>22592</v>
      </c>
    </row>
    <row r="22601" spans="1:1" x14ac:dyDescent="0.15">
      <c r="A22601" t="s">
        <v>22593</v>
      </c>
    </row>
    <row r="22602" spans="1:1" x14ac:dyDescent="0.15">
      <c r="A22602" t="s">
        <v>22594</v>
      </c>
    </row>
    <row r="22603" spans="1:1" x14ac:dyDescent="0.15">
      <c r="A22603" t="s">
        <v>22595</v>
      </c>
    </row>
    <row r="22604" spans="1:1" x14ac:dyDescent="0.15">
      <c r="A22604" t="s">
        <v>22596</v>
      </c>
    </row>
    <row r="22605" spans="1:1" x14ac:dyDescent="0.15">
      <c r="A22605" t="s">
        <v>22597</v>
      </c>
    </row>
    <row r="22606" spans="1:1" x14ac:dyDescent="0.15">
      <c r="A22606" t="s">
        <v>22598</v>
      </c>
    </row>
    <row r="22607" spans="1:1" x14ac:dyDescent="0.15">
      <c r="A22607" t="s">
        <v>22599</v>
      </c>
    </row>
    <row r="22608" spans="1:1" x14ac:dyDescent="0.15">
      <c r="A22608" t="s">
        <v>22600</v>
      </c>
    </row>
    <row r="22609" spans="1:1" x14ac:dyDescent="0.15">
      <c r="A22609" t="s">
        <v>22601</v>
      </c>
    </row>
    <row r="22610" spans="1:1" x14ac:dyDescent="0.15">
      <c r="A22610" t="s">
        <v>22602</v>
      </c>
    </row>
    <row r="22611" spans="1:1" x14ac:dyDescent="0.15">
      <c r="A22611" t="s">
        <v>22603</v>
      </c>
    </row>
    <row r="22612" spans="1:1" x14ac:dyDescent="0.15">
      <c r="A22612" t="s">
        <v>22604</v>
      </c>
    </row>
    <row r="22613" spans="1:1" x14ac:dyDescent="0.15">
      <c r="A22613" t="s">
        <v>22605</v>
      </c>
    </row>
    <row r="22614" spans="1:1" x14ac:dyDescent="0.15">
      <c r="A22614" t="s">
        <v>22606</v>
      </c>
    </row>
    <row r="22615" spans="1:1" x14ac:dyDescent="0.15">
      <c r="A22615" t="s">
        <v>22607</v>
      </c>
    </row>
    <row r="22616" spans="1:1" x14ac:dyDescent="0.15">
      <c r="A22616" t="s">
        <v>22608</v>
      </c>
    </row>
    <row r="22617" spans="1:1" x14ac:dyDescent="0.15">
      <c r="A22617" t="s">
        <v>22609</v>
      </c>
    </row>
    <row r="22618" spans="1:1" x14ac:dyDescent="0.15">
      <c r="A22618" t="s">
        <v>22610</v>
      </c>
    </row>
    <row r="22619" spans="1:1" x14ac:dyDescent="0.15">
      <c r="A22619" t="s">
        <v>22611</v>
      </c>
    </row>
    <row r="22620" spans="1:1" x14ac:dyDescent="0.15">
      <c r="A22620" t="s">
        <v>22612</v>
      </c>
    </row>
    <row r="22621" spans="1:1" x14ac:dyDescent="0.15">
      <c r="A22621" t="s">
        <v>22613</v>
      </c>
    </row>
    <row r="22622" spans="1:1" x14ac:dyDescent="0.15">
      <c r="A22622" t="s">
        <v>22614</v>
      </c>
    </row>
    <row r="22623" spans="1:1" x14ac:dyDescent="0.15">
      <c r="A22623" t="s">
        <v>22615</v>
      </c>
    </row>
    <row r="22624" spans="1:1" x14ac:dyDescent="0.15">
      <c r="A22624" t="s">
        <v>22616</v>
      </c>
    </row>
    <row r="22625" spans="1:1" x14ac:dyDescent="0.15">
      <c r="A22625" t="s">
        <v>22617</v>
      </c>
    </row>
    <row r="22626" spans="1:1" x14ac:dyDescent="0.15">
      <c r="A22626" t="s">
        <v>22618</v>
      </c>
    </row>
    <row r="22627" spans="1:1" x14ac:dyDescent="0.15">
      <c r="A22627" t="s">
        <v>22619</v>
      </c>
    </row>
    <row r="22628" spans="1:1" x14ac:dyDescent="0.15">
      <c r="A22628" t="s">
        <v>22620</v>
      </c>
    </row>
    <row r="22629" spans="1:1" x14ac:dyDescent="0.15">
      <c r="A22629" t="s">
        <v>22621</v>
      </c>
    </row>
    <row r="22630" spans="1:1" x14ac:dyDescent="0.15">
      <c r="A22630" t="s">
        <v>22622</v>
      </c>
    </row>
    <row r="22631" spans="1:1" x14ac:dyDescent="0.15">
      <c r="A22631" t="s">
        <v>22623</v>
      </c>
    </row>
    <row r="22632" spans="1:1" x14ac:dyDescent="0.15">
      <c r="A22632" t="s">
        <v>22624</v>
      </c>
    </row>
    <row r="22633" spans="1:1" x14ac:dyDescent="0.15">
      <c r="A22633" t="s">
        <v>22625</v>
      </c>
    </row>
    <row r="22634" spans="1:1" x14ac:dyDescent="0.15">
      <c r="A22634" t="s">
        <v>22626</v>
      </c>
    </row>
    <row r="22635" spans="1:1" x14ac:dyDescent="0.15">
      <c r="A22635" t="s">
        <v>22627</v>
      </c>
    </row>
    <row r="22636" spans="1:1" x14ac:dyDescent="0.15">
      <c r="A22636" t="s">
        <v>22628</v>
      </c>
    </row>
    <row r="22637" spans="1:1" x14ac:dyDescent="0.15">
      <c r="A22637" t="s">
        <v>22629</v>
      </c>
    </row>
    <row r="22638" spans="1:1" x14ac:dyDescent="0.15">
      <c r="A22638" t="s">
        <v>22630</v>
      </c>
    </row>
    <row r="22639" spans="1:1" x14ac:dyDescent="0.15">
      <c r="A22639" t="s">
        <v>22631</v>
      </c>
    </row>
    <row r="22640" spans="1:1" x14ac:dyDescent="0.15">
      <c r="A22640" t="s">
        <v>22632</v>
      </c>
    </row>
    <row r="22641" spans="1:1" x14ac:dyDescent="0.15">
      <c r="A22641" t="s">
        <v>22633</v>
      </c>
    </row>
    <row r="22642" spans="1:1" x14ac:dyDescent="0.15">
      <c r="A22642" t="s">
        <v>22634</v>
      </c>
    </row>
    <row r="22643" spans="1:1" x14ac:dyDescent="0.15">
      <c r="A22643" t="s">
        <v>22635</v>
      </c>
    </row>
    <row r="22644" spans="1:1" x14ac:dyDescent="0.15">
      <c r="A22644" t="s">
        <v>22636</v>
      </c>
    </row>
    <row r="22645" spans="1:1" x14ac:dyDescent="0.15">
      <c r="A22645" t="s">
        <v>22637</v>
      </c>
    </row>
    <row r="22646" spans="1:1" x14ac:dyDescent="0.15">
      <c r="A22646" t="s">
        <v>22638</v>
      </c>
    </row>
    <row r="22647" spans="1:1" x14ac:dyDescent="0.15">
      <c r="A22647" t="s">
        <v>22639</v>
      </c>
    </row>
    <row r="22648" spans="1:1" x14ac:dyDescent="0.15">
      <c r="A22648" t="s">
        <v>22640</v>
      </c>
    </row>
    <row r="22649" spans="1:1" x14ac:dyDescent="0.15">
      <c r="A22649" t="s">
        <v>22641</v>
      </c>
    </row>
    <row r="22650" spans="1:1" x14ac:dyDescent="0.15">
      <c r="A22650" t="s">
        <v>22642</v>
      </c>
    </row>
    <row r="22651" spans="1:1" x14ac:dyDescent="0.15">
      <c r="A22651" t="s">
        <v>22643</v>
      </c>
    </row>
    <row r="22652" spans="1:1" x14ac:dyDescent="0.15">
      <c r="A22652" t="s">
        <v>22644</v>
      </c>
    </row>
    <row r="22653" spans="1:1" x14ac:dyDescent="0.15">
      <c r="A22653" t="s">
        <v>22645</v>
      </c>
    </row>
    <row r="22654" spans="1:1" x14ac:dyDescent="0.15">
      <c r="A22654" t="s">
        <v>22646</v>
      </c>
    </row>
    <row r="22655" spans="1:1" x14ac:dyDescent="0.15">
      <c r="A22655" t="s">
        <v>22647</v>
      </c>
    </row>
    <row r="22656" spans="1:1" x14ac:dyDescent="0.15">
      <c r="A22656" t="s">
        <v>22648</v>
      </c>
    </row>
    <row r="22657" spans="1:1" x14ac:dyDescent="0.15">
      <c r="A22657" t="s">
        <v>22649</v>
      </c>
    </row>
    <row r="22658" spans="1:1" x14ac:dyDescent="0.15">
      <c r="A22658" t="s">
        <v>22650</v>
      </c>
    </row>
    <row r="22659" spans="1:1" x14ac:dyDescent="0.15">
      <c r="A22659" t="s">
        <v>22651</v>
      </c>
    </row>
    <row r="22660" spans="1:1" x14ac:dyDescent="0.15">
      <c r="A22660" t="s">
        <v>22652</v>
      </c>
    </row>
    <row r="22661" spans="1:1" x14ac:dyDescent="0.15">
      <c r="A22661" t="s">
        <v>22653</v>
      </c>
    </row>
    <row r="22662" spans="1:1" x14ac:dyDescent="0.15">
      <c r="A22662" t="s">
        <v>22654</v>
      </c>
    </row>
    <row r="22663" spans="1:1" x14ac:dyDescent="0.15">
      <c r="A22663" t="s">
        <v>22655</v>
      </c>
    </row>
    <row r="22664" spans="1:1" x14ac:dyDescent="0.15">
      <c r="A22664" t="s">
        <v>22656</v>
      </c>
    </row>
    <row r="22665" spans="1:1" x14ac:dyDescent="0.15">
      <c r="A22665" t="s">
        <v>22657</v>
      </c>
    </row>
    <row r="22666" spans="1:1" x14ac:dyDescent="0.15">
      <c r="A22666" t="s">
        <v>22658</v>
      </c>
    </row>
    <row r="22667" spans="1:1" x14ac:dyDescent="0.15">
      <c r="A22667" t="s">
        <v>22659</v>
      </c>
    </row>
    <row r="22668" spans="1:1" x14ac:dyDescent="0.15">
      <c r="A22668" t="s">
        <v>22660</v>
      </c>
    </row>
    <row r="22669" spans="1:1" x14ac:dyDescent="0.15">
      <c r="A22669" t="s">
        <v>22661</v>
      </c>
    </row>
    <row r="22670" spans="1:1" x14ac:dyDescent="0.15">
      <c r="A22670" t="s">
        <v>22662</v>
      </c>
    </row>
    <row r="22671" spans="1:1" x14ac:dyDescent="0.15">
      <c r="A22671" t="s">
        <v>22663</v>
      </c>
    </row>
    <row r="22672" spans="1:1" x14ac:dyDescent="0.15">
      <c r="A22672" t="s">
        <v>22664</v>
      </c>
    </row>
    <row r="22673" spans="1:1" x14ac:dyDescent="0.15">
      <c r="A22673" t="s">
        <v>22665</v>
      </c>
    </row>
    <row r="22674" spans="1:1" x14ac:dyDescent="0.15">
      <c r="A22674" t="s">
        <v>22666</v>
      </c>
    </row>
    <row r="22675" spans="1:1" x14ac:dyDescent="0.15">
      <c r="A22675" t="s">
        <v>22667</v>
      </c>
    </row>
    <row r="22676" spans="1:1" x14ac:dyDescent="0.15">
      <c r="A22676" t="s">
        <v>22668</v>
      </c>
    </row>
    <row r="22677" spans="1:1" x14ac:dyDescent="0.15">
      <c r="A22677" t="s">
        <v>22669</v>
      </c>
    </row>
    <row r="22678" spans="1:1" x14ac:dyDescent="0.15">
      <c r="A22678" t="s">
        <v>22670</v>
      </c>
    </row>
    <row r="22679" spans="1:1" x14ac:dyDescent="0.15">
      <c r="A22679" t="s">
        <v>22671</v>
      </c>
    </row>
    <row r="22680" spans="1:1" x14ac:dyDescent="0.15">
      <c r="A22680" t="s">
        <v>22672</v>
      </c>
    </row>
    <row r="22681" spans="1:1" x14ac:dyDescent="0.15">
      <c r="A22681" t="s">
        <v>22673</v>
      </c>
    </row>
    <row r="22682" spans="1:1" x14ac:dyDescent="0.15">
      <c r="A22682" t="s">
        <v>22674</v>
      </c>
    </row>
    <row r="22683" spans="1:1" x14ac:dyDescent="0.15">
      <c r="A22683" t="s">
        <v>22675</v>
      </c>
    </row>
    <row r="22684" spans="1:1" x14ac:dyDescent="0.15">
      <c r="A22684" t="s">
        <v>22676</v>
      </c>
    </row>
    <row r="22685" spans="1:1" x14ac:dyDescent="0.15">
      <c r="A22685" t="s">
        <v>22677</v>
      </c>
    </row>
    <row r="22686" spans="1:1" x14ac:dyDescent="0.15">
      <c r="A22686" t="s">
        <v>22678</v>
      </c>
    </row>
    <row r="22687" spans="1:1" x14ac:dyDescent="0.15">
      <c r="A22687" t="s">
        <v>22679</v>
      </c>
    </row>
    <row r="22688" spans="1:1" x14ac:dyDescent="0.15">
      <c r="A22688" t="s">
        <v>22680</v>
      </c>
    </row>
    <row r="22689" spans="1:1" x14ac:dyDescent="0.15">
      <c r="A22689" t="s">
        <v>22681</v>
      </c>
    </row>
    <row r="22690" spans="1:1" x14ac:dyDescent="0.15">
      <c r="A22690" t="s">
        <v>22682</v>
      </c>
    </row>
    <row r="22691" spans="1:1" x14ac:dyDescent="0.15">
      <c r="A22691" t="s">
        <v>22683</v>
      </c>
    </row>
    <row r="22692" spans="1:1" x14ac:dyDescent="0.15">
      <c r="A22692" t="s">
        <v>22684</v>
      </c>
    </row>
    <row r="22693" spans="1:1" x14ac:dyDescent="0.15">
      <c r="A22693" t="s">
        <v>22685</v>
      </c>
    </row>
    <row r="22694" spans="1:1" x14ac:dyDescent="0.15">
      <c r="A22694" t="s">
        <v>22686</v>
      </c>
    </row>
    <row r="22695" spans="1:1" x14ac:dyDescent="0.15">
      <c r="A22695" t="s">
        <v>22687</v>
      </c>
    </row>
    <row r="22696" spans="1:1" x14ac:dyDescent="0.15">
      <c r="A22696" t="s">
        <v>22688</v>
      </c>
    </row>
    <row r="22697" spans="1:1" x14ac:dyDescent="0.15">
      <c r="A22697" t="s">
        <v>22689</v>
      </c>
    </row>
    <row r="22698" spans="1:1" x14ac:dyDescent="0.15">
      <c r="A22698" t="s">
        <v>22690</v>
      </c>
    </row>
    <row r="22699" spans="1:1" x14ac:dyDescent="0.15">
      <c r="A22699" t="s">
        <v>22691</v>
      </c>
    </row>
    <row r="22700" spans="1:1" x14ac:dyDescent="0.15">
      <c r="A22700" t="s">
        <v>22692</v>
      </c>
    </row>
    <row r="22701" spans="1:1" x14ac:dyDescent="0.15">
      <c r="A22701" t="s">
        <v>22693</v>
      </c>
    </row>
    <row r="22702" spans="1:1" x14ac:dyDescent="0.15">
      <c r="A22702" t="s">
        <v>22694</v>
      </c>
    </row>
    <row r="22703" spans="1:1" x14ac:dyDescent="0.15">
      <c r="A22703" t="s">
        <v>22695</v>
      </c>
    </row>
    <row r="22704" spans="1:1" x14ac:dyDescent="0.15">
      <c r="A22704" t="s">
        <v>22696</v>
      </c>
    </row>
    <row r="22705" spans="1:1" x14ac:dyDescent="0.15">
      <c r="A22705" t="s">
        <v>22697</v>
      </c>
    </row>
    <row r="22706" spans="1:1" x14ac:dyDescent="0.15">
      <c r="A22706" t="s">
        <v>22698</v>
      </c>
    </row>
    <row r="22707" spans="1:1" x14ac:dyDescent="0.15">
      <c r="A22707" t="s">
        <v>22699</v>
      </c>
    </row>
    <row r="22708" spans="1:1" x14ac:dyDescent="0.15">
      <c r="A22708" t="s">
        <v>22700</v>
      </c>
    </row>
    <row r="22709" spans="1:1" x14ac:dyDescent="0.15">
      <c r="A22709" t="s">
        <v>22701</v>
      </c>
    </row>
    <row r="22710" spans="1:1" x14ac:dyDescent="0.15">
      <c r="A22710" t="s">
        <v>22702</v>
      </c>
    </row>
    <row r="22711" spans="1:1" x14ac:dyDescent="0.15">
      <c r="A22711" t="s">
        <v>22703</v>
      </c>
    </row>
    <row r="22712" spans="1:1" x14ac:dyDescent="0.15">
      <c r="A22712" t="s">
        <v>22704</v>
      </c>
    </row>
    <row r="22713" spans="1:1" x14ac:dyDescent="0.15">
      <c r="A22713" t="s">
        <v>22705</v>
      </c>
    </row>
    <row r="22714" spans="1:1" x14ac:dyDescent="0.15">
      <c r="A22714" t="s">
        <v>22706</v>
      </c>
    </row>
    <row r="22715" spans="1:1" x14ac:dyDescent="0.15">
      <c r="A22715" t="s">
        <v>22707</v>
      </c>
    </row>
    <row r="22716" spans="1:1" x14ac:dyDescent="0.15">
      <c r="A22716" t="s">
        <v>22708</v>
      </c>
    </row>
    <row r="22717" spans="1:1" x14ac:dyDescent="0.15">
      <c r="A22717" t="s">
        <v>22709</v>
      </c>
    </row>
    <row r="22718" spans="1:1" x14ac:dyDescent="0.15">
      <c r="A22718" t="s">
        <v>22710</v>
      </c>
    </row>
    <row r="22719" spans="1:1" x14ac:dyDescent="0.15">
      <c r="A22719" t="s">
        <v>22711</v>
      </c>
    </row>
    <row r="22720" spans="1:1" x14ac:dyDescent="0.15">
      <c r="A22720" t="s">
        <v>22712</v>
      </c>
    </row>
    <row r="22721" spans="1:1" x14ac:dyDescent="0.15">
      <c r="A22721" t="s">
        <v>22713</v>
      </c>
    </row>
    <row r="22722" spans="1:1" x14ac:dyDescent="0.15">
      <c r="A22722" t="s">
        <v>22714</v>
      </c>
    </row>
    <row r="22723" spans="1:1" x14ac:dyDescent="0.15">
      <c r="A22723" t="s">
        <v>22715</v>
      </c>
    </row>
    <row r="22724" spans="1:1" x14ac:dyDescent="0.15">
      <c r="A22724" t="s">
        <v>22716</v>
      </c>
    </row>
    <row r="22725" spans="1:1" x14ac:dyDescent="0.15">
      <c r="A22725" t="s">
        <v>22717</v>
      </c>
    </row>
    <row r="22726" spans="1:1" x14ac:dyDescent="0.15">
      <c r="A22726" t="s">
        <v>22718</v>
      </c>
    </row>
    <row r="22727" spans="1:1" x14ac:dyDescent="0.15">
      <c r="A22727" t="s">
        <v>22719</v>
      </c>
    </row>
    <row r="22728" spans="1:1" x14ac:dyDescent="0.15">
      <c r="A22728" t="s">
        <v>22720</v>
      </c>
    </row>
    <row r="22729" spans="1:1" x14ac:dyDescent="0.15">
      <c r="A22729" t="s">
        <v>22721</v>
      </c>
    </row>
    <row r="22730" spans="1:1" x14ac:dyDescent="0.15">
      <c r="A22730" t="s">
        <v>22722</v>
      </c>
    </row>
    <row r="22731" spans="1:1" x14ac:dyDescent="0.15">
      <c r="A22731" t="s">
        <v>22723</v>
      </c>
    </row>
    <row r="22732" spans="1:1" x14ac:dyDescent="0.15">
      <c r="A22732" t="s">
        <v>22724</v>
      </c>
    </row>
    <row r="22733" spans="1:1" x14ac:dyDescent="0.15">
      <c r="A22733" t="s">
        <v>22725</v>
      </c>
    </row>
    <row r="22734" spans="1:1" x14ac:dyDescent="0.15">
      <c r="A22734" t="s">
        <v>22726</v>
      </c>
    </row>
    <row r="22735" spans="1:1" x14ac:dyDescent="0.15">
      <c r="A22735" t="s">
        <v>22727</v>
      </c>
    </row>
    <row r="22736" spans="1:1" x14ac:dyDescent="0.15">
      <c r="A22736" t="s">
        <v>22728</v>
      </c>
    </row>
    <row r="22737" spans="1:1" x14ac:dyDescent="0.15">
      <c r="A22737" t="s">
        <v>22729</v>
      </c>
    </row>
    <row r="22738" spans="1:1" x14ac:dyDescent="0.15">
      <c r="A22738" t="s">
        <v>22730</v>
      </c>
    </row>
    <row r="22739" spans="1:1" x14ac:dyDescent="0.15">
      <c r="A22739" t="s">
        <v>22731</v>
      </c>
    </row>
    <row r="22740" spans="1:1" x14ac:dyDescent="0.15">
      <c r="A22740" t="s">
        <v>22732</v>
      </c>
    </row>
    <row r="22741" spans="1:1" x14ac:dyDescent="0.15">
      <c r="A22741" t="s">
        <v>22733</v>
      </c>
    </row>
    <row r="22742" spans="1:1" x14ac:dyDescent="0.15">
      <c r="A22742" t="s">
        <v>22734</v>
      </c>
    </row>
    <row r="22743" spans="1:1" x14ac:dyDescent="0.15">
      <c r="A22743" t="s">
        <v>22735</v>
      </c>
    </row>
    <row r="22744" spans="1:1" x14ac:dyDescent="0.15">
      <c r="A22744" t="s">
        <v>22736</v>
      </c>
    </row>
    <row r="22745" spans="1:1" x14ac:dyDescent="0.15">
      <c r="A22745" t="s">
        <v>22737</v>
      </c>
    </row>
    <row r="22746" spans="1:1" x14ac:dyDescent="0.15">
      <c r="A22746" t="s">
        <v>22738</v>
      </c>
    </row>
    <row r="22747" spans="1:1" x14ac:dyDescent="0.15">
      <c r="A22747" t="s">
        <v>22739</v>
      </c>
    </row>
    <row r="22748" spans="1:1" x14ac:dyDescent="0.15">
      <c r="A22748" t="s">
        <v>22740</v>
      </c>
    </row>
    <row r="22749" spans="1:1" x14ac:dyDescent="0.15">
      <c r="A22749" t="s">
        <v>22741</v>
      </c>
    </row>
    <row r="22750" spans="1:1" x14ac:dyDescent="0.15">
      <c r="A22750" t="s">
        <v>22742</v>
      </c>
    </row>
    <row r="22751" spans="1:1" x14ac:dyDescent="0.15">
      <c r="A22751" t="s">
        <v>22743</v>
      </c>
    </row>
    <row r="22752" spans="1:1" x14ac:dyDescent="0.15">
      <c r="A22752" t="s">
        <v>22744</v>
      </c>
    </row>
    <row r="22753" spans="1:1" x14ac:dyDescent="0.15">
      <c r="A22753" t="s">
        <v>22745</v>
      </c>
    </row>
    <row r="22754" spans="1:1" x14ac:dyDescent="0.15">
      <c r="A22754" t="s">
        <v>22746</v>
      </c>
    </row>
    <row r="22755" spans="1:1" x14ac:dyDescent="0.15">
      <c r="A22755" t="s">
        <v>22747</v>
      </c>
    </row>
    <row r="22756" spans="1:1" x14ac:dyDescent="0.15">
      <c r="A22756" t="s">
        <v>22748</v>
      </c>
    </row>
    <row r="22757" spans="1:1" x14ac:dyDescent="0.15">
      <c r="A22757" t="s">
        <v>22749</v>
      </c>
    </row>
    <row r="22758" spans="1:1" x14ac:dyDescent="0.15">
      <c r="A22758" t="s">
        <v>22750</v>
      </c>
    </row>
    <row r="22759" spans="1:1" x14ac:dyDescent="0.15">
      <c r="A22759" t="s">
        <v>22751</v>
      </c>
    </row>
    <row r="22760" spans="1:1" x14ac:dyDescent="0.15">
      <c r="A22760" t="s">
        <v>22752</v>
      </c>
    </row>
    <row r="22761" spans="1:1" x14ac:dyDescent="0.15">
      <c r="A22761" t="s">
        <v>22753</v>
      </c>
    </row>
    <row r="22762" spans="1:1" x14ac:dyDescent="0.15">
      <c r="A22762" t="s">
        <v>22754</v>
      </c>
    </row>
    <row r="22763" spans="1:1" x14ac:dyDescent="0.15">
      <c r="A22763" t="s">
        <v>22755</v>
      </c>
    </row>
    <row r="22764" spans="1:1" x14ac:dyDescent="0.15">
      <c r="A22764" t="s">
        <v>22756</v>
      </c>
    </row>
    <row r="22765" spans="1:1" x14ac:dyDescent="0.15">
      <c r="A22765" t="s">
        <v>22757</v>
      </c>
    </row>
    <row r="22766" spans="1:1" x14ac:dyDescent="0.15">
      <c r="A22766" t="s">
        <v>22758</v>
      </c>
    </row>
    <row r="22767" spans="1:1" x14ac:dyDescent="0.15">
      <c r="A22767" t="s">
        <v>22759</v>
      </c>
    </row>
    <row r="22768" spans="1:1" x14ac:dyDescent="0.15">
      <c r="A22768" t="s">
        <v>22760</v>
      </c>
    </row>
    <row r="22769" spans="1:1" x14ac:dyDescent="0.15">
      <c r="A22769" t="s">
        <v>22761</v>
      </c>
    </row>
    <row r="22770" spans="1:1" x14ac:dyDescent="0.15">
      <c r="A22770" t="s">
        <v>22762</v>
      </c>
    </row>
    <row r="22771" spans="1:1" x14ac:dyDescent="0.15">
      <c r="A22771" t="s">
        <v>22763</v>
      </c>
    </row>
    <row r="22772" spans="1:1" x14ac:dyDescent="0.15">
      <c r="A22772" t="s">
        <v>22764</v>
      </c>
    </row>
    <row r="22773" spans="1:1" x14ac:dyDescent="0.15">
      <c r="A22773" t="s">
        <v>22765</v>
      </c>
    </row>
    <row r="22774" spans="1:1" x14ac:dyDescent="0.15">
      <c r="A22774" t="s">
        <v>22766</v>
      </c>
    </row>
    <row r="22775" spans="1:1" x14ac:dyDescent="0.15">
      <c r="A22775" t="s">
        <v>22767</v>
      </c>
    </row>
    <row r="22776" spans="1:1" x14ac:dyDescent="0.15">
      <c r="A22776" t="s">
        <v>22768</v>
      </c>
    </row>
    <row r="22777" spans="1:1" x14ac:dyDescent="0.15">
      <c r="A22777" t="s">
        <v>22769</v>
      </c>
    </row>
    <row r="22778" spans="1:1" x14ac:dyDescent="0.15">
      <c r="A22778" t="s">
        <v>22770</v>
      </c>
    </row>
    <row r="22779" spans="1:1" x14ac:dyDescent="0.15">
      <c r="A22779" t="s">
        <v>22771</v>
      </c>
    </row>
    <row r="22780" spans="1:1" x14ac:dyDescent="0.15">
      <c r="A22780" t="s">
        <v>22772</v>
      </c>
    </row>
    <row r="22781" spans="1:1" x14ac:dyDescent="0.15">
      <c r="A22781" t="s">
        <v>22773</v>
      </c>
    </row>
    <row r="22782" spans="1:1" x14ac:dyDescent="0.15">
      <c r="A22782" t="s">
        <v>22774</v>
      </c>
    </row>
    <row r="22783" spans="1:1" x14ac:dyDescent="0.15">
      <c r="A22783" t="s">
        <v>22775</v>
      </c>
    </row>
    <row r="22784" spans="1:1" x14ac:dyDescent="0.15">
      <c r="A22784" t="s">
        <v>22776</v>
      </c>
    </row>
    <row r="22785" spans="1:1" x14ac:dyDescent="0.15">
      <c r="A22785" t="s">
        <v>22777</v>
      </c>
    </row>
    <row r="22786" spans="1:1" x14ac:dyDescent="0.15">
      <c r="A22786" t="s">
        <v>22778</v>
      </c>
    </row>
    <row r="22787" spans="1:1" x14ac:dyDescent="0.15">
      <c r="A22787" t="s">
        <v>22779</v>
      </c>
    </row>
    <row r="22788" spans="1:1" x14ac:dyDescent="0.15">
      <c r="A22788" t="s">
        <v>22780</v>
      </c>
    </row>
    <row r="22789" spans="1:1" x14ac:dyDescent="0.15">
      <c r="A22789" t="s">
        <v>22781</v>
      </c>
    </row>
    <row r="22790" spans="1:1" x14ac:dyDescent="0.15">
      <c r="A22790" t="s">
        <v>22782</v>
      </c>
    </row>
    <row r="22791" spans="1:1" x14ac:dyDescent="0.15">
      <c r="A22791" t="s">
        <v>22783</v>
      </c>
    </row>
    <row r="22792" spans="1:1" x14ac:dyDescent="0.15">
      <c r="A22792" t="s">
        <v>22784</v>
      </c>
    </row>
    <row r="22793" spans="1:1" x14ac:dyDescent="0.15">
      <c r="A22793" t="s">
        <v>22785</v>
      </c>
    </row>
    <row r="22794" spans="1:1" x14ac:dyDescent="0.15">
      <c r="A22794" t="s">
        <v>22786</v>
      </c>
    </row>
    <row r="22795" spans="1:1" x14ac:dyDescent="0.15">
      <c r="A22795" t="s">
        <v>22787</v>
      </c>
    </row>
    <row r="22796" spans="1:1" x14ac:dyDescent="0.15">
      <c r="A22796" t="s">
        <v>22788</v>
      </c>
    </row>
    <row r="22797" spans="1:1" x14ac:dyDescent="0.15">
      <c r="A22797" t="s">
        <v>22789</v>
      </c>
    </row>
    <row r="22798" spans="1:1" x14ac:dyDescent="0.15">
      <c r="A22798" t="s">
        <v>22790</v>
      </c>
    </row>
    <row r="22799" spans="1:1" x14ac:dyDescent="0.15">
      <c r="A22799" t="s">
        <v>22791</v>
      </c>
    </row>
    <row r="22800" spans="1:1" x14ac:dyDescent="0.15">
      <c r="A22800" t="s">
        <v>22792</v>
      </c>
    </row>
    <row r="22801" spans="1:1" x14ac:dyDescent="0.15">
      <c r="A22801" t="s">
        <v>22793</v>
      </c>
    </row>
    <row r="22802" spans="1:1" x14ac:dyDescent="0.15">
      <c r="A22802" t="s">
        <v>22794</v>
      </c>
    </row>
    <row r="22803" spans="1:1" x14ac:dyDescent="0.15">
      <c r="A22803" t="s">
        <v>22795</v>
      </c>
    </row>
    <row r="22804" spans="1:1" x14ac:dyDescent="0.15">
      <c r="A22804" t="s">
        <v>22796</v>
      </c>
    </row>
    <row r="22805" spans="1:1" x14ac:dyDescent="0.15">
      <c r="A22805" t="s">
        <v>22797</v>
      </c>
    </row>
    <row r="22806" spans="1:1" x14ac:dyDescent="0.15">
      <c r="A22806" t="s">
        <v>22798</v>
      </c>
    </row>
    <row r="22807" spans="1:1" x14ac:dyDescent="0.15">
      <c r="A22807" t="s">
        <v>22799</v>
      </c>
    </row>
    <row r="22808" spans="1:1" x14ac:dyDescent="0.15">
      <c r="A22808" t="s">
        <v>22800</v>
      </c>
    </row>
    <row r="22809" spans="1:1" x14ac:dyDescent="0.15">
      <c r="A22809" t="s">
        <v>22801</v>
      </c>
    </row>
    <row r="22810" spans="1:1" x14ac:dyDescent="0.15">
      <c r="A22810" t="s">
        <v>22802</v>
      </c>
    </row>
    <row r="22811" spans="1:1" x14ac:dyDescent="0.15">
      <c r="A22811" t="s">
        <v>22803</v>
      </c>
    </row>
    <row r="22812" spans="1:1" x14ac:dyDescent="0.15">
      <c r="A22812" t="s">
        <v>22804</v>
      </c>
    </row>
    <row r="22813" spans="1:1" x14ac:dyDescent="0.15">
      <c r="A22813" t="s">
        <v>22805</v>
      </c>
    </row>
    <row r="22814" spans="1:1" x14ac:dyDescent="0.15">
      <c r="A22814" t="s">
        <v>22806</v>
      </c>
    </row>
    <row r="22815" spans="1:1" x14ac:dyDescent="0.15">
      <c r="A22815" t="s">
        <v>22807</v>
      </c>
    </row>
    <row r="22816" spans="1:1" x14ac:dyDescent="0.15">
      <c r="A22816" t="s">
        <v>22808</v>
      </c>
    </row>
    <row r="22817" spans="1:1" x14ac:dyDescent="0.15">
      <c r="A22817" t="s">
        <v>22809</v>
      </c>
    </row>
    <row r="22818" spans="1:1" x14ac:dyDescent="0.15">
      <c r="A22818" t="s">
        <v>22810</v>
      </c>
    </row>
    <row r="22819" spans="1:1" x14ac:dyDescent="0.15">
      <c r="A22819" t="s">
        <v>22811</v>
      </c>
    </row>
    <row r="22820" spans="1:1" x14ac:dyDescent="0.15">
      <c r="A22820" t="s">
        <v>22812</v>
      </c>
    </row>
    <row r="22821" spans="1:1" x14ac:dyDescent="0.15">
      <c r="A22821" t="s">
        <v>22813</v>
      </c>
    </row>
    <row r="22822" spans="1:1" x14ac:dyDescent="0.15">
      <c r="A22822" t="s">
        <v>22814</v>
      </c>
    </row>
    <row r="22823" spans="1:1" x14ac:dyDescent="0.15">
      <c r="A22823" t="s">
        <v>22815</v>
      </c>
    </row>
    <row r="22824" spans="1:1" x14ac:dyDescent="0.15">
      <c r="A22824" t="s">
        <v>22816</v>
      </c>
    </row>
    <row r="22825" spans="1:1" x14ac:dyDescent="0.15">
      <c r="A22825" t="s">
        <v>22817</v>
      </c>
    </row>
    <row r="22826" spans="1:1" x14ac:dyDescent="0.15">
      <c r="A22826" t="s">
        <v>22818</v>
      </c>
    </row>
    <row r="22827" spans="1:1" x14ac:dyDescent="0.15">
      <c r="A22827" t="s">
        <v>22819</v>
      </c>
    </row>
    <row r="22828" spans="1:1" x14ac:dyDescent="0.15">
      <c r="A22828" t="s">
        <v>22820</v>
      </c>
    </row>
    <row r="22829" spans="1:1" x14ac:dyDescent="0.15">
      <c r="A22829" t="s">
        <v>22821</v>
      </c>
    </row>
    <row r="22830" spans="1:1" x14ac:dyDescent="0.15">
      <c r="A22830" t="s">
        <v>22822</v>
      </c>
    </row>
    <row r="22831" spans="1:1" x14ac:dyDescent="0.15">
      <c r="A22831" t="s">
        <v>22823</v>
      </c>
    </row>
    <row r="22832" spans="1:1" x14ac:dyDescent="0.15">
      <c r="A22832" t="s">
        <v>22824</v>
      </c>
    </row>
    <row r="22833" spans="1:1" x14ac:dyDescent="0.15">
      <c r="A22833" t="s">
        <v>22825</v>
      </c>
    </row>
    <row r="22834" spans="1:1" x14ac:dyDescent="0.15">
      <c r="A22834" t="s">
        <v>22826</v>
      </c>
    </row>
    <row r="22835" spans="1:1" x14ac:dyDescent="0.15">
      <c r="A22835" t="s">
        <v>22827</v>
      </c>
    </row>
    <row r="22836" spans="1:1" x14ac:dyDescent="0.15">
      <c r="A22836" t="s">
        <v>22828</v>
      </c>
    </row>
    <row r="22837" spans="1:1" x14ac:dyDescent="0.15">
      <c r="A22837" t="s">
        <v>22829</v>
      </c>
    </row>
    <row r="22838" spans="1:1" x14ac:dyDescent="0.15">
      <c r="A22838" t="s">
        <v>22830</v>
      </c>
    </row>
    <row r="22839" spans="1:1" x14ac:dyDescent="0.15">
      <c r="A22839" t="s">
        <v>22831</v>
      </c>
    </row>
    <row r="22840" spans="1:1" x14ac:dyDescent="0.15">
      <c r="A22840" t="s">
        <v>22832</v>
      </c>
    </row>
    <row r="22841" spans="1:1" x14ac:dyDescent="0.15">
      <c r="A22841" t="s">
        <v>22833</v>
      </c>
    </row>
    <row r="22842" spans="1:1" x14ac:dyDescent="0.15">
      <c r="A22842" t="s">
        <v>22834</v>
      </c>
    </row>
    <row r="22843" spans="1:1" x14ac:dyDescent="0.15">
      <c r="A22843" t="s">
        <v>22835</v>
      </c>
    </row>
    <row r="22844" spans="1:1" x14ac:dyDescent="0.15">
      <c r="A22844" t="s">
        <v>22836</v>
      </c>
    </row>
    <row r="22845" spans="1:1" x14ac:dyDescent="0.15">
      <c r="A22845" t="s">
        <v>22837</v>
      </c>
    </row>
    <row r="22846" spans="1:1" x14ac:dyDescent="0.15">
      <c r="A22846" t="s">
        <v>22838</v>
      </c>
    </row>
    <row r="22847" spans="1:1" x14ac:dyDescent="0.15">
      <c r="A22847" t="s">
        <v>22839</v>
      </c>
    </row>
    <row r="22848" spans="1:1" x14ac:dyDescent="0.15">
      <c r="A22848" t="s">
        <v>22840</v>
      </c>
    </row>
    <row r="22849" spans="1:1" x14ac:dyDescent="0.15">
      <c r="A22849" t="s">
        <v>22841</v>
      </c>
    </row>
    <row r="22850" spans="1:1" x14ac:dyDescent="0.15">
      <c r="A22850" t="s">
        <v>22842</v>
      </c>
    </row>
    <row r="22851" spans="1:1" x14ac:dyDescent="0.15">
      <c r="A22851" t="s">
        <v>22843</v>
      </c>
    </row>
    <row r="22852" spans="1:1" x14ac:dyDescent="0.15">
      <c r="A22852" t="s">
        <v>22844</v>
      </c>
    </row>
    <row r="22853" spans="1:1" x14ac:dyDescent="0.15">
      <c r="A22853" t="s">
        <v>22845</v>
      </c>
    </row>
    <row r="22854" spans="1:1" x14ac:dyDescent="0.15">
      <c r="A22854" t="s">
        <v>22846</v>
      </c>
    </row>
    <row r="22855" spans="1:1" x14ac:dyDescent="0.15">
      <c r="A22855" t="s">
        <v>22847</v>
      </c>
    </row>
    <row r="22856" spans="1:1" x14ac:dyDescent="0.15">
      <c r="A22856" t="s">
        <v>22848</v>
      </c>
    </row>
    <row r="22857" spans="1:1" x14ac:dyDescent="0.15">
      <c r="A22857" t="s">
        <v>22849</v>
      </c>
    </row>
    <row r="22858" spans="1:1" x14ac:dyDescent="0.15">
      <c r="A22858" t="s">
        <v>22850</v>
      </c>
    </row>
    <row r="22859" spans="1:1" x14ac:dyDescent="0.15">
      <c r="A22859" t="s">
        <v>22851</v>
      </c>
    </row>
    <row r="22860" spans="1:1" x14ac:dyDescent="0.15">
      <c r="A22860" t="s">
        <v>22852</v>
      </c>
    </row>
    <row r="22861" spans="1:1" x14ac:dyDescent="0.15">
      <c r="A22861" t="s">
        <v>22853</v>
      </c>
    </row>
    <row r="22862" spans="1:1" x14ac:dyDescent="0.15">
      <c r="A22862" t="s">
        <v>22854</v>
      </c>
    </row>
    <row r="22863" spans="1:1" x14ac:dyDescent="0.15">
      <c r="A22863" t="s">
        <v>22855</v>
      </c>
    </row>
    <row r="22864" spans="1:1" x14ac:dyDescent="0.15">
      <c r="A22864" t="s">
        <v>22856</v>
      </c>
    </row>
    <row r="22865" spans="1:1" x14ac:dyDescent="0.15">
      <c r="A22865" t="s">
        <v>22857</v>
      </c>
    </row>
    <row r="22866" spans="1:1" x14ac:dyDescent="0.15">
      <c r="A22866" t="s">
        <v>22858</v>
      </c>
    </row>
    <row r="22867" spans="1:1" x14ac:dyDescent="0.15">
      <c r="A22867" t="s">
        <v>22859</v>
      </c>
    </row>
    <row r="22868" spans="1:1" x14ac:dyDescent="0.15">
      <c r="A22868" t="s">
        <v>22860</v>
      </c>
    </row>
    <row r="22869" spans="1:1" x14ac:dyDescent="0.15">
      <c r="A22869" t="s">
        <v>22861</v>
      </c>
    </row>
    <row r="22870" spans="1:1" x14ac:dyDescent="0.15">
      <c r="A22870" t="s">
        <v>22862</v>
      </c>
    </row>
    <row r="22871" spans="1:1" x14ac:dyDescent="0.15">
      <c r="A22871" t="s">
        <v>22863</v>
      </c>
    </row>
    <row r="22872" spans="1:1" x14ac:dyDescent="0.15">
      <c r="A22872" t="s">
        <v>22864</v>
      </c>
    </row>
    <row r="22873" spans="1:1" x14ac:dyDescent="0.15">
      <c r="A22873" t="s">
        <v>22865</v>
      </c>
    </row>
    <row r="22874" spans="1:1" x14ac:dyDescent="0.15">
      <c r="A22874" t="s">
        <v>22866</v>
      </c>
    </row>
    <row r="22875" spans="1:1" x14ac:dyDescent="0.15">
      <c r="A22875" t="s">
        <v>22867</v>
      </c>
    </row>
    <row r="22876" spans="1:1" x14ac:dyDescent="0.15">
      <c r="A22876" t="s">
        <v>22868</v>
      </c>
    </row>
    <row r="22877" spans="1:1" x14ac:dyDescent="0.15">
      <c r="A22877" t="s">
        <v>22869</v>
      </c>
    </row>
    <row r="22878" spans="1:1" x14ac:dyDescent="0.15">
      <c r="A22878" t="s">
        <v>22870</v>
      </c>
    </row>
    <row r="22879" spans="1:1" x14ac:dyDescent="0.15">
      <c r="A22879" t="s">
        <v>22871</v>
      </c>
    </row>
    <row r="22880" spans="1:1" x14ac:dyDescent="0.15">
      <c r="A22880" t="s">
        <v>22872</v>
      </c>
    </row>
    <row r="22881" spans="1:1" x14ac:dyDescent="0.15">
      <c r="A22881" t="s">
        <v>22873</v>
      </c>
    </row>
    <row r="22882" spans="1:1" x14ac:dyDescent="0.15">
      <c r="A22882" t="s">
        <v>22874</v>
      </c>
    </row>
    <row r="22883" spans="1:1" x14ac:dyDescent="0.15">
      <c r="A22883" t="s">
        <v>22875</v>
      </c>
    </row>
    <row r="22884" spans="1:1" x14ac:dyDescent="0.15">
      <c r="A22884" t="s">
        <v>22876</v>
      </c>
    </row>
    <row r="22885" spans="1:1" x14ac:dyDescent="0.15">
      <c r="A22885" t="s">
        <v>22877</v>
      </c>
    </row>
    <row r="22886" spans="1:1" x14ac:dyDescent="0.15">
      <c r="A22886" t="s">
        <v>22878</v>
      </c>
    </row>
    <row r="22887" spans="1:1" x14ac:dyDescent="0.15">
      <c r="A22887" t="s">
        <v>22879</v>
      </c>
    </row>
    <row r="22888" spans="1:1" x14ac:dyDescent="0.15">
      <c r="A22888" t="s">
        <v>22880</v>
      </c>
    </row>
    <row r="22889" spans="1:1" x14ac:dyDescent="0.15">
      <c r="A22889" t="s">
        <v>22881</v>
      </c>
    </row>
    <row r="22890" spans="1:1" x14ac:dyDescent="0.15">
      <c r="A22890" t="s">
        <v>22882</v>
      </c>
    </row>
    <row r="22891" spans="1:1" x14ac:dyDescent="0.15">
      <c r="A22891" t="s">
        <v>22883</v>
      </c>
    </row>
    <row r="22892" spans="1:1" x14ac:dyDescent="0.15">
      <c r="A22892" t="s">
        <v>22884</v>
      </c>
    </row>
    <row r="22893" spans="1:1" x14ac:dyDescent="0.15">
      <c r="A22893" t="s">
        <v>22885</v>
      </c>
    </row>
    <row r="22894" spans="1:1" x14ac:dyDescent="0.15">
      <c r="A22894" t="s">
        <v>22886</v>
      </c>
    </row>
    <row r="22895" spans="1:1" x14ac:dyDescent="0.15">
      <c r="A22895" t="s">
        <v>22887</v>
      </c>
    </row>
    <row r="22896" spans="1:1" x14ac:dyDescent="0.15">
      <c r="A22896" t="s">
        <v>22888</v>
      </c>
    </row>
    <row r="22897" spans="1:1" x14ac:dyDescent="0.15">
      <c r="A22897" t="s">
        <v>22889</v>
      </c>
    </row>
    <row r="22898" spans="1:1" x14ac:dyDescent="0.15">
      <c r="A22898" t="s">
        <v>22890</v>
      </c>
    </row>
    <row r="22899" spans="1:1" x14ac:dyDescent="0.15">
      <c r="A22899" t="s">
        <v>22891</v>
      </c>
    </row>
    <row r="22900" spans="1:1" x14ac:dyDescent="0.15">
      <c r="A22900" t="s">
        <v>22892</v>
      </c>
    </row>
    <row r="22901" spans="1:1" x14ac:dyDescent="0.15">
      <c r="A22901" t="s">
        <v>22893</v>
      </c>
    </row>
    <row r="22902" spans="1:1" x14ac:dyDescent="0.15">
      <c r="A22902" t="s">
        <v>22894</v>
      </c>
    </row>
    <row r="22903" spans="1:1" x14ac:dyDescent="0.15">
      <c r="A22903" t="s">
        <v>22895</v>
      </c>
    </row>
    <row r="22904" spans="1:1" x14ac:dyDescent="0.15">
      <c r="A22904" t="s">
        <v>22896</v>
      </c>
    </row>
    <row r="22905" spans="1:1" x14ac:dyDescent="0.15">
      <c r="A22905" t="s">
        <v>22897</v>
      </c>
    </row>
    <row r="22906" spans="1:1" x14ac:dyDescent="0.15">
      <c r="A22906" t="s">
        <v>22898</v>
      </c>
    </row>
    <row r="22907" spans="1:1" x14ac:dyDescent="0.15">
      <c r="A22907" t="s">
        <v>22899</v>
      </c>
    </row>
    <row r="22908" spans="1:1" x14ac:dyDescent="0.15">
      <c r="A22908" t="s">
        <v>22900</v>
      </c>
    </row>
    <row r="22909" spans="1:1" x14ac:dyDescent="0.15">
      <c r="A22909" t="s">
        <v>22901</v>
      </c>
    </row>
    <row r="22910" spans="1:1" x14ac:dyDescent="0.15">
      <c r="A22910" t="s">
        <v>22902</v>
      </c>
    </row>
    <row r="22911" spans="1:1" x14ac:dyDescent="0.15">
      <c r="A22911" t="s">
        <v>22903</v>
      </c>
    </row>
    <row r="22912" spans="1:1" x14ac:dyDescent="0.15">
      <c r="A22912" t="s">
        <v>22904</v>
      </c>
    </row>
    <row r="22913" spans="1:1" x14ac:dyDescent="0.15">
      <c r="A22913" t="s">
        <v>22905</v>
      </c>
    </row>
    <row r="22914" spans="1:1" x14ac:dyDescent="0.15">
      <c r="A22914" t="s">
        <v>22906</v>
      </c>
    </row>
    <row r="22915" spans="1:1" x14ac:dyDescent="0.15">
      <c r="A22915" t="s">
        <v>22907</v>
      </c>
    </row>
    <row r="22916" spans="1:1" x14ac:dyDescent="0.15">
      <c r="A22916" t="s">
        <v>22908</v>
      </c>
    </row>
    <row r="22917" spans="1:1" x14ac:dyDescent="0.15">
      <c r="A22917" t="s">
        <v>22909</v>
      </c>
    </row>
    <row r="22918" spans="1:1" x14ac:dyDescent="0.15">
      <c r="A22918" t="s">
        <v>22910</v>
      </c>
    </row>
    <row r="22919" spans="1:1" x14ac:dyDescent="0.15">
      <c r="A22919" t="s">
        <v>22911</v>
      </c>
    </row>
    <row r="22920" spans="1:1" x14ac:dyDescent="0.15">
      <c r="A22920" t="s">
        <v>22912</v>
      </c>
    </row>
    <row r="22921" spans="1:1" x14ac:dyDescent="0.15">
      <c r="A22921" t="s">
        <v>22913</v>
      </c>
    </row>
    <row r="22922" spans="1:1" x14ac:dyDescent="0.15">
      <c r="A22922" t="s">
        <v>22914</v>
      </c>
    </row>
    <row r="22923" spans="1:1" x14ac:dyDescent="0.15">
      <c r="A22923" t="s">
        <v>22915</v>
      </c>
    </row>
    <row r="22924" spans="1:1" x14ac:dyDescent="0.15">
      <c r="A22924" t="s">
        <v>22916</v>
      </c>
    </row>
    <row r="22925" spans="1:1" x14ac:dyDescent="0.15">
      <c r="A22925" t="s">
        <v>22917</v>
      </c>
    </row>
    <row r="22926" spans="1:1" x14ac:dyDescent="0.15">
      <c r="A22926" t="s">
        <v>22918</v>
      </c>
    </row>
    <row r="22927" spans="1:1" x14ac:dyDescent="0.15">
      <c r="A22927" t="s">
        <v>22919</v>
      </c>
    </row>
    <row r="22928" spans="1:1" x14ac:dyDescent="0.15">
      <c r="A22928" t="s">
        <v>22920</v>
      </c>
    </row>
    <row r="22929" spans="1:1" x14ac:dyDescent="0.15">
      <c r="A22929" t="s">
        <v>22921</v>
      </c>
    </row>
    <row r="22930" spans="1:1" x14ac:dyDescent="0.15">
      <c r="A22930" t="s">
        <v>22922</v>
      </c>
    </row>
    <row r="22931" spans="1:1" x14ac:dyDescent="0.15">
      <c r="A22931" t="s">
        <v>22923</v>
      </c>
    </row>
    <row r="22932" spans="1:1" x14ac:dyDescent="0.15">
      <c r="A22932" t="s">
        <v>22924</v>
      </c>
    </row>
    <row r="22933" spans="1:1" x14ac:dyDescent="0.15">
      <c r="A22933" t="s">
        <v>22925</v>
      </c>
    </row>
    <row r="22934" spans="1:1" x14ac:dyDescent="0.15">
      <c r="A22934" t="s">
        <v>22926</v>
      </c>
    </row>
    <row r="22935" spans="1:1" x14ac:dyDescent="0.15">
      <c r="A22935" t="s">
        <v>22927</v>
      </c>
    </row>
    <row r="22936" spans="1:1" x14ac:dyDescent="0.15">
      <c r="A22936" t="s">
        <v>22928</v>
      </c>
    </row>
    <row r="22937" spans="1:1" x14ac:dyDescent="0.15">
      <c r="A22937" t="s">
        <v>22929</v>
      </c>
    </row>
    <row r="22938" spans="1:1" x14ac:dyDescent="0.15">
      <c r="A22938" t="s">
        <v>22930</v>
      </c>
    </row>
    <row r="22939" spans="1:1" x14ac:dyDescent="0.15">
      <c r="A22939" t="s">
        <v>22931</v>
      </c>
    </row>
    <row r="22940" spans="1:1" x14ac:dyDescent="0.15">
      <c r="A22940" t="s">
        <v>22932</v>
      </c>
    </row>
    <row r="22941" spans="1:1" x14ac:dyDescent="0.15">
      <c r="A22941" t="s">
        <v>22933</v>
      </c>
    </row>
    <row r="22942" spans="1:1" x14ac:dyDescent="0.15">
      <c r="A22942" t="s">
        <v>22934</v>
      </c>
    </row>
    <row r="22943" spans="1:1" x14ac:dyDescent="0.15">
      <c r="A22943" t="s">
        <v>22935</v>
      </c>
    </row>
    <row r="22944" spans="1:1" x14ac:dyDescent="0.15">
      <c r="A22944" t="s">
        <v>22936</v>
      </c>
    </row>
    <row r="22945" spans="1:1" x14ac:dyDescent="0.15">
      <c r="A22945" t="s">
        <v>22937</v>
      </c>
    </row>
    <row r="22946" spans="1:1" x14ac:dyDescent="0.15">
      <c r="A22946" t="s">
        <v>22938</v>
      </c>
    </row>
    <row r="22947" spans="1:1" x14ac:dyDescent="0.15">
      <c r="A22947" t="s">
        <v>22939</v>
      </c>
    </row>
    <row r="22948" spans="1:1" x14ac:dyDescent="0.15">
      <c r="A22948" t="s">
        <v>22940</v>
      </c>
    </row>
    <row r="22949" spans="1:1" x14ac:dyDescent="0.15">
      <c r="A22949" t="s">
        <v>22941</v>
      </c>
    </row>
    <row r="22950" spans="1:1" x14ac:dyDescent="0.15">
      <c r="A22950" t="s">
        <v>22942</v>
      </c>
    </row>
    <row r="22951" spans="1:1" x14ac:dyDescent="0.15">
      <c r="A22951" t="s">
        <v>22943</v>
      </c>
    </row>
    <row r="22952" spans="1:1" x14ac:dyDescent="0.15">
      <c r="A22952" t="s">
        <v>22944</v>
      </c>
    </row>
    <row r="22953" spans="1:1" x14ac:dyDescent="0.15">
      <c r="A22953" t="s">
        <v>22945</v>
      </c>
    </row>
    <row r="22954" spans="1:1" x14ac:dyDescent="0.15">
      <c r="A22954" t="s">
        <v>22946</v>
      </c>
    </row>
    <row r="22955" spans="1:1" x14ac:dyDescent="0.15">
      <c r="A22955" t="s">
        <v>22947</v>
      </c>
    </row>
    <row r="22956" spans="1:1" x14ac:dyDescent="0.15">
      <c r="A22956" t="s">
        <v>22948</v>
      </c>
    </row>
    <row r="22957" spans="1:1" x14ac:dyDescent="0.15">
      <c r="A22957" t="s">
        <v>22949</v>
      </c>
    </row>
    <row r="22958" spans="1:1" x14ac:dyDescent="0.15">
      <c r="A22958" t="s">
        <v>22950</v>
      </c>
    </row>
    <row r="22959" spans="1:1" x14ac:dyDescent="0.15">
      <c r="A22959" t="s">
        <v>22951</v>
      </c>
    </row>
    <row r="22960" spans="1:1" x14ac:dyDescent="0.15">
      <c r="A22960" t="s">
        <v>22952</v>
      </c>
    </row>
    <row r="22961" spans="1:1" x14ac:dyDescent="0.15">
      <c r="A22961" t="s">
        <v>22953</v>
      </c>
    </row>
    <row r="22962" spans="1:1" x14ac:dyDescent="0.15">
      <c r="A22962" t="s">
        <v>22954</v>
      </c>
    </row>
    <row r="22963" spans="1:1" x14ac:dyDescent="0.15">
      <c r="A22963" t="s">
        <v>22955</v>
      </c>
    </row>
    <row r="22964" spans="1:1" x14ac:dyDescent="0.15">
      <c r="A22964" t="s">
        <v>22956</v>
      </c>
    </row>
    <row r="22965" spans="1:1" x14ac:dyDescent="0.15">
      <c r="A22965" t="s">
        <v>22957</v>
      </c>
    </row>
    <row r="22966" spans="1:1" x14ac:dyDescent="0.15">
      <c r="A22966" t="s">
        <v>22958</v>
      </c>
    </row>
    <row r="22967" spans="1:1" x14ac:dyDescent="0.15">
      <c r="A22967" t="s">
        <v>22959</v>
      </c>
    </row>
    <row r="22968" spans="1:1" x14ac:dyDescent="0.15">
      <c r="A22968" t="s">
        <v>22960</v>
      </c>
    </row>
    <row r="22969" spans="1:1" x14ac:dyDescent="0.15">
      <c r="A22969" t="s">
        <v>22961</v>
      </c>
    </row>
    <row r="22970" spans="1:1" x14ac:dyDescent="0.15">
      <c r="A22970" t="s">
        <v>22962</v>
      </c>
    </row>
    <row r="22971" spans="1:1" x14ac:dyDescent="0.15">
      <c r="A22971" t="s">
        <v>22963</v>
      </c>
    </row>
    <row r="22972" spans="1:1" x14ac:dyDescent="0.15">
      <c r="A22972" t="s">
        <v>22964</v>
      </c>
    </row>
    <row r="22973" spans="1:1" x14ac:dyDescent="0.15">
      <c r="A22973" t="s">
        <v>22965</v>
      </c>
    </row>
    <row r="22974" spans="1:1" x14ac:dyDescent="0.15">
      <c r="A22974" t="s">
        <v>22966</v>
      </c>
    </row>
    <row r="22975" spans="1:1" x14ac:dyDescent="0.15">
      <c r="A22975" t="s">
        <v>22967</v>
      </c>
    </row>
    <row r="22976" spans="1:1" x14ac:dyDescent="0.15">
      <c r="A22976" t="s">
        <v>22968</v>
      </c>
    </row>
    <row r="22977" spans="1:1" x14ac:dyDescent="0.15">
      <c r="A22977" t="s">
        <v>22969</v>
      </c>
    </row>
    <row r="22978" spans="1:1" x14ac:dyDescent="0.15">
      <c r="A22978" t="s">
        <v>22970</v>
      </c>
    </row>
    <row r="22979" spans="1:1" x14ac:dyDescent="0.15">
      <c r="A22979" t="s">
        <v>22971</v>
      </c>
    </row>
    <row r="22980" spans="1:1" x14ac:dyDescent="0.15">
      <c r="A22980" t="s">
        <v>22972</v>
      </c>
    </row>
    <row r="22981" spans="1:1" x14ac:dyDescent="0.15">
      <c r="A22981" t="s">
        <v>22973</v>
      </c>
    </row>
    <row r="22982" spans="1:1" x14ac:dyDescent="0.15">
      <c r="A22982" t="s">
        <v>22974</v>
      </c>
    </row>
    <row r="22983" spans="1:1" x14ac:dyDescent="0.15">
      <c r="A22983" t="s">
        <v>22975</v>
      </c>
    </row>
    <row r="22984" spans="1:1" x14ac:dyDescent="0.15">
      <c r="A22984" t="s">
        <v>22976</v>
      </c>
    </row>
    <row r="22985" spans="1:1" x14ac:dyDescent="0.15">
      <c r="A22985" t="s">
        <v>22977</v>
      </c>
    </row>
    <row r="22986" spans="1:1" x14ac:dyDescent="0.15">
      <c r="A22986" t="s">
        <v>22978</v>
      </c>
    </row>
    <row r="22987" spans="1:1" x14ac:dyDescent="0.15">
      <c r="A22987" t="s">
        <v>22979</v>
      </c>
    </row>
    <row r="22988" spans="1:1" x14ac:dyDescent="0.15">
      <c r="A22988" t="s">
        <v>22980</v>
      </c>
    </row>
    <row r="22989" spans="1:1" x14ac:dyDescent="0.15">
      <c r="A22989" t="s">
        <v>22981</v>
      </c>
    </row>
    <row r="22990" spans="1:1" x14ac:dyDescent="0.15">
      <c r="A22990" t="s">
        <v>22982</v>
      </c>
    </row>
    <row r="22991" spans="1:1" x14ac:dyDescent="0.15">
      <c r="A22991" t="s">
        <v>22983</v>
      </c>
    </row>
    <row r="22992" spans="1:1" x14ac:dyDescent="0.15">
      <c r="A22992" t="s">
        <v>22984</v>
      </c>
    </row>
    <row r="22993" spans="1:1" x14ac:dyDescent="0.15">
      <c r="A22993" t="s">
        <v>22985</v>
      </c>
    </row>
    <row r="22994" spans="1:1" x14ac:dyDescent="0.15">
      <c r="A22994" t="s">
        <v>22986</v>
      </c>
    </row>
    <row r="22995" spans="1:1" x14ac:dyDescent="0.15">
      <c r="A22995" t="s">
        <v>22987</v>
      </c>
    </row>
    <row r="22996" spans="1:1" x14ac:dyDescent="0.15">
      <c r="A22996" t="s">
        <v>22988</v>
      </c>
    </row>
    <row r="22997" spans="1:1" x14ac:dyDescent="0.15">
      <c r="A22997" t="s">
        <v>22989</v>
      </c>
    </row>
    <row r="22998" spans="1:1" x14ac:dyDescent="0.15">
      <c r="A22998" t="s">
        <v>22990</v>
      </c>
    </row>
    <row r="22999" spans="1:1" x14ac:dyDescent="0.15">
      <c r="A22999" t="s">
        <v>22991</v>
      </c>
    </row>
    <row r="23000" spans="1:1" x14ac:dyDescent="0.15">
      <c r="A23000" t="s">
        <v>22992</v>
      </c>
    </row>
    <row r="23001" spans="1:1" x14ac:dyDescent="0.15">
      <c r="A23001" t="s">
        <v>22993</v>
      </c>
    </row>
    <row r="23002" spans="1:1" x14ac:dyDescent="0.15">
      <c r="A23002" t="s">
        <v>22994</v>
      </c>
    </row>
    <row r="23003" spans="1:1" x14ac:dyDescent="0.15">
      <c r="A23003" t="s">
        <v>22995</v>
      </c>
    </row>
    <row r="23004" spans="1:1" x14ac:dyDescent="0.15">
      <c r="A23004" t="s">
        <v>22996</v>
      </c>
    </row>
    <row r="23005" spans="1:1" x14ac:dyDescent="0.15">
      <c r="A23005" t="s">
        <v>22997</v>
      </c>
    </row>
    <row r="23006" spans="1:1" x14ac:dyDescent="0.15">
      <c r="A23006" t="s">
        <v>22998</v>
      </c>
    </row>
    <row r="23007" spans="1:1" x14ac:dyDescent="0.15">
      <c r="A23007" t="s">
        <v>22999</v>
      </c>
    </row>
    <row r="23008" spans="1:1" x14ac:dyDescent="0.15">
      <c r="A23008" t="s">
        <v>23000</v>
      </c>
    </row>
    <row r="23009" spans="1:1" x14ac:dyDescent="0.15">
      <c r="A23009" t="s">
        <v>23001</v>
      </c>
    </row>
    <row r="23010" spans="1:1" x14ac:dyDescent="0.15">
      <c r="A23010" t="s">
        <v>23002</v>
      </c>
    </row>
    <row r="23011" spans="1:1" x14ac:dyDescent="0.15">
      <c r="A23011" t="s">
        <v>23003</v>
      </c>
    </row>
    <row r="23012" spans="1:1" x14ac:dyDescent="0.15">
      <c r="A23012" t="s">
        <v>23004</v>
      </c>
    </row>
    <row r="23013" spans="1:1" x14ac:dyDescent="0.15">
      <c r="A23013" t="s">
        <v>23005</v>
      </c>
    </row>
    <row r="23014" spans="1:1" x14ac:dyDescent="0.15">
      <c r="A23014" t="s">
        <v>23006</v>
      </c>
    </row>
    <row r="23015" spans="1:1" x14ac:dyDescent="0.15">
      <c r="A23015" t="s">
        <v>23007</v>
      </c>
    </row>
    <row r="23016" spans="1:1" x14ac:dyDescent="0.15">
      <c r="A23016" t="s">
        <v>23008</v>
      </c>
    </row>
    <row r="23017" spans="1:1" x14ac:dyDescent="0.15">
      <c r="A23017" t="s">
        <v>23009</v>
      </c>
    </row>
    <row r="23018" spans="1:1" x14ac:dyDescent="0.15">
      <c r="A23018" t="s">
        <v>23010</v>
      </c>
    </row>
    <row r="23019" spans="1:1" x14ac:dyDescent="0.15">
      <c r="A23019" t="s">
        <v>23011</v>
      </c>
    </row>
    <row r="23020" spans="1:1" x14ac:dyDescent="0.15">
      <c r="A23020" t="s">
        <v>23012</v>
      </c>
    </row>
    <row r="23021" spans="1:1" x14ac:dyDescent="0.15">
      <c r="A23021" t="s">
        <v>23013</v>
      </c>
    </row>
    <row r="23022" spans="1:1" x14ac:dyDescent="0.15">
      <c r="A23022" t="s">
        <v>23014</v>
      </c>
    </row>
    <row r="23023" spans="1:1" x14ac:dyDescent="0.15">
      <c r="A23023" t="s">
        <v>23015</v>
      </c>
    </row>
    <row r="23024" spans="1:1" x14ac:dyDescent="0.15">
      <c r="A23024" t="s">
        <v>23016</v>
      </c>
    </row>
    <row r="23025" spans="1:1" x14ac:dyDescent="0.15">
      <c r="A23025" t="s">
        <v>23017</v>
      </c>
    </row>
    <row r="23026" spans="1:1" x14ac:dyDescent="0.15">
      <c r="A23026" t="s">
        <v>23018</v>
      </c>
    </row>
    <row r="23027" spans="1:1" x14ac:dyDescent="0.15">
      <c r="A23027" t="s">
        <v>23019</v>
      </c>
    </row>
    <row r="23028" spans="1:1" x14ac:dyDescent="0.15">
      <c r="A23028" t="s">
        <v>23020</v>
      </c>
    </row>
    <row r="23029" spans="1:1" x14ac:dyDescent="0.15">
      <c r="A23029" t="s">
        <v>23021</v>
      </c>
    </row>
    <row r="23030" spans="1:1" x14ac:dyDescent="0.15">
      <c r="A23030" t="s">
        <v>23022</v>
      </c>
    </row>
    <row r="23031" spans="1:1" x14ac:dyDescent="0.15">
      <c r="A23031" t="s">
        <v>23023</v>
      </c>
    </row>
    <row r="23032" spans="1:1" x14ac:dyDescent="0.15">
      <c r="A23032" t="s">
        <v>23024</v>
      </c>
    </row>
    <row r="23033" spans="1:1" x14ac:dyDescent="0.15">
      <c r="A23033" t="s">
        <v>23025</v>
      </c>
    </row>
    <row r="23034" spans="1:1" x14ac:dyDescent="0.15">
      <c r="A23034" t="s">
        <v>23026</v>
      </c>
    </row>
    <row r="23035" spans="1:1" x14ac:dyDescent="0.15">
      <c r="A23035" t="s">
        <v>23027</v>
      </c>
    </row>
    <row r="23036" spans="1:1" x14ac:dyDescent="0.15">
      <c r="A23036" t="s">
        <v>23028</v>
      </c>
    </row>
    <row r="23037" spans="1:1" x14ac:dyDescent="0.15">
      <c r="A23037" t="s">
        <v>23029</v>
      </c>
    </row>
    <row r="23038" spans="1:1" x14ac:dyDescent="0.15">
      <c r="A23038" t="s">
        <v>23030</v>
      </c>
    </row>
    <row r="23039" spans="1:1" x14ac:dyDescent="0.15">
      <c r="A23039" t="s">
        <v>23031</v>
      </c>
    </row>
    <row r="23040" spans="1:1" x14ac:dyDescent="0.15">
      <c r="A23040" t="s">
        <v>23032</v>
      </c>
    </row>
    <row r="23041" spans="1:1" x14ac:dyDescent="0.15">
      <c r="A23041" t="s">
        <v>23033</v>
      </c>
    </row>
    <row r="23042" spans="1:1" x14ac:dyDescent="0.15">
      <c r="A23042" t="s">
        <v>23034</v>
      </c>
    </row>
    <row r="23043" spans="1:1" x14ac:dyDescent="0.15">
      <c r="A23043" t="s">
        <v>23035</v>
      </c>
    </row>
    <row r="23044" spans="1:1" x14ac:dyDescent="0.15">
      <c r="A23044" t="s">
        <v>23036</v>
      </c>
    </row>
    <row r="23045" spans="1:1" x14ac:dyDescent="0.15">
      <c r="A23045" t="s">
        <v>23037</v>
      </c>
    </row>
    <row r="23046" spans="1:1" x14ac:dyDescent="0.15">
      <c r="A23046" t="s">
        <v>23038</v>
      </c>
    </row>
    <row r="23047" spans="1:1" x14ac:dyDescent="0.15">
      <c r="A23047" t="s">
        <v>23039</v>
      </c>
    </row>
    <row r="23048" spans="1:1" x14ac:dyDescent="0.15">
      <c r="A23048" t="s">
        <v>23040</v>
      </c>
    </row>
    <row r="23049" spans="1:1" x14ac:dyDescent="0.15">
      <c r="A23049" t="s">
        <v>23041</v>
      </c>
    </row>
    <row r="23050" spans="1:1" x14ac:dyDescent="0.15">
      <c r="A23050" t="s">
        <v>23042</v>
      </c>
    </row>
    <row r="23051" spans="1:1" x14ac:dyDescent="0.15">
      <c r="A23051" t="s">
        <v>23043</v>
      </c>
    </row>
    <row r="23052" spans="1:1" x14ac:dyDescent="0.15">
      <c r="A23052" t="s">
        <v>23044</v>
      </c>
    </row>
    <row r="23053" spans="1:1" x14ac:dyDescent="0.15">
      <c r="A23053" t="s">
        <v>23045</v>
      </c>
    </row>
    <row r="23054" spans="1:1" x14ac:dyDescent="0.15">
      <c r="A23054" t="s">
        <v>23046</v>
      </c>
    </row>
    <row r="23055" spans="1:1" x14ac:dyDescent="0.15">
      <c r="A23055" t="s">
        <v>23047</v>
      </c>
    </row>
    <row r="23056" spans="1:1" x14ac:dyDescent="0.15">
      <c r="A23056" t="s">
        <v>23048</v>
      </c>
    </row>
    <row r="23057" spans="1:1" x14ac:dyDescent="0.15">
      <c r="A23057" t="s">
        <v>23049</v>
      </c>
    </row>
    <row r="23058" spans="1:1" x14ac:dyDescent="0.15">
      <c r="A23058" t="s">
        <v>23050</v>
      </c>
    </row>
    <row r="23059" spans="1:1" x14ac:dyDescent="0.15">
      <c r="A23059" t="s">
        <v>23051</v>
      </c>
    </row>
    <row r="23060" spans="1:1" x14ac:dyDescent="0.15">
      <c r="A23060" t="s">
        <v>23052</v>
      </c>
    </row>
    <row r="23061" spans="1:1" x14ac:dyDescent="0.15">
      <c r="A23061" t="s">
        <v>23053</v>
      </c>
    </row>
    <row r="23062" spans="1:1" x14ac:dyDescent="0.15">
      <c r="A23062" t="s">
        <v>23054</v>
      </c>
    </row>
    <row r="23063" spans="1:1" x14ac:dyDescent="0.15">
      <c r="A23063" t="s">
        <v>23055</v>
      </c>
    </row>
    <row r="23064" spans="1:1" x14ac:dyDescent="0.15">
      <c r="A23064" t="s">
        <v>23056</v>
      </c>
    </row>
    <row r="23065" spans="1:1" x14ac:dyDescent="0.15">
      <c r="A23065" t="s">
        <v>23057</v>
      </c>
    </row>
    <row r="23066" spans="1:1" x14ac:dyDescent="0.15">
      <c r="A23066" t="s">
        <v>23058</v>
      </c>
    </row>
    <row r="23067" spans="1:1" x14ac:dyDescent="0.15">
      <c r="A23067" t="s">
        <v>23059</v>
      </c>
    </row>
    <row r="23068" spans="1:1" x14ac:dyDescent="0.15">
      <c r="A23068" t="s">
        <v>23060</v>
      </c>
    </row>
    <row r="23069" spans="1:1" x14ac:dyDescent="0.15">
      <c r="A23069" t="s">
        <v>23061</v>
      </c>
    </row>
    <row r="23070" spans="1:1" x14ac:dyDescent="0.15">
      <c r="A23070" t="s">
        <v>23062</v>
      </c>
    </row>
    <row r="23071" spans="1:1" x14ac:dyDescent="0.15">
      <c r="A23071" t="s">
        <v>23063</v>
      </c>
    </row>
    <row r="23072" spans="1:1" x14ac:dyDescent="0.15">
      <c r="A23072" t="s">
        <v>23064</v>
      </c>
    </row>
    <row r="23073" spans="1:1" x14ac:dyDescent="0.15">
      <c r="A23073" t="s">
        <v>23065</v>
      </c>
    </row>
    <row r="23074" spans="1:1" x14ac:dyDescent="0.15">
      <c r="A23074" t="s">
        <v>23066</v>
      </c>
    </row>
    <row r="23075" spans="1:1" x14ac:dyDescent="0.15">
      <c r="A23075" t="s">
        <v>23067</v>
      </c>
    </row>
    <row r="23076" spans="1:1" x14ac:dyDescent="0.15">
      <c r="A23076" t="s">
        <v>23068</v>
      </c>
    </row>
    <row r="23077" spans="1:1" x14ac:dyDescent="0.15">
      <c r="A23077" t="s">
        <v>23069</v>
      </c>
    </row>
    <row r="23078" spans="1:1" x14ac:dyDescent="0.15">
      <c r="A23078" t="s">
        <v>23070</v>
      </c>
    </row>
    <row r="23079" spans="1:1" x14ac:dyDescent="0.15">
      <c r="A23079" t="s">
        <v>23071</v>
      </c>
    </row>
    <row r="23080" spans="1:1" x14ac:dyDescent="0.15">
      <c r="A23080" t="s">
        <v>23072</v>
      </c>
    </row>
    <row r="23081" spans="1:1" x14ac:dyDescent="0.15">
      <c r="A23081" t="s">
        <v>23073</v>
      </c>
    </row>
    <row r="23082" spans="1:1" x14ac:dyDescent="0.15">
      <c r="A23082" t="s">
        <v>23074</v>
      </c>
    </row>
    <row r="23083" spans="1:1" x14ac:dyDescent="0.15">
      <c r="A23083" t="s">
        <v>23075</v>
      </c>
    </row>
    <row r="23084" spans="1:1" x14ac:dyDescent="0.15">
      <c r="A23084" t="s">
        <v>23076</v>
      </c>
    </row>
    <row r="23085" spans="1:1" x14ac:dyDescent="0.15">
      <c r="A23085" t="s">
        <v>23077</v>
      </c>
    </row>
    <row r="23086" spans="1:1" x14ac:dyDescent="0.15">
      <c r="A23086" t="s">
        <v>23078</v>
      </c>
    </row>
    <row r="23087" spans="1:1" x14ac:dyDescent="0.15">
      <c r="A23087" t="s">
        <v>23079</v>
      </c>
    </row>
    <row r="23088" spans="1:1" x14ac:dyDescent="0.15">
      <c r="A23088" t="s">
        <v>23080</v>
      </c>
    </row>
    <row r="23089" spans="1:1" x14ac:dyDescent="0.15">
      <c r="A23089" t="s">
        <v>23081</v>
      </c>
    </row>
    <row r="23090" spans="1:1" x14ac:dyDescent="0.15">
      <c r="A23090" t="s">
        <v>23082</v>
      </c>
    </row>
    <row r="23091" spans="1:1" x14ac:dyDescent="0.15">
      <c r="A23091" t="s">
        <v>23083</v>
      </c>
    </row>
    <row r="23092" spans="1:1" x14ac:dyDescent="0.15">
      <c r="A23092" t="s">
        <v>23084</v>
      </c>
    </row>
    <row r="23093" spans="1:1" x14ac:dyDescent="0.15">
      <c r="A23093" t="s">
        <v>23085</v>
      </c>
    </row>
    <row r="23094" spans="1:1" x14ac:dyDescent="0.15">
      <c r="A23094" t="s">
        <v>23086</v>
      </c>
    </row>
    <row r="23095" spans="1:1" x14ac:dyDescent="0.15">
      <c r="A23095" t="s">
        <v>23087</v>
      </c>
    </row>
    <row r="23096" spans="1:1" x14ac:dyDescent="0.15">
      <c r="A23096" t="s">
        <v>23088</v>
      </c>
    </row>
    <row r="23097" spans="1:1" x14ac:dyDescent="0.15">
      <c r="A23097" t="s">
        <v>23089</v>
      </c>
    </row>
    <row r="23098" spans="1:1" x14ac:dyDescent="0.15">
      <c r="A23098" t="s">
        <v>23090</v>
      </c>
    </row>
    <row r="23099" spans="1:1" x14ac:dyDescent="0.15">
      <c r="A23099" t="s">
        <v>23091</v>
      </c>
    </row>
    <row r="23100" spans="1:1" x14ac:dyDescent="0.15">
      <c r="A23100" t="s">
        <v>23092</v>
      </c>
    </row>
    <row r="23101" spans="1:1" x14ac:dyDescent="0.15">
      <c r="A23101" t="s">
        <v>23093</v>
      </c>
    </row>
    <row r="23102" spans="1:1" x14ac:dyDescent="0.15">
      <c r="A23102" t="s">
        <v>23094</v>
      </c>
    </row>
    <row r="23103" spans="1:1" x14ac:dyDescent="0.15">
      <c r="A23103" t="s">
        <v>23095</v>
      </c>
    </row>
    <row r="23104" spans="1:1" x14ac:dyDescent="0.15">
      <c r="A23104" t="s">
        <v>23096</v>
      </c>
    </row>
    <row r="23105" spans="1:1" x14ac:dyDescent="0.15">
      <c r="A23105" t="s">
        <v>23097</v>
      </c>
    </row>
    <row r="23106" spans="1:1" x14ac:dyDescent="0.15">
      <c r="A23106" t="s">
        <v>23098</v>
      </c>
    </row>
    <row r="23107" spans="1:1" x14ac:dyDescent="0.15">
      <c r="A23107" t="s">
        <v>23099</v>
      </c>
    </row>
    <row r="23108" spans="1:1" x14ac:dyDescent="0.15">
      <c r="A23108" t="s">
        <v>23100</v>
      </c>
    </row>
    <row r="23109" spans="1:1" x14ac:dyDescent="0.15">
      <c r="A23109" t="s">
        <v>23101</v>
      </c>
    </row>
    <row r="23110" spans="1:1" x14ac:dyDescent="0.15">
      <c r="A23110" t="s">
        <v>23102</v>
      </c>
    </row>
    <row r="23111" spans="1:1" x14ac:dyDescent="0.15">
      <c r="A23111" t="s">
        <v>23103</v>
      </c>
    </row>
    <row r="23112" spans="1:1" x14ac:dyDescent="0.15">
      <c r="A23112" t="s">
        <v>23104</v>
      </c>
    </row>
    <row r="23113" spans="1:1" x14ac:dyDescent="0.15">
      <c r="A23113" t="s">
        <v>23105</v>
      </c>
    </row>
    <row r="23114" spans="1:1" x14ac:dyDescent="0.15">
      <c r="A23114" t="s">
        <v>23106</v>
      </c>
    </row>
    <row r="23115" spans="1:1" x14ac:dyDescent="0.15">
      <c r="A23115" t="s">
        <v>23107</v>
      </c>
    </row>
    <row r="23116" spans="1:1" x14ac:dyDescent="0.15">
      <c r="A23116" t="s">
        <v>23108</v>
      </c>
    </row>
    <row r="23117" spans="1:1" x14ac:dyDescent="0.15">
      <c r="A23117" t="s">
        <v>23109</v>
      </c>
    </row>
    <row r="23118" spans="1:1" x14ac:dyDescent="0.15">
      <c r="A23118" t="s">
        <v>23110</v>
      </c>
    </row>
    <row r="23119" spans="1:1" x14ac:dyDescent="0.15">
      <c r="A23119" t="s">
        <v>23111</v>
      </c>
    </row>
    <row r="23120" spans="1:1" x14ac:dyDescent="0.15">
      <c r="A23120" t="s">
        <v>23112</v>
      </c>
    </row>
    <row r="23121" spans="1:1" x14ac:dyDescent="0.15">
      <c r="A23121" t="s">
        <v>23113</v>
      </c>
    </row>
    <row r="23122" spans="1:1" x14ac:dyDescent="0.15">
      <c r="A23122" t="s">
        <v>23114</v>
      </c>
    </row>
    <row r="23123" spans="1:1" x14ac:dyDescent="0.15">
      <c r="A23123" t="s">
        <v>23115</v>
      </c>
    </row>
    <row r="23124" spans="1:1" x14ac:dyDescent="0.15">
      <c r="A23124" t="s">
        <v>23116</v>
      </c>
    </row>
    <row r="23125" spans="1:1" x14ac:dyDescent="0.15">
      <c r="A23125" t="s">
        <v>23117</v>
      </c>
    </row>
    <row r="23126" spans="1:1" x14ac:dyDescent="0.15">
      <c r="A23126" t="s">
        <v>23118</v>
      </c>
    </row>
    <row r="23127" spans="1:1" x14ac:dyDescent="0.15">
      <c r="A23127" t="s">
        <v>23119</v>
      </c>
    </row>
    <row r="23128" spans="1:1" x14ac:dyDescent="0.15">
      <c r="A23128" t="s">
        <v>23120</v>
      </c>
    </row>
    <row r="23129" spans="1:1" x14ac:dyDescent="0.15">
      <c r="A23129" t="s">
        <v>23121</v>
      </c>
    </row>
    <row r="23130" spans="1:1" x14ac:dyDescent="0.15">
      <c r="A23130" t="s">
        <v>23122</v>
      </c>
    </row>
    <row r="23131" spans="1:1" x14ac:dyDescent="0.15">
      <c r="A23131" t="s">
        <v>23123</v>
      </c>
    </row>
    <row r="23132" spans="1:1" x14ac:dyDescent="0.15">
      <c r="A23132" t="s">
        <v>23124</v>
      </c>
    </row>
    <row r="23133" spans="1:1" x14ac:dyDescent="0.15">
      <c r="A23133" t="s">
        <v>23125</v>
      </c>
    </row>
    <row r="23134" spans="1:1" x14ac:dyDescent="0.15">
      <c r="A23134" t="s">
        <v>23126</v>
      </c>
    </row>
    <row r="23135" spans="1:1" x14ac:dyDescent="0.15">
      <c r="A23135" t="s">
        <v>23127</v>
      </c>
    </row>
    <row r="23136" spans="1:1" x14ac:dyDescent="0.15">
      <c r="A23136" t="s">
        <v>23128</v>
      </c>
    </row>
    <row r="23137" spans="1:1" x14ac:dyDescent="0.15">
      <c r="A23137" t="s">
        <v>23129</v>
      </c>
    </row>
    <row r="23138" spans="1:1" x14ac:dyDescent="0.15">
      <c r="A23138" t="s">
        <v>23130</v>
      </c>
    </row>
    <row r="23139" spans="1:1" x14ac:dyDescent="0.15">
      <c r="A23139" t="s">
        <v>23131</v>
      </c>
    </row>
    <row r="23140" spans="1:1" x14ac:dyDescent="0.15">
      <c r="A23140" t="s">
        <v>23132</v>
      </c>
    </row>
    <row r="23141" spans="1:1" x14ac:dyDescent="0.15">
      <c r="A23141" t="s">
        <v>23133</v>
      </c>
    </row>
    <row r="23142" spans="1:1" x14ac:dyDescent="0.15">
      <c r="A23142" t="s">
        <v>23134</v>
      </c>
    </row>
    <row r="23143" spans="1:1" x14ac:dyDescent="0.15">
      <c r="A23143" t="s">
        <v>23135</v>
      </c>
    </row>
    <row r="23144" spans="1:1" x14ac:dyDescent="0.15">
      <c r="A23144" t="s">
        <v>23136</v>
      </c>
    </row>
    <row r="23145" spans="1:1" x14ac:dyDescent="0.15">
      <c r="A23145" t="s">
        <v>23137</v>
      </c>
    </row>
    <row r="23146" spans="1:1" x14ac:dyDescent="0.15">
      <c r="A23146" t="s">
        <v>23138</v>
      </c>
    </row>
    <row r="23147" spans="1:1" x14ac:dyDescent="0.15">
      <c r="A23147" t="s">
        <v>23139</v>
      </c>
    </row>
    <row r="23148" spans="1:1" x14ac:dyDescent="0.15">
      <c r="A23148" t="s">
        <v>23140</v>
      </c>
    </row>
    <row r="23149" spans="1:1" x14ac:dyDescent="0.15">
      <c r="A23149" t="s">
        <v>23141</v>
      </c>
    </row>
    <row r="23150" spans="1:1" x14ac:dyDescent="0.15">
      <c r="A23150" t="s">
        <v>23142</v>
      </c>
    </row>
    <row r="23151" spans="1:1" x14ac:dyDescent="0.15">
      <c r="A23151" t="s">
        <v>23143</v>
      </c>
    </row>
    <row r="23152" spans="1:1" x14ac:dyDescent="0.15">
      <c r="A23152" t="s">
        <v>23144</v>
      </c>
    </row>
    <row r="23153" spans="1:1" x14ac:dyDescent="0.15">
      <c r="A23153" t="s">
        <v>23145</v>
      </c>
    </row>
    <row r="23154" spans="1:1" x14ac:dyDescent="0.15">
      <c r="A23154" t="s">
        <v>23146</v>
      </c>
    </row>
    <row r="23155" spans="1:1" x14ac:dyDescent="0.15">
      <c r="A23155" t="s">
        <v>23147</v>
      </c>
    </row>
    <row r="23156" spans="1:1" x14ac:dyDescent="0.15">
      <c r="A23156" t="s">
        <v>23148</v>
      </c>
    </row>
    <row r="23157" spans="1:1" x14ac:dyDescent="0.15">
      <c r="A23157" t="s">
        <v>23149</v>
      </c>
    </row>
    <row r="23158" spans="1:1" x14ac:dyDescent="0.15">
      <c r="A23158" t="s">
        <v>23150</v>
      </c>
    </row>
    <row r="23159" spans="1:1" x14ac:dyDescent="0.15">
      <c r="A23159" t="s">
        <v>23151</v>
      </c>
    </row>
    <row r="23160" spans="1:1" x14ac:dyDescent="0.15">
      <c r="A23160" t="s">
        <v>23152</v>
      </c>
    </row>
    <row r="23161" spans="1:1" x14ac:dyDescent="0.15">
      <c r="A23161" t="s">
        <v>23153</v>
      </c>
    </row>
    <row r="23162" spans="1:1" x14ac:dyDescent="0.15">
      <c r="A23162" t="s">
        <v>23154</v>
      </c>
    </row>
    <row r="23163" spans="1:1" x14ac:dyDescent="0.15">
      <c r="A23163" t="s">
        <v>23155</v>
      </c>
    </row>
    <row r="23164" spans="1:1" x14ac:dyDescent="0.15">
      <c r="A23164" t="s">
        <v>23156</v>
      </c>
    </row>
    <row r="23165" spans="1:1" x14ac:dyDescent="0.15">
      <c r="A23165" t="s">
        <v>23157</v>
      </c>
    </row>
    <row r="23166" spans="1:1" x14ac:dyDescent="0.15">
      <c r="A23166" t="s">
        <v>23158</v>
      </c>
    </row>
    <row r="23167" spans="1:1" x14ac:dyDescent="0.15">
      <c r="A23167" t="s">
        <v>23159</v>
      </c>
    </row>
    <row r="23168" spans="1:1" x14ac:dyDescent="0.15">
      <c r="A23168" t="s">
        <v>23160</v>
      </c>
    </row>
    <row r="23169" spans="1:1" x14ac:dyDescent="0.15">
      <c r="A23169" t="s">
        <v>23161</v>
      </c>
    </row>
    <row r="23170" spans="1:1" x14ac:dyDescent="0.15">
      <c r="A23170" t="s">
        <v>23162</v>
      </c>
    </row>
    <row r="23171" spans="1:1" x14ac:dyDescent="0.15">
      <c r="A23171" t="s">
        <v>23163</v>
      </c>
    </row>
    <row r="23172" spans="1:1" x14ac:dyDescent="0.15">
      <c r="A23172" t="s">
        <v>23164</v>
      </c>
    </row>
    <row r="23173" spans="1:1" x14ac:dyDescent="0.15">
      <c r="A23173" t="s">
        <v>23165</v>
      </c>
    </row>
    <row r="23174" spans="1:1" x14ac:dyDescent="0.15">
      <c r="A23174" t="s">
        <v>23166</v>
      </c>
    </row>
    <row r="23175" spans="1:1" x14ac:dyDescent="0.15">
      <c r="A23175" t="s">
        <v>23167</v>
      </c>
    </row>
    <row r="23176" spans="1:1" x14ac:dyDescent="0.15">
      <c r="A23176" t="s">
        <v>23168</v>
      </c>
    </row>
    <row r="23177" spans="1:1" x14ac:dyDescent="0.15">
      <c r="A23177" t="s">
        <v>23169</v>
      </c>
    </row>
    <row r="23178" spans="1:1" x14ac:dyDescent="0.15">
      <c r="A23178" t="s">
        <v>23170</v>
      </c>
    </row>
    <row r="23179" spans="1:1" x14ac:dyDescent="0.15">
      <c r="A23179" t="s">
        <v>23171</v>
      </c>
    </row>
    <row r="23180" spans="1:1" x14ac:dyDescent="0.15">
      <c r="A23180" t="s">
        <v>23172</v>
      </c>
    </row>
    <row r="23181" spans="1:1" x14ac:dyDescent="0.15">
      <c r="A23181" t="s">
        <v>23173</v>
      </c>
    </row>
    <row r="23182" spans="1:1" x14ac:dyDescent="0.15">
      <c r="A23182" t="s">
        <v>23174</v>
      </c>
    </row>
    <row r="23183" spans="1:1" x14ac:dyDescent="0.15">
      <c r="A23183" t="s">
        <v>23175</v>
      </c>
    </row>
    <row r="23184" spans="1:1" x14ac:dyDescent="0.15">
      <c r="A23184" t="s">
        <v>23176</v>
      </c>
    </row>
    <row r="23185" spans="1:1" x14ac:dyDescent="0.15">
      <c r="A23185" t="s">
        <v>23177</v>
      </c>
    </row>
    <row r="23186" spans="1:1" x14ac:dyDescent="0.15">
      <c r="A23186" t="s">
        <v>23178</v>
      </c>
    </row>
    <row r="23187" spans="1:1" x14ac:dyDescent="0.15">
      <c r="A23187" t="s">
        <v>23179</v>
      </c>
    </row>
    <row r="23188" spans="1:1" x14ac:dyDescent="0.15">
      <c r="A23188" t="s">
        <v>23180</v>
      </c>
    </row>
    <row r="23189" spans="1:1" x14ac:dyDescent="0.15">
      <c r="A23189" t="s">
        <v>23181</v>
      </c>
    </row>
    <row r="23190" spans="1:1" x14ac:dyDescent="0.15">
      <c r="A23190" t="s">
        <v>23182</v>
      </c>
    </row>
    <row r="23191" spans="1:1" x14ac:dyDescent="0.15">
      <c r="A23191" t="s">
        <v>23183</v>
      </c>
    </row>
    <row r="23192" spans="1:1" x14ac:dyDescent="0.15">
      <c r="A23192" t="s">
        <v>23184</v>
      </c>
    </row>
    <row r="23193" spans="1:1" x14ac:dyDescent="0.15">
      <c r="A23193" t="s">
        <v>23185</v>
      </c>
    </row>
    <row r="23194" spans="1:1" x14ac:dyDescent="0.15">
      <c r="A23194" t="s">
        <v>23186</v>
      </c>
    </row>
    <row r="23195" spans="1:1" x14ac:dyDescent="0.15">
      <c r="A23195" t="s">
        <v>23187</v>
      </c>
    </row>
    <row r="23196" spans="1:1" x14ac:dyDescent="0.15">
      <c r="A23196" t="s">
        <v>23188</v>
      </c>
    </row>
    <row r="23197" spans="1:1" x14ac:dyDescent="0.15">
      <c r="A23197" t="s">
        <v>23189</v>
      </c>
    </row>
    <row r="23198" spans="1:1" x14ac:dyDescent="0.15">
      <c r="A23198" t="s">
        <v>23190</v>
      </c>
    </row>
    <row r="23199" spans="1:1" x14ac:dyDescent="0.15">
      <c r="A23199" t="s">
        <v>23191</v>
      </c>
    </row>
    <row r="23200" spans="1:1" x14ac:dyDescent="0.15">
      <c r="A23200" t="s">
        <v>23192</v>
      </c>
    </row>
    <row r="23201" spans="1:1" x14ac:dyDescent="0.15">
      <c r="A23201" t="s">
        <v>23193</v>
      </c>
    </row>
    <row r="23202" spans="1:1" x14ac:dyDescent="0.15">
      <c r="A23202" t="s">
        <v>23194</v>
      </c>
    </row>
    <row r="23203" spans="1:1" x14ac:dyDescent="0.15">
      <c r="A23203" t="s">
        <v>23195</v>
      </c>
    </row>
    <row r="23204" spans="1:1" x14ac:dyDescent="0.15">
      <c r="A23204" t="s">
        <v>23196</v>
      </c>
    </row>
    <row r="23205" spans="1:1" x14ac:dyDescent="0.15">
      <c r="A23205" t="s">
        <v>23197</v>
      </c>
    </row>
    <row r="23206" spans="1:1" x14ac:dyDescent="0.15">
      <c r="A23206" t="s">
        <v>23198</v>
      </c>
    </row>
    <row r="23207" spans="1:1" x14ac:dyDescent="0.15">
      <c r="A23207" t="s">
        <v>23199</v>
      </c>
    </row>
    <row r="23208" spans="1:1" x14ac:dyDescent="0.15">
      <c r="A23208" t="s">
        <v>23200</v>
      </c>
    </row>
    <row r="23209" spans="1:1" x14ac:dyDescent="0.15">
      <c r="A23209" t="s">
        <v>23201</v>
      </c>
    </row>
    <row r="23210" spans="1:1" x14ac:dyDescent="0.15">
      <c r="A23210" t="s">
        <v>23202</v>
      </c>
    </row>
    <row r="23211" spans="1:1" x14ac:dyDescent="0.15">
      <c r="A23211" t="s">
        <v>23203</v>
      </c>
    </row>
    <row r="23212" spans="1:1" x14ac:dyDescent="0.15">
      <c r="A23212" t="s">
        <v>23204</v>
      </c>
    </row>
    <row r="23213" spans="1:1" x14ac:dyDescent="0.15">
      <c r="A23213" t="s">
        <v>23205</v>
      </c>
    </row>
    <row r="23214" spans="1:1" x14ac:dyDescent="0.15">
      <c r="A23214" t="s">
        <v>23206</v>
      </c>
    </row>
    <row r="23215" spans="1:1" x14ac:dyDescent="0.15">
      <c r="A23215" t="s">
        <v>23207</v>
      </c>
    </row>
    <row r="23216" spans="1:1" x14ac:dyDescent="0.15">
      <c r="A23216" t="s">
        <v>23208</v>
      </c>
    </row>
    <row r="23217" spans="1:1" x14ac:dyDescent="0.15">
      <c r="A23217" t="s">
        <v>23209</v>
      </c>
    </row>
    <row r="23218" spans="1:1" x14ac:dyDescent="0.15">
      <c r="A23218" t="s">
        <v>23210</v>
      </c>
    </row>
    <row r="23219" spans="1:1" x14ac:dyDescent="0.15">
      <c r="A23219" t="s">
        <v>23211</v>
      </c>
    </row>
    <row r="23220" spans="1:1" x14ac:dyDescent="0.15">
      <c r="A23220" t="s">
        <v>23212</v>
      </c>
    </row>
    <row r="23221" spans="1:1" x14ac:dyDescent="0.15">
      <c r="A23221" t="s">
        <v>23213</v>
      </c>
    </row>
    <row r="23222" spans="1:1" x14ac:dyDescent="0.15">
      <c r="A23222" t="s">
        <v>23214</v>
      </c>
    </row>
    <row r="23223" spans="1:1" x14ac:dyDescent="0.15">
      <c r="A23223" t="s">
        <v>23215</v>
      </c>
    </row>
    <row r="23224" spans="1:1" x14ac:dyDescent="0.15">
      <c r="A23224" t="s">
        <v>23216</v>
      </c>
    </row>
    <row r="23225" spans="1:1" x14ac:dyDescent="0.15">
      <c r="A23225" t="s">
        <v>23217</v>
      </c>
    </row>
    <row r="23226" spans="1:1" x14ac:dyDescent="0.15">
      <c r="A23226" t="s">
        <v>23218</v>
      </c>
    </row>
    <row r="23227" spans="1:1" x14ac:dyDescent="0.15">
      <c r="A23227" t="s">
        <v>23219</v>
      </c>
    </row>
    <row r="23228" spans="1:1" x14ac:dyDescent="0.15">
      <c r="A23228" t="s">
        <v>23220</v>
      </c>
    </row>
    <row r="23229" spans="1:1" x14ac:dyDescent="0.15">
      <c r="A23229" t="s">
        <v>23221</v>
      </c>
    </row>
    <row r="23230" spans="1:1" x14ac:dyDescent="0.15">
      <c r="A23230" t="s">
        <v>23222</v>
      </c>
    </row>
    <row r="23231" spans="1:1" x14ac:dyDescent="0.15">
      <c r="A23231" t="s">
        <v>23223</v>
      </c>
    </row>
    <row r="23232" spans="1:1" x14ac:dyDescent="0.15">
      <c r="A23232" t="s">
        <v>23224</v>
      </c>
    </row>
    <row r="23233" spans="1:1" x14ac:dyDescent="0.15">
      <c r="A23233" t="s">
        <v>23225</v>
      </c>
    </row>
    <row r="23234" spans="1:1" x14ac:dyDescent="0.15">
      <c r="A23234" t="s">
        <v>23226</v>
      </c>
    </row>
    <row r="23235" spans="1:1" x14ac:dyDescent="0.15">
      <c r="A23235" t="s">
        <v>23227</v>
      </c>
    </row>
    <row r="23236" spans="1:1" x14ac:dyDescent="0.15">
      <c r="A23236" t="s">
        <v>23228</v>
      </c>
    </row>
    <row r="23237" spans="1:1" x14ac:dyDescent="0.15">
      <c r="A23237" t="s">
        <v>23229</v>
      </c>
    </row>
    <row r="23238" spans="1:1" x14ac:dyDescent="0.15">
      <c r="A23238" t="s">
        <v>23230</v>
      </c>
    </row>
    <row r="23239" spans="1:1" x14ac:dyDescent="0.15">
      <c r="A23239" t="s">
        <v>23231</v>
      </c>
    </row>
    <row r="23240" spans="1:1" x14ac:dyDescent="0.15">
      <c r="A23240" t="s">
        <v>23232</v>
      </c>
    </row>
    <row r="23241" spans="1:1" x14ac:dyDescent="0.15">
      <c r="A23241" t="s">
        <v>23233</v>
      </c>
    </row>
    <row r="23242" spans="1:1" x14ac:dyDescent="0.15">
      <c r="A23242" t="s">
        <v>23234</v>
      </c>
    </row>
    <row r="23243" spans="1:1" x14ac:dyDescent="0.15">
      <c r="A23243" t="s">
        <v>23235</v>
      </c>
    </row>
    <row r="23244" spans="1:1" x14ac:dyDescent="0.15">
      <c r="A23244" t="s">
        <v>23236</v>
      </c>
    </row>
    <row r="23245" spans="1:1" x14ac:dyDescent="0.15">
      <c r="A23245" t="s">
        <v>23237</v>
      </c>
    </row>
    <row r="23246" spans="1:1" x14ac:dyDescent="0.15">
      <c r="A23246" t="s">
        <v>23238</v>
      </c>
    </row>
    <row r="23247" spans="1:1" x14ac:dyDescent="0.15">
      <c r="A23247" t="s">
        <v>23239</v>
      </c>
    </row>
    <row r="23248" spans="1:1" x14ac:dyDescent="0.15">
      <c r="A23248" t="s">
        <v>23240</v>
      </c>
    </row>
    <row r="23249" spans="1:1" x14ac:dyDescent="0.15">
      <c r="A23249" t="s">
        <v>23241</v>
      </c>
    </row>
    <row r="23250" spans="1:1" x14ac:dyDescent="0.15">
      <c r="A23250" t="s">
        <v>23242</v>
      </c>
    </row>
    <row r="23251" spans="1:1" x14ac:dyDescent="0.15">
      <c r="A23251" t="s">
        <v>23243</v>
      </c>
    </row>
    <row r="23252" spans="1:1" x14ac:dyDescent="0.15">
      <c r="A23252" t="s">
        <v>23244</v>
      </c>
    </row>
    <row r="23253" spans="1:1" x14ac:dyDescent="0.15">
      <c r="A23253" t="s">
        <v>23245</v>
      </c>
    </row>
    <row r="23254" spans="1:1" x14ac:dyDescent="0.15">
      <c r="A23254" t="s">
        <v>23246</v>
      </c>
    </row>
    <row r="23255" spans="1:1" x14ac:dyDescent="0.15">
      <c r="A23255" t="s">
        <v>23247</v>
      </c>
    </row>
    <row r="23256" spans="1:1" x14ac:dyDescent="0.15">
      <c r="A23256" t="s">
        <v>23248</v>
      </c>
    </row>
    <row r="23257" spans="1:1" x14ac:dyDescent="0.15">
      <c r="A23257" t="s">
        <v>23249</v>
      </c>
    </row>
    <row r="23258" spans="1:1" x14ac:dyDescent="0.15">
      <c r="A23258" t="s">
        <v>23250</v>
      </c>
    </row>
    <row r="23259" spans="1:1" x14ac:dyDescent="0.15">
      <c r="A23259" t="s">
        <v>23251</v>
      </c>
    </row>
    <row r="23260" spans="1:1" x14ac:dyDescent="0.15">
      <c r="A23260" t="s">
        <v>23252</v>
      </c>
    </row>
    <row r="23261" spans="1:1" x14ac:dyDescent="0.15">
      <c r="A23261" t="s">
        <v>23253</v>
      </c>
    </row>
    <row r="23262" spans="1:1" x14ac:dyDescent="0.15">
      <c r="A23262" t="s">
        <v>23254</v>
      </c>
    </row>
    <row r="23263" spans="1:1" x14ac:dyDescent="0.15">
      <c r="A23263" t="s">
        <v>23255</v>
      </c>
    </row>
    <row r="23264" spans="1:1" x14ac:dyDescent="0.15">
      <c r="A23264" t="s">
        <v>23256</v>
      </c>
    </row>
    <row r="23265" spans="1:1" x14ac:dyDescent="0.15">
      <c r="A23265" t="s">
        <v>23257</v>
      </c>
    </row>
    <row r="23266" spans="1:1" x14ac:dyDescent="0.15">
      <c r="A23266" t="s">
        <v>23258</v>
      </c>
    </row>
    <row r="23267" spans="1:1" x14ac:dyDescent="0.15">
      <c r="A23267" t="s">
        <v>23259</v>
      </c>
    </row>
    <row r="23268" spans="1:1" x14ac:dyDescent="0.15">
      <c r="A23268" t="s">
        <v>23260</v>
      </c>
    </row>
    <row r="23269" spans="1:1" x14ac:dyDescent="0.15">
      <c r="A23269" t="s">
        <v>23261</v>
      </c>
    </row>
    <row r="23270" spans="1:1" x14ac:dyDescent="0.15">
      <c r="A23270" t="s">
        <v>23262</v>
      </c>
    </row>
    <row r="23271" spans="1:1" x14ac:dyDescent="0.15">
      <c r="A23271" t="s">
        <v>23263</v>
      </c>
    </row>
    <row r="23272" spans="1:1" x14ac:dyDescent="0.15">
      <c r="A23272" t="s">
        <v>23264</v>
      </c>
    </row>
    <row r="23273" spans="1:1" x14ac:dyDescent="0.15">
      <c r="A23273" t="s">
        <v>23265</v>
      </c>
    </row>
    <row r="23274" spans="1:1" x14ac:dyDescent="0.15">
      <c r="A23274" t="s">
        <v>23266</v>
      </c>
    </row>
    <row r="23275" spans="1:1" x14ac:dyDescent="0.15">
      <c r="A23275" t="s">
        <v>23267</v>
      </c>
    </row>
    <row r="23276" spans="1:1" x14ac:dyDescent="0.15">
      <c r="A23276" t="s">
        <v>23268</v>
      </c>
    </row>
    <row r="23277" spans="1:1" x14ac:dyDescent="0.15">
      <c r="A23277" t="s">
        <v>23269</v>
      </c>
    </row>
    <row r="23278" spans="1:1" x14ac:dyDescent="0.15">
      <c r="A23278" t="s">
        <v>23270</v>
      </c>
    </row>
    <row r="23279" spans="1:1" x14ac:dyDescent="0.15">
      <c r="A23279" t="s">
        <v>23271</v>
      </c>
    </row>
    <row r="23280" spans="1:1" x14ac:dyDescent="0.15">
      <c r="A23280" t="s">
        <v>23272</v>
      </c>
    </row>
    <row r="23281" spans="1:1" x14ac:dyDescent="0.15">
      <c r="A23281" t="s">
        <v>23273</v>
      </c>
    </row>
    <row r="23282" spans="1:1" x14ac:dyDescent="0.15">
      <c r="A23282" t="s">
        <v>23274</v>
      </c>
    </row>
    <row r="23283" spans="1:1" x14ac:dyDescent="0.15">
      <c r="A23283" t="s">
        <v>23275</v>
      </c>
    </row>
    <row r="23284" spans="1:1" x14ac:dyDescent="0.15">
      <c r="A23284" t="s">
        <v>23276</v>
      </c>
    </row>
    <row r="23285" spans="1:1" x14ac:dyDescent="0.15">
      <c r="A23285" t="s">
        <v>23277</v>
      </c>
    </row>
    <row r="23286" spans="1:1" x14ac:dyDescent="0.15">
      <c r="A23286" t="s">
        <v>23278</v>
      </c>
    </row>
    <row r="23287" spans="1:1" x14ac:dyDescent="0.15">
      <c r="A23287" t="s">
        <v>23279</v>
      </c>
    </row>
    <row r="23288" spans="1:1" x14ac:dyDescent="0.15">
      <c r="A23288" t="s">
        <v>23280</v>
      </c>
    </row>
    <row r="23289" spans="1:1" x14ac:dyDescent="0.15">
      <c r="A23289" t="s">
        <v>23281</v>
      </c>
    </row>
    <row r="23290" spans="1:1" x14ac:dyDescent="0.15">
      <c r="A23290" t="s">
        <v>23282</v>
      </c>
    </row>
    <row r="23291" spans="1:1" x14ac:dyDescent="0.15">
      <c r="A23291" t="s">
        <v>23283</v>
      </c>
    </row>
    <row r="23292" spans="1:1" x14ac:dyDescent="0.15">
      <c r="A23292" t="s">
        <v>23284</v>
      </c>
    </row>
    <row r="23293" spans="1:1" x14ac:dyDescent="0.15">
      <c r="A23293" t="s">
        <v>23285</v>
      </c>
    </row>
    <row r="23294" spans="1:1" x14ac:dyDescent="0.15">
      <c r="A23294" t="s">
        <v>23286</v>
      </c>
    </row>
    <row r="23295" spans="1:1" x14ac:dyDescent="0.15">
      <c r="A23295" t="s">
        <v>23287</v>
      </c>
    </row>
    <row r="23296" spans="1:1" x14ac:dyDescent="0.15">
      <c r="A23296" t="s">
        <v>23288</v>
      </c>
    </row>
    <row r="23297" spans="1:1" x14ac:dyDescent="0.15">
      <c r="A23297" t="s">
        <v>23289</v>
      </c>
    </row>
    <row r="23298" spans="1:1" x14ac:dyDescent="0.15">
      <c r="A23298" t="s">
        <v>23290</v>
      </c>
    </row>
    <row r="23299" spans="1:1" x14ac:dyDescent="0.15">
      <c r="A23299" t="s">
        <v>23291</v>
      </c>
    </row>
    <row r="23300" spans="1:1" x14ac:dyDescent="0.15">
      <c r="A23300" t="s">
        <v>23292</v>
      </c>
    </row>
    <row r="23301" spans="1:1" x14ac:dyDescent="0.15">
      <c r="A23301" t="s">
        <v>23293</v>
      </c>
    </row>
    <row r="23302" spans="1:1" x14ac:dyDescent="0.15">
      <c r="A23302" t="s">
        <v>23294</v>
      </c>
    </row>
    <row r="23303" spans="1:1" x14ac:dyDescent="0.15">
      <c r="A23303" t="s">
        <v>23295</v>
      </c>
    </row>
    <row r="23304" spans="1:1" x14ac:dyDescent="0.15">
      <c r="A23304" t="s">
        <v>23296</v>
      </c>
    </row>
    <row r="23305" spans="1:1" x14ac:dyDescent="0.15">
      <c r="A23305" t="s">
        <v>23297</v>
      </c>
    </row>
    <row r="23306" spans="1:1" x14ac:dyDescent="0.15">
      <c r="A23306" t="s">
        <v>23298</v>
      </c>
    </row>
    <row r="23307" spans="1:1" x14ac:dyDescent="0.15">
      <c r="A23307" t="s">
        <v>23299</v>
      </c>
    </row>
    <row r="23308" spans="1:1" x14ac:dyDescent="0.15">
      <c r="A23308" t="s">
        <v>23300</v>
      </c>
    </row>
    <row r="23309" spans="1:1" x14ac:dyDescent="0.15">
      <c r="A23309" t="s">
        <v>23301</v>
      </c>
    </row>
    <row r="23310" spans="1:1" x14ac:dyDescent="0.15">
      <c r="A23310" t="s">
        <v>23302</v>
      </c>
    </row>
    <row r="23311" spans="1:1" x14ac:dyDescent="0.15">
      <c r="A23311" t="s">
        <v>23303</v>
      </c>
    </row>
    <row r="23312" spans="1:1" x14ac:dyDescent="0.15">
      <c r="A23312" t="s">
        <v>23304</v>
      </c>
    </row>
    <row r="23313" spans="1:1" x14ac:dyDescent="0.15">
      <c r="A23313" t="s">
        <v>23305</v>
      </c>
    </row>
    <row r="23314" spans="1:1" x14ac:dyDescent="0.15">
      <c r="A23314" t="s">
        <v>23306</v>
      </c>
    </row>
    <row r="23315" spans="1:1" x14ac:dyDescent="0.15">
      <c r="A23315" t="s">
        <v>23307</v>
      </c>
    </row>
    <row r="23316" spans="1:1" x14ac:dyDescent="0.15">
      <c r="A23316" t="s">
        <v>23308</v>
      </c>
    </row>
    <row r="23317" spans="1:1" x14ac:dyDescent="0.15">
      <c r="A23317" t="s">
        <v>23309</v>
      </c>
    </row>
    <row r="23318" spans="1:1" x14ac:dyDescent="0.15">
      <c r="A23318" t="s">
        <v>23310</v>
      </c>
    </row>
    <row r="23319" spans="1:1" x14ac:dyDescent="0.15">
      <c r="A23319" t="s">
        <v>23311</v>
      </c>
    </row>
    <row r="23320" spans="1:1" x14ac:dyDescent="0.15">
      <c r="A23320" t="s">
        <v>23312</v>
      </c>
    </row>
    <row r="23321" spans="1:1" x14ac:dyDescent="0.15">
      <c r="A23321" t="s">
        <v>23313</v>
      </c>
    </row>
    <row r="23322" spans="1:1" x14ac:dyDescent="0.15">
      <c r="A23322" t="s">
        <v>23314</v>
      </c>
    </row>
    <row r="23323" spans="1:1" x14ac:dyDescent="0.15">
      <c r="A23323" t="s">
        <v>23315</v>
      </c>
    </row>
    <row r="23324" spans="1:1" x14ac:dyDescent="0.15">
      <c r="A23324" t="s">
        <v>23316</v>
      </c>
    </row>
    <row r="23325" spans="1:1" x14ac:dyDescent="0.15">
      <c r="A23325" t="s">
        <v>23317</v>
      </c>
    </row>
    <row r="23326" spans="1:1" x14ac:dyDescent="0.15">
      <c r="A23326" t="s">
        <v>23318</v>
      </c>
    </row>
    <row r="23327" spans="1:1" x14ac:dyDescent="0.15">
      <c r="A23327" t="s">
        <v>23319</v>
      </c>
    </row>
    <row r="23328" spans="1:1" x14ac:dyDescent="0.15">
      <c r="A23328" t="s">
        <v>23320</v>
      </c>
    </row>
    <row r="23329" spans="1:1" x14ac:dyDescent="0.15">
      <c r="A23329" t="s">
        <v>23321</v>
      </c>
    </row>
    <row r="23330" spans="1:1" x14ac:dyDescent="0.15">
      <c r="A23330" t="s">
        <v>23322</v>
      </c>
    </row>
    <row r="23331" spans="1:1" x14ac:dyDescent="0.15">
      <c r="A23331" t="s">
        <v>23323</v>
      </c>
    </row>
    <row r="23332" spans="1:1" x14ac:dyDescent="0.15">
      <c r="A23332" t="s">
        <v>23324</v>
      </c>
    </row>
    <row r="23333" spans="1:1" x14ac:dyDescent="0.15">
      <c r="A23333" t="s">
        <v>23325</v>
      </c>
    </row>
    <row r="23334" spans="1:1" x14ac:dyDescent="0.15">
      <c r="A23334" t="s">
        <v>23326</v>
      </c>
    </row>
    <row r="23335" spans="1:1" x14ac:dyDescent="0.15">
      <c r="A23335" t="s">
        <v>23327</v>
      </c>
    </row>
    <row r="23336" spans="1:1" x14ac:dyDescent="0.15">
      <c r="A23336" t="s">
        <v>23328</v>
      </c>
    </row>
    <row r="23337" spans="1:1" x14ac:dyDescent="0.15">
      <c r="A23337" t="s">
        <v>23329</v>
      </c>
    </row>
    <row r="23338" spans="1:1" x14ac:dyDescent="0.15">
      <c r="A23338" t="s">
        <v>23330</v>
      </c>
    </row>
    <row r="23339" spans="1:1" x14ac:dyDescent="0.15">
      <c r="A23339" t="s">
        <v>23331</v>
      </c>
    </row>
    <row r="23340" spans="1:1" x14ac:dyDescent="0.15">
      <c r="A23340" t="s">
        <v>23332</v>
      </c>
    </row>
    <row r="23341" spans="1:1" x14ac:dyDescent="0.15">
      <c r="A23341" t="s">
        <v>23333</v>
      </c>
    </row>
    <row r="23342" spans="1:1" x14ac:dyDescent="0.15">
      <c r="A23342" t="s">
        <v>23334</v>
      </c>
    </row>
    <row r="23343" spans="1:1" x14ac:dyDescent="0.15">
      <c r="A23343" t="s">
        <v>23335</v>
      </c>
    </row>
    <row r="23344" spans="1:1" x14ac:dyDescent="0.15">
      <c r="A23344" t="s">
        <v>23336</v>
      </c>
    </row>
    <row r="23345" spans="1:1" x14ac:dyDescent="0.15">
      <c r="A23345" t="s">
        <v>23337</v>
      </c>
    </row>
    <row r="23346" spans="1:1" x14ac:dyDescent="0.15">
      <c r="A23346" t="s">
        <v>23338</v>
      </c>
    </row>
    <row r="23347" spans="1:1" x14ac:dyDescent="0.15">
      <c r="A23347" t="s">
        <v>23339</v>
      </c>
    </row>
    <row r="23348" spans="1:1" x14ac:dyDescent="0.15">
      <c r="A23348" t="s">
        <v>23340</v>
      </c>
    </row>
    <row r="23349" spans="1:1" x14ac:dyDescent="0.15">
      <c r="A23349" t="s">
        <v>23341</v>
      </c>
    </row>
    <row r="23350" spans="1:1" x14ac:dyDescent="0.15">
      <c r="A23350" t="s">
        <v>23342</v>
      </c>
    </row>
    <row r="23351" spans="1:1" x14ac:dyDescent="0.15">
      <c r="A23351" t="s">
        <v>23343</v>
      </c>
    </row>
    <row r="23352" spans="1:1" x14ac:dyDescent="0.15">
      <c r="A23352" t="s">
        <v>23344</v>
      </c>
    </row>
    <row r="23353" spans="1:1" x14ac:dyDescent="0.15">
      <c r="A23353" t="s">
        <v>23345</v>
      </c>
    </row>
    <row r="23354" spans="1:1" x14ac:dyDescent="0.15">
      <c r="A23354" t="s">
        <v>23346</v>
      </c>
    </row>
    <row r="23355" spans="1:1" x14ac:dyDescent="0.15">
      <c r="A23355" t="s">
        <v>23347</v>
      </c>
    </row>
    <row r="23356" spans="1:1" x14ac:dyDescent="0.15">
      <c r="A23356" t="s">
        <v>23348</v>
      </c>
    </row>
    <row r="23357" spans="1:1" x14ac:dyDescent="0.15">
      <c r="A23357" t="s">
        <v>23349</v>
      </c>
    </row>
    <row r="23358" spans="1:1" x14ac:dyDescent="0.15">
      <c r="A23358" t="s">
        <v>23350</v>
      </c>
    </row>
    <row r="23359" spans="1:1" x14ac:dyDescent="0.15">
      <c r="A23359" t="s">
        <v>23351</v>
      </c>
    </row>
    <row r="23360" spans="1:1" x14ac:dyDescent="0.15">
      <c r="A23360" t="s">
        <v>23352</v>
      </c>
    </row>
    <row r="23361" spans="1:1" x14ac:dyDescent="0.15">
      <c r="A23361" t="s">
        <v>23353</v>
      </c>
    </row>
    <row r="23362" spans="1:1" x14ac:dyDescent="0.15">
      <c r="A23362" t="s">
        <v>23354</v>
      </c>
    </row>
    <row r="23363" spans="1:1" x14ac:dyDescent="0.15">
      <c r="A23363" t="s">
        <v>23355</v>
      </c>
    </row>
    <row r="23364" spans="1:1" x14ac:dyDescent="0.15">
      <c r="A23364" t="s">
        <v>23356</v>
      </c>
    </row>
    <row r="23365" spans="1:1" x14ac:dyDescent="0.15">
      <c r="A23365" t="s">
        <v>23357</v>
      </c>
    </row>
    <row r="23366" spans="1:1" x14ac:dyDescent="0.15">
      <c r="A23366" t="s">
        <v>23358</v>
      </c>
    </row>
    <row r="23367" spans="1:1" x14ac:dyDescent="0.15">
      <c r="A23367" t="s">
        <v>23359</v>
      </c>
    </row>
    <row r="23368" spans="1:1" x14ac:dyDescent="0.15">
      <c r="A23368" t="s">
        <v>23360</v>
      </c>
    </row>
    <row r="23369" spans="1:1" x14ac:dyDescent="0.15">
      <c r="A23369" t="s">
        <v>23361</v>
      </c>
    </row>
    <row r="23370" spans="1:1" x14ac:dyDescent="0.15">
      <c r="A23370" t="s">
        <v>23362</v>
      </c>
    </row>
    <row r="23371" spans="1:1" x14ac:dyDescent="0.15">
      <c r="A23371" t="s">
        <v>23363</v>
      </c>
    </row>
    <row r="23372" spans="1:1" x14ac:dyDescent="0.15">
      <c r="A23372" t="s">
        <v>23364</v>
      </c>
    </row>
    <row r="23373" spans="1:1" x14ac:dyDescent="0.15">
      <c r="A23373" t="s">
        <v>23365</v>
      </c>
    </row>
    <row r="23374" spans="1:1" x14ac:dyDescent="0.15">
      <c r="A23374" t="s">
        <v>23366</v>
      </c>
    </row>
    <row r="23375" spans="1:1" x14ac:dyDescent="0.15">
      <c r="A23375" t="s">
        <v>23367</v>
      </c>
    </row>
    <row r="23376" spans="1:1" x14ac:dyDescent="0.15">
      <c r="A23376" t="s">
        <v>23368</v>
      </c>
    </row>
    <row r="23377" spans="1:1" x14ac:dyDescent="0.15">
      <c r="A23377" t="s">
        <v>23369</v>
      </c>
    </row>
    <row r="23378" spans="1:1" x14ac:dyDescent="0.15">
      <c r="A23378" t="s">
        <v>23370</v>
      </c>
    </row>
    <row r="23379" spans="1:1" x14ac:dyDescent="0.15">
      <c r="A23379" t="s">
        <v>23371</v>
      </c>
    </row>
    <row r="23380" spans="1:1" x14ac:dyDescent="0.15">
      <c r="A23380" t="s">
        <v>23372</v>
      </c>
    </row>
    <row r="23381" spans="1:1" x14ac:dyDescent="0.15">
      <c r="A23381" t="s">
        <v>23373</v>
      </c>
    </row>
    <row r="23382" spans="1:1" x14ac:dyDescent="0.15">
      <c r="A23382" t="s">
        <v>23374</v>
      </c>
    </row>
    <row r="23383" spans="1:1" x14ac:dyDescent="0.15">
      <c r="A23383" t="s">
        <v>23375</v>
      </c>
    </row>
    <row r="23384" spans="1:1" x14ac:dyDescent="0.15">
      <c r="A23384" t="s">
        <v>23376</v>
      </c>
    </row>
    <row r="23385" spans="1:1" x14ac:dyDescent="0.15">
      <c r="A23385" t="s">
        <v>23377</v>
      </c>
    </row>
    <row r="23386" spans="1:1" x14ac:dyDescent="0.15">
      <c r="A23386" t="s">
        <v>23378</v>
      </c>
    </row>
    <row r="23387" spans="1:1" x14ac:dyDescent="0.15">
      <c r="A23387" t="s">
        <v>23379</v>
      </c>
    </row>
    <row r="23388" spans="1:1" x14ac:dyDescent="0.15">
      <c r="A23388" t="s">
        <v>23380</v>
      </c>
    </row>
    <row r="23389" spans="1:1" x14ac:dyDescent="0.15">
      <c r="A23389" t="s">
        <v>23381</v>
      </c>
    </row>
    <row r="23390" spans="1:1" x14ac:dyDescent="0.15">
      <c r="A23390" t="s">
        <v>23382</v>
      </c>
    </row>
    <row r="23391" spans="1:1" x14ac:dyDescent="0.15">
      <c r="A23391" t="s">
        <v>23383</v>
      </c>
    </row>
    <row r="23392" spans="1:1" x14ac:dyDescent="0.15">
      <c r="A23392" t="s">
        <v>23384</v>
      </c>
    </row>
    <row r="23393" spans="1:1" x14ac:dyDescent="0.15">
      <c r="A23393" t="s">
        <v>23385</v>
      </c>
    </row>
    <row r="23394" spans="1:1" x14ac:dyDescent="0.15">
      <c r="A23394" t="s">
        <v>23386</v>
      </c>
    </row>
    <row r="23395" spans="1:1" x14ac:dyDescent="0.15">
      <c r="A23395" t="s">
        <v>23387</v>
      </c>
    </row>
    <row r="23396" spans="1:1" x14ac:dyDescent="0.15">
      <c r="A23396" t="s">
        <v>23388</v>
      </c>
    </row>
    <row r="23397" spans="1:1" x14ac:dyDescent="0.15">
      <c r="A23397" t="s">
        <v>23389</v>
      </c>
    </row>
    <row r="23398" spans="1:1" x14ac:dyDescent="0.15">
      <c r="A23398" t="s">
        <v>23390</v>
      </c>
    </row>
    <row r="23399" spans="1:1" x14ac:dyDescent="0.15">
      <c r="A23399" t="s">
        <v>23391</v>
      </c>
    </row>
    <row r="23400" spans="1:1" x14ac:dyDescent="0.15">
      <c r="A23400" t="s">
        <v>23392</v>
      </c>
    </row>
    <row r="23401" spans="1:1" x14ac:dyDescent="0.15">
      <c r="A23401" t="s">
        <v>23393</v>
      </c>
    </row>
    <row r="23402" spans="1:1" x14ac:dyDescent="0.15">
      <c r="A23402" t="s">
        <v>23394</v>
      </c>
    </row>
    <row r="23403" spans="1:1" x14ac:dyDescent="0.15">
      <c r="A23403" t="s">
        <v>23395</v>
      </c>
    </row>
    <row r="23404" spans="1:1" x14ac:dyDescent="0.15">
      <c r="A23404" t="s">
        <v>23396</v>
      </c>
    </row>
    <row r="23405" spans="1:1" x14ac:dyDescent="0.15">
      <c r="A23405" t="s">
        <v>23397</v>
      </c>
    </row>
    <row r="23406" spans="1:1" x14ac:dyDescent="0.15">
      <c r="A23406" t="s">
        <v>23398</v>
      </c>
    </row>
    <row r="23407" spans="1:1" x14ac:dyDescent="0.15">
      <c r="A23407" t="s">
        <v>23399</v>
      </c>
    </row>
    <row r="23408" spans="1:1" x14ac:dyDescent="0.15">
      <c r="A23408" t="s">
        <v>23400</v>
      </c>
    </row>
    <row r="23409" spans="1:1" x14ac:dyDescent="0.15">
      <c r="A23409" t="s">
        <v>23401</v>
      </c>
    </row>
    <row r="23410" spans="1:1" x14ac:dyDescent="0.15">
      <c r="A23410" t="s">
        <v>23402</v>
      </c>
    </row>
    <row r="23411" spans="1:1" x14ac:dyDescent="0.15">
      <c r="A23411" t="s">
        <v>23403</v>
      </c>
    </row>
    <row r="23412" spans="1:1" x14ac:dyDescent="0.15">
      <c r="A23412" t="s">
        <v>23404</v>
      </c>
    </row>
    <row r="23413" spans="1:1" x14ac:dyDescent="0.15">
      <c r="A23413" t="s">
        <v>23405</v>
      </c>
    </row>
    <row r="23414" spans="1:1" x14ac:dyDescent="0.15">
      <c r="A23414" t="s">
        <v>23406</v>
      </c>
    </row>
    <row r="23415" spans="1:1" x14ac:dyDescent="0.15">
      <c r="A23415" t="s">
        <v>23407</v>
      </c>
    </row>
    <row r="23416" spans="1:1" x14ac:dyDescent="0.15">
      <c r="A23416" t="s">
        <v>23408</v>
      </c>
    </row>
    <row r="23417" spans="1:1" x14ac:dyDescent="0.15">
      <c r="A23417" t="s">
        <v>23409</v>
      </c>
    </row>
    <row r="23418" spans="1:1" x14ac:dyDescent="0.15">
      <c r="A23418" t="s">
        <v>23410</v>
      </c>
    </row>
    <row r="23419" spans="1:1" x14ac:dyDescent="0.15">
      <c r="A23419" t="s">
        <v>23411</v>
      </c>
    </row>
    <row r="23420" spans="1:1" x14ac:dyDescent="0.15">
      <c r="A23420" t="s">
        <v>23412</v>
      </c>
    </row>
    <row r="23421" spans="1:1" x14ac:dyDescent="0.15">
      <c r="A23421" t="s">
        <v>23413</v>
      </c>
    </row>
    <row r="23422" spans="1:1" x14ac:dyDescent="0.15">
      <c r="A23422" t="s">
        <v>23414</v>
      </c>
    </row>
    <row r="23423" spans="1:1" x14ac:dyDescent="0.15">
      <c r="A23423" t="s">
        <v>23415</v>
      </c>
    </row>
    <row r="23424" spans="1:1" x14ac:dyDescent="0.15">
      <c r="A23424" t="s">
        <v>23416</v>
      </c>
    </row>
    <row r="23425" spans="1:1" x14ac:dyDescent="0.15">
      <c r="A23425" t="s">
        <v>23417</v>
      </c>
    </row>
    <row r="23426" spans="1:1" x14ac:dyDescent="0.15">
      <c r="A23426" t="s">
        <v>23418</v>
      </c>
    </row>
    <row r="23427" spans="1:1" x14ac:dyDescent="0.15">
      <c r="A23427" t="s">
        <v>23419</v>
      </c>
    </row>
    <row r="23428" spans="1:1" x14ac:dyDescent="0.15">
      <c r="A23428" t="s">
        <v>23420</v>
      </c>
    </row>
    <row r="23429" spans="1:1" x14ac:dyDescent="0.15">
      <c r="A23429" t="s">
        <v>23421</v>
      </c>
    </row>
    <row r="23430" spans="1:1" x14ac:dyDescent="0.15">
      <c r="A23430" t="s">
        <v>23422</v>
      </c>
    </row>
    <row r="23431" spans="1:1" x14ac:dyDescent="0.15">
      <c r="A23431" t="s">
        <v>23423</v>
      </c>
    </row>
    <row r="23432" spans="1:1" x14ac:dyDescent="0.15">
      <c r="A23432" t="s">
        <v>23424</v>
      </c>
    </row>
    <row r="23433" spans="1:1" x14ac:dyDescent="0.15">
      <c r="A23433" t="s">
        <v>23425</v>
      </c>
    </row>
    <row r="23434" spans="1:1" x14ac:dyDescent="0.15">
      <c r="A23434" t="s">
        <v>23426</v>
      </c>
    </row>
    <row r="23435" spans="1:1" x14ac:dyDescent="0.15">
      <c r="A23435" t="s">
        <v>23427</v>
      </c>
    </row>
    <row r="23436" spans="1:1" x14ac:dyDescent="0.15">
      <c r="A23436" t="s">
        <v>23428</v>
      </c>
    </row>
    <row r="23437" spans="1:1" x14ac:dyDescent="0.15">
      <c r="A23437" t="s">
        <v>23429</v>
      </c>
    </row>
    <row r="23438" spans="1:1" x14ac:dyDescent="0.15">
      <c r="A23438" t="s">
        <v>23430</v>
      </c>
    </row>
    <row r="23439" spans="1:1" x14ac:dyDescent="0.15">
      <c r="A23439" t="s">
        <v>23431</v>
      </c>
    </row>
    <row r="23440" spans="1:1" x14ac:dyDescent="0.15">
      <c r="A23440" t="s">
        <v>23432</v>
      </c>
    </row>
    <row r="23441" spans="1:1" x14ac:dyDescent="0.15">
      <c r="A23441" t="s">
        <v>23433</v>
      </c>
    </row>
    <row r="23442" spans="1:1" x14ac:dyDescent="0.15">
      <c r="A23442" t="s">
        <v>23434</v>
      </c>
    </row>
    <row r="23443" spans="1:1" x14ac:dyDescent="0.15">
      <c r="A23443" t="s">
        <v>23435</v>
      </c>
    </row>
    <row r="23444" spans="1:1" x14ac:dyDescent="0.15">
      <c r="A23444" t="s">
        <v>23436</v>
      </c>
    </row>
    <row r="23445" spans="1:1" x14ac:dyDescent="0.15">
      <c r="A23445" t="s">
        <v>23437</v>
      </c>
    </row>
    <row r="23446" spans="1:1" x14ac:dyDescent="0.15">
      <c r="A23446" t="s">
        <v>23438</v>
      </c>
    </row>
    <row r="23447" spans="1:1" x14ac:dyDescent="0.15">
      <c r="A23447" t="s">
        <v>23439</v>
      </c>
    </row>
    <row r="23448" spans="1:1" x14ac:dyDescent="0.15">
      <c r="A23448" t="s">
        <v>23440</v>
      </c>
    </row>
    <row r="23449" spans="1:1" x14ac:dyDescent="0.15">
      <c r="A23449" t="s">
        <v>23441</v>
      </c>
    </row>
    <row r="23450" spans="1:1" x14ac:dyDescent="0.15">
      <c r="A23450" t="s">
        <v>23442</v>
      </c>
    </row>
    <row r="23451" spans="1:1" x14ac:dyDescent="0.15">
      <c r="A23451" t="s">
        <v>23443</v>
      </c>
    </row>
    <row r="23452" spans="1:1" x14ac:dyDescent="0.15">
      <c r="A23452" t="s">
        <v>23444</v>
      </c>
    </row>
    <row r="23453" spans="1:1" x14ac:dyDescent="0.15">
      <c r="A23453" t="s">
        <v>23445</v>
      </c>
    </row>
    <row r="23454" spans="1:1" x14ac:dyDescent="0.15">
      <c r="A23454" t="s">
        <v>23446</v>
      </c>
    </row>
    <row r="23455" spans="1:1" x14ac:dyDescent="0.15">
      <c r="A23455" t="s">
        <v>23447</v>
      </c>
    </row>
    <row r="23456" spans="1:1" x14ac:dyDescent="0.15">
      <c r="A23456" t="s">
        <v>23448</v>
      </c>
    </row>
    <row r="23457" spans="1:1" x14ac:dyDescent="0.15">
      <c r="A23457" t="s">
        <v>23449</v>
      </c>
    </row>
    <row r="23458" spans="1:1" x14ac:dyDescent="0.15">
      <c r="A23458" t="s">
        <v>23450</v>
      </c>
    </row>
    <row r="23459" spans="1:1" x14ac:dyDescent="0.15">
      <c r="A23459" t="s">
        <v>23451</v>
      </c>
    </row>
    <row r="23460" spans="1:1" x14ac:dyDescent="0.15">
      <c r="A23460" t="s">
        <v>23452</v>
      </c>
    </row>
    <row r="23461" spans="1:1" x14ac:dyDescent="0.15">
      <c r="A23461" t="s">
        <v>23453</v>
      </c>
    </row>
    <row r="23462" spans="1:1" x14ac:dyDescent="0.15">
      <c r="A23462" t="s">
        <v>23454</v>
      </c>
    </row>
    <row r="23463" spans="1:1" x14ac:dyDescent="0.15">
      <c r="A23463" t="s">
        <v>23455</v>
      </c>
    </row>
    <row r="23464" spans="1:1" x14ac:dyDescent="0.15">
      <c r="A23464" t="s">
        <v>23456</v>
      </c>
    </row>
    <row r="23465" spans="1:1" x14ac:dyDescent="0.15">
      <c r="A23465" t="s">
        <v>23457</v>
      </c>
    </row>
    <row r="23466" spans="1:1" x14ac:dyDescent="0.15">
      <c r="A23466" t="s">
        <v>23458</v>
      </c>
    </row>
    <row r="23467" spans="1:1" x14ac:dyDescent="0.15">
      <c r="A23467" t="s">
        <v>23459</v>
      </c>
    </row>
    <row r="23468" spans="1:1" x14ac:dyDescent="0.15">
      <c r="A23468" t="s">
        <v>23460</v>
      </c>
    </row>
    <row r="23469" spans="1:1" x14ac:dyDescent="0.15">
      <c r="A23469" t="s">
        <v>23461</v>
      </c>
    </row>
    <row r="23470" spans="1:1" x14ac:dyDescent="0.15">
      <c r="A23470" t="s">
        <v>23462</v>
      </c>
    </row>
    <row r="23471" spans="1:1" x14ac:dyDescent="0.15">
      <c r="A23471" t="s">
        <v>23463</v>
      </c>
    </row>
    <row r="23472" spans="1:1" x14ac:dyDescent="0.15">
      <c r="A23472" t="s">
        <v>23464</v>
      </c>
    </row>
    <row r="23473" spans="1:1" x14ac:dyDescent="0.15">
      <c r="A23473" t="s">
        <v>23465</v>
      </c>
    </row>
    <row r="23474" spans="1:1" x14ac:dyDescent="0.15">
      <c r="A23474" t="s">
        <v>23466</v>
      </c>
    </row>
    <row r="23475" spans="1:1" x14ac:dyDescent="0.15">
      <c r="A23475" t="s">
        <v>23467</v>
      </c>
    </row>
    <row r="23476" spans="1:1" x14ac:dyDescent="0.15">
      <c r="A23476" t="s">
        <v>23468</v>
      </c>
    </row>
    <row r="23477" spans="1:1" x14ac:dyDescent="0.15">
      <c r="A23477" t="s">
        <v>23469</v>
      </c>
    </row>
    <row r="23478" spans="1:1" x14ac:dyDescent="0.15">
      <c r="A23478" t="s">
        <v>23470</v>
      </c>
    </row>
    <row r="23479" spans="1:1" x14ac:dyDescent="0.15">
      <c r="A23479" t="s">
        <v>23471</v>
      </c>
    </row>
    <row r="23480" spans="1:1" x14ac:dyDescent="0.15">
      <c r="A23480" t="s">
        <v>23472</v>
      </c>
    </row>
    <row r="23481" spans="1:1" x14ac:dyDescent="0.15">
      <c r="A23481" t="s">
        <v>23473</v>
      </c>
    </row>
    <row r="23482" spans="1:1" x14ac:dyDescent="0.15">
      <c r="A23482" t="s">
        <v>23474</v>
      </c>
    </row>
    <row r="23483" spans="1:1" x14ac:dyDescent="0.15">
      <c r="A23483" t="s">
        <v>23475</v>
      </c>
    </row>
    <row r="23484" spans="1:1" x14ac:dyDescent="0.15">
      <c r="A23484" t="s">
        <v>23476</v>
      </c>
    </row>
    <row r="23485" spans="1:1" x14ac:dyDescent="0.15">
      <c r="A23485" t="s">
        <v>23477</v>
      </c>
    </row>
    <row r="23486" spans="1:1" x14ac:dyDescent="0.15">
      <c r="A23486" t="s">
        <v>23478</v>
      </c>
    </row>
    <row r="23487" spans="1:1" x14ac:dyDescent="0.15">
      <c r="A23487" t="s">
        <v>23479</v>
      </c>
    </row>
    <row r="23488" spans="1:1" x14ac:dyDescent="0.15">
      <c r="A23488" t="s">
        <v>23480</v>
      </c>
    </row>
    <row r="23489" spans="1:1" x14ac:dyDescent="0.15">
      <c r="A23489" t="s">
        <v>23481</v>
      </c>
    </row>
    <row r="23490" spans="1:1" x14ac:dyDescent="0.15">
      <c r="A23490" t="s">
        <v>23482</v>
      </c>
    </row>
    <row r="23491" spans="1:1" x14ac:dyDescent="0.15">
      <c r="A23491" t="s">
        <v>23483</v>
      </c>
    </row>
    <row r="23492" spans="1:1" x14ac:dyDescent="0.15">
      <c r="A23492" t="s">
        <v>23484</v>
      </c>
    </row>
    <row r="23493" spans="1:1" x14ac:dyDescent="0.15">
      <c r="A23493" t="s">
        <v>23485</v>
      </c>
    </row>
    <row r="23494" spans="1:1" x14ac:dyDescent="0.15">
      <c r="A23494" t="s">
        <v>23486</v>
      </c>
    </row>
    <row r="23495" spans="1:1" x14ac:dyDescent="0.15">
      <c r="A23495" t="s">
        <v>23487</v>
      </c>
    </row>
    <row r="23496" spans="1:1" x14ac:dyDescent="0.15">
      <c r="A23496" t="s">
        <v>23488</v>
      </c>
    </row>
    <row r="23497" spans="1:1" x14ac:dyDescent="0.15">
      <c r="A23497" t="s">
        <v>23489</v>
      </c>
    </row>
    <row r="23498" spans="1:1" x14ac:dyDescent="0.15">
      <c r="A23498" t="s">
        <v>23490</v>
      </c>
    </row>
    <row r="23499" spans="1:1" x14ac:dyDescent="0.15">
      <c r="A23499" t="s">
        <v>23491</v>
      </c>
    </row>
    <row r="23500" spans="1:1" x14ac:dyDescent="0.15">
      <c r="A23500" t="s">
        <v>23492</v>
      </c>
    </row>
    <row r="23501" spans="1:1" x14ac:dyDescent="0.15">
      <c r="A23501" t="s">
        <v>23493</v>
      </c>
    </row>
    <row r="23502" spans="1:1" x14ac:dyDescent="0.15">
      <c r="A23502" t="s">
        <v>23494</v>
      </c>
    </row>
    <row r="23503" spans="1:1" x14ac:dyDescent="0.15">
      <c r="A23503" t="s">
        <v>23495</v>
      </c>
    </row>
    <row r="23504" spans="1:1" x14ac:dyDescent="0.15">
      <c r="A23504" t="s">
        <v>23496</v>
      </c>
    </row>
    <row r="23505" spans="1:1" x14ac:dyDescent="0.15">
      <c r="A23505" t="s">
        <v>23497</v>
      </c>
    </row>
    <row r="23506" spans="1:1" x14ac:dyDescent="0.15">
      <c r="A23506" t="s">
        <v>23498</v>
      </c>
    </row>
    <row r="23507" spans="1:1" x14ac:dyDescent="0.15">
      <c r="A23507" t="s">
        <v>23499</v>
      </c>
    </row>
    <row r="23508" spans="1:1" x14ac:dyDescent="0.15">
      <c r="A23508" t="s">
        <v>23500</v>
      </c>
    </row>
    <row r="23509" spans="1:1" x14ac:dyDescent="0.15">
      <c r="A23509" t="s">
        <v>23501</v>
      </c>
    </row>
    <row r="23510" spans="1:1" x14ac:dyDescent="0.15">
      <c r="A23510" t="s">
        <v>23502</v>
      </c>
    </row>
    <row r="23511" spans="1:1" x14ac:dyDescent="0.15">
      <c r="A23511" t="s">
        <v>23503</v>
      </c>
    </row>
    <row r="23512" spans="1:1" x14ac:dyDescent="0.15">
      <c r="A23512" t="s">
        <v>23504</v>
      </c>
    </row>
    <row r="23513" spans="1:1" x14ac:dyDescent="0.15">
      <c r="A23513" t="s">
        <v>23505</v>
      </c>
    </row>
    <row r="23514" spans="1:1" x14ac:dyDescent="0.15">
      <c r="A23514" t="s">
        <v>23506</v>
      </c>
    </row>
    <row r="23515" spans="1:1" x14ac:dyDescent="0.15">
      <c r="A23515" t="s">
        <v>23507</v>
      </c>
    </row>
    <row r="23516" spans="1:1" x14ac:dyDescent="0.15">
      <c r="A23516" t="s">
        <v>23508</v>
      </c>
    </row>
    <row r="23517" spans="1:1" x14ac:dyDescent="0.15">
      <c r="A23517" t="s">
        <v>23509</v>
      </c>
    </row>
    <row r="23518" spans="1:1" x14ac:dyDescent="0.15">
      <c r="A23518" t="s">
        <v>23510</v>
      </c>
    </row>
    <row r="23519" spans="1:1" x14ac:dyDescent="0.15">
      <c r="A23519" t="s">
        <v>23511</v>
      </c>
    </row>
    <row r="23520" spans="1:1" x14ac:dyDescent="0.15">
      <c r="A23520" t="s">
        <v>23512</v>
      </c>
    </row>
    <row r="23521" spans="1:1" x14ac:dyDescent="0.15">
      <c r="A23521" t="s">
        <v>23513</v>
      </c>
    </row>
    <row r="23522" spans="1:1" x14ac:dyDescent="0.15">
      <c r="A23522" t="s">
        <v>23514</v>
      </c>
    </row>
    <row r="23523" spans="1:1" x14ac:dyDescent="0.15">
      <c r="A23523" t="s">
        <v>23515</v>
      </c>
    </row>
    <row r="23524" spans="1:1" x14ac:dyDescent="0.15">
      <c r="A23524" t="s">
        <v>23516</v>
      </c>
    </row>
    <row r="23525" spans="1:1" x14ac:dyDescent="0.15">
      <c r="A23525" t="s">
        <v>23517</v>
      </c>
    </row>
    <row r="23526" spans="1:1" x14ac:dyDescent="0.15">
      <c r="A23526" t="s">
        <v>23518</v>
      </c>
    </row>
    <row r="23527" spans="1:1" x14ac:dyDescent="0.15">
      <c r="A23527" t="s">
        <v>23519</v>
      </c>
    </row>
    <row r="23528" spans="1:1" x14ac:dyDescent="0.15">
      <c r="A23528" t="s">
        <v>23520</v>
      </c>
    </row>
    <row r="23529" spans="1:1" x14ac:dyDescent="0.15">
      <c r="A23529" t="s">
        <v>23521</v>
      </c>
    </row>
    <row r="23530" spans="1:1" x14ac:dyDescent="0.15">
      <c r="A23530" t="s">
        <v>23522</v>
      </c>
    </row>
    <row r="23531" spans="1:1" x14ac:dyDescent="0.15">
      <c r="A23531" t="s">
        <v>23523</v>
      </c>
    </row>
    <row r="23532" spans="1:1" x14ac:dyDescent="0.15">
      <c r="A23532" t="s">
        <v>23524</v>
      </c>
    </row>
    <row r="23533" spans="1:1" x14ac:dyDescent="0.15">
      <c r="A23533" t="s">
        <v>23525</v>
      </c>
    </row>
    <row r="23534" spans="1:1" x14ac:dyDescent="0.15">
      <c r="A23534" t="s">
        <v>23526</v>
      </c>
    </row>
    <row r="23535" spans="1:1" x14ac:dyDescent="0.15">
      <c r="A23535" t="s">
        <v>23527</v>
      </c>
    </row>
    <row r="23536" spans="1:1" x14ac:dyDescent="0.15">
      <c r="A23536" t="s">
        <v>23528</v>
      </c>
    </row>
    <row r="23537" spans="1:1" x14ac:dyDescent="0.15">
      <c r="A23537" t="s">
        <v>23529</v>
      </c>
    </row>
    <row r="23538" spans="1:1" x14ac:dyDescent="0.15">
      <c r="A23538" t="s">
        <v>23530</v>
      </c>
    </row>
    <row r="23539" spans="1:1" x14ac:dyDescent="0.15">
      <c r="A23539" t="s">
        <v>23531</v>
      </c>
    </row>
    <row r="23540" spans="1:1" x14ac:dyDescent="0.15">
      <c r="A23540" t="s">
        <v>23532</v>
      </c>
    </row>
    <row r="23541" spans="1:1" x14ac:dyDescent="0.15">
      <c r="A23541" t="s">
        <v>23533</v>
      </c>
    </row>
    <row r="23542" spans="1:1" x14ac:dyDescent="0.15">
      <c r="A23542" t="s">
        <v>23534</v>
      </c>
    </row>
    <row r="23543" spans="1:1" x14ac:dyDescent="0.15">
      <c r="A23543" t="s">
        <v>23535</v>
      </c>
    </row>
    <row r="23544" spans="1:1" x14ac:dyDescent="0.15">
      <c r="A23544" t="s">
        <v>23536</v>
      </c>
    </row>
    <row r="23545" spans="1:1" x14ac:dyDescent="0.15">
      <c r="A23545" t="s">
        <v>23537</v>
      </c>
    </row>
    <row r="23546" spans="1:1" x14ac:dyDescent="0.15">
      <c r="A23546" t="s">
        <v>23538</v>
      </c>
    </row>
    <row r="23547" spans="1:1" x14ac:dyDescent="0.15">
      <c r="A23547" t="s">
        <v>23539</v>
      </c>
    </row>
    <row r="23548" spans="1:1" x14ac:dyDescent="0.15">
      <c r="A23548" t="s">
        <v>23540</v>
      </c>
    </row>
    <row r="23549" spans="1:1" x14ac:dyDescent="0.15">
      <c r="A23549" t="s">
        <v>23541</v>
      </c>
    </row>
    <row r="23550" spans="1:1" x14ac:dyDescent="0.15">
      <c r="A23550" t="s">
        <v>23542</v>
      </c>
    </row>
    <row r="23551" spans="1:1" x14ac:dyDescent="0.15">
      <c r="A23551" t="s">
        <v>23543</v>
      </c>
    </row>
    <row r="23552" spans="1:1" x14ac:dyDescent="0.15">
      <c r="A23552" t="s">
        <v>23544</v>
      </c>
    </row>
    <row r="23553" spans="1:1" x14ac:dyDescent="0.15">
      <c r="A23553" t="s">
        <v>23545</v>
      </c>
    </row>
    <row r="23554" spans="1:1" x14ac:dyDescent="0.15">
      <c r="A23554" t="s">
        <v>23546</v>
      </c>
    </row>
    <row r="23555" spans="1:1" x14ac:dyDescent="0.15">
      <c r="A23555" t="s">
        <v>23547</v>
      </c>
    </row>
    <row r="23556" spans="1:1" x14ac:dyDescent="0.15">
      <c r="A23556" t="s">
        <v>23548</v>
      </c>
    </row>
    <row r="23557" spans="1:1" x14ac:dyDescent="0.15">
      <c r="A23557" t="s">
        <v>23549</v>
      </c>
    </row>
    <row r="23558" spans="1:1" x14ac:dyDescent="0.15">
      <c r="A23558" t="s">
        <v>23550</v>
      </c>
    </row>
    <row r="23559" spans="1:1" x14ac:dyDescent="0.15">
      <c r="A23559" t="s">
        <v>23551</v>
      </c>
    </row>
    <row r="23560" spans="1:1" x14ac:dyDescent="0.15">
      <c r="A23560" t="s">
        <v>23552</v>
      </c>
    </row>
    <row r="23561" spans="1:1" x14ac:dyDescent="0.15">
      <c r="A23561" t="s">
        <v>23553</v>
      </c>
    </row>
    <row r="23562" spans="1:1" x14ac:dyDescent="0.15">
      <c r="A23562" t="s">
        <v>23554</v>
      </c>
    </row>
    <row r="23563" spans="1:1" x14ac:dyDescent="0.15">
      <c r="A23563" t="s">
        <v>23555</v>
      </c>
    </row>
    <row r="23564" spans="1:1" x14ac:dyDescent="0.15">
      <c r="A23564" t="s">
        <v>23556</v>
      </c>
    </row>
    <row r="23565" spans="1:1" x14ac:dyDescent="0.15">
      <c r="A23565" t="s">
        <v>23557</v>
      </c>
    </row>
    <row r="23566" spans="1:1" x14ac:dyDescent="0.15">
      <c r="A23566" t="s">
        <v>23558</v>
      </c>
    </row>
    <row r="23567" spans="1:1" x14ac:dyDescent="0.15">
      <c r="A23567" t="s">
        <v>23559</v>
      </c>
    </row>
    <row r="23568" spans="1:1" x14ac:dyDescent="0.15">
      <c r="A23568" t="s">
        <v>23560</v>
      </c>
    </row>
    <row r="23569" spans="1:1" x14ac:dyDescent="0.15">
      <c r="A23569" t="s">
        <v>23561</v>
      </c>
    </row>
    <row r="23570" spans="1:1" x14ac:dyDescent="0.15">
      <c r="A23570" t="s">
        <v>23562</v>
      </c>
    </row>
    <row r="23571" spans="1:1" x14ac:dyDescent="0.15">
      <c r="A23571" t="s">
        <v>23563</v>
      </c>
    </row>
    <row r="23572" spans="1:1" x14ac:dyDescent="0.15">
      <c r="A23572" t="s">
        <v>23564</v>
      </c>
    </row>
    <row r="23573" spans="1:1" x14ac:dyDescent="0.15">
      <c r="A23573" t="s">
        <v>23565</v>
      </c>
    </row>
    <row r="23574" spans="1:1" x14ac:dyDescent="0.15">
      <c r="A23574" t="s">
        <v>23566</v>
      </c>
    </row>
    <row r="23575" spans="1:1" x14ac:dyDescent="0.15">
      <c r="A23575" t="s">
        <v>23567</v>
      </c>
    </row>
    <row r="23576" spans="1:1" x14ac:dyDescent="0.15">
      <c r="A23576" t="s">
        <v>23568</v>
      </c>
    </row>
    <row r="23577" spans="1:1" x14ac:dyDescent="0.15">
      <c r="A23577" t="s">
        <v>23569</v>
      </c>
    </row>
    <row r="23578" spans="1:1" x14ac:dyDescent="0.15">
      <c r="A23578" t="s">
        <v>23570</v>
      </c>
    </row>
    <row r="23579" spans="1:1" x14ac:dyDescent="0.15">
      <c r="A23579" t="s">
        <v>23571</v>
      </c>
    </row>
    <row r="23580" spans="1:1" x14ac:dyDescent="0.15">
      <c r="A23580" t="s">
        <v>23572</v>
      </c>
    </row>
    <row r="23581" spans="1:1" x14ac:dyDescent="0.15">
      <c r="A23581" t="s">
        <v>23573</v>
      </c>
    </row>
    <row r="23582" spans="1:1" x14ac:dyDescent="0.15">
      <c r="A23582" t="s">
        <v>23574</v>
      </c>
    </row>
    <row r="23583" spans="1:1" x14ac:dyDescent="0.15">
      <c r="A23583" t="s">
        <v>23575</v>
      </c>
    </row>
    <row r="23584" spans="1:1" x14ac:dyDescent="0.15">
      <c r="A23584" t="s">
        <v>23576</v>
      </c>
    </row>
    <row r="23585" spans="1:1" x14ac:dyDescent="0.15">
      <c r="A23585" t="s">
        <v>23577</v>
      </c>
    </row>
    <row r="23586" spans="1:1" x14ac:dyDescent="0.15">
      <c r="A23586" t="s">
        <v>23578</v>
      </c>
    </row>
    <row r="23587" spans="1:1" x14ac:dyDescent="0.15">
      <c r="A23587" t="s">
        <v>23579</v>
      </c>
    </row>
    <row r="23588" spans="1:1" x14ac:dyDescent="0.15">
      <c r="A23588" t="s">
        <v>23580</v>
      </c>
    </row>
    <row r="23589" spans="1:1" x14ac:dyDescent="0.15">
      <c r="A23589" t="s">
        <v>23581</v>
      </c>
    </row>
    <row r="23590" spans="1:1" x14ac:dyDescent="0.15">
      <c r="A23590" t="s">
        <v>23582</v>
      </c>
    </row>
    <row r="23591" spans="1:1" x14ac:dyDescent="0.15">
      <c r="A23591" t="s">
        <v>23583</v>
      </c>
    </row>
    <row r="23592" spans="1:1" x14ac:dyDescent="0.15">
      <c r="A23592" t="s">
        <v>23584</v>
      </c>
    </row>
    <row r="23593" spans="1:1" x14ac:dyDescent="0.15">
      <c r="A23593" t="s">
        <v>23585</v>
      </c>
    </row>
    <row r="23594" spans="1:1" x14ac:dyDescent="0.15">
      <c r="A23594" t="s">
        <v>23586</v>
      </c>
    </row>
    <row r="23595" spans="1:1" x14ac:dyDescent="0.15">
      <c r="A23595" t="s">
        <v>23587</v>
      </c>
    </row>
    <row r="23596" spans="1:1" x14ac:dyDescent="0.15">
      <c r="A23596" t="s">
        <v>23588</v>
      </c>
    </row>
    <row r="23597" spans="1:1" x14ac:dyDescent="0.15">
      <c r="A23597" t="s">
        <v>23589</v>
      </c>
    </row>
    <row r="23598" spans="1:1" x14ac:dyDescent="0.15">
      <c r="A23598" t="s">
        <v>23590</v>
      </c>
    </row>
    <row r="23599" spans="1:1" x14ac:dyDescent="0.15">
      <c r="A23599" t="s">
        <v>23591</v>
      </c>
    </row>
    <row r="23600" spans="1:1" x14ac:dyDescent="0.15">
      <c r="A23600" t="s">
        <v>23592</v>
      </c>
    </row>
    <row r="23601" spans="1:1" x14ac:dyDescent="0.15">
      <c r="A23601" t="s">
        <v>23593</v>
      </c>
    </row>
    <row r="23602" spans="1:1" x14ac:dyDescent="0.15">
      <c r="A23602" t="s">
        <v>23594</v>
      </c>
    </row>
    <row r="23603" spans="1:1" x14ac:dyDescent="0.15">
      <c r="A23603" t="s">
        <v>23595</v>
      </c>
    </row>
    <row r="23604" spans="1:1" x14ac:dyDescent="0.15">
      <c r="A23604" t="s">
        <v>23596</v>
      </c>
    </row>
    <row r="23605" spans="1:1" x14ac:dyDescent="0.15">
      <c r="A23605" t="s">
        <v>23597</v>
      </c>
    </row>
    <row r="23606" spans="1:1" x14ac:dyDescent="0.15">
      <c r="A23606" t="s">
        <v>23598</v>
      </c>
    </row>
    <row r="23607" spans="1:1" x14ac:dyDescent="0.15">
      <c r="A23607" t="s">
        <v>23599</v>
      </c>
    </row>
    <row r="23608" spans="1:1" x14ac:dyDescent="0.15">
      <c r="A23608" t="s">
        <v>23600</v>
      </c>
    </row>
    <row r="23609" spans="1:1" x14ac:dyDescent="0.15">
      <c r="A23609" t="s">
        <v>23601</v>
      </c>
    </row>
    <row r="23610" spans="1:1" x14ac:dyDescent="0.15">
      <c r="A23610" t="s">
        <v>23602</v>
      </c>
    </row>
    <row r="23611" spans="1:1" x14ac:dyDescent="0.15">
      <c r="A23611" t="s">
        <v>23603</v>
      </c>
    </row>
    <row r="23612" spans="1:1" x14ac:dyDescent="0.15">
      <c r="A23612" t="s">
        <v>23604</v>
      </c>
    </row>
    <row r="23613" spans="1:1" x14ac:dyDescent="0.15">
      <c r="A23613" t="s">
        <v>23605</v>
      </c>
    </row>
    <row r="23614" spans="1:1" x14ac:dyDescent="0.15">
      <c r="A23614" t="s">
        <v>23606</v>
      </c>
    </row>
    <row r="23615" spans="1:1" x14ac:dyDescent="0.15">
      <c r="A23615" t="s">
        <v>23607</v>
      </c>
    </row>
    <row r="23616" spans="1:1" x14ac:dyDescent="0.15">
      <c r="A23616" t="s">
        <v>23608</v>
      </c>
    </row>
    <row r="23617" spans="1:1" x14ac:dyDescent="0.15">
      <c r="A23617" t="s">
        <v>23609</v>
      </c>
    </row>
    <row r="23618" spans="1:1" x14ac:dyDescent="0.15">
      <c r="A23618" t="s">
        <v>23610</v>
      </c>
    </row>
    <row r="23619" spans="1:1" x14ac:dyDescent="0.15">
      <c r="A23619" t="s">
        <v>23611</v>
      </c>
    </row>
    <row r="23620" spans="1:1" x14ac:dyDescent="0.15">
      <c r="A23620" t="s">
        <v>23612</v>
      </c>
    </row>
    <row r="23621" spans="1:1" x14ac:dyDescent="0.15">
      <c r="A23621" t="s">
        <v>23613</v>
      </c>
    </row>
    <row r="23622" spans="1:1" x14ac:dyDescent="0.15">
      <c r="A23622" t="s">
        <v>23614</v>
      </c>
    </row>
    <row r="23623" spans="1:1" x14ac:dyDescent="0.15">
      <c r="A23623" t="s">
        <v>23615</v>
      </c>
    </row>
    <row r="23624" spans="1:1" x14ac:dyDescent="0.15">
      <c r="A23624" t="s">
        <v>23616</v>
      </c>
    </row>
    <row r="23625" spans="1:1" x14ac:dyDescent="0.15">
      <c r="A23625" t="s">
        <v>23617</v>
      </c>
    </row>
    <row r="23626" spans="1:1" x14ac:dyDescent="0.15">
      <c r="A23626" t="s">
        <v>23618</v>
      </c>
    </row>
    <row r="23627" spans="1:1" x14ac:dyDescent="0.15">
      <c r="A23627" t="s">
        <v>23619</v>
      </c>
    </row>
    <row r="23628" spans="1:1" x14ac:dyDescent="0.15">
      <c r="A23628" t="s">
        <v>23620</v>
      </c>
    </row>
    <row r="23629" spans="1:1" x14ac:dyDescent="0.15">
      <c r="A23629" t="s">
        <v>23621</v>
      </c>
    </row>
    <row r="23630" spans="1:1" x14ac:dyDescent="0.15">
      <c r="A23630" t="s">
        <v>23622</v>
      </c>
    </row>
    <row r="23631" spans="1:1" x14ac:dyDescent="0.15">
      <c r="A23631" t="s">
        <v>23623</v>
      </c>
    </row>
    <row r="23632" spans="1:1" x14ac:dyDescent="0.15">
      <c r="A23632" t="s">
        <v>23624</v>
      </c>
    </row>
    <row r="23633" spans="1:1" x14ac:dyDescent="0.15">
      <c r="A23633" t="s">
        <v>23625</v>
      </c>
    </row>
    <row r="23634" spans="1:1" x14ac:dyDescent="0.15">
      <c r="A23634" t="s">
        <v>23626</v>
      </c>
    </row>
    <row r="23635" spans="1:1" x14ac:dyDescent="0.15">
      <c r="A23635" t="s">
        <v>23627</v>
      </c>
    </row>
    <row r="23636" spans="1:1" x14ac:dyDescent="0.15">
      <c r="A23636" t="s">
        <v>23628</v>
      </c>
    </row>
    <row r="23637" spans="1:1" x14ac:dyDescent="0.15">
      <c r="A23637" t="s">
        <v>23629</v>
      </c>
    </row>
    <row r="23638" spans="1:1" x14ac:dyDescent="0.15">
      <c r="A23638" t="s">
        <v>23630</v>
      </c>
    </row>
    <row r="23639" spans="1:1" x14ac:dyDescent="0.15">
      <c r="A23639" t="s">
        <v>23631</v>
      </c>
    </row>
    <row r="23640" spans="1:1" x14ac:dyDescent="0.15">
      <c r="A23640" t="s">
        <v>23632</v>
      </c>
    </row>
    <row r="23641" spans="1:1" x14ac:dyDescent="0.15">
      <c r="A23641" t="s">
        <v>23633</v>
      </c>
    </row>
    <row r="23642" spans="1:1" x14ac:dyDescent="0.15">
      <c r="A23642" t="s">
        <v>23634</v>
      </c>
    </row>
    <row r="23643" spans="1:1" x14ac:dyDescent="0.15">
      <c r="A23643" t="s">
        <v>23635</v>
      </c>
    </row>
    <row r="23644" spans="1:1" x14ac:dyDescent="0.15">
      <c r="A23644" t="s">
        <v>23636</v>
      </c>
    </row>
    <row r="23645" spans="1:1" x14ac:dyDescent="0.15">
      <c r="A23645" t="s">
        <v>23637</v>
      </c>
    </row>
    <row r="23646" spans="1:1" x14ac:dyDescent="0.15">
      <c r="A23646" t="s">
        <v>23638</v>
      </c>
    </row>
    <row r="23647" spans="1:1" x14ac:dyDescent="0.15">
      <c r="A23647" t="s">
        <v>23639</v>
      </c>
    </row>
    <row r="23648" spans="1:1" x14ac:dyDescent="0.15">
      <c r="A23648" t="s">
        <v>23640</v>
      </c>
    </row>
    <row r="23649" spans="1:1" x14ac:dyDescent="0.15">
      <c r="A23649" t="s">
        <v>23641</v>
      </c>
    </row>
    <row r="23650" spans="1:1" x14ac:dyDescent="0.15">
      <c r="A23650" t="s">
        <v>23642</v>
      </c>
    </row>
    <row r="23651" spans="1:1" x14ac:dyDescent="0.15">
      <c r="A23651" t="s">
        <v>23643</v>
      </c>
    </row>
    <row r="23652" spans="1:1" x14ac:dyDescent="0.15">
      <c r="A23652" t="s">
        <v>23644</v>
      </c>
    </row>
    <row r="23653" spans="1:1" x14ac:dyDescent="0.15">
      <c r="A23653" t="s">
        <v>23645</v>
      </c>
    </row>
    <row r="23654" spans="1:1" x14ac:dyDescent="0.15">
      <c r="A23654" t="s">
        <v>23646</v>
      </c>
    </row>
    <row r="23655" spans="1:1" x14ac:dyDescent="0.15">
      <c r="A23655" t="s">
        <v>23647</v>
      </c>
    </row>
    <row r="23656" spans="1:1" x14ac:dyDescent="0.15">
      <c r="A23656" t="s">
        <v>23648</v>
      </c>
    </row>
    <row r="23657" spans="1:1" x14ac:dyDescent="0.15">
      <c r="A23657" t="s">
        <v>23649</v>
      </c>
    </row>
    <row r="23658" spans="1:1" x14ac:dyDescent="0.15">
      <c r="A23658" t="s">
        <v>23650</v>
      </c>
    </row>
    <row r="23659" spans="1:1" x14ac:dyDescent="0.15">
      <c r="A23659" t="s">
        <v>23651</v>
      </c>
    </row>
    <row r="23660" spans="1:1" x14ac:dyDescent="0.15">
      <c r="A23660" t="s">
        <v>23652</v>
      </c>
    </row>
    <row r="23661" spans="1:1" x14ac:dyDescent="0.15">
      <c r="A23661" t="s">
        <v>23653</v>
      </c>
    </row>
    <row r="23662" spans="1:1" x14ac:dyDescent="0.15">
      <c r="A23662" t="s">
        <v>23654</v>
      </c>
    </row>
    <row r="23663" spans="1:1" x14ac:dyDescent="0.15">
      <c r="A23663" t="s">
        <v>23655</v>
      </c>
    </row>
    <row r="23664" spans="1:1" x14ac:dyDescent="0.15">
      <c r="A23664" t="s">
        <v>23656</v>
      </c>
    </row>
    <row r="23665" spans="1:1" x14ac:dyDescent="0.15">
      <c r="A23665" t="s">
        <v>23657</v>
      </c>
    </row>
    <row r="23666" spans="1:1" x14ac:dyDescent="0.15">
      <c r="A23666" t="s">
        <v>23658</v>
      </c>
    </row>
    <row r="23667" spans="1:1" x14ac:dyDescent="0.15">
      <c r="A23667" t="s">
        <v>23659</v>
      </c>
    </row>
    <row r="23668" spans="1:1" x14ac:dyDescent="0.15">
      <c r="A23668" t="s">
        <v>23660</v>
      </c>
    </row>
    <row r="23669" spans="1:1" x14ac:dyDescent="0.15">
      <c r="A23669" t="s">
        <v>23661</v>
      </c>
    </row>
    <row r="23670" spans="1:1" x14ac:dyDescent="0.15">
      <c r="A23670" t="s">
        <v>23662</v>
      </c>
    </row>
    <row r="23671" spans="1:1" x14ac:dyDescent="0.15">
      <c r="A23671" t="s">
        <v>23663</v>
      </c>
    </row>
    <row r="23672" spans="1:1" x14ac:dyDescent="0.15">
      <c r="A23672" t="s">
        <v>23664</v>
      </c>
    </row>
    <row r="23673" spans="1:1" x14ac:dyDescent="0.15">
      <c r="A23673" t="s">
        <v>23665</v>
      </c>
    </row>
    <row r="23674" spans="1:1" x14ac:dyDescent="0.15">
      <c r="A23674" t="s">
        <v>23666</v>
      </c>
    </row>
    <row r="23675" spans="1:1" x14ac:dyDescent="0.15">
      <c r="A23675" t="s">
        <v>23667</v>
      </c>
    </row>
    <row r="23676" spans="1:1" x14ac:dyDescent="0.15">
      <c r="A23676" t="s">
        <v>23668</v>
      </c>
    </row>
    <row r="23677" spans="1:1" x14ac:dyDescent="0.15">
      <c r="A23677" t="s">
        <v>23669</v>
      </c>
    </row>
    <row r="23678" spans="1:1" x14ac:dyDescent="0.15">
      <c r="A23678" t="s">
        <v>23670</v>
      </c>
    </row>
    <row r="23679" spans="1:1" x14ac:dyDescent="0.15">
      <c r="A23679" t="s">
        <v>23671</v>
      </c>
    </row>
    <row r="23680" spans="1:1" x14ac:dyDescent="0.15">
      <c r="A23680" t="s">
        <v>23672</v>
      </c>
    </row>
    <row r="23681" spans="1:1" x14ac:dyDescent="0.15">
      <c r="A23681" t="s">
        <v>23673</v>
      </c>
    </row>
    <row r="23682" spans="1:1" x14ac:dyDescent="0.15">
      <c r="A23682" t="s">
        <v>23674</v>
      </c>
    </row>
    <row r="23683" spans="1:1" x14ac:dyDescent="0.15">
      <c r="A23683" t="s">
        <v>23675</v>
      </c>
    </row>
    <row r="23684" spans="1:1" x14ac:dyDescent="0.15">
      <c r="A23684" t="s">
        <v>23676</v>
      </c>
    </row>
    <row r="23685" spans="1:1" x14ac:dyDescent="0.15">
      <c r="A23685" t="s">
        <v>23677</v>
      </c>
    </row>
    <row r="23686" spans="1:1" x14ac:dyDescent="0.15">
      <c r="A23686" t="s">
        <v>23678</v>
      </c>
    </row>
    <row r="23687" spans="1:1" x14ac:dyDescent="0.15">
      <c r="A23687" t="s">
        <v>23679</v>
      </c>
    </row>
    <row r="23688" spans="1:1" x14ac:dyDescent="0.15">
      <c r="A23688" t="s">
        <v>23680</v>
      </c>
    </row>
    <row r="23689" spans="1:1" x14ac:dyDescent="0.15">
      <c r="A23689" t="s">
        <v>23681</v>
      </c>
    </row>
    <row r="23690" spans="1:1" x14ac:dyDescent="0.15">
      <c r="A23690" t="s">
        <v>23682</v>
      </c>
    </row>
    <row r="23691" spans="1:1" x14ac:dyDescent="0.15">
      <c r="A23691" t="s">
        <v>23683</v>
      </c>
    </row>
    <row r="23692" spans="1:1" x14ac:dyDescent="0.15">
      <c r="A23692" t="s">
        <v>23684</v>
      </c>
    </row>
    <row r="23693" spans="1:1" x14ac:dyDescent="0.15">
      <c r="A23693" t="s">
        <v>23685</v>
      </c>
    </row>
    <row r="23694" spans="1:1" x14ac:dyDescent="0.15">
      <c r="A23694" t="s">
        <v>23686</v>
      </c>
    </row>
    <row r="23695" spans="1:1" x14ac:dyDescent="0.15">
      <c r="A23695" t="s">
        <v>23687</v>
      </c>
    </row>
    <row r="23696" spans="1:1" x14ac:dyDescent="0.15">
      <c r="A23696" t="s">
        <v>23688</v>
      </c>
    </row>
    <row r="23697" spans="1:1" x14ac:dyDescent="0.15">
      <c r="A23697" t="s">
        <v>23689</v>
      </c>
    </row>
    <row r="23698" spans="1:1" x14ac:dyDescent="0.15">
      <c r="A23698" t="s">
        <v>23690</v>
      </c>
    </row>
    <row r="23699" spans="1:1" x14ac:dyDescent="0.15">
      <c r="A23699" t="s">
        <v>23691</v>
      </c>
    </row>
    <row r="23700" spans="1:1" x14ac:dyDescent="0.15">
      <c r="A23700" t="s">
        <v>23692</v>
      </c>
    </row>
    <row r="23701" spans="1:1" x14ac:dyDescent="0.15">
      <c r="A23701" t="s">
        <v>23693</v>
      </c>
    </row>
    <row r="23702" spans="1:1" x14ac:dyDescent="0.15">
      <c r="A23702" t="s">
        <v>23694</v>
      </c>
    </row>
    <row r="23703" spans="1:1" x14ac:dyDescent="0.15">
      <c r="A23703" t="s">
        <v>23695</v>
      </c>
    </row>
    <row r="23704" spans="1:1" x14ac:dyDescent="0.15">
      <c r="A23704" t="s">
        <v>23696</v>
      </c>
    </row>
    <row r="23705" spans="1:1" x14ac:dyDescent="0.15">
      <c r="A23705" t="s">
        <v>23697</v>
      </c>
    </row>
    <row r="23706" spans="1:1" x14ac:dyDescent="0.15">
      <c r="A23706" t="s">
        <v>23698</v>
      </c>
    </row>
    <row r="23707" spans="1:1" x14ac:dyDescent="0.15">
      <c r="A23707" t="s">
        <v>23699</v>
      </c>
    </row>
    <row r="23708" spans="1:1" x14ac:dyDescent="0.15">
      <c r="A23708" t="s">
        <v>23700</v>
      </c>
    </row>
    <row r="23709" spans="1:1" x14ac:dyDescent="0.15">
      <c r="A23709" t="s">
        <v>23701</v>
      </c>
    </row>
    <row r="23710" spans="1:1" x14ac:dyDescent="0.15">
      <c r="A23710" t="s">
        <v>23702</v>
      </c>
    </row>
    <row r="23711" spans="1:1" x14ac:dyDescent="0.15">
      <c r="A23711" t="s">
        <v>23703</v>
      </c>
    </row>
    <row r="23712" spans="1:1" x14ac:dyDescent="0.15">
      <c r="A23712" t="s">
        <v>23704</v>
      </c>
    </row>
    <row r="23713" spans="1:1" x14ac:dyDescent="0.15">
      <c r="A23713" t="s">
        <v>23705</v>
      </c>
    </row>
    <row r="23714" spans="1:1" x14ac:dyDescent="0.15">
      <c r="A23714" t="s">
        <v>23706</v>
      </c>
    </row>
    <row r="23715" spans="1:1" x14ac:dyDescent="0.15">
      <c r="A23715" t="s">
        <v>23707</v>
      </c>
    </row>
    <row r="23716" spans="1:1" x14ac:dyDescent="0.15">
      <c r="A23716" t="s">
        <v>23708</v>
      </c>
    </row>
    <row r="23717" spans="1:1" x14ac:dyDescent="0.15">
      <c r="A23717" t="s">
        <v>23709</v>
      </c>
    </row>
    <row r="23718" spans="1:1" x14ac:dyDescent="0.15">
      <c r="A23718" t="s">
        <v>23710</v>
      </c>
    </row>
    <row r="23719" spans="1:1" x14ac:dyDescent="0.15">
      <c r="A23719" t="s">
        <v>23711</v>
      </c>
    </row>
    <row r="23720" spans="1:1" x14ac:dyDescent="0.15">
      <c r="A23720" t="s">
        <v>23712</v>
      </c>
    </row>
    <row r="23721" spans="1:1" x14ac:dyDescent="0.15">
      <c r="A23721" t="s">
        <v>23713</v>
      </c>
    </row>
    <row r="23722" spans="1:1" x14ac:dyDescent="0.15">
      <c r="A23722" t="s">
        <v>23714</v>
      </c>
    </row>
    <row r="23723" spans="1:1" x14ac:dyDescent="0.15">
      <c r="A23723" t="s">
        <v>23715</v>
      </c>
    </row>
    <row r="23724" spans="1:1" x14ac:dyDescent="0.15">
      <c r="A23724" t="s">
        <v>23716</v>
      </c>
    </row>
    <row r="23725" spans="1:1" x14ac:dyDescent="0.15">
      <c r="A23725" t="s">
        <v>23717</v>
      </c>
    </row>
    <row r="23726" spans="1:1" x14ac:dyDescent="0.15">
      <c r="A23726" t="s">
        <v>23718</v>
      </c>
    </row>
    <row r="23727" spans="1:1" x14ac:dyDescent="0.15">
      <c r="A23727" t="s">
        <v>23719</v>
      </c>
    </row>
    <row r="23728" spans="1:1" x14ac:dyDescent="0.15">
      <c r="A23728" t="s">
        <v>23720</v>
      </c>
    </row>
    <row r="23729" spans="1:1" x14ac:dyDescent="0.15">
      <c r="A23729" t="s">
        <v>23721</v>
      </c>
    </row>
    <row r="23730" spans="1:1" x14ac:dyDescent="0.15">
      <c r="A23730" t="s">
        <v>23722</v>
      </c>
    </row>
    <row r="23731" spans="1:1" x14ac:dyDescent="0.15">
      <c r="A23731" t="s">
        <v>23723</v>
      </c>
    </row>
    <row r="23732" spans="1:1" x14ac:dyDescent="0.15">
      <c r="A23732" t="s">
        <v>23724</v>
      </c>
    </row>
    <row r="23733" spans="1:1" x14ac:dyDescent="0.15">
      <c r="A23733" t="s">
        <v>23725</v>
      </c>
    </row>
    <row r="23734" spans="1:1" x14ac:dyDescent="0.15">
      <c r="A23734" t="s">
        <v>23726</v>
      </c>
    </row>
    <row r="23735" spans="1:1" x14ac:dyDescent="0.15">
      <c r="A23735" t="s">
        <v>23727</v>
      </c>
    </row>
    <row r="23736" spans="1:1" x14ac:dyDescent="0.15">
      <c r="A23736" t="s">
        <v>23728</v>
      </c>
    </row>
    <row r="23737" spans="1:1" x14ac:dyDescent="0.15">
      <c r="A23737" t="s">
        <v>23729</v>
      </c>
    </row>
    <row r="23738" spans="1:1" x14ac:dyDescent="0.15">
      <c r="A23738" t="s">
        <v>23730</v>
      </c>
    </row>
    <row r="23739" spans="1:1" x14ac:dyDescent="0.15">
      <c r="A23739" t="s">
        <v>23731</v>
      </c>
    </row>
    <row r="23740" spans="1:1" x14ac:dyDescent="0.15">
      <c r="A23740" t="s">
        <v>23732</v>
      </c>
    </row>
    <row r="23741" spans="1:1" x14ac:dyDescent="0.15">
      <c r="A23741" t="s">
        <v>23733</v>
      </c>
    </row>
    <row r="23742" spans="1:1" x14ac:dyDescent="0.15">
      <c r="A23742" t="s">
        <v>23734</v>
      </c>
    </row>
    <row r="23743" spans="1:1" x14ac:dyDescent="0.15">
      <c r="A23743" t="s">
        <v>23735</v>
      </c>
    </row>
    <row r="23744" spans="1:1" x14ac:dyDescent="0.15">
      <c r="A23744" t="s">
        <v>23736</v>
      </c>
    </row>
    <row r="23745" spans="1:1" x14ac:dyDescent="0.15">
      <c r="A23745" t="s">
        <v>23737</v>
      </c>
    </row>
    <row r="23746" spans="1:1" x14ac:dyDescent="0.15">
      <c r="A23746" t="s">
        <v>23738</v>
      </c>
    </row>
    <row r="23747" spans="1:1" x14ac:dyDescent="0.15">
      <c r="A23747" t="s">
        <v>23739</v>
      </c>
    </row>
    <row r="23748" spans="1:1" x14ac:dyDescent="0.15">
      <c r="A23748" t="s">
        <v>23740</v>
      </c>
    </row>
    <row r="23749" spans="1:1" x14ac:dyDescent="0.15">
      <c r="A23749" t="s">
        <v>23741</v>
      </c>
    </row>
    <row r="23750" spans="1:1" x14ac:dyDescent="0.15">
      <c r="A23750" t="s">
        <v>23742</v>
      </c>
    </row>
    <row r="23751" spans="1:1" x14ac:dyDescent="0.15">
      <c r="A23751" t="s">
        <v>23743</v>
      </c>
    </row>
    <row r="23752" spans="1:1" x14ac:dyDescent="0.15">
      <c r="A23752" t="s">
        <v>23744</v>
      </c>
    </row>
    <row r="23753" spans="1:1" x14ac:dyDescent="0.15">
      <c r="A23753" t="s">
        <v>23745</v>
      </c>
    </row>
    <row r="23754" spans="1:1" x14ac:dyDescent="0.15">
      <c r="A23754" t="s">
        <v>23746</v>
      </c>
    </row>
    <row r="23755" spans="1:1" x14ac:dyDescent="0.15">
      <c r="A23755" t="s">
        <v>23747</v>
      </c>
    </row>
    <row r="23756" spans="1:1" x14ac:dyDescent="0.15">
      <c r="A23756" t="s">
        <v>23748</v>
      </c>
    </row>
    <row r="23757" spans="1:1" x14ac:dyDescent="0.15">
      <c r="A23757" t="s">
        <v>23749</v>
      </c>
    </row>
    <row r="23758" spans="1:1" x14ac:dyDescent="0.15">
      <c r="A23758" t="s">
        <v>23750</v>
      </c>
    </row>
    <row r="23759" spans="1:1" x14ac:dyDescent="0.15">
      <c r="A23759" t="s">
        <v>23751</v>
      </c>
    </row>
    <row r="23760" spans="1:1" x14ac:dyDescent="0.15">
      <c r="A23760" t="s">
        <v>23752</v>
      </c>
    </row>
    <row r="23761" spans="1:1" x14ac:dyDescent="0.15">
      <c r="A23761" t="s">
        <v>23753</v>
      </c>
    </row>
    <row r="23762" spans="1:1" x14ac:dyDescent="0.15">
      <c r="A23762" t="s">
        <v>23754</v>
      </c>
    </row>
    <row r="23763" spans="1:1" x14ac:dyDescent="0.15">
      <c r="A23763" t="s">
        <v>23755</v>
      </c>
    </row>
    <row r="23764" spans="1:1" x14ac:dyDescent="0.15">
      <c r="A23764" t="s">
        <v>23756</v>
      </c>
    </row>
    <row r="23765" spans="1:1" x14ac:dyDescent="0.15">
      <c r="A23765" t="s">
        <v>23757</v>
      </c>
    </row>
    <row r="23766" spans="1:1" x14ac:dyDescent="0.15">
      <c r="A23766" t="s">
        <v>23758</v>
      </c>
    </row>
    <row r="23767" spans="1:1" x14ac:dyDescent="0.15">
      <c r="A23767" t="s">
        <v>23759</v>
      </c>
    </row>
    <row r="23768" spans="1:1" x14ac:dyDescent="0.15">
      <c r="A23768" t="s">
        <v>23760</v>
      </c>
    </row>
    <row r="23769" spans="1:1" x14ac:dyDescent="0.15">
      <c r="A23769" t="s">
        <v>23761</v>
      </c>
    </row>
    <row r="23770" spans="1:1" x14ac:dyDescent="0.15">
      <c r="A23770" t="s">
        <v>23762</v>
      </c>
    </row>
    <row r="23771" spans="1:1" x14ac:dyDescent="0.15">
      <c r="A23771" t="s">
        <v>23763</v>
      </c>
    </row>
    <row r="23772" spans="1:1" x14ac:dyDescent="0.15">
      <c r="A23772" t="s">
        <v>23764</v>
      </c>
    </row>
    <row r="23773" spans="1:1" x14ac:dyDescent="0.15">
      <c r="A23773" t="s">
        <v>23765</v>
      </c>
    </row>
    <row r="23774" spans="1:1" x14ac:dyDescent="0.15">
      <c r="A23774" t="s">
        <v>23766</v>
      </c>
    </row>
    <row r="23775" spans="1:1" x14ac:dyDescent="0.15">
      <c r="A23775" t="s">
        <v>23767</v>
      </c>
    </row>
    <row r="23776" spans="1:1" x14ac:dyDescent="0.15">
      <c r="A23776" t="s">
        <v>23768</v>
      </c>
    </row>
    <row r="23777" spans="1:1" x14ac:dyDescent="0.15">
      <c r="A23777" t="s">
        <v>23769</v>
      </c>
    </row>
    <row r="23778" spans="1:1" x14ac:dyDescent="0.15">
      <c r="A23778" t="s">
        <v>23770</v>
      </c>
    </row>
    <row r="23779" spans="1:1" x14ac:dyDescent="0.15">
      <c r="A23779" t="s">
        <v>23771</v>
      </c>
    </row>
    <row r="23780" spans="1:1" x14ac:dyDescent="0.15">
      <c r="A23780" t="s">
        <v>23772</v>
      </c>
    </row>
    <row r="23781" spans="1:1" x14ac:dyDescent="0.15">
      <c r="A23781" t="s">
        <v>23773</v>
      </c>
    </row>
    <row r="23782" spans="1:1" x14ac:dyDescent="0.15">
      <c r="A23782" t="s">
        <v>23774</v>
      </c>
    </row>
    <row r="23783" spans="1:1" x14ac:dyDescent="0.15">
      <c r="A23783" t="s">
        <v>23775</v>
      </c>
    </row>
    <row r="23784" spans="1:1" x14ac:dyDescent="0.15">
      <c r="A23784" t="s">
        <v>23776</v>
      </c>
    </row>
    <row r="23785" spans="1:1" x14ac:dyDescent="0.15">
      <c r="A23785" t="s">
        <v>23777</v>
      </c>
    </row>
    <row r="23786" spans="1:1" x14ac:dyDescent="0.15">
      <c r="A23786" t="s">
        <v>23778</v>
      </c>
    </row>
    <row r="23787" spans="1:1" x14ac:dyDescent="0.15">
      <c r="A23787" t="s">
        <v>23779</v>
      </c>
    </row>
    <row r="23788" spans="1:1" x14ac:dyDescent="0.15">
      <c r="A23788" t="s">
        <v>23780</v>
      </c>
    </row>
    <row r="23789" spans="1:1" x14ac:dyDescent="0.15">
      <c r="A23789" t="s">
        <v>23781</v>
      </c>
    </row>
    <row r="23790" spans="1:1" x14ac:dyDescent="0.15">
      <c r="A23790" t="s">
        <v>23782</v>
      </c>
    </row>
    <row r="23791" spans="1:1" x14ac:dyDescent="0.15">
      <c r="A23791" t="s">
        <v>23783</v>
      </c>
    </row>
    <row r="23792" spans="1:1" x14ac:dyDescent="0.15">
      <c r="A23792" t="s">
        <v>23784</v>
      </c>
    </row>
    <row r="23793" spans="1:1" x14ac:dyDescent="0.15">
      <c r="A23793" t="s">
        <v>23785</v>
      </c>
    </row>
    <row r="23794" spans="1:1" x14ac:dyDescent="0.15">
      <c r="A23794" t="s">
        <v>23786</v>
      </c>
    </row>
    <row r="23795" spans="1:1" x14ac:dyDescent="0.15">
      <c r="A23795" t="s">
        <v>23787</v>
      </c>
    </row>
    <row r="23796" spans="1:1" x14ac:dyDescent="0.15">
      <c r="A23796" t="s">
        <v>23788</v>
      </c>
    </row>
    <row r="23797" spans="1:1" x14ac:dyDescent="0.15">
      <c r="A23797" t="s">
        <v>23789</v>
      </c>
    </row>
    <row r="23798" spans="1:1" x14ac:dyDescent="0.15">
      <c r="A23798" t="s">
        <v>23790</v>
      </c>
    </row>
    <row r="23799" spans="1:1" x14ac:dyDescent="0.15">
      <c r="A23799" t="s">
        <v>23791</v>
      </c>
    </row>
    <row r="23800" spans="1:1" x14ac:dyDescent="0.15">
      <c r="A23800" t="s">
        <v>23792</v>
      </c>
    </row>
    <row r="23801" spans="1:1" x14ac:dyDescent="0.15">
      <c r="A23801" t="s">
        <v>23793</v>
      </c>
    </row>
    <row r="23802" spans="1:1" x14ac:dyDescent="0.15">
      <c r="A23802" t="s">
        <v>23794</v>
      </c>
    </row>
    <row r="23803" spans="1:1" x14ac:dyDescent="0.15">
      <c r="A23803" t="s">
        <v>23795</v>
      </c>
    </row>
    <row r="23804" spans="1:1" x14ac:dyDescent="0.15">
      <c r="A23804" t="s">
        <v>23796</v>
      </c>
    </row>
    <row r="23805" spans="1:1" x14ac:dyDescent="0.15">
      <c r="A23805" t="s">
        <v>23797</v>
      </c>
    </row>
    <row r="23806" spans="1:1" x14ac:dyDescent="0.15">
      <c r="A23806" t="s">
        <v>23798</v>
      </c>
    </row>
    <row r="23807" spans="1:1" x14ac:dyDescent="0.15">
      <c r="A23807" t="s">
        <v>23799</v>
      </c>
    </row>
    <row r="23808" spans="1:1" x14ac:dyDescent="0.15">
      <c r="A23808" t="s">
        <v>23800</v>
      </c>
    </row>
    <row r="23809" spans="1:1" x14ac:dyDescent="0.15">
      <c r="A23809" t="s">
        <v>23801</v>
      </c>
    </row>
    <row r="23810" spans="1:1" x14ac:dyDescent="0.15">
      <c r="A23810" t="s">
        <v>23802</v>
      </c>
    </row>
    <row r="23811" spans="1:1" x14ac:dyDescent="0.15">
      <c r="A23811" t="s">
        <v>23803</v>
      </c>
    </row>
    <row r="23812" spans="1:1" x14ac:dyDescent="0.15">
      <c r="A23812" t="s">
        <v>23804</v>
      </c>
    </row>
    <row r="23813" spans="1:1" x14ac:dyDescent="0.15">
      <c r="A23813" t="s">
        <v>23805</v>
      </c>
    </row>
    <row r="23814" spans="1:1" x14ac:dyDescent="0.15">
      <c r="A23814" t="s">
        <v>23806</v>
      </c>
    </row>
    <row r="23815" spans="1:1" x14ac:dyDescent="0.15">
      <c r="A23815" t="s">
        <v>23807</v>
      </c>
    </row>
    <row r="23816" spans="1:1" x14ac:dyDescent="0.15">
      <c r="A23816" t="s">
        <v>23808</v>
      </c>
    </row>
    <row r="23817" spans="1:1" x14ac:dyDescent="0.15">
      <c r="A23817" t="s">
        <v>23809</v>
      </c>
    </row>
    <row r="23818" spans="1:1" x14ac:dyDescent="0.15">
      <c r="A23818" t="s">
        <v>23810</v>
      </c>
    </row>
    <row r="23819" spans="1:1" x14ac:dyDescent="0.15">
      <c r="A23819" t="s">
        <v>23811</v>
      </c>
    </row>
    <row r="23820" spans="1:1" x14ac:dyDescent="0.15">
      <c r="A23820" t="s">
        <v>23812</v>
      </c>
    </row>
    <row r="23821" spans="1:1" x14ac:dyDescent="0.15">
      <c r="A23821" t="s">
        <v>23813</v>
      </c>
    </row>
    <row r="23822" spans="1:1" x14ac:dyDescent="0.15">
      <c r="A23822" t="s">
        <v>23814</v>
      </c>
    </row>
    <row r="23823" spans="1:1" x14ac:dyDescent="0.15">
      <c r="A23823" t="s">
        <v>23815</v>
      </c>
    </row>
    <row r="23824" spans="1:1" x14ac:dyDescent="0.15">
      <c r="A23824" t="s">
        <v>23816</v>
      </c>
    </row>
    <row r="23825" spans="1:1" x14ac:dyDescent="0.15">
      <c r="A23825" t="s">
        <v>23817</v>
      </c>
    </row>
    <row r="23826" spans="1:1" x14ac:dyDescent="0.15">
      <c r="A23826" t="s">
        <v>23818</v>
      </c>
    </row>
    <row r="23827" spans="1:1" x14ac:dyDescent="0.15">
      <c r="A23827" t="s">
        <v>23819</v>
      </c>
    </row>
    <row r="23828" spans="1:1" x14ac:dyDescent="0.15">
      <c r="A23828" t="s">
        <v>23820</v>
      </c>
    </row>
    <row r="23829" spans="1:1" x14ac:dyDescent="0.15">
      <c r="A23829" t="s">
        <v>23821</v>
      </c>
    </row>
    <row r="23830" spans="1:1" x14ac:dyDescent="0.15">
      <c r="A23830" t="s">
        <v>23822</v>
      </c>
    </row>
    <row r="23831" spans="1:1" x14ac:dyDescent="0.15">
      <c r="A23831" t="s">
        <v>23823</v>
      </c>
    </row>
    <row r="23832" spans="1:1" x14ac:dyDescent="0.15">
      <c r="A23832" t="s">
        <v>23824</v>
      </c>
    </row>
    <row r="23833" spans="1:1" x14ac:dyDescent="0.15">
      <c r="A23833" t="s">
        <v>23825</v>
      </c>
    </row>
    <row r="23834" spans="1:1" x14ac:dyDescent="0.15">
      <c r="A23834" t="s">
        <v>23826</v>
      </c>
    </row>
    <row r="23835" spans="1:1" x14ac:dyDescent="0.15">
      <c r="A23835" t="s">
        <v>23827</v>
      </c>
    </row>
    <row r="23836" spans="1:1" x14ac:dyDescent="0.15">
      <c r="A23836" t="s">
        <v>23828</v>
      </c>
    </row>
    <row r="23837" spans="1:1" x14ac:dyDescent="0.15">
      <c r="A23837" t="s">
        <v>23829</v>
      </c>
    </row>
    <row r="23838" spans="1:1" x14ac:dyDescent="0.15">
      <c r="A23838" t="s">
        <v>23830</v>
      </c>
    </row>
    <row r="23839" spans="1:1" x14ac:dyDescent="0.15">
      <c r="A23839" t="s">
        <v>23831</v>
      </c>
    </row>
    <row r="23840" spans="1:1" x14ac:dyDescent="0.15">
      <c r="A23840" t="s">
        <v>23832</v>
      </c>
    </row>
    <row r="23841" spans="1:1" x14ac:dyDescent="0.15">
      <c r="A23841" t="s">
        <v>23833</v>
      </c>
    </row>
    <row r="23842" spans="1:1" x14ac:dyDescent="0.15">
      <c r="A23842" t="s">
        <v>23834</v>
      </c>
    </row>
    <row r="23843" spans="1:1" x14ac:dyDescent="0.15">
      <c r="A23843" t="s">
        <v>23835</v>
      </c>
    </row>
    <row r="23844" spans="1:1" x14ac:dyDescent="0.15">
      <c r="A23844" t="s">
        <v>23836</v>
      </c>
    </row>
    <row r="23845" spans="1:1" x14ac:dyDescent="0.15">
      <c r="A23845" t="s">
        <v>23837</v>
      </c>
    </row>
    <row r="23846" spans="1:1" x14ac:dyDescent="0.15">
      <c r="A23846" t="s">
        <v>23838</v>
      </c>
    </row>
    <row r="23847" spans="1:1" x14ac:dyDescent="0.15">
      <c r="A23847" t="s">
        <v>23839</v>
      </c>
    </row>
    <row r="23848" spans="1:1" x14ac:dyDescent="0.15">
      <c r="A23848" t="s">
        <v>23840</v>
      </c>
    </row>
    <row r="23849" spans="1:1" x14ac:dyDescent="0.15">
      <c r="A23849" t="s">
        <v>23841</v>
      </c>
    </row>
    <row r="23850" spans="1:1" x14ac:dyDescent="0.15">
      <c r="A23850" t="s">
        <v>23842</v>
      </c>
    </row>
    <row r="23851" spans="1:1" x14ac:dyDescent="0.15">
      <c r="A23851" t="s">
        <v>23843</v>
      </c>
    </row>
    <row r="23852" spans="1:1" x14ac:dyDescent="0.15">
      <c r="A23852" t="s">
        <v>23844</v>
      </c>
    </row>
    <row r="23853" spans="1:1" x14ac:dyDescent="0.15">
      <c r="A23853" t="s">
        <v>23845</v>
      </c>
    </row>
    <row r="23854" spans="1:1" x14ac:dyDescent="0.15">
      <c r="A23854" t="s">
        <v>23846</v>
      </c>
    </row>
    <row r="23855" spans="1:1" x14ac:dyDescent="0.15">
      <c r="A23855" t="s">
        <v>23847</v>
      </c>
    </row>
    <row r="23856" spans="1:1" x14ac:dyDescent="0.15">
      <c r="A23856" t="s">
        <v>23848</v>
      </c>
    </row>
    <row r="23857" spans="1:1" x14ac:dyDescent="0.15">
      <c r="A23857" t="s">
        <v>23849</v>
      </c>
    </row>
    <row r="23858" spans="1:1" x14ac:dyDescent="0.15">
      <c r="A23858" t="s">
        <v>23850</v>
      </c>
    </row>
    <row r="23859" spans="1:1" x14ac:dyDescent="0.15">
      <c r="A23859" t="s">
        <v>23851</v>
      </c>
    </row>
    <row r="23860" spans="1:1" x14ac:dyDescent="0.15">
      <c r="A23860" t="s">
        <v>23852</v>
      </c>
    </row>
    <row r="23861" spans="1:1" x14ac:dyDescent="0.15">
      <c r="A23861" t="s">
        <v>23853</v>
      </c>
    </row>
    <row r="23862" spans="1:1" x14ac:dyDescent="0.15">
      <c r="A23862" t="s">
        <v>23854</v>
      </c>
    </row>
    <row r="23863" spans="1:1" x14ac:dyDescent="0.15">
      <c r="A23863" t="s">
        <v>23855</v>
      </c>
    </row>
    <row r="23864" spans="1:1" x14ac:dyDescent="0.15">
      <c r="A23864" t="s">
        <v>23856</v>
      </c>
    </row>
    <row r="23865" spans="1:1" x14ac:dyDescent="0.15">
      <c r="A23865" t="s">
        <v>23857</v>
      </c>
    </row>
    <row r="23866" spans="1:1" x14ac:dyDescent="0.15">
      <c r="A23866" t="s">
        <v>23858</v>
      </c>
    </row>
    <row r="23867" spans="1:1" x14ac:dyDescent="0.15">
      <c r="A23867" t="s">
        <v>23859</v>
      </c>
    </row>
    <row r="23868" spans="1:1" x14ac:dyDescent="0.15">
      <c r="A23868" t="s">
        <v>23860</v>
      </c>
    </row>
    <row r="23869" spans="1:1" x14ac:dyDescent="0.15">
      <c r="A23869" t="s">
        <v>23861</v>
      </c>
    </row>
    <row r="23870" spans="1:1" x14ac:dyDescent="0.15">
      <c r="A23870" t="s">
        <v>23862</v>
      </c>
    </row>
    <row r="23871" spans="1:1" x14ac:dyDescent="0.15">
      <c r="A23871" t="s">
        <v>23863</v>
      </c>
    </row>
    <row r="23872" spans="1:1" x14ac:dyDescent="0.15">
      <c r="A23872" t="s">
        <v>23864</v>
      </c>
    </row>
    <row r="23873" spans="1:1" x14ac:dyDescent="0.15">
      <c r="A23873" t="s">
        <v>23865</v>
      </c>
    </row>
    <row r="23874" spans="1:1" x14ac:dyDescent="0.15">
      <c r="A23874" t="s">
        <v>23866</v>
      </c>
    </row>
    <row r="23875" spans="1:1" x14ac:dyDescent="0.15">
      <c r="A23875" t="s">
        <v>23867</v>
      </c>
    </row>
    <row r="23876" spans="1:1" x14ac:dyDescent="0.15">
      <c r="A23876" t="s">
        <v>23868</v>
      </c>
    </row>
    <row r="23877" spans="1:1" x14ac:dyDescent="0.15">
      <c r="A23877" t="s">
        <v>23869</v>
      </c>
    </row>
    <row r="23878" spans="1:1" x14ac:dyDescent="0.15">
      <c r="A23878" t="s">
        <v>23870</v>
      </c>
    </row>
    <row r="23879" spans="1:1" x14ac:dyDescent="0.15">
      <c r="A23879" t="s">
        <v>23871</v>
      </c>
    </row>
    <row r="23880" spans="1:1" x14ac:dyDescent="0.15">
      <c r="A23880" t="s">
        <v>23872</v>
      </c>
    </row>
    <row r="23881" spans="1:1" x14ac:dyDescent="0.15">
      <c r="A23881" t="s">
        <v>23873</v>
      </c>
    </row>
    <row r="23882" spans="1:1" x14ac:dyDescent="0.15">
      <c r="A23882" t="s">
        <v>23874</v>
      </c>
    </row>
    <row r="23883" spans="1:1" x14ac:dyDescent="0.15">
      <c r="A23883" t="s">
        <v>23875</v>
      </c>
    </row>
    <row r="23884" spans="1:1" x14ac:dyDescent="0.15">
      <c r="A23884" t="s">
        <v>23876</v>
      </c>
    </row>
    <row r="23885" spans="1:1" x14ac:dyDescent="0.15">
      <c r="A23885" t="s">
        <v>23877</v>
      </c>
    </row>
    <row r="23886" spans="1:1" x14ac:dyDescent="0.15">
      <c r="A23886" t="s">
        <v>23878</v>
      </c>
    </row>
    <row r="23887" spans="1:1" x14ac:dyDescent="0.15">
      <c r="A23887" t="s">
        <v>23879</v>
      </c>
    </row>
    <row r="23888" spans="1:1" x14ac:dyDescent="0.15">
      <c r="A23888" t="s">
        <v>23880</v>
      </c>
    </row>
    <row r="23889" spans="1:1" x14ac:dyDescent="0.15">
      <c r="A23889" t="s">
        <v>23881</v>
      </c>
    </row>
    <row r="23890" spans="1:1" x14ac:dyDescent="0.15">
      <c r="A23890" t="s">
        <v>23882</v>
      </c>
    </row>
    <row r="23891" spans="1:1" x14ac:dyDescent="0.15">
      <c r="A23891" t="s">
        <v>23883</v>
      </c>
    </row>
    <row r="23892" spans="1:1" x14ac:dyDescent="0.15">
      <c r="A23892" t="s">
        <v>23884</v>
      </c>
    </row>
    <row r="23893" spans="1:1" x14ac:dyDescent="0.15">
      <c r="A23893" t="s">
        <v>23885</v>
      </c>
    </row>
    <row r="23894" spans="1:1" x14ac:dyDescent="0.15">
      <c r="A23894" t="s">
        <v>23886</v>
      </c>
    </row>
    <row r="23895" spans="1:1" x14ac:dyDescent="0.15">
      <c r="A23895" t="s">
        <v>23887</v>
      </c>
    </row>
    <row r="23896" spans="1:1" x14ac:dyDescent="0.15">
      <c r="A23896" t="s">
        <v>23888</v>
      </c>
    </row>
    <row r="23897" spans="1:1" x14ac:dyDescent="0.15">
      <c r="A23897" t="s">
        <v>23889</v>
      </c>
    </row>
    <row r="23898" spans="1:1" x14ac:dyDescent="0.15">
      <c r="A23898" t="s">
        <v>23890</v>
      </c>
    </row>
    <row r="23899" spans="1:1" x14ac:dyDescent="0.15">
      <c r="A23899" t="s">
        <v>23891</v>
      </c>
    </row>
    <row r="23900" spans="1:1" x14ac:dyDescent="0.15">
      <c r="A23900" t="s">
        <v>23892</v>
      </c>
    </row>
    <row r="23901" spans="1:1" x14ac:dyDescent="0.15">
      <c r="A23901" t="s">
        <v>23893</v>
      </c>
    </row>
    <row r="23902" spans="1:1" x14ac:dyDescent="0.15">
      <c r="A23902" t="s">
        <v>23894</v>
      </c>
    </row>
    <row r="23903" spans="1:1" x14ac:dyDescent="0.15">
      <c r="A23903" t="s">
        <v>23895</v>
      </c>
    </row>
    <row r="23904" spans="1:1" x14ac:dyDescent="0.15">
      <c r="A23904" t="s">
        <v>23896</v>
      </c>
    </row>
    <row r="23905" spans="1:1" x14ac:dyDescent="0.15">
      <c r="A23905" t="s">
        <v>23897</v>
      </c>
    </row>
    <row r="23906" spans="1:1" x14ac:dyDescent="0.15">
      <c r="A23906" t="s">
        <v>23898</v>
      </c>
    </row>
    <row r="23907" spans="1:1" x14ac:dyDescent="0.15">
      <c r="A23907" t="s">
        <v>23899</v>
      </c>
    </row>
    <row r="23908" spans="1:1" x14ac:dyDescent="0.15">
      <c r="A23908" t="s">
        <v>23900</v>
      </c>
    </row>
    <row r="23909" spans="1:1" x14ac:dyDescent="0.15">
      <c r="A23909" t="s">
        <v>23901</v>
      </c>
    </row>
    <row r="23910" spans="1:1" x14ac:dyDescent="0.15">
      <c r="A23910" t="s">
        <v>23902</v>
      </c>
    </row>
    <row r="23911" spans="1:1" x14ac:dyDescent="0.15">
      <c r="A23911" t="s">
        <v>23903</v>
      </c>
    </row>
    <row r="23912" spans="1:1" x14ac:dyDescent="0.15">
      <c r="A23912" t="s">
        <v>23904</v>
      </c>
    </row>
    <row r="23913" spans="1:1" x14ac:dyDescent="0.15">
      <c r="A23913" t="s">
        <v>23905</v>
      </c>
    </row>
    <row r="23914" spans="1:1" x14ac:dyDescent="0.15">
      <c r="A23914" t="s">
        <v>23906</v>
      </c>
    </row>
    <row r="23915" spans="1:1" x14ac:dyDescent="0.15">
      <c r="A23915" t="s">
        <v>23907</v>
      </c>
    </row>
    <row r="23916" spans="1:1" x14ac:dyDescent="0.15">
      <c r="A23916" t="s">
        <v>23908</v>
      </c>
    </row>
    <row r="23917" spans="1:1" x14ac:dyDescent="0.15">
      <c r="A23917" t="s">
        <v>23909</v>
      </c>
    </row>
    <row r="23918" spans="1:1" x14ac:dyDescent="0.15">
      <c r="A23918" t="s">
        <v>23910</v>
      </c>
    </row>
    <row r="23919" spans="1:1" x14ac:dyDescent="0.15">
      <c r="A23919" t="s">
        <v>23911</v>
      </c>
    </row>
    <row r="23920" spans="1:1" x14ac:dyDescent="0.15">
      <c r="A23920" t="s">
        <v>23912</v>
      </c>
    </row>
    <row r="23921" spans="1:1" x14ac:dyDescent="0.15">
      <c r="A23921" t="s">
        <v>23913</v>
      </c>
    </row>
    <row r="23922" spans="1:1" x14ac:dyDescent="0.15">
      <c r="A23922" t="s">
        <v>23914</v>
      </c>
    </row>
    <row r="23923" spans="1:1" x14ac:dyDescent="0.15">
      <c r="A23923" t="s">
        <v>23915</v>
      </c>
    </row>
    <row r="23924" spans="1:1" x14ac:dyDescent="0.15">
      <c r="A23924" t="s">
        <v>23916</v>
      </c>
    </row>
    <row r="23925" spans="1:1" x14ac:dyDescent="0.15">
      <c r="A23925" t="s">
        <v>23917</v>
      </c>
    </row>
    <row r="23926" spans="1:1" x14ac:dyDescent="0.15">
      <c r="A23926" t="s">
        <v>23918</v>
      </c>
    </row>
    <row r="23927" spans="1:1" x14ac:dyDescent="0.15">
      <c r="A23927" t="s">
        <v>23919</v>
      </c>
    </row>
    <row r="23928" spans="1:1" x14ac:dyDescent="0.15">
      <c r="A23928" t="s">
        <v>23920</v>
      </c>
    </row>
    <row r="23929" spans="1:1" x14ac:dyDescent="0.15">
      <c r="A23929" t="s">
        <v>23921</v>
      </c>
    </row>
    <row r="23930" spans="1:1" x14ac:dyDescent="0.15">
      <c r="A23930" t="s">
        <v>23922</v>
      </c>
    </row>
    <row r="23931" spans="1:1" x14ac:dyDescent="0.15">
      <c r="A23931" t="s">
        <v>23923</v>
      </c>
    </row>
    <row r="23932" spans="1:1" x14ac:dyDescent="0.15">
      <c r="A23932" t="s">
        <v>23924</v>
      </c>
    </row>
    <row r="23933" spans="1:1" x14ac:dyDescent="0.15">
      <c r="A23933" t="s">
        <v>23925</v>
      </c>
    </row>
    <row r="23934" spans="1:1" x14ac:dyDescent="0.15">
      <c r="A23934" t="s">
        <v>23926</v>
      </c>
    </row>
    <row r="23935" spans="1:1" x14ac:dyDescent="0.15">
      <c r="A23935" t="s">
        <v>23927</v>
      </c>
    </row>
    <row r="23936" spans="1:1" x14ac:dyDescent="0.15">
      <c r="A23936" t="s">
        <v>23928</v>
      </c>
    </row>
    <row r="23937" spans="1:1" x14ac:dyDescent="0.15">
      <c r="A23937" t="s">
        <v>23929</v>
      </c>
    </row>
    <row r="23938" spans="1:1" x14ac:dyDescent="0.15">
      <c r="A23938" t="s">
        <v>23930</v>
      </c>
    </row>
    <row r="23939" spans="1:1" x14ac:dyDescent="0.15">
      <c r="A23939" t="s">
        <v>23931</v>
      </c>
    </row>
    <row r="23940" spans="1:1" x14ac:dyDescent="0.15">
      <c r="A23940" t="s">
        <v>23932</v>
      </c>
    </row>
    <row r="23941" spans="1:1" x14ac:dyDescent="0.15">
      <c r="A23941" t="s">
        <v>23933</v>
      </c>
    </row>
    <row r="23942" spans="1:1" x14ac:dyDescent="0.15">
      <c r="A23942" t="s">
        <v>23934</v>
      </c>
    </row>
    <row r="23943" spans="1:1" x14ac:dyDescent="0.15">
      <c r="A23943" t="s">
        <v>23935</v>
      </c>
    </row>
    <row r="23944" spans="1:1" x14ac:dyDescent="0.15">
      <c r="A23944" t="s">
        <v>23936</v>
      </c>
    </row>
    <row r="23945" spans="1:1" x14ac:dyDescent="0.15">
      <c r="A23945" t="s">
        <v>23937</v>
      </c>
    </row>
    <row r="23946" spans="1:1" x14ac:dyDescent="0.15">
      <c r="A23946" t="s">
        <v>23938</v>
      </c>
    </row>
    <row r="23947" spans="1:1" x14ac:dyDescent="0.15">
      <c r="A23947" t="s">
        <v>23939</v>
      </c>
    </row>
    <row r="23948" spans="1:1" x14ac:dyDescent="0.15">
      <c r="A23948" t="s">
        <v>23940</v>
      </c>
    </row>
    <row r="23949" spans="1:1" x14ac:dyDescent="0.15">
      <c r="A23949" t="s">
        <v>23941</v>
      </c>
    </row>
    <row r="23950" spans="1:1" x14ac:dyDescent="0.15">
      <c r="A23950" t="s">
        <v>23942</v>
      </c>
    </row>
    <row r="23951" spans="1:1" x14ac:dyDescent="0.15">
      <c r="A23951" t="s">
        <v>23943</v>
      </c>
    </row>
    <row r="23952" spans="1:1" x14ac:dyDescent="0.15">
      <c r="A23952" t="s">
        <v>23944</v>
      </c>
    </row>
    <row r="23953" spans="1:1" x14ac:dyDescent="0.15">
      <c r="A23953" t="s">
        <v>23945</v>
      </c>
    </row>
    <row r="23954" spans="1:1" x14ac:dyDescent="0.15">
      <c r="A23954" t="s">
        <v>23946</v>
      </c>
    </row>
    <row r="23955" spans="1:1" x14ac:dyDescent="0.15">
      <c r="A23955" t="s">
        <v>23947</v>
      </c>
    </row>
    <row r="23956" spans="1:1" x14ac:dyDescent="0.15">
      <c r="A23956" t="s">
        <v>23948</v>
      </c>
    </row>
    <row r="23957" spans="1:1" x14ac:dyDescent="0.15">
      <c r="A23957" t="s">
        <v>23949</v>
      </c>
    </row>
    <row r="23958" spans="1:1" x14ac:dyDescent="0.15">
      <c r="A23958" t="s">
        <v>23950</v>
      </c>
    </row>
    <row r="23959" spans="1:1" x14ac:dyDescent="0.15">
      <c r="A23959" t="s">
        <v>23951</v>
      </c>
    </row>
    <row r="23960" spans="1:1" x14ac:dyDescent="0.15">
      <c r="A23960" t="s">
        <v>23952</v>
      </c>
    </row>
    <row r="23961" spans="1:1" x14ac:dyDescent="0.15">
      <c r="A23961" t="s">
        <v>23953</v>
      </c>
    </row>
    <row r="23962" spans="1:1" x14ac:dyDescent="0.15">
      <c r="A23962" t="s">
        <v>23954</v>
      </c>
    </row>
    <row r="23963" spans="1:1" x14ac:dyDescent="0.15">
      <c r="A23963" t="s">
        <v>23955</v>
      </c>
    </row>
    <row r="23964" spans="1:1" x14ac:dyDescent="0.15">
      <c r="A23964" t="s">
        <v>23956</v>
      </c>
    </row>
    <row r="23965" spans="1:1" x14ac:dyDescent="0.15">
      <c r="A23965" t="s">
        <v>23957</v>
      </c>
    </row>
    <row r="23966" spans="1:1" x14ac:dyDescent="0.15">
      <c r="A23966" t="s">
        <v>23958</v>
      </c>
    </row>
    <row r="23967" spans="1:1" x14ac:dyDescent="0.15">
      <c r="A23967" t="s">
        <v>23959</v>
      </c>
    </row>
    <row r="23968" spans="1:1" x14ac:dyDescent="0.15">
      <c r="A23968" t="s">
        <v>23960</v>
      </c>
    </row>
    <row r="23969" spans="1:1" x14ac:dyDescent="0.15">
      <c r="A23969" t="s">
        <v>23961</v>
      </c>
    </row>
    <row r="23970" spans="1:1" x14ac:dyDescent="0.15">
      <c r="A23970" t="s">
        <v>23962</v>
      </c>
    </row>
    <row r="23971" spans="1:1" x14ac:dyDescent="0.15">
      <c r="A23971" t="s">
        <v>23963</v>
      </c>
    </row>
    <row r="23972" spans="1:1" x14ac:dyDescent="0.15">
      <c r="A23972" t="s">
        <v>23964</v>
      </c>
    </row>
    <row r="23973" spans="1:1" x14ac:dyDescent="0.15">
      <c r="A23973" t="s">
        <v>23965</v>
      </c>
    </row>
    <row r="23974" spans="1:1" x14ac:dyDescent="0.15">
      <c r="A23974" t="s">
        <v>23966</v>
      </c>
    </row>
    <row r="23975" spans="1:1" x14ac:dyDescent="0.15">
      <c r="A23975" t="s">
        <v>23967</v>
      </c>
    </row>
    <row r="23976" spans="1:1" x14ac:dyDescent="0.15">
      <c r="A23976" t="s">
        <v>23968</v>
      </c>
    </row>
    <row r="23977" spans="1:1" x14ac:dyDescent="0.15">
      <c r="A23977" t="s">
        <v>23969</v>
      </c>
    </row>
    <row r="23978" spans="1:1" x14ac:dyDescent="0.15">
      <c r="A23978" t="s">
        <v>23970</v>
      </c>
    </row>
    <row r="23979" spans="1:1" x14ac:dyDescent="0.15">
      <c r="A23979" t="s">
        <v>23971</v>
      </c>
    </row>
    <row r="23980" spans="1:1" x14ac:dyDescent="0.15">
      <c r="A23980" t="s">
        <v>23972</v>
      </c>
    </row>
    <row r="23981" spans="1:1" x14ac:dyDescent="0.15">
      <c r="A23981" t="s">
        <v>23973</v>
      </c>
    </row>
    <row r="23982" spans="1:1" x14ac:dyDescent="0.15">
      <c r="A23982" t="s">
        <v>23974</v>
      </c>
    </row>
    <row r="23983" spans="1:1" x14ac:dyDescent="0.15">
      <c r="A23983" t="s">
        <v>23975</v>
      </c>
    </row>
    <row r="23984" spans="1:1" x14ac:dyDescent="0.15">
      <c r="A23984" t="s">
        <v>23976</v>
      </c>
    </row>
    <row r="23985" spans="1:1" x14ac:dyDescent="0.15">
      <c r="A23985" t="s">
        <v>23977</v>
      </c>
    </row>
    <row r="23986" spans="1:1" x14ac:dyDescent="0.15">
      <c r="A23986" t="s">
        <v>23978</v>
      </c>
    </row>
    <row r="23987" spans="1:1" x14ac:dyDescent="0.15">
      <c r="A23987" t="s">
        <v>23979</v>
      </c>
    </row>
    <row r="23988" spans="1:1" x14ac:dyDescent="0.15">
      <c r="A23988" t="s">
        <v>23980</v>
      </c>
    </row>
    <row r="23989" spans="1:1" x14ac:dyDescent="0.15">
      <c r="A23989" t="s">
        <v>23981</v>
      </c>
    </row>
    <row r="23990" spans="1:1" x14ac:dyDescent="0.15">
      <c r="A23990" t="s">
        <v>23982</v>
      </c>
    </row>
    <row r="23991" spans="1:1" x14ac:dyDescent="0.15">
      <c r="A23991" t="s">
        <v>23983</v>
      </c>
    </row>
    <row r="23992" spans="1:1" x14ac:dyDescent="0.15">
      <c r="A23992" t="s">
        <v>23984</v>
      </c>
    </row>
    <row r="23993" spans="1:1" x14ac:dyDescent="0.15">
      <c r="A23993" t="s">
        <v>23985</v>
      </c>
    </row>
    <row r="23994" spans="1:1" x14ac:dyDescent="0.15">
      <c r="A23994" t="s">
        <v>23986</v>
      </c>
    </row>
    <row r="23995" spans="1:1" x14ac:dyDescent="0.15">
      <c r="A23995" t="s">
        <v>23987</v>
      </c>
    </row>
    <row r="23996" spans="1:1" x14ac:dyDescent="0.15">
      <c r="A23996" t="s">
        <v>23988</v>
      </c>
    </row>
    <row r="23997" spans="1:1" x14ac:dyDescent="0.15">
      <c r="A23997" t="s">
        <v>23989</v>
      </c>
    </row>
    <row r="23998" spans="1:1" x14ac:dyDescent="0.15">
      <c r="A23998" t="s">
        <v>23990</v>
      </c>
    </row>
    <row r="23999" spans="1:1" x14ac:dyDescent="0.15">
      <c r="A23999" t="s">
        <v>23991</v>
      </c>
    </row>
    <row r="24000" spans="1:1" x14ac:dyDescent="0.15">
      <c r="A24000" t="s">
        <v>23992</v>
      </c>
    </row>
    <row r="24001" spans="1:1" x14ac:dyDescent="0.15">
      <c r="A24001" t="s">
        <v>23993</v>
      </c>
    </row>
    <row r="24002" spans="1:1" x14ac:dyDescent="0.15">
      <c r="A24002" t="s">
        <v>23994</v>
      </c>
    </row>
    <row r="24003" spans="1:1" x14ac:dyDescent="0.15">
      <c r="A24003" t="s">
        <v>23995</v>
      </c>
    </row>
    <row r="24004" spans="1:1" x14ac:dyDescent="0.15">
      <c r="A24004" t="s">
        <v>23996</v>
      </c>
    </row>
    <row r="24005" spans="1:1" x14ac:dyDescent="0.15">
      <c r="A24005" t="s">
        <v>23997</v>
      </c>
    </row>
    <row r="24006" spans="1:1" x14ac:dyDescent="0.15">
      <c r="A24006" t="s">
        <v>23998</v>
      </c>
    </row>
    <row r="24007" spans="1:1" x14ac:dyDescent="0.15">
      <c r="A24007" t="s">
        <v>23999</v>
      </c>
    </row>
    <row r="24008" spans="1:1" x14ac:dyDescent="0.15">
      <c r="A24008" t="s">
        <v>24000</v>
      </c>
    </row>
    <row r="24009" spans="1:1" x14ac:dyDescent="0.15">
      <c r="A24009" t="s">
        <v>24001</v>
      </c>
    </row>
    <row r="24010" spans="1:1" x14ac:dyDescent="0.15">
      <c r="A24010" t="s">
        <v>24002</v>
      </c>
    </row>
    <row r="24011" spans="1:1" x14ac:dyDescent="0.15">
      <c r="A24011" t="s">
        <v>24003</v>
      </c>
    </row>
    <row r="24012" spans="1:1" x14ac:dyDescent="0.15">
      <c r="A24012" t="s">
        <v>24004</v>
      </c>
    </row>
    <row r="24013" spans="1:1" x14ac:dyDescent="0.15">
      <c r="A24013" t="s">
        <v>24005</v>
      </c>
    </row>
    <row r="24014" spans="1:1" x14ac:dyDescent="0.15">
      <c r="A24014" t="s">
        <v>24006</v>
      </c>
    </row>
    <row r="24015" spans="1:1" x14ac:dyDescent="0.15">
      <c r="A24015" t="s">
        <v>24007</v>
      </c>
    </row>
    <row r="24016" spans="1:1" x14ac:dyDescent="0.15">
      <c r="A24016" t="s">
        <v>24008</v>
      </c>
    </row>
    <row r="24017" spans="1:1" x14ac:dyDescent="0.15">
      <c r="A24017" t="s">
        <v>24009</v>
      </c>
    </row>
    <row r="24018" spans="1:1" x14ac:dyDescent="0.15">
      <c r="A24018" t="s">
        <v>24010</v>
      </c>
    </row>
    <row r="24019" spans="1:1" x14ac:dyDescent="0.15">
      <c r="A24019" t="s">
        <v>24011</v>
      </c>
    </row>
    <row r="24020" spans="1:1" x14ac:dyDescent="0.15">
      <c r="A24020" t="s">
        <v>24012</v>
      </c>
    </row>
    <row r="24021" spans="1:1" x14ac:dyDescent="0.15">
      <c r="A24021" t="s">
        <v>24013</v>
      </c>
    </row>
    <row r="24022" spans="1:1" x14ac:dyDescent="0.15">
      <c r="A24022" t="s">
        <v>24014</v>
      </c>
    </row>
    <row r="24023" spans="1:1" x14ac:dyDescent="0.15">
      <c r="A24023" t="s">
        <v>24015</v>
      </c>
    </row>
    <row r="24024" spans="1:1" x14ac:dyDescent="0.15">
      <c r="A24024" t="s">
        <v>24016</v>
      </c>
    </row>
    <row r="24025" spans="1:1" x14ac:dyDescent="0.15">
      <c r="A24025" t="s">
        <v>24017</v>
      </c>
    </row>
    <row r="24026" spans="1:1" x14ac:dyDescent="0.15">
      <c r="A24026" t="s">
        <v>24018</v>
      </c>
    </row>
    <row r="24027" spans="1:1" x14ac:dyDescent="0.15">
      <c r="A24027" t="s">
        <v>24019</v>
      </c>
    </row>
    <row r="24028" spans="1:1" x14ac:dyDescent="0.15">
      <c r="A24028" t="s">
        <v>24020</v>
      </c>
    </row>
    <row r="24029" spans="1:1" x14ac:dyDescent="0.15">
      <c r="A24029" t="s">
        <v>24021</v>
      </c>
    </row>
    <row r="24030" spans="1:1" x14ac:dyDescent="0.15">
      <c r="A24030" t="s">
        <v>24022</v>
      </c>
    </row>
    <row r="24031" spans="1:1" x14ac:dyDescent="0.15">
      <c r="A24031" t="s">
        <v>24023</v>
      </c>
    </row>
    <row r="24032" spans="1:1" x14ac:dyDescent="0.15">
      <c r="A24032" t="s">
        <v>24024</v>
      </c>
    </row>
    <row r="24033" spans="1:1" x14ac:dyDescent="0.15">
      <c r="A24033" t="s">
        <v>24025</v>
      </c>
    </row>
    <row r="24034" spans="1:1" x14ac:dyDescent="0.15">
      <c r="A24034" t="s">
        <v>24026</v>
      </c>
    </row>
    <row r="24035" spans="1:1" x14ac:dyDescent="0.15">
      <c r="A24035" t="s">
        <v>24027</v>
      </c>
    </row>
    <row r="24036" spans="1:1" x14ac:dyDescent="0.15">
      <c r="A24036" t="s">
        <v>24028</v>
      </c>
    </row>
    <row r="24037" spans="1:1" x14ac:dyDescent="0.15">
      <c r="A24037" t="s">
        <v>24029</v>
      </c>
    </row>
    <row r="24038" spans="1:1" x14ac:dyDescent="0.15">
      <c r="A24038" t="s">
        <v>24030</v>
      </c>
    </row>
    <row r="24039" spans="1:1" x14ac:dyDescent="0.15">
      <c r="A24039" t="s">
        <v>24031</v>
      </c>
    </row>
    <row r="24040" spans="1:1" x14ac:dyDescent="0.15">
      <c r="A24040" t="s">
        <v>24032</v>
      </c>
    </row>
    <row r="24041" spans="1:1" x14ac:dyDescent="0.15">
      <c r="A24041" t="s">
        <v>24033</v>
      </c>
    </row>
    <row r="24042" spans="1:1" x14ac:dyDescent="0.15">
      <c r="A24042" t="s">
        <v>24034</v>
      </c>
    </row>
    <row r="24043" spans="1:1" x14ac:dyDescent="0.15">
      <c r="A24043" t="s">
        <v>24035</v>
      </c>
    </row>
    <row r="24044" spans="1:1" x14ac:dyDescent="0.15">
      <c r="A24044" t="s">
        <v>24036</v>
      </c>
    </row>
    <row r="24045" spans="1:1" x14ac:dyDescent="0.15">
      <c r="A24045" t="s">
        <v>24037</v>
      </c>
    </row>
    <row r="24046" spans="1:1" x14ac:dyDescent="0.15">
      <c r="A24046" t="s">
        <v>24038</v>
      </c>
    </row>
    <row r="24047" spans="1:1" x14ac:dyDescent="0.15">
      <c r="A24047" t="s">
        <v>24039</v>
      </c>
    </row>
    <row r="24048" spans="1:1" x14ac:dyDescent="0.15">
      <c r="A24048" t="s">
        <v>24040</v>
      </c>
    </row>
    <row r="24049" spans="1:1" x14ac:dyDescent="0.15">
      <c r="A24049" t="s">
        <v>24041</v>
      </c>
    </row>
    <row r="24050" spans="1:1" x14ac:dyDescent="0.15">
      <c r="A24050" t="s">
        <v>24042</v>
      </c>
    </row>
    <row r="24051" spans="1:1" x14ac:dyDescent="0.15">
      <c r="A24051" t="s">
        <v>24043</v>
      </c>
    </row>
    <row r="24052" spans="1:1" x14ac:dyDescent="0.15">
      <c r="A24052" t="s">
        <v>24044</v>
      </c>
    </row>
    <row r="24053" spans="1:1" x14ac:dyDescent="0.15">
      <c r="A24053" t="s">
        <v>24045</v>
      </c>
    </row>
    <row r="24054" spans="1:1" x14ac:dyDescent="0.15">
      <c r="A24054" t="s">
        <v>24046</v>
      </c>
    </row>
    <row r="24055" spans="1:1" x14ac:dyDescent="0.15">
      <c r="A24055" t="s">
        <v>24047</v>
      </c>
    </row>
    <row r="24056" spans="1:1" x14ac:dyDescent="0.15">
      <c r="A24056" t="s">
        <v>24048</v>
      </c>
    </row>
    <row r="24057" spans="1:1" x14ac:dyDescent="0.15">
      <c r="A24057" t="s">
        <v>24049</v>
      </c>
    </row>
    <row r="24058" spans="1:1" x14ac:dyDescent="0.15">
      <c r="A24058" t="s">
        <v>24050</v>
      </c>
    </row>
    <row r="24059" spans="1:1" x14ac:dyDescent="0.15">
      <c r="A24059" t="s">
        <v>24051</v>
      </c>
    </row>
    <row r="24060" spans="1:1" x14ac:dyDescent="0.15">
      <c r="A24060" t="s">
        <v>24052</v>
      </c>
    </row>
    <row r="24061" spans="1:1" x14ac:dyDescent="0.15">
      <c r="A24061" t="s">
        <v>24053</v>
      </c>
    </row>
    <row r="24062" spans="1:1" x14ac:dyDescent="0.15">
      <c r="A24062" t="s">
        <v>24054</v>
      </c>
    </row>
    <row r="24063" spans="1:1" x14ac:dyDescent="0.15">
      <c r="A24063" t="s">
        <v>24055</v>
      </c>
    </row>
    <row r="24064" spans="1:1" x14ac:dyDescent="0.15">
      <c r="A24064" t="s">
        <v>24056</v>
      </c>
    </row>
    <row r="24065" spans="1:1" x14ac:dyDescent="0.15">
      <c r="A24065" t="s">
        <v>24057</v>
      </c>
    </row>
    <row r="24066" spans="1:1" x14ac:dyDescent="0.15">
      <c r="A24066" t="s">
        <v>24058</v>
      </c>
    </row>
    <row r="24067" spans="1:1" x14ac:dyDescent="0.15">
      <c r="A24067" t="s">
        <v>24059</v>
      </c>
    </row>
    <row r="24068" spans="1:1" x14ac:dyDescent="0.15">
      <c r="A24068" t="s">
        <v>24060</v>
      </c>
    </row>
    <row r="24069" spans="1:1" x14ac:dyDescent="0.15">
      <c r="A24069" t="s">
        <v>24061</v>
      </c>
    </row>
    <row r="24070" spans="1:1" x14ac:dyDescent="0.15">
      <c r="A24070" t="s">
        <v>24062</v>
      </c>
    </row>
    <row r="24071" spans="1:1" x14ac:dyDescent="0.15">
      <c r="A24071" t="s">
        <v>24063</v>
      </c>
    </row>
    <row r="24072" spans="1:1" x14ac:dyDescent="0.15">
      <c r="A24072" t="s">
        <v>24064</v>
      </c>
    </row>
    <row r="24073" spans="1:1" x14ac:dyDescent="0.15">
      <c r="A24073" t="s">
        <v>24065</v>
      </c>
    </row>
    <row r="24074" spans="1:1" x14ac:dyDescent="0.15">
      <c r="A24074" t="s">
        <v>24066</v>
      </c>
    </row>
    <row r="24075" spans="1:1" x14ac:dyDescent="0.15">
      <c r="A24075" t="s">
        <v>24067</v>
      </c>
    </row>
    <row r="24076" spans="1:1" x14ac:dyDescent="0.15">
      <c r="A24076" t="s">
        <v>24068</v>
      </c>
    </row>
    <row r="24077" spans="1:1" x14ac:dyDescent="0.15">
      <c r="A24077" t="s">
        <v>24069</v>
      </c>
    </row>
    <row r="24078" spans="1:1" x14ac:dyDescent="0.15">
      <c r="A24078" t="s">
        <v>24070</v>
      </c>
    </row>
    <row r="24079" spans="1:1" x14ac:dyDescent="0.15">
      <c r="A24079" t="s">
        <v>24071</v>
      </c>
    </row>
    <row r="24080" spans="1:1" x14ac:dyDescent="0.15">
      <c r="A24080" t="s">
        <v>24072</v>
      </c>
    </row>
    <row r="24081" spans="1:1" x14ac:dyDescent="0.15">
      <c r="A24081" t="s">
        <v>24073</v>
      </c>
    </row>
    <row r="24082" spans="1:1" x14ac:dyDescent="0.15">
      <c r="A24082" t="s">
        <v>24074</v>
      </c>
    </row>
    <row r="24083" spans="1:1" x14ac:dyDescent="0.15">
      <c r="A24083" t="s">
        <v>24075</v>
      </c>
    </row>
    <row r="24084" spans="1:1" x14ac:dyDescent="0.15">
      <c r="A24084" t="s">
        <v>24076</v>
      </c>
    </row>
    <row r="24085" spans="1:1" x14ac:dyDescent="0.15">
      <c r="A24085" t="s">
        <v>24077</v>
      </c>
    </row>
    <row r="24086" spans="1:1" x14ac:dyDescent="0.15">
      <c r="A24086" t="s">
        <v>24078</v>
      </c>
    </row>
    <row r="24087" spans="1:1" x14ac:dyDescent="0.15">
      <c r="A24087" t="s">
        <v>24079</v>
      </c>
    </row>
    <row r="24088" spans="1:1" x14ac:dyDescent="0.15">
      <c r="A24088" t="s">
        <v>24080</v>
      </c>
    </row>
    <row r="24089" spans="1:1" x14ac:dyDescent="0.15">
      <c r="A24089" t="s">
        <v>24081</v>
      </c>
    </row>
    <row r="24090" spans="1:1" x14ac:dyDescent="0.15">
      <c r="A24090" t="s">
        <v>24082</v>
      </c>
    </row>
    <row r="24091" spans="1:1" x14ac:dyDescent="0.15">
      <c r="A24091" t="s">
        <v>24083</v>
      </c>
    </row>
    <row r="24092" spans="1:1" x14ac:dyDescent="0.15">
      <c r="A24092" t="s">
        <v>24084</v>
      </c>
    </row>
    <row r="24093" spans="1:1" x14ac:dyDescent="0.15">
      <c r="A24093" t="s">
        <v>24085</v>
      </c>
    </row>
    <row r="24094" spans="1:1" x14ac:dyDescent="0.15">
      <c r="A24094" t="s">
        <v>24086</v>
      </c>
    </row>
    <row r="24095" spans="1:1" x14ac:dyDescent="0.15">
      <c r="A24095" t="s">
        <v>24087</v>
      </c>
    </row>
    <row r="24096" spans="1:1" x14ac:dyDescent="0.15">
      <c r="A24096" t="s">
        <v>24088</v>
      </c>
    </row>
    <row r="24097" spans="1:1" x14ac:dyDescent="0.15">
      <c r="A24097" t="s">
        <v>24089</v>
      </c>
    </row>
    <row r="24098" spans="1:1" x14ac:dyDescent="0.15">
      <c r="A24098" t="s">
        <v>24090</v>
      </c>
    </row>
    <row r="24099" spans="1:1" x14ac:dyDescent="0.15">
      <c r="A24099" t="s">
        <v>24091</v>
      </c>
    </row>
    <row r="24100" spans="1:1" x14ac:dyDescent="0.15">
      <c r="A24100" t="s">
        <v>24092</v>
      </c>
    </row>
    <row r="24101" spans="1:1" x14ac:dyDescent="0.15">
      <c r="A24101" t="s">
        <v>24093</v>
      </c>
    </row>
    <row r="24102" spans="1:1" x14ac:dyDescent="0.15">
      <c r="A24102" t="s">
        <v>24094</v>
      </c>
    </row>
    <row r="24103" spans="1:1" x14ac:dyDescent="0.15">
      <c r="A24103" t="s">
        <v>24095</v>
      </c>
    </row>
    <row r="24104" spans="1:1" x14ac:dyDescent="0.15">
      <c r="A24104" t="s">
        <v>24096</v>
      </c>
    </row>
    <row r="24105" spans="1:1" x14ac:dyDescent="0.15">
      <c r="A24105" t="s">
        <v>24097</v>
      </c>
    </row>
    <row r="24106" spans="1:1" x14ac:dyDescent="0.15">
      <c r="A24106" t="s">
        <v>24098</v>
      </c>
    </row>
    <row r="24107" spans="1:1" x14ac:dyDescent="0.15">
      <c r="A24107" t="s">
        <v>24099</v>
      </c>
    </row>
    <row r="24108" spans="1:1" x14ac:dyDescent="0.15">
      <c r="A24108" t="s">
        <v>24100</v>
      </c>
    </row>
    <row r="24109" spans="1:1" x14ac:dyDescent="0.15">
      <c r="A24109" t="s">
        <v>24101</v>
      </c>
    </row>
    <row r="24110" spans="1:1" x14ac:dyDescent="0.15">
      <c r="A24110" t="s">
        <v>24102</v>
      </c>
    </row>
    <row r="24111" spans="1:1" x14ac:dyDescent="0.15">
      <c r="A24111" t="s">
        <v>24103</v>
      </c>
    </row>
    <row r="24112" spans="1:1" x14ac:dyDescent="0.15">
      <c r="A24112" t="s">
        <v>24104</v>
      </c>
    </row>
    <row r="24113" spans="1:1" x14ac:dyDescent="0.15">
      <c r="A24113" t="s">
        <v>24105</v>
      </c>
    </row>
    <row r="24114" spans="1:1" x14ac:dyDescent="0.15">
      <c r="A24114" t="s">
        <v>24106</v>
      </c>
    </row>
    <row r="24115" spans="1:1" x14ac:dyDescent="0.15">
      <c r="A24115" t="s">
        <v>24107</v>
      </c>
    </row>
    <row r="24116" spans="1:1" x14ac:dyDescent="0.15">
      <c r="A24116" t="s">
        <v>24108</v>
      </c>
    </row>
    <row r="24117" spans="1:1" x14ac:dyDescent="0.15">
      <c r="A24117" t="s">
        <v>24109</v>
      </c>
    </row>
    <row r="24118" spans="1:1" x14ac:dyDescent="0.15">
      <c r="A24118" t="s">
        <v>24110</v>
      </c>
    </row>
    <row r="24119" spans="1:1" x14ac:dyDescent="0.15">
      <c r="A24119" t="s">
        <v>24111</v>
      </c>
    </row>
    <row r="24120" spans="1:1" x14ac:dyDescent="0.15">
      <c r="A24120" t="s">
        <v>24112</v>
      </c>
    </row>
    <row r="24121" spans="1:1" x14ac:dyDescent="0.15">
      <c r="A24121" t="s">
        <v>24113</v>
      </c>
    </row>
    <row r="24122" spans="1:1" x14ac:dyDescent="0.15">
      <c r="A24122" t="s">
        <v>24114</v>
      </c>
    </row>
    <row r="24123" spans="1:1" x14ac:dyDescent="0.15">
      <c r="A24123" t="s">
        <v>24115</v>
      </c>
    </row>
    <row r="24124" spans="1:1" x14ac:dyDescent="0.15">
      <c r="A24124" t="s">
        <v>24116</v>
      </c>
    </row>
    <row r="24125" spans="1:1" x14ac:dyDescent="0.15">
      <c r="A24125" t="s">
        <v>24117</v>
      </c>
    </row>
    <row r="24126" spans="1:1" x14ac:dyDescent="0.15">
      <c r="A24126" t="s">
        <v>24118</v>
      </c>
    </row>
    <row r="24127" spans="1:1" x14ac:dyDescent="0.15">
      <c r="A24127" t="s">
        <v>24119</v>
      </c>
    </row>
    <row r="24128" spans="1:1" x14ac:dyDescent="0.15">
      <c r="A24128" t="s">
        <v>24120</v>
      </c>
    </row>
    <row r="24129" spans="1:1" x14ac:dyDescent="0.15">
      <c r="A24129" t="s">
        <v>24121</v>
      </c>
    </row>
    <row r="24130" spans="1:1" x14ac:dyDescent="0.15">
      <c r="A24130" t="s">
        <v>24122</v>
      </c>
    </row>
    <row r="24131" spans="1:1" x14ac:dyDescent="0.15">
      <c r="A24131" t="s">
        <v>24123</v>
      </c>
    </row>
    <row r="24132" spans="1:1" x14ac:dyDescent="0.15">
      <c r="A24132" t="s">
        <v>24124</v>
      </c>
    </row>
    <row r="24133" spans="1:1" x14ac:dyDescent="0.15">
      <c r="A24133" t="s">
        <v>24125</v>
      </c>
    </row>
    <row r="24134" spans="1:1" x14ac:dyDescent="0.15">
      <c r="A24134" t="s">
        <v>24126</v>
      </c>
    </row>
    <row r="24135" spans="1:1" x14ac:dyDescent="0.15">
      <c r="A24135" t="s">
        <v>24127</v>
      </c>
    </row>
    <row r="24136" spans="1:1" x14ac:dyDescent="0.15">
      <c r="A24136" t="s">
        <v>24128</v>
      </c>
    </row>
    <row r="24137" spans="1:1" x14ac:dyDescent="0.15">
      <c r="A24137" t="s">
        <v>24129</v>
      </c>
    </row>
    <row r="24138" spans="1:1" x14ac:dyDescent="0.15">
      <c r="A24138" t="s">
        <v>24130</v>
      </c>
    </row>
    <row r="24139" spans="1:1" x14ac:dyDescent="0.15">
      <c r="A24139" t="s">
        <v>24131</v>
      </c>
    </row>
    <row r="24140" spans="1:1" x14ac:dyDescent="0.15">
      <c r="A24140" t="s">
        <v>24132</v>
      </c>
    </row>
    <row r="24141" spans="1:1" x14ac:dyDescent="0.15">
      <c r="A24141" t="s">
        <v>24133</v>
      </c>
    </row>
    <row r="24142" spans="1:1" x14ac:dyDescent="0.15">
      <c r="A24142" t="s">
        <v>24134</v>
      </c>
    </row>
    <row r="24143" spans="1:1" x14ac:dyDescent="0.15">
      <c r="A24143" t="s">
        <v>24135</v>
      </c>
    </row>
    <row r="24144" spans="1:1" x14ac:dyDescent="0.15">
      <c r="A24144" t="s">
        <v>24136</v>
      </c>
    </row>
    <row r="24145" spans="1:1" x14ac:dyDescent="0.15">
      <c r="A24145" t="s">
        <v>24137</v>
      </c>
    </row>
    <row r="24146" spans="1:1" x14ac:dyDescent="0.15">
      <c r="A24146" t="s">
        <v>24138</v>
      </c>
    </row>
    <row r="24147" spans="1:1" x14ac:dyDescent="0.15">
      <c r="A24147" t="s">
        <v>24139</v>
      </c>
    </row>
    <row r="24148" spans="1:1" x14ac:dyDescent="0.15">
      <c r="A24148" t="s">
        <v>24140</v>
      </c>
    </row>
    <row r="24149" spans="1:1" x14ac:dyDescent="0.15">
      <c r="A24149" t="s">
        <v>24141</v>
      </c>
    </row>
    <row r="24150" spans="1:1" x14ac:dyDescent="0.15">
      <c r="A24150" t="s">
        <v>24142</v>
      </c>
    </row>
    <row r="24151" spans="1:1" x14ac:dyDescent="0.15">
      <c r="A24151" t="s">
        <v>24143</v>
      </c>
    </row>
    <row r="24152" spans="1:1" x14ac:dyDescent="0.15">
      <c r="A24152" t="s">
        <v>24144</v>
      </c>
    </row>
    <row r="24153" spans="1:1" x14ac:dyDescent="0.15">
      <c r="A24153" t="s">
        <v>24145</v>
      </c>
    </row>
    <row r="24154" spans="1:1" x14ac:dyDescent="0.15">
      <c r="A24154" t="s">
        <v>24146</v>
      </c>
    </row>
    <row r="24155" spans="1:1" x14ac:dyDescent="0.15">
      <c r="A24155" t="s">
        <v>24147</v>
      </c>
    </row>
    <row r="24156" spans="1:1" x14ac:dyDescent="0.15">
      <c r="A24156" t="s">
        <v>24148</v>
      </c>
    </row>
    <row r="24157" spans="1:1" x14ac:dyDescent="0.15">
      <c r="A24157" t="s">
        <v>24149</v>
      </c>
    </row>
    <row r="24158" spans="1:1" x14ac:dyDescent="0.15">
      <c r="A24158" t="s">
        <v>24150</v>
      </c>
    </row>
    <row r="24159" spans="1:1" x14ac:dyDescent="0.15">
      <c r="A24159" t="s">
        <v>24151</v>
      </c>
    </row>
    <row r="24160" spans="1:1" x14ac:dyDescent="0.15">
      <c r="A24160" t="s">
        <v>24152</v>
      </c>
    </row>
    <row r="24161" spans="1:1" x14ac:dyDescent="0.15">
      <c r="A24161" t="s">
        <v>24153</v>
      </c>
    </row>
    <row r="24162" spans="1:1" x14ac:dyDescent="0.15">
      <c r="A24162" t="s">
        <v>24154</v>
      </c>
    </row>
    <row r="24163" spans="1:1" x14ac:dyDescent="0.15">
      <c r="A24163" t="s">
        <v>24155</v>
      </c>
    </row>
    <row r="24164" spans="1:1" x14ac:dyDescent="0.15">
      <c r="A24164" t="s">
        <v>24156</v>
      </c>
    </row>
    <row r="24165" spans="1:1" x14ac:dyDescent="0.15">
      <c r="A24165" t="s">
        <v>24157</v>
      </c>
    </row>
    <row r="24166" spans="1:1" x14ac:dyDescent="0.15">
      <c r="A24166" t="s">
        <v>24158</v>
      </c>
    </row>
    <row r="24167" spans="1:1" x14ac:dyDescent="0.15">
      <c r="A24167" t="s">
        <v>24159</v>
      </c>
    </row>
    <row r="24168" spans="1:1" x14ac:dyDescent="0.15">
      <c r="A24168" t="s">
        <v>24160</v>
      </c>
    </row>
    <row r="24169" spans="1:1" x14ac:dyDescent="0.15">
      <c r="A24169" t="s">
        <v>24161</v>
      </c>
    </row>
    <row r="24170" spans="1:1" x14ac:dyDescent="0.15">
      <c r="A24170" t="s">
        <v>24162</v>
      </c>
    </row>
    <row r="24171" spans="1:1" x14ac:dyDescent="0.15">
      <c r="A24171" t="s">
        <v>24163</v>
      </c>
    </row>
    <row r="24172" spans="1:1" x14ac:dyDescent="0.15">
      <c r="A24172" t="s">
        <v>24164</v>
      </c>
    </row>
    <row r="24173" spans="1:1" x14ac:dyDescent="0.15">
      <c r="A24173" t="s">
        <v>24165</v>
      </c>
    </row>
    <row r="24174" spans="1:1" x14ac:dyDescent="0.15">
      <c r="A24174" t="s">
        <v>24166</v>
      </c>
    </row>
    <row r="24175" spans="1:1" x14ac:dyDescent="0.15">
      <c r="A24175" t="s">
        <v>24167</v>
      </c>
    </row>
    <row r="24176" spans="1:1" x14ac:dyDescent="0.15">
      <c r="A24176" t="s">
        <v>24168</v>
      </c>
    </row>
    <row r="24177" spans="1:1" x14ac:dyDescent="0.15">
      <c r="A24177" t="s">
        <v>24169</v>
      </c>
    </row>
    <row r="24178" spans="1:1" x14ac:dyDescent="0.15">
      <c r="A24178" t="s">
        <v>24170</v>
      </c>
    </row>
    <row r="24179" spans="1:1" x14ac:dyDescent="0.15">
      <c r="A24179" t="s">
        <v>24171</v>
      </c>
    </row>
    <row r="24180" spans="1:1" x14ac:dyDescent="0.15">
      <c r="A24180" t="s">
        <v>24172</v>
      </c>
    </row>
    <row r="24181" spans="1:1" x14ac:dyDescent="0.15">
      <c r="A24181" t="s">
        <v>24173</v>
      </c>
    </row>
    <row r="24182" spans="1:1" x14ac:dyDescent="0.15">
      <c r="A24182" t="s">
        <v>24174</v>
      </c>
    </row>
    <row r="24183" spans="1:1" x14ac:dyDescent="0.15">
      <c r="A24183" t="s">
        <v>24175</v>
      </c>
    </row>
    <row r="24184" spans="1:1" x14ac:dyDescent="0.15">
      <c r="A24184" t="s">
        <v>24176</v>
      </c>
    </row>
    <row r="24185" spans="1:1" x14ac:dyDescent="0.15">
      <c r="A24185" t="s">
        <v>24177</v>
      </c>
    </row>
    <row r="24186" spans="1:1" x14ac:dyDescent="0.15">
      <c r="A24186" t="s">
        <v>24178</v>
      </c>
    </row>
    <row r="24187" spans="1:1" x14ac:dyDescent="0.15">
      <c r="A24187" t="s">
        <v>24179</v>
      </c>
    </row>
    <row r="24188" spans="1:1" x14ac:dyDescent="0.15">
      <c r="A24188" t="s">
        <v>24180</v>
      </c>
    </row>
    <row r="24189" spans="1:1" x14ac:dyDescent="0.15">
      <c r="A24189" t="s">
        <v>24181</v>
      </c>
    </row>
    <row r="24190" spans="1:1" x14ac:dyDescent="0.15">
      <c r="A24190" t="s">
        <v>24182</v>
      </c>
    </row>
    <row r="24191" spans="1:1" x14ac:dyDescent="0.15">
      <c r="A24191" t="s">
        <v>24183</v>
      </c>
    </row>
    <row r="24192" spans="1:1" x14ac:dyDescent="0.15">
      <c r="A24192" t="s">
        <v>24184</v>
      </c>
    </row>
    <row r="24193" spans="1:1" x14ac:dyDescent="0.15">
      <c r="A24193" t="s">
        <v>24185</v>
      </c>
    </row>
    <row r="24194" spans="1:1" x14ac:dyDescent="0.15">
      <c r="A24194" t="s">
        <v>24186</v>
      </c>
    </row>
    <row r="24195" spans="1:1" x14ac:dyDescent="0.15">
      <c r="A24195" t="s">
        <v>24187</v>
      </c>
    </row>
    <row r="24196" spans="1:1" x14ac:dyDescent="0.15">
      <c r="A24196" t="s">
        <v>24188</v>
      </c>
    </row>
    <row r="24197" spans="1:1" x14ac:dyDescent="0.15">
      <c r="A24197" t="s">
        <v>24189</v>
      </c>
    </row>
    <row r="24198" spans="1:1" x14ac:dyDescent="0.15">
      <c r="A24198" t="s">
        <v>24190</v>
      </c>
    </row>
    <row r="24199" spans="1:1" x14ac:dyDescent="0.15">
      <c r="A24199" t="s">
        <v>24191</v>
      </c>
    </row>
    <row r="24200" spans="1:1" x14ac:dyDescent="0.15">
      <c r="A24200" t="s">
        <v>24192</v>
      </c>
    </row>
    <row r="24201" spans="1:1" x14ac:dyDescent="0.15">
      <c r="A24201" t="s">
        <v>24193</v>
      </c>
    </row>
    <row r="24202" spans="1:1" x14ac:dyDescent="0.15">
      <c r="A24202" t="s">
        <v>24194</v>
      </c>
    </row>
    <row r="24203" spans="1:1" x14ac:dyDescent="0.15">
      <c r="A24203" t="s">
        <v>24195</v>
      </c>
    </row>
    <row r="24204" spans="1:1" x14ac:dyDescent="0.15">
      <c r="A24204" t="s">
        <v>24196</v>
      </c>
    </row>
    <row r="24205" spans="1:1" x14ac:dyDescent="0.15">
      <c r="A24205" t="s">
        <v>24197</v>
      </c>
    </row>
    <row r="24206" spans="1:1" x14ac:dyDescent="0.15">
      <c r="A24206" t="s">
        <v>24198</v>
      </c>
    </row>
    <row r="24207" spans="1:1" x14ac:dyDescent="0.15">
      <c r="A24207" t="s">
        <v>24199</v>
      </c>
    </row>
    <row r="24208" spans="1:1" x14ac:dyDescent="0.15">
      <c r="A24208" t="s">
        <v>24200</v>
      </c>
    </row>
    <row r="24209" spans="1:1" x14ac:dyDescent="0.15">
      <c r="A24209" t="s">
        <v>24201</v>
      </c>
    </row>
    <row r="24210" spans="1:1" x14ac:dyDescent="0.15">
      <c r="A24210" t="s">
        <v>24202</v>
      </c>
    </row>
    <row r="24211" spans="1:1" x14ac:dyDescent="0.15">
      <c r="A24211" t="s">
        <v>24203</v>
      </c>
    </row>
    <row r="24212" spans="1:1" x14ac:dyDescent="0.15">
      <c r="A24212" t="s">
        <v>24204</v>
      </c>
    </row>
    <row r="24213" spans="1:1" x14ac:dyDescent="0.15">
      <c r="A24213" t="s">
        <v>24205</v>
      </c>
    </row>
    <row r="24214" spans="1:1" x14ac:dyDescent="0.15">
      <c r="A24214" t="s">
        <v>24206</v>
      </c>
    </row>
    <row r="24215" spans="1:1" x14ac:dyDescent="0.15">
      <c r="A24215" t="s">
        <v>24207</v>
      </c>
    </row>
    <row r="24216" spans="1:1" x14ac:dyDescent="0.15">
      <c r="A24216" t="s">
        <v>24208</v>
      </c>
    </row>
    <row r="24217" spans="1:1" x14ac:dyDescent="0.15">
      <c r="A24217" t="s">
        <v>24209</v>
      </c>
    </row>
    <row r="24218" spans="1:1" x14ac:dyDescent="0.15">
      <c r="A24218" t="s">
        <v>24210</v>
      </c>
    </row>
    <row r="24219" spans="1:1" x14ac:dyDescent="0.15">
      <c r="A24219" t="s">
        <v>24211</v>
      </c>
    </row>
    <row r="24220" spans="1:1" x14ac:dyDescent="0.15">
      <c r="A24220" t="s">
        <v>24212</v>
      </c>
    </row>
    <row r="24221" spans="1:1" x14ac:dyDescent="0.15">
      <c r="A24221" t="s">
        <v>24213</v>
      </c>
    </row>
    <row r="24222" spans="1:1" x14ac:dyDescent="0.15">
      <c r="A24222" t="s">
        <v>24214</v>
      </c>
    </row>
    <row r="24223" spans="1:1" x14ac:dyDescent="0.15">
      <c r="A24223" t="s">
        <v>24215</v>
      </c>
    </row>
    <row r="24224" spans="1:1" x14ac:dyDescent="0.15">
      <c r="A24224" t="s">
        <v>24216</v>
      </c>
    </row>
    <row r="24225" spans="1:1" x14ac:dyDescent="0.15">
      <c r="A24225" t="s">
        <v>24217</v>
      </c>
    </row>
    <row r="24226" spans="1:1" x14ac:dyDescent="0.15">
      <c r="A24226" t="s">
        <v>24218</v>
      </c>
    </row>
    <row r="24227" spans="1:1" x14ac:dyDescent="0.15">
      <c r="A24227" t="s">
        <v>24219</v>
      </c>
    </row>
    <row r="24228" spans="1:1" x14ac:dyDescent="0.15">
      <c r="A24228" t="s">
        <v>24220</v>
      </c>
    </row>
    <row r="24229" spans="1:1" x14ac:dyDescent="0.15">
      <c r="A24229" t="s">
        <v>24221</v>
      </c>
    </row>
    <row r="24230" spans="1:1" x14ac:dyDescent="0.15">
      <c r="A24230" t="s">
        <v>24222</v>
      </c>
    </row>
    <row r="24231" spans="1:1" x14ac:dyDescent="0.15">
      <c r="A24231" t="s">
        <v>24223</v>
      </c>
    </row>
    <row r="24232" spans="1:1" x14ac:dyDescent="0.15">
      <c r="A24232" t="s">
        <v>24224</v>
      </c>
    </row>
    <row r="24233" spans="1:1" x14ac:dyDescent="0.15">
      <c r="A24233" t="s">
        <v>24225</v>
      </c>
    </row>
    <row r="24234" spans="1:1" x14ac:dyDescent="0.15">
      <c r="A24234" t="s">
        <v>24226</v>
      </c>
    </row>
    <row r="24235" spans="1:1" x14ac:dyDescent="0.15">
      <c r="A24235" t="s">
        <v>24227</v>
      </c>
    </row>
    <row r="24236" spans="1:1" x14ac:dyDescent="0.15">
      <c r="A24236" t="s">
        <v>24228</v>
      </c>
    </row>
    <row r="24237" spans="1:1" x14ac:dyDescent="0.15">
      <c r="A24237" t="s">
        <v>24229</v>
      </c>
    </row>
    <row r="24238" spans="1:1" x14ac:dyDescent="0.15">
      <c r="A24238" t="s">
        <v>24230</v>
      </c>
    </row>
    <row r="24239" spans="1:1" x14ac:dyDescent="0.15">
      <c r="A24239" t="s">
        <v>24231</v>
      </c>
    </row>
    <row r="24240" spans="1:1" x14ac:dyDescent="0.15">
      <c r="A24240" t="s">
        <v>24232</v>
      </c>
    </row>
    <row r="24241" spans="1:1" x14ac:dyDescent="0.15">
      <c r="A24241" t="s">
        <v>24233</v>
      </c>
    </row>
    <row r="24242" spans="1:1" x14ac:dyDescent="0.15">
      <c r="A24242" t="s">
        <v>24234</v>
      </c>
    </row>
    <row r="24243" spans="1:1" x14ac:dyDescent="0.15">
      <c r="A24243" t="s">
        <v>24235</v>
      </c>
    </row>
    <row r="24244" spans="1:1" x14ac:dyDescent="0.15">
      <c r="A24244" t="s">
        <v>24236</v>
      </c>
    </row>
    <row r="24245" spans="1:1" x14ac:dyDescent="0.15">
      <c r="A24245" t="s">
        <v>24237</v>
      </c>
    </row>
    <row r="24246" spans="1:1" x14ac:dyDescent="0.15">
      <c r="A24246" t="s">
        <v>24238</v>
      </c>
    </row>
    <row r="24247" spans="1:1" x14ac:dyDescent="0.15">
      <c r="A24247" t="s">
        <v>24239</v>
      </c>
    </row>
    <row r="24248" spans="1:1" x14ac:dyDescent="0.15">
      <c r="A24248" t="s">
        <v>24240</v>
      </c>
    </row>
    <row r="24249" spans="1:1" x14ac:dyDescent="0.15">
      <c r="A24249" t="s">
        <v>24241</v>
      </c>
    </row>
    <row r="24250" spans="1:1" x14ac:dyDescent="0.15">
      <c r="A24250" t="s">
        <v>24242</v>
      </c>
    </row>
    <row r="24251" spans="1:1" x14ac:dyDescent="0.15">
      <c r="A24251" t="s">
        <v>24243</v>
      </c>
    </row>
    <row r="24252" spans="1:1" x14ac:dyDescent="0.15">
      <c r="A24252" t="s">
        <v>24244</v>
      </c>
    </row>
    <row r="24253" spans="1:1" x14ac:dyDescent="0.15">
      <c r="A24253" t="s">
        <v>24245</v>
      </c>
    </row>
    <row r="24254" spans="1:1" x14ac:dyDescent="0.15">
      <c r="A24254" t="s">
        <v>24246</v>
      </c>
    </row>
    <row r="24255" spans="1:1" x14ac:dyDescent="0.15">
      <c r="A24255" t="s">
        <v>24247</v>
      </c>
    </row>
    <row r="24256" spans="1:1" x14ac:dyDescent="0.15">
      <c r="A24256" t="s">
        <v>24248</v>
      </c>
    </row>
    <row r="24257" spans="1:1" x14ac:dyDescent="0.15">
      <c r="A24257" t="s">
        <v>24249</v>
      </c>
    </row>
    <row r="24258" spans="1:1" x14ac:dyDescent="0.15">
      <c r="A24258" t="s">
        <v>24250</v>
      </c>
    </row>
    <row r="24259" spans="1:1" x14ac:dyDescent="0.15">
      <c r="A24259" t="s">
        <v>24251</v>
      </c>
    </row>
    <row r="24260" spans="1:1" x14ac:dyDescent="0.15">
      <c r="A24260" t="s">
        <v>24252</v>
      </c>
    </row>
    <row r="24261" spans="1:1" x14ac:dyDescent="0.15">
      <c r="A24261" t="s">
        <v>24253</v>
      </c>
    </row>
    <row r="24262" spans="1:1" x14ac:dyDescent="0.15">
      <c r="A24262" t="s">
        <v>24254</v>
      </c>
    </row>
    <row r="24263" spans="1:1" x14ac:dyDescent="0.15">
      <c r="A24263" t="s">
        <v>24255</v>
      </c>
    </row>
    <row r="24264" spans="1:1" x14ac:dyDescent="0.15">
      <c r="A24264" t="s">
        <v>24256</v>
      </c>
    </row>
    <row r="24265" spans="1:1" x14ac:dyDescent="0.15">
      <c r="A24265" t="s">
        <v>24257</v>
      </c>
    </row>
    <row r="24266" spans="1:1" x14ac:dyDescent="0.15">
      <c r="A24266" t="s">
        <v>24258</v>
      </c>
    </row>
    <row r="24267" spans="1:1" x14ac:dyDescent="0.15">
      <c r="A24267" t="s">
        <v>24259</v>
      </c>
    </row>
    <row r="24268" spans="1:1" x14ac:dyDescent="0.15">
      <c r="A24268" t="s">
        <v>24260</v>
      </c>
    </row>
    <row r="24269" spans="1:1" x14ac:dyDescent="0.15">
      <c r="A24269" t="s">
        <v>24261</v>
      </c>
    </row>
    <row r="24270" spans="1:1" x14ac:dyDescent="0.15">
      <c r="A24270" t="s">
        <v>24262</v>
      </c>
    </row>
    <row r="24271" spans="1:1" x14ac:dyDescent="0.15">
      <c r="A24271" t="s">
        <v>24263</v>
      </c>
    </row>
    <row r="24272" spans="1:1" x14ac:dyDescent="0.15">
      <c r="A24272" t="s">
        <v>24264</v>
      </c>
    </row>
    <row r="24273" spans="1:1" x14ac:dyDescent="0.15">
      <c r="A24273" t="s">
        <v>24265</v>
      </c>
    </row>
    <row r="24274" spans="1:1" x14ac:dyDescent="0.15">
      <c r="A24274" t="s">
        <v>24266</v>
      </c>
    </row>
    <row r="24275" spans="1:1" x14ac:dyDescent="0.15">
      <c r="A24275" t="s">
        <v>24267</v>
      </c>
    </row>
    <row r="24276" spans="1:1" x14ac:dyDescent="0.15">
      <c r="A24276" t="s">
        <v>24268</v>
      </c>
    </row>
    <row r="24277" spans="1:1" x14ac:dyDescent="0.15">
      <c r="A24277" t="s">
        <v>24269</v>
      </c>
    </row>
    <row r="24278" spans="1:1" x14ac:dyDescent="0.15">
      <c r="A24278" t="s">
        <v>24270</v>
      </c>
    </row>
    <row r="24279" spans="1:1" x14ac:dyDescent="0.15">
      <c r="A24279" t="s">
        <v>24271</v>
      </c>
    </row>
    <row r="24280" spans="1:1" x14ac:dyDescent="0.15">
      <c r="A24280" t="s">
        <v>24272</v>
      </c>
    </row>
    <row r="24281" spans="1:1" x14ac:dyDescent="0.15">
      <c r="A24281" t="s">
        <v>24273</v>
      </c>
    </row>
    <row r="24282" spans="1:1" x14ac:dyDescent="0.15">
      <c r="A24282" t="s">
        <v>24274</v>
      </c>
    </row>
    <row r="24283" spans="1:1" x14ac:dyDescent="0.15">
      <c r="A24283" t="s">
        <v>24275</v>
      </c>
    </row>
    <row r="24284" spans="1:1" x14ac:dyDescent="0.15">
      <c r="A24284" t="s">
        <v>24276</v>
      </c>
    </row>
    <row r="24285" spans="1:1" x14ac:dyDescent="0.15">
      <c r="A24285" t="s">
        <v>24277</v>
      </c>
    </row>
    <row r="24286" spans="1:1" x14ac:dyDescent="0.15">
      <c r="A24286" t="s">
        <v>24278</v>
      </c>
    </row>
    <row r="24287" spans="1:1" x14ac:dyDescent="0.15">
      <c r="A24287" t="s">
        <v>24279</v>
      </c>
    </row>
    <row r="24288" spans="1:1" x14ac:dyDescent="0.15">
      <c r="A24288" t="s">
        <v>24280</v>
      </c>
    </row>
    <row r="24289" spans="1:1" x14ac:dyDescent="0.15">
      <c r="A24289" t="s">
        <v>24281</v>
      </c>
    </row>
    <row r="24290" spans="1:1" x14ac:dyDescent="0.15">
      <c r="A24290" t="s">
        <v>24282</v>
      </c>
    </row>
    <row r="24291" spans="1:1" x14ac:dyDescent="0.15">
      <c r="A24291" t="s">
        <v>24283</v>
      </c>
    </row>
    <row r="24292" spans="1:1" x14ac:dyDescent="0.15">
      <c r="A24292" t="s">
        <v>24284</v>
      </c>
    </row>
    <row r="24293" spans="1:1" x14ac:dyDescent="0.15">
      <c r="A24293" t="s">
        <v>24285</v>
      </c>
    </row>
    <row r="24294" spans="1:1" x14ac:dyDescent="0.15">
      <c r="A24294" t="s">
        <v>24286</v>
      </c>
    </row>
    <row r="24295" spans="1:1" x14ac:dyDescent="0.15">
      <c r="A24295" t="s">
        <v>24287</v>
      </c>
    </row>
    <row r="24296" spans="1:1" x14ac:dyDescent="0.15">
      <c r="A24296" t="s">
        <v>24288</v>
      </c>
    </row>
    <row r="24297" spans="1:1" x14ac:dyDescent="0.15">
      <c r="A24297" t="s">
        <v>24289</v>
      </c>
    </row>
    <row r="24298" spans="1:1" x14ac:dyDescent="0.15">
      <c r="A24298" t="s">
        <v>24290</v>
      </c>
    </row>
    <row r="24299" spans="1:1" x14ac:dyDescent="0.15">
      <c r="A24299" t="s">
        <v>24291</v>
      </c>
    </row>
    <row r="24300" spans="1:1" x14ac:dyDescent="0.15">
      <c r="A24300" t="s">
        <v>24292</v>
      </c>
    </row>
    <row r="24301" spans="1:1" x14ac:dyDescent="0.15">
      <c r="A24301" t="s">
        <v>24293</v>
      </c>
    </row>
    <row r="24302" spans="1:1" x14ac:dyDescent="0.15">
      <c r="A24302" t="s">
        <v>24294</v>
      </c>
    </row>
    <row r="24303" spans="1:1" x14ac:dyDescent="0.15">
      <c r="A24303" t="s">
        <v>24295</v>
      </c>
    </row>
    <row r="24304" spans="1:1" x14ac:dyDescent="0.15">
      <c r="A24304" t="s">
        <v>24296</v>
      </c>
    </row>
    <row r="24305" spans="1:1" x14ac:dyDescent="0.15">
      <c r="A24305" t="s">
        <v>24297</v>
      </c>
    </row>
    <row r="24306" spans="1:1" x14ac:dyDescent="0.15">
      <c r="A24306" t="s">
        <v>24298</v>
      </c>
    </row>
    <row r="24307" spans="1:1" x14ac:dyDescent="0.15">
      <c r="A24307" t="s">
        <v>24299</v>
      </c>
    </row>
    <row r="24308" spans="1:1" x14ac:dyDescent="0.15">
      <c r="A24308" t="s">
        <v>24300</v>
      </c>
    </row>
    <row r="24309" spans="1:1" x14ac:dyDescent="0.15">
      <c r="A24309" t="s">
        <v>24301</v>
      </c>
    </row>
    <row r="24310" spans="1:1" x14ac:dyDescent="0.15">
      <c r="A24310" t="s">
        <v>24302</v>
      </c>
    </row>
    <row r="24311" spans="1:1" x14ac:dyDescent="0.15">
      <c r="A24311" t="s">
        <v>24303</v>
      </c>
    </row>
    <row r="24312" spans="1:1" x14ac:dyDescent="0.15">
      <c r="A24312" t="s">
        <v>24304</v>
      </c>
    </row>
    <row r="24313" spans="1:1" x14ac:dyDescent="0.15">
      <c r="A24313" t="s">
        <v>24305</v>
      </c>
    </row>
    <row r="24314" spans="1:1" x14ac:dyDescent="0.15">
      <c r="A24314" t="s">
        <v>24306</v>
      </c>
    </row>
    <row r="24315" spans="1:1" x14ac:dyDescent="0.15">
      <c r="A24315" t="s">
        <v>24307</v>
      </c>
    </row>
    <row r="24316" spans="1:1" x14ac:dyDescent="0.15">
      <c r="A24316" t="s">
        <v>24308</v>
      </c>
    </row>
    <row r="24317" spans="1:1" x14ac:dyDescent="0.15">
      <c r="A24317" t="s">
        <v>24309</v>
      </c>
    </row>
    <row r="24318" spans="1:1" x14ac:dyDescent="0.15">
      <c r="A24318" t="s">
        <v>24310</v>
      </c>
    </row>
    <row r="24319" spans="1:1" x14ac:dyDescent="0.15">
      <c r="A24319" t="s">
        <v>24311</v>
      </c>
    </row>
    <row r="24320" spans="1:1" x14ac:dyDescent="0.15">
      <c r="A24320" t="s">
        <v>24312</v>
      </c>
    </row>
    <row r="24321" spans="1:1" x14ac:dyDescent="0.15">
      <c r="A24321" t="s">
        <v>24313</v>
      </c>
    </row>
    <row r="24322" spans="1:1" x14ac:dyDescent="0.15">
      <c r="A24322" t="s">
        <v>24314</v>
      </c>
    </row>
    <row r="24323" spans="1:1" x14ac:dyDescent="0.15">
      <c r="A24323" t="s">
        <v>24315</v>
      </c>
    </row>
    <row r="24324" spans="1:1" x14ac:dyDescent="0.15">
      <c r="A24324" t="s">
        <v>24316</v>
      </c>
    </row>
    <row r="24325" spans="1:1" x14ac:dyDescent="0.15">
      <c r="A24325" t="s">
        <v>24317</v>
      </c>
    </row>
    <row r="24326" spans="1:1" x14ac:dyDescent="0.15">
      <c r="A24326" t="s">
        <v>24318</v>
      </c>
    </row>
    <row r="24327" spans="1:1" x14ac:dyDescent="0.15">
      <c r="A24327" t="s">
        <v>24319</v>
      </c>
    </row>
    <row r="24328" spans="1:1" x14ac:dyDescent="0.15">
      <c r="A24328" t="s">
        <v>24320</v>
      </c>
    </row>
    <row r="24329" spans="1:1" x14ac:dyDescent="0.15">
      <c r="A24329" t="s">
        <v>24321</v>
      </c>
    </row>
    <row r="24330" spans="1:1" x14ac:dyDescent="0.15">
      <c r="A24330" t="s">
        <v>24322</v>
      </c>
    </row>
    <row r="24331" spans="1:1" x14ac:dyDescent="0.15">
      <c r="A24331" t="s">
        <v>24323</v>
      </c>
    </row>
    <row r="24332" spans="1:1" x14ac:dyDescent="0.15">
      <c r="A24332" t="s">
        <v>24324</v>
      </c>
    </row>
    <row r="24333" spans="1:1" x14ac:dyDescent="0.15">
      <c r="A24333" t="s">
        <v>24325</v>
      </c>
    </row>
    <row r="24334" spans="1:1" x14ac:dyDescent="0.15">
      <c r="A24334" t="s">
        <v>24326</v>
      </c>
    </row>
    <row r="24335" spans="1:1" x14ac:dyDescent="0.15">
      <c r="A24335" t="s">
        <v>24327</v>
      </c>
    </row>
    <row r="24336" spans="1:1" x14ac:dyDescent="0.15">
      <c r="A24336" t="s">
        <v>24328</v>
      </c>
    </row>
    <row r="24337" spans="1:1" x14ac:dyDescent="0.15">
      <c r="A24337" t="s">
        <v>24329</v>
      </c>
    </row>
    <row r="24338" spans="1:1" x14ac:dyDescent="0.15">
      <c r="A24338" t="s">
        <v>24330</v>
      </c>
    </row>
    <row r="24339" spans="1:1" x14ac:dyDescent="0.15">
      <c r="A24339" t="s">
        <v>24331</v>
      </c>
    </row>
    <row r="24340" spans="1:1" x14ac:dyDescent="0.15">
      <c r="A24340" t="s">
        <v>24332</v>
      </c>
    </row>
    <row r="24341" spans="1:1" x14ac:dyDescent="0.15">
      <c r="A24341" t="s">
        <v>24333</v>
      </c>
    </row>
    <row r="24342" spans="1:1" x14ac:dyDescent="0.15">
      <c r="A24342" t="s">
        <v>24334</v>
      </c>
    </row>
    <row r="24343" spans="1:1" x14ac:dyDescent="0.15">
      <c r="A24343" t="s">
        <v>24335</v>
      </c>
    </row>
    <row r="24344" spans="1:1" x14ac:dyDescent="0.15">
      <c r="A24344" t="s">
        <v>24336</v>
      </c>
    </row>
    <row r="24345" spans="1:1" x14ac:dyDescent="0.15">
      <c r="A24345" t="s">
        <v>24337</v>
      </c>
    </row>
    <row r="24346" spans="1:1" x14ac:dyDescent="0.15">
      <c r="A24346" t="s">
        <v>24338</v>
      </c>
    </row>
    <row r="24347" spans="1:1" x14ac:dyDescent="0.15">
      <c r="A24347" t="s">
        <v>24339</v>
      </c>
    </row>
    <row r="24348" spans="1:1" x14ac:dyDescent="0.15">
      <c r="A24348" t="s">
        <v>24340</v>
      </c>
    </row>
    <row r="24349" spans="1:1" x14ac:dyDescent="0.15">
      <c r="A24349" t="s">
        <v>24341</v>
      </c>
    </row>
    <row r="24350" spans="1:1" x14ac:dyDescent="0.15">
      <c r="A24350" t="s">
        <v>24342</v>
      </c>
    </row>
    <row r="24351" spans="1:1" x14ac:dyDescent="0.15">
      <c r="A24351" t="s">
        <v>24343</v>
      </c>
    </row>
    <row r="24352" spans="1:1" x14ac:dyDescent="0.15">
      <c r="A24352" t="s">
        <v>24344</v>
      </c>
    </row>
    <row r="24353" spans="1:1" x14ac:dyDescent="0.15">
      <c r="A24353" t="s">
        <v>24345</v>
      </c>
    </row>
    <row r="24354" spans="1:1" x14ac:dyDescent="0.15">
      <c r="A24354" t="s">
        <v>24346</v>
      </c>
    </row>
    <row r="24355" spans="1:1" x14ac:dyDescent="0.15">
      <c r="A24355" t="s">
        <v>24347</v>
      </c>
    </row>
    <row r="24356" spans="1:1" x14ac:dyDescent="0.15">
      <c r="A24356" t="s">
        <v>24348</v>
      </c>
    </row>
    <row r="24357" spans="1:1" x14ac:dyDescent="0.15">
      <c r="A24357" t="s">
        <v>24349</v>
      </c>
    </row>
    <row r="24358" spans="1:1" x14ac:dyDescent="0.15">
      <c r="A24358" t="s">
        <v>24350</v>
      </c>
    </row>
    <row r="24359" spans="1:1" x14ac:dyDescent="0.15">
      <c r="A24359" t="s">
        <v>24351</v>
      </c>
    </row>
    <row r="24360" spans="1:1" x14ac:dyDescent="0.15">
      <c r="A24360" t="s">
        <v>24352</v>
      </c>
    </row>
    <row r="24361" spans="1:1" x14ac:dyDescent="0.15">
      <c r="A24361" t="s">
        <v>24353</v>
      </c>
    </row>
    <row r="24362" spans="1:1" x14ac:dyDescent="0.15">
      <c r="A24362" t="s">
        <v>24354</v>
      </c>
    </row>
    <row r="24363" spans="1:1" x14ac:dyDescent="0.15">
      <c r="A24363" t="s">
        <v>24355</v>
      </c>
    </row>
    <row r="24364" spans="1:1" x14ac:dyDescent="0.15">
      <c r="A24364" t="s">
        <v>24356</v>
      </c>
    </row>
    <row r="24365" spans="1:1" x14ac:dyDescent="0.15">
      <c r="A24365" t="s">
        <v>24357</v>
      </c>
    </row>
    <row r="24366" spans="1:1" x14ac:dyDescent="0.15">
      <c r="A24366" t="s">
        <v>24358</v>
      </c>
    </row>
    <row r="24367" spans="1:1" x14ac:dyDescent="0.15">
      <c r="A24367" t="s">
        <v>24359</v>
      </c>
    </row>
    <row r="24368" spans="1:1" x14ac:dyDescent="0.15">
      <c r="A24368" t="s">
        <v>24360</v>
      </c>
    </row>
    <row r="24369" spans="1:1" x14ac:dyDescent="0.15">
      <c r="A24369" t="s">
        <v>24361</v>
      </c>
    </row>
    <row r="24370" spans="1:1" x14ac:dyDescent="0.15">
      <c r="A24370" t="s">
        <v>24362</v>
      </c>
    </row>
    <row r="24371" spans="1:1" x14ac:dyDescent="0.15">
      <c r="A24371" t="s">
        <v>24363</v>
      </c>
    </row>
    <row r="24372" spans="1:1" x14ac:dyDescent="0.15">
      <c r="A24372" t="s">
        <v>24364</v>
      </c>
    </row>
    <row r="24373" spans="1:1" x14ac:dyDescent="0.15">
      <c r="A24373" t="s">
        <v>24365</v>
      </c>
    </row>
    <row r="24374" spans="1:1" x14ac:dyDescent="0.15">
      <c r="A24374" t="s">
        <v>24366</v>
      </c>
    </row>
    <row r="24375" spans="1:1" x14ac:dyDescent="0.15">
      <c r="A24375" t="s">
        <v>24367</v>
      </c>
    </row>
    <row r="24376" spans="1:1" x14ac:dyDescent="0.15">
      <c r="A24376" t="s">
        <v>24368</v>
      </c>
    </row>
    <row r="24377" spans="1:1" x14ac:dyDescent="0.15">
      <c r="A24377" t="s">
        <v>24369</v>
      </c>
    </row>
    <row r="24378" spans="1:1" x14ac:dyDescent="0.15">
      <c r="A24378" t="s">
        <v>24370</v>
      </c>
    </row>
    <row r="24379" spans="1:1" x14ac:dyDescent="0.15">
      <c r="A24379" t="s">
        <v>24371</v>
      </c>
    </row>
    <row r="24380" spans="1:1" x14ac:dyDescent="0.15">
      <c r="A24380" t="s">
        <v>24372</v>
      </c>
    </row>
    <row r="24381" spans="1:1" x14ac:dyDescent="0.15">
      <c r="A24381" t="s">
        <v>24373</v>
      </c>
    </row>
    <row r="24382" spans="1:1" x14ac:dyDescent="0.15">
      <c r="A24382" t="s">
        <v>24374</v>
      </c>
    </row>
    <row r="24383" spans="1:1" x14ac:dyDescent="0.15">
      <c r="A24383" t="s">
        <v>24375</v>
      </c>
    </row>
    <row r="24384" spans="1:1" x14ac:dyDescent="0.15">
      <c r="A24384" t="s">
        <v>24376</v>
      </c>
    </row>
    <row r="24385" spans="1:1" x14ac:dyDescent="0.15">
      <c r="A24385" t="s">
        <v>24377</v>
      </c>
    </row>
    <row r="24386" spans="1:1" x14ac:dyDescent="0.15">
      <c r="A24386" t="s">
        <v>24378</v>
      </c>
    </row>
    <row r="24387" spans="1:1" x14ac:dyDescent="0.15">
      <c r="A24387" t="s">
        <v>24379</v>
      </c>
    </row>
    <row r="24388" spans="1:1" x14ac:dyDescent="0.15">
      <c r="A24388" t="s">
        <v>24380</v>
      </c>
    </row>
    <row r="24389" spans="1:1" x14ac:dyDescent="0.15">
      <c r="A24389" t="s">
        <v>24381</v>
      </c>
    </row>
    <row r="24390" spans="1:1" x14ac:dyDescent="0.15">
      <c r="A24390" t="s">
        <v>24382</v>
      </c>
    </row>
    <row r="24391" spans="1:1" x14ac:dyDescent="0.15">
      <c r="A24391" t="s">
        <v>24383</v>
      </c>
    </row>
    <row r="24392" spans="1:1" x14ac:dyDescent="0.15">
      <c r="A24392" t="s">
        <v>24384</v>
      </c>
    </row>
    <row r="24393" spans="1:1" x14ac:dyDescent="0.15">
      <c r="A24393" t="s">
        <v>24385</v>
      </c>
    </row>
    <row r="24394" spans="1:1" x14ac:dyDescent="0.15">
      <c r="A24394" t="s">
        <v>24386</v>
      </c>
    </row>
    <row r="24395" spans="1:1" x14ac:dyDescent="0.15">
      <c r="A24395" t="s">
        <v>24387</v>
      </c>
    </row>
    <row r="24396" spans="1:1" x14ac:dyDescent="0.15">
      <c r="A24396" t="s">
        <v>24388</v>
      </c>
    </row>
    <row r="24397" spans="1:1" x14ac:dyDescent="0.15">
      <c r="A24397" t="s">
        <v>24389</v>
      </c>
    </row>
    <row r="24398" spans="1:1" x14ac:dyDescent="0.15">
      <c r="A24398" t="s">
        <v>24390</v>
      </c>
    </row>
    <row r="24399" spans="1:1" x14ac:dyDescent="0.15">
      <c r="A24399" t="s">
        <v>24391</v>
      </c>
    </row>
    <row r="24400" spans="1:1" x14ac:dyDescent="0.15">
      <c r="A24400" t="s">
        <v>24392</v>
      </c>
    </row>
    <row r="24401" spans="1:1" x14ac:dyDescent="0.15">
      <c r="A24401" t="s">
        <v>24393</v>
      </c>
    </row>
    <row r="24402" spans="1:1" x14ac:dyDescent="0.15">
      <c r="A24402" t="s">
        <v>24394</v>
      </c>
    </row>
    <row r="24403" spans="1:1" x14ac:dyDescent="0.15">
      <c r="A24403" t="s">
        <v>24395</v>
      </c>
    </row>
    <row r="24404" spans="1:1" x14ac:dyDescent="0.15">
      <c r="A24404" t="s">
        <v>24396</v>
      </c>
    </row>
    <row r="24405" spans="1:1" x14ac:dyDescent="0.15">
      <c r="A24405" t="s">
        <v>24397</v>
      </c>
    </row>
    <row r="24406" spans="1:1" x14ac:dyDescent="0.15">
      <c r="A24406" t="s">
        <v>24398</v>
      </c>
    </row>
    <row r="24407" spans="1:1" x14ac:dyDescent="0.15">
      <c r="A24407" t="s">
        <v>24399</v>
      </c>
    </row>
    <row r="24408" spans="1:1" x14ac:dyDescent="0.15">
      <c r="A24408" t="s">
        <v>24400</v>
      </c>
    </row>
    <row r="24409" spans="1:1" x14ac:dyDescent="0.15">
      <c r="A24409" t="s">
        <v>24401</v>
      </c>
    </row>
    <row r="24410" spans="1:1" x14ac:dyDescent="0.15">
      <c r="A24410" t="s">
        <v>24402</v>
      </c>
    </row>
    <row r="24411" spans="1:1" x14ac:dyDescent="0.15">
      <c r="A24411" t="s">
        <v>24403</v>
      </c>
    </row>
    <row r="24412" spans="1:1" x14ac:dyDescent="0.15">
      <c r="A24412" t="s">
        <v>24404</v>
      </c>
    </row>
    <row r="24413" spans="1:1" x14ac:dyDescent="0.15">
      <c r="A24413" t="s">
        <v>24405</v>
      </c>
    </row>
    <row r="24414" spans="1:1" x14ac:dyDescent="0.15">
      <c r="A24414" t="s">
        <v>24406</v>
      </c>
    </row>
    <row r="24415" spans="1:1" x14ac:dyDescent="0.15">
      <c r="A24415" t="s">
        <v>24407</v>
      </c>
    </row>
    <row r="24416" spans="1:1" x14ac:dyDescent="0.15">
      <c r="A24416" t="s">
        <v>24408</v>
      </c>
    </row>
    <row r="24417" spans="1:1" x14ac:dyDescent="0.15">
      <c r="A24417" t="s">
        <v>24409</v>
      </c>
    </row>
    <row r="24418" spans="1:1" x14ac:dyDescent="0.15">
      <c r="A24418" t="s">
        <v>24410</v>
      </c>
    </row>
    <row r="24419" spans="1:1" x14ac:dyDescent="0.15">
      <c r="A24419" t="s">
        <v>24411</v>
      </c>
    </row>
    <row r="24420" spans="1:1" x14ac:dyDescent="0.15">
      <c r="A24420" t="s">
        <v>24412</v>
      </c>
    </row>
    <row r="24421" spans="1:1" x14ac:dyDescent="0.15">
      <c r="A24421" t="s">
        <v>24413</v>
      </c>
    </row>
    <row r="24422" spans="1:1" x14ac:dyDescent="0.15">
      <c r="A24422" t="s">
        <v>24414</v>
      </c>
    </row>
    <row r="24423" spans="1:1" x14ac:dyDescent="0.15">
      <c r="A24423" t="s">
        <v>24415</v>
      </c>
    </row>
    <row r="24424" spans="1:1" x14ac:dyDescent="0.15">
      <c r="A24424" t="s">
        <v>24416</v>
      </c>
    </row>
    <row r="24425" spans="1:1" x14ac:dyDescent="0.15">
      <c r="A24425" t="s">
        <v>24417</v>
      </c>
    </row>
    <row r="24426" spans="1:1" x14ac:dyDescent="0.15">
      <c r="A24426" t="s">
        <v>24418</v>
      </c>
    </row>
    <row r="24427" spans="1:1" x14ac:dyDescent="0.15">
      <c r="A24427" t="s">
        <v>24419</v>
      </c>
    </row>
    <row r="24428" spans="1:1" x14ac:dyDescent="0.15">
      <c r="A24428" t="s">
        <v>24420</v>
      </c>
    </row>
    <row r="24429" spans="1:1" x14ac:dyDescent="0.15">
      <c r="A24429" t="s">
        <v>24421</v>
      </c>
    </row>
    <row r="24430" spans="1:1" x14ac:dyDescent="0.15">
      <c r="A24430" t="s">
        <v>24422</v>
      </c>
    </row>
    <row r="24431" spans="1:1" x14ac:dyDescent="0.15">
      <c r="A24431" t="s">
        <v>24423</v>
      </c>
    </row>
    <row r="24432" spans="1:1" x14ac:dyDescent="0.15">
      <c r="A24432" t="s">
        <v>24424</v>
      </c>
    </row>
    <row r="24433" spans="1:1" x14ac:dyDescent="0.15">
      <c r="A24433" t="s">
        <v>24425</v>
      </c>
    </row>
    <row r="24434" spans="1:1" x14ac:dyDescent="0.15">
      <c r="A24434" t="s">
        <v>24426</v>
      </c>
    </row>
    <row r="24435" spans="1:1" x14ac:dyDescent="0.15">
      <c r="A24435" t="s">
        <v>24427</v>
      </c>
    </row>
    <row r="24436" spans="1:1" x14ac:dyDescent="0.15">
      <c r="A24436" t="s">
        <v>24428</v>
      </c>
    </row>
    <row r="24437" spans="1:1" x14ac:dyDescent="0.15">
      <c r="A24437" t="s">
        <v>24429</v>
      </c>
    </row>
    <row r="24438" spans="1:1" x14ac:dyDescent="0.15">
      <c r="A24438" t="s">
        <v>24430</v>
      </c>
    </row>
    <row r="24439" spans="1:1" x14ac:dyDescent="0.15">
      <c r="A24439" t="s">
        <v>24431</v>
      </c>
    </row>
    <row r="24440" spans="1:1" x14ac:dyDescent="0.15">
      <c r="A24440" t="s">
        <v>24432</v>
      </c>
    </row>
    <row r="24441" spans="1:1" x14ac:dyDescent="0.15">
      <c r="A24441" t="s">
        <v>24433</v>
      </c>
    </row>
    <row r="24442" spans="1:1" x14ac:dyDescent="0.15">
      <c r="A24442" t="s">
        <v>24434</v>
      </c>
    </row>
    <row r="24443" spans="1:1" x14ac:dyDescent="0.15">
      <c r="A24443" t="s">
        <v>24435</v>
      </c>
    </row>
    <row r="24444" spans="1:1" x14ac:dyDescent="0.15">
      <c r="A24444" t="s">
        <v>24436</v>
      </c>
    </row>
    <row r="24445" spans="1:1" x14ac:dyDescent="0.15">
      <c r="A24445" t="s">
        <v>24437</v>
      </c>
    </row>
    <row r="24446" spans="1:1" x14ac:dyDescent="0.15">
      <c r="A24446" t="s">
        <v>24438</v>
      </c>
    </row>
    <row r="24447" spans="1:1" x14ac:dyDescent="0.15">
      <c r="A24447" t="s">
        <v>24439</v>
      </c>
    </row>
    <row r="24448" spans="1:1" x14ac:dyDescent="0.15">
      <c r="A24448" t="s">
        <v>24440</v>
      </c>
    </row>
    <row r="24449" spans="1:1" x14ac:dyDescent="0.15">
      <c r="A24449" t="s">
        <v>24441</v>
      </c>
    </row>
    <row r="24450" spans="1:1" x14ac:dyDescent="0.15">
      <c r="A24450" t="s">
        <v>24442</v>
      </c>
    </row>
    <row r="24451" spans="1:1" x14ac:dyDescent="0.15">
      <c r="A24451" t="s">
        <v>24443</v>
      </c>
    </row>
    <row r="24452" spans="1:1" x14ac:dyDescent="0.15">
      <c r="A24452" t="s">
        <v>24444</v>
      </c>
    </row>
    <row r="24453" spans="1:1" x14ac:dyDescent="0.15">
      <c r="A24453" t="s">
        <v>24445</v>
      </c>
    </row>
    <row r="24454" spans="1:1" x14ac:dyDescent="0.15">
      <c r="A24454" t="s">
        <v>24446</v>
      </c>
    </row>
    <row r="24455" spans="1:1" x14ac:dyDescent="0.15">
      <c r="A24455" t="s">
        <v>24447</v>
      </c>
    </row>
    <row r="24456" spans="1:1" x14ac:dyDescent="0.15">
      <c r="A24456" t="s">
        <v>24448</v>
      </c>
    </row>
    <row r="24457" spans="1:1" x14ac:dyDescent="0.15">
      <c r="A24457" t="s">
        <v>24449</v>
      </c>
    </row>
    <row r="24458" spans="1:1" x14ac:dyDescent="0.15">
      <c r="A24458" t="s">
        <v>24450</v>
      </c>
    </row>
    <row r="24459" spans="1:1" x14ac:dyDescent="0.15">
      <c r="A24459" t="s">
        <v>24451</v>
      </c>
    </row>
    <row r="24460" spans="1:1" x14ac:dyDescent="0.15">
      <c r="A24460" t="s">
        <v>24452</v>
      </c>
    </row>
    <row r="24461" spans="1:1" x14ac:dyDescent="0.15">
      <c r="A24461" t="s">
        <v>24453</v>
      </c>
    </row>
    <row r="24462" spans="1:1" x14ac:dyDescent="0.15">
      <c r="A24462" t="s">
        <v>24454</v>
      </c>
    </row>
    <row r="24463" spans="1:1" x14ac:dyDescent="0.15">
      <c r="A24463" t="s">
        <v>24455</v>
      </c>
    </row>
    <row r="24464" spans="1:1" x14ac:dyDescent="0.15">
      <c r="A24464" t="s">
        <v>24456</v>
      </c>
    </row>
    <row r="24465" spans="1:1" x14ac:dyDescent="0.15">
      <c r="A24465" t="s">
        <v>24457</v>
      </c>
    </row>
    <row r="24466" spans="1:1" x14ac:dyDescent="0.15">
      <c r="A24466" t="s">
        <v>24458</v>
      </c>
    </row>
    <row r="24467" spans="1:1" x14ac:dyDescent="0.15">
      <c r="A24467" t="s">
        <v>24459</v>
      </c>
    </row>
    <row r="24468" spans="1:1" x14ac:dyDescent="0.15">
      <c r="A24468" t="s">
        <v>24460</v>
      </c>
    </row>
    <row r="24469" spans="1:1" x14ac:dyDescent="0.15">
      <c r="A24469" t="s">
        <v>24461</v>
      </c>
    </row>
    <row r="24470" spans="1:1" x14ac:dyDescent="0.15">
      <c r="A24470" t="s">
        <v>24462</v>
      </c>
    </row>
    <row r="24471" spans="1:1" x14ac:dyDescent="0.15">
      <c r="A24471" t="s">
        <v>24463</v>
      </c>
    </row>
    <row r="24472" spans="1:1" x14ac:dyDescent="0.15">
      <c r="A24472" t="s">
        <v>24464</v>
      </c>
    </row>
    <row r="24473" spans="1:1" x14ac:dyDescent="0.15">
      <c r="A24473" t="s">
        <v>24465</v>
      </c>
    </row>
    <row r="24474" spans="1:1" x14ac:dyDescent="0.15">
      <c r="A24474" t="s">
        <v>24466</v>
      </c>
    </row>
    <row r="24475" spans="1:1" x14ac:dyDescent="0.15">
      <c r="A24475" t="s">
        <v>24467</v>
      </c>
    </row>
    <row r="24476" spans="1:1" x14ac:dyDescent="0.15">
      <c r="A24476" t="s">
        <v>24468</v>
      </c>
    </row>
    <row r="24477" spans="1:1" x14ac:dyDescent="0.15">
      <c r="A24477" t="s">
        <v>24469</v>
      </c>
    </row>
    <row r="24478" spans="1:1" x14ac:dyDescent="0.15">
      <c r="A24478" t="s">
        <v>24470</v>
      </c>
    </row>
    <row r="24479" spans="1:1" x14ac:dyDescent="0.15">
      <c r="A24479" t="s">
        <v>24471</v>
      </c>
    </row>
    <row r="24480" spans="1:1" x14ac:dyDescent="0.15">
      <c r="A24480" t="s">
        <v>24472</v>
      </c>
    </row>
    <row r="24481" spans="1:1" x14ac:dyDescent="0.15">
      <c r="A24481" t="s">
        <v>24473</v>
      </c>
    </row>
    <row r="24482" spans="1:1" x14ac:dyDescent="0.15">
      <c r="A24482" t="s">
        <v>24474</v>
      </c>
    </row>
    <row r="24483" spans="1:1" x14ac:dyDescent="0.15">
      <c r="A24483" t="s">
        <v>24475</v>
      </c>
    </row>
    <row r="24484" spans="1:1" x14ac:dyDescent="0.15">
      <c r="A24484" t="s">
        <v>24476</v>
      </c>
    </row>
    <row r="24485" spans="1:1" x14ac:dyDescent="0.15">
      <c r="A24485" t="s">
        <v>24477</v>
      </c>
    </row>
    <row r="24486" spans="1:1" x14ac:dyDescent="0.15">
      <c r="A24486" t="s">
        <v>24478</v>
      </c>
    </row>
    <row r="24487" spans="1:1" x14ac:dyDescent="0.15">
      <c r="A24487" t="s">
        <v>24479</v>
      </c>
    </row>
    <row r="24488" spans="1:1" x14ac:dyDescent="0.15">
      <c r="A24488" t="s">
        <v>24480</v>
      </c>
    </row>
    <row r="24489" spans="1:1" x14ac:dyDescent="0.15">
      <c r="A24489" t="s">
        <v>24481</v>
      </c>
    </row>
    <row r="24490" spans="1:1" x14ac:dyDescent="0.15">
      <c r="A24490" t="s">
        <v>24482</v>
      </c>
    </row>
    <row r="24491" spans="1:1" x14ac:dyDescent="0.15">
      <c r="A24491" t="s">
        <v>24483</v>
      </c>
    </row>
    <row r="24492" spans="1:1" x14ac:dyDescent="0.15">
      <c r="A24492" t="s">
        <v>24484</v>
      </c>
    </row>
    <row r="24493" spans="1:1" x14ac:dyDescent="0.15">
      <c r="A24493" t="s">
        <v>24485</v>
      </c>
    </row>
    <row r="24494" spans="1:1" x14ac:dyDescent="0.15">
      <c r="A24494" t="s">
        <v>24486</v>
      </c>
    </row>
    <row r="24495" spans="1:1" x14ac:dyDescent="0.15">
      <c r="A24495" t="s">
        <v>24487</v>
      </c>
    </row>
    <row r="24496" spans="1:1" x14ac:dyDescent="0.15">
      <c r="A24496" t="s">
        <v>24488</v>
      </c>
    </row>
    <row r="24497" spans="1:1" x14ac:dyDescent="0.15">
      <c r="A24497" t="s">
        <v>24489</v>
      </c>
    </row>
    <row r="24498" spans="1:1" x14ac:dyDescent="0.15">
      <c r="A24498" t="s">
        <v>24490</v>
      </c>
    </row>
    <row r="24499" spans="1:1" x14ac:dyDescent="0.15">
      <c r="A24499" t="s">
        <v>24491</v>
      </c>
    </row>
    <row r="24500" spans="1:1" x14ac:dyDescent="0.15">
      <c r="A24500" t="s">
        <v>24492</v>
      </c>
    </row>
    <row r="24501" spans="1:1" x14ac:dyDescent="0.15">
      <c r="A24501" t="s">
        <v>24493</v>
      </c>
    </row>
    <row r="24502" spans="1:1" x14ac:dyDescent="0.15">
      <c r="A24502" t="s">
        <v>24494</v>
      </c>
    </row>
    <row r="24503" spans="1:1" x14ac:dyDescent="0.15">
      <c r="A24503" t="s">
        <v>24495</v>
      </c>
    </row>
    <row r="24504" spans="1:1" x14ac:dyDescent="0.15">
      <c r="A24504" t="s">
        <v>24496</v>
      </c>
    </row>
    <row r="24505" spans="1:1" x14ac:dyDescent="0.15">
      <c r="A24505" t="s">
        <v>24497</v>
      </c>
    </row>
    <row r="24506" spans="1:1" x14ac:dyDescent="0.15">
      <c r="A24506" t="s">
        <v>24498</v>
      </c>
    </row>
    <row r="24507" spans="1:1" x14ac:dyDescent="0.15">
      <c r="A24507" t="s">
        <v>24499</v>
      </c>
    </row>
    <row r="24508" spans="1:1" x14ac:dyDescent="0.15">
      <c r="A24508" t="s">
        <v>24500</v>
      </c>
    </row>
    <row r="24509" spans="1:1" x14ac:dyDescent="0.15">
      <c r="A24509" t="s">
        <v>24501</v>
      </c>
    </row>
    <row r="24510" spans="1:1" x14ac:dyDescent="0.15">
      <c r="A24510" t="s">
        <v>24502</v>
      </c>
    </row>
    <row r="24511" spans="1:1" x14ac:dyDescent="0.15">
      <c r="A24511" t="s">
        <v>24503</v>
      </c>
    </row>
    <row r="24512" spans="1:1" x14ac:dyDescent="0.15">
      <c r="A24512" t="s">
        <v>24504</v>
      </c>
    </row>
    <row r="24513" spans="1:1" x14ac:dyDescent="0.15">
      <c r="A24513" t="s">
        <v>24505</v>
      </c>
    </row>
    <row r="24514" spans="1:1" x14ac:dyDescent="0.15">
      <c r="A24514" t="s">
        <v>24506</v>
      </c>
    </row>
    <row r="24515" spans="1:1" x14ac:dyDescent="0.15">
      <c r="A24515" t="s">
        <v>24507</v>
      </c>
    </row>
    <row r="24516" spans="1:1" x14ac:dyDescent="0.15">
      <c r="A24516" t="s">
        <v>24508</v>
      </c>
    </row>
    <row r="24517" spans="1:1" x14ac:dyDescent="0.15">
      <c r="A24517" t="s">
        <v>24509</v>
      </c>
    </row>
    <row r="24518" spans="1:1" x14ac:dyDescent="0.15">
      <c r="A24518" t="s">
        <v>24510</v>
      </c>
    </row>
    <row r="24519" spans="1:1" x14ac:dyDescent="0.15">
      <c r="A24519" t="s">
        <v>24511</v>
      </c>
    </row>
    <row r="24520" spans="1:1" x14ac:dyDescent="0.15">
      <c r="A24520" t="s">
        <v>24512</v>
      </c>
    </row>
    <row r="24521" spans="1:1" x14ac:dyDescent="0.15">
      <c r="A24521" t="s">
        <v>24513</v>
      </c>
    </row>
    <row r="24522" spans="1:1" x14ac:dyDescent="0.15">
      <c r="A24522" t="s">
        <v>24514</v>
      </c>
    </row>
    <row r="24523" spans="1:1" x14ac:dyDescent="0.15">
      <c r="A24523" t="s">
        <v>24515</v>
      </c>
    </row>
    <row r="24524" spans="1:1" x14ac:dyDescent="0.15">
      <c r="A24524" t="s">
        <v>24516</v>
      </c>
    </row>
    <row r="24525" spans="1:1" x14ac:dyDescent="0.15">
      <c r="A24525" t="s">
        <v>24517</v>
      </c>
    </row>
    <row r="24526" spans="1:1" x14ac:dyDescent="0.15">
      <c r="A24526" t="s">
        <v>24518</v>
      </c>
    </row>
    <row r="24527" spans="1:1" x14ac:dyDescent="0.15">
      <c r="A24527" t="s">
        <v>24519</v>
      </c>
    </row>
    <row r="24528" spans="1:1" x14ac:dyDescent="0.15">
      <c r="A24528" t="s">
        <v>24520</v>
      </c>
    </row>
    <row r="24529" spans="1:1" x14ac:dyDescent="0.15">
      <c r="A24529" t="s">
        <v>24521</v>
      </c>
    </row>
    <row r="24530" spans="1:1" x14ac:dyDescent="0.15">
      <c r="A24530" t="s">
        <v>24522</v>
      </c>
    </row>
    <row r="24531" spans="1:1" x14ac:dyDescent="0.15">
      <c r="A24531" t="s">
        <v>24523</v>
      </c>
    </row>
    <row r="24532" spans="1:1" x14ac:dyDescent="0.15">
      <c r="A24532" t="s">
        <v>24524</v>
      </c>
    </row>
    <row r="24533" spans="1:1" x14ac:dyDescent="0.15">
      <c r="A24533" t="s">
        <v>24525</v>
      </c>
    </row>
    <row r="24534" spans="1:1" x14ac:dyDescent="0.15">
      <c r="A24534" t="s">
        <v>24526</v>
      </c>
    </row>
    <row r="24535" spans="1:1" x14ac:dyDescent="0.15">
      <c r="A24535" t="s">
        <v>24527</v>
      </c>
    </row>
    <row r="24536" spans="1:1" x14ac:dyDescent="0.15">
      <c r="A24536" t="s">
        <v>24528</v>
      </c>
    </row>
    <row r="24537" spans="1:1" x14ac:dyDescent="0.15">
      <c r="A24537" t="s">
        <v>24529</v>
      </c>
    </row>
    <row r="24538" spans="1:1" x14ac:dyDescent="0.15">
      <c r="A24538" t="s">
        <v>24530</v>
      </c>
    </row>
    <row r="24539" spans="1:1" x14ac:dyDescent="0.15">
      <c r="A24539" t="s">
        <v>24531</v>
      </c>
    </row>
    <row r="24540" spans="1:1" x14ac:dyDescent="0.15">
      <c r="A24540" t="s">
        <v>24532</v>
      </c>
    </row>
    <row r="24541" spans="1:1" x14ac:dyDescent="0.15">
      <c r="A24541" t="s">
        <v>24533</v>
      </c>
    </row>
    <row r="24542" spans="1:1" x14ac:dyDescent="0.15">
      <c r="A24542" t="s">
        <v>24534</v>
      </c>
    </row>
    <row r="24543" spans="1:1" x14ac:dyDescent="0.15">
      <c r="A24543" t="s">
        <v>24535</v>
      </c>
    </row>
    <row r="24544" spans="1:1" x14ac:dyDescent="0.15">
      <c r="A24544" t="s">
        <v>24536</v>
      </c>
    </row>
    <row r="24545" spans="1:1" x14ac:dyDescent="0.15">
      <c r="A24545" t="s">
        <v>24537</v>
      </c>
    </row>
    <row r="24546" spans="1:1" x14ac:dyDescent="0.15">
      <c r="A24546" t="s">
        <v>24538</v>
      </c>
    </row>
    <row r="24547" spans="1:1" x14ac:dyDescent="0.15">
      <c r="A24547" t="s">
        <v>24539</v>
      </c>
    </row>
    <row r="24548" spans="1:1" x14ac:dyDescent="0.15">
      <c r="A24548" t="s">
        <v>24540</v>
      </c>
    </row>
    <row r="24549" spans="1:1" x14ac:dyDescent="0.15">
      <c r="A24549" t="s">
        <v>24541</v>
      </c>
    </row>
    <row r="24550" spans="1:1" x14ac:dyDescent="0.15">
      <c r="A24550" t="s">
        <v>24542</v>
      </c>
    </row>
    <row r="24551" spans="1:1" x14ac:dyDescent="0.15">
      <c r="A24551" t="s">
        <v>24543</v>
      </c>
    </row>
    <row r="24552" spans="1:1" x14ac:dyDescent="0.15">
      <c r="A24552" t="s">
        <v>24544</v>
      </c>
    </row>
    <row r="24553" spans="1:1" x14ac:dyDescent="0.15">
      <c r="A24553" t="s">
        <v>24545</v>
      </c>
    </row>
    <row r="24554" spans="1:1" x14ac:dyDescent="0.15">
      <c r="A24554" t="s">
        <v>24546</v>
      </c>
    </row>
    <row r="24555" spans="1:1" x14ac:dyDescent="0.15">
      <c r="A24555" t="s">
        <v>24547</v>
      </c>
    </row>
    <row r="24556" spans="1:1" x14ac:dyDescent="0.15">
      <c r="A24556" t="s">
        <v>24548</v>
      </c>
    </row>
    <row r="24557" spans="1:1" x14ac:dyDescent="0.15">
      <c r="A24557" t="s">
        <v>24549</v>
      </c>
    </row>
    <row r="24558" spans="1:1" x14ac:dyDescent="0.15">
      <c r="A24558" t="s">
        <v>24550</v>
      </c>
    </row>
    <row r="24559" spans="1:1" x14ac:dyDescent="0.15">
      <c r="A24559" t="s">
        <v>24551</v>
      </c>
    </row>
    <row r="24560" spans="1:1" x14ac:dyDescent="0.15">
      <c r="A24560" t="s">
        <v>24552</v>
      </c>
    </row>
    <row r="24561" spans="1:1" x14ac:dyDescent="0.15">
      <c r="A24561" t="s">
        <v>24553</v>
      </c>
    </row>
    <row r="24562" spans="1:1" x14ac:dyDescent="0.15">
      <c r="A24562" t="s">
        <v>24554</v>
      </c>
    </row>
    <row r="24563" spans="1:1" x14ac:dyDescent="0.15">
      <c r="A24563" t="s">
        <v>24555</v>
      </c>
    </row>
    <row r="24564" spans="1:1" x14ac:dyDescent="0.15">
      <c r="A24564" t="s">
        <v>24556</v>
      </c>
    </row>
    <row r="24565" spans="1:1" x14ac:dyDescent="0.15">
      <c r="A24565" t="s">
        <v>24557</v>
      </c>
    </row>
    <row r="24566" spans="1:1" x14ac:dyDescent="0.15">
      <c r="A24566" t="s">
        <v>24558</v>
      </c>
    </row>
    <row r="24567" spans="1:1" x14ac:dyDescent="0.15">
      <c r="A24567" t="s">
        <v>24559</v>
      </c>
    </row>
    <row r="24568" spans="1:1" x14ac:dyDescent="0.15">
      <c r="A24568" t="s">
        <v>24560</v>
      </c>
    </row>
    <row r="24569" spans="1:1" x14ac:dyDescent="0.15">
      <c r="A24569" t="s">
        <v>24561</v>
      </c>
    </row>
    <row r="24570" spans="1:1" x14ac:dyDescent="0.15">
      <c r="A24570" t="s">
        <v>24562</v>
      </c>
    </row>
    <row r="24571" spans="1:1" x14ac:dyDescent="0.15">
      <c r="A24571" t="s">
        <v>24563</v>
      </c>
    </row>
    <row r="24572" spans="1:1" x14ac:dyDescent="0.15">
      <c r="A24572" t="s">
        <v>24564</v>
      </c>
    </row>
    <row r="24573" spans="1:1" x14ac:dyDescent="0.15">
      <c r="A24573" t="s">
        <v>24565</v>
      </c>
    </row>
    <row r="24574" spans="1:1" x14ac:dyDescent="0.15">
      <c r="A24574" t="s">
        <v>24566</v>
      </c>
    </row>
    <row r="24575" spans="1:1" x14ac:dyDescent="0.15">
      <c r="A24575" t="s">
        <v>24567</v>
      </c>
    </row>
    <row r="24576" spans="1:1" x14ac:dyDescent="0.15">
      <c r="A24576" t="s">
        <v>24568</v>
      </c>
    </row>
    <row r="24577" spans="1:1" x14ac:dyDescent="0.15">
      <c r="A24577" t="s">
        <v>24569</v>
      </c>
    </row>
    <row r="24578" spans="1:1" x14ac:dyDescent="0.15">
      <c r="A24578" t="s">
        <v>24570</v>
      </c>
    </row>
    <row r="24579" spans="1:1" x14ac:dyDescent="0.15">
      <c r="A24579" t="s">
        <v>24571</v>
      </c>
    </row>
    <row r="24580" spans="1:1" x14ac:dyDescent="0.15">
      <c r="A24580" t="s">
        <v>24572</v>
      </c>
    </row>
    <row r="24581" spans="1:1" x14ac:dyDescent="0.15">
      <c r="A24581" t="s">
        <v>24573</v>
      </c>
    </row>
    <row r="24582" spans="1:1" x14ac:dyDescent="0.15">
      <c r="A24582" t="s">
        <v>24574</v>
      </c>
    </row>
    <row r="24583" spans="1:1" x14ac:dyDescent="0.15">
      <c r="A24583" t="s">
        <v>24575</v>
      </c>
    </row>
    <row r="24584" spans="1:1" x14ac:dyDescent="0.15">
      <c r="A24584" t="s">
        <v>24576</v>
      </c>
    </row>
    <row r="24585" spans="1:1" x14ac:dyDescent="0.15">
      <c r="A24585" t="s">
        <v>24577</v>
      </c>
    </row>
    <row r="24586" spans="1:1" x14ac:dyDescent="0.15">
      <c r="A24586" t="s">
        <v>24578</v>
      </c>
    </row>
    <row r="24587" spans="1:1" x14ac:dyDescent="0.15">
      <c r="A24587" t="s">
        <v>24579</v>
      </c>
    </row>
    <row r="24588" spans="1:1" x14ac:dyDescent="0.15">
      <c r="A24588" t="s">
        <v>24580</v>
      </c>
    </row>
    <row r="24589" spans="1:1" x14ac:dyDescent="0.15">
      <c r="A24589" t="s">
        <v>22264</v>
      </c>
    </row>
    <row r="24590" spans="1:1" x14ac:dyDescent="0.15">
      <c r="A24590" t="s">
        <v>24581</v>
      </c>
    </row>
    <row r="24591" spans="1:1" x14ac:dyDescent="0.15">
      <c r="A24591" t="s">
        <v>24582</v>
      </c>
    </row>
    <row r="24592" spans="1:1" x14ac:dyDescent="0.15">
      <c r="A24592" t="s">
        <v>24583</v>
      </c>
    </row>
    <row r="24593" spans="1:1" x14ac:dyDescent="0.15">
      <c r="A24593" t="s">
        <v>24584</v>
      </c>
    </row>
    <row r="24594" spans="1:1" x14ac:dyDescent="0.15">
      <c r="A24594" t="s">
        <v>24585</v>
      </c>
    </row>
    <row r="24595" spans="1:1" x14ac:dyDescent="0.15">
      <c r="A24595" t="s">
        <v>24586</v>
      </c>
    </row>
    <row r="24596" spans="1:1" x14ac:dyDescent="0.15">
      <c r="A24596" t="s">
        <v>24587</v>
      </c>
    </row>
    <row r="24597" spans="1:1" x14ac:dyDescent="0.15">
      <c r="A24597" t="s">
        <v>24588</v>
      </c>
    </row>
    <row r="24598" spans="1:1" x14ac:dyDescent="0.15">
      <c r="A24598" t="s">
        <v>24589</v>
      </c>
    </row>
    <row r="24599" spans="1:1" x14ac:dyDescent="0.15">
      <c r="A24599" t="s">
        <v>24590</v>
      </c>
    </row>
    <row r="24600" spans="1:1" x14ac:dyDescent="0.15">
      <c r="A24600" t="s">
        <v>24591</v>
      </c>
    </row>
    <row r="24601" spans="1:1" x14ac:dyDescent="0.15">
      <c r="A24601" t="s">
        <v>24592</v>
      </c>
    </row>
    <row r="24602" spans="1:1" x14ac:dyDescent="0.15">
      <c r="A24602" t="s">
        <v>24593</v>
      </c>
    </row>
    <row r="24603" spans="1:1" x14ac:dyDescent="0.15">
      <c r="A24603" t="s">
        <v>24594</v>
      </c>
    </row>
    <row r="24604" spans="1:1" x14ac:dyDescent="0.15">
      <c r="A24604" t="s">
        <v>24595</v>
      </c>
    </row>
    <row r="24605" spans="1:1" x14ac:dyDescent="0.15">
      <c r="A24605" t="s">
        <v>24596</v>
      </c>
    </row>
    <row r="24606" spans="1:1" x14ac:dyDescent="0.15">
      <c r="A24606" t="s">
        <v>24597</v>
      </c>
    </row>
    <row r="24607" spans="1:1" x14ac:dyDescent="0.15">
      <c r="A24607" t="s">
        <v>24598</v>
      </c>
    </row>
    <row r="24608" spans="1:1" x14ac:dyDescent="0.15">
      <c r="A24608" t="s">
        <v>24599</v>
      </c>
    </row>
    <row r="24609" spans="1:1" x14ac:dyDescent="0.15">
      <c r="A24609" t="s">
        <v>24600</v>
      </c>
    </row>
    <row r="24610" spans="1:1" x14ac:dyDescent="0.15">
      <c r="A24610" t="s">
        <v>24601</v>
      </c>
    </row>
    <row r="24611" spans="1:1" x14ac:dyDescent="0.15">
      <c r="A24611" t="s">
        <v>24602</v>
      </c>
    </row>
    <row r="24612" spans="1:1" x14ac:dyDescent="0.15">
      <c r="A24612" t="s">
        <v>24603</v>
      </c>
    </row>
    <row r="24613" spans="1:1" x14ac:dyDescent="0.15">
      <c r="A24613" t="s">
        <v>24604</v>
      </c>
    </row>
    <row r="24614" spans="1:1" x14ac:dyDescent="0.15">
      <c r="A24614" t="s">
        <v>24605</v>
      </c>
    </row>
    <row r="24615" spans="1:1" x14ac:dyDescent="0.15">
      <c r="A24615" t="s">
        <v>24606</v>
      </c>
    </row>
    <row r="24616" spans="1:1" x14ac:dyDescent="0.15">
      <c r="A24616" t="s">
        <v>24607</v>
      </c>
    </row>
    <row r="24617" spans="1:1" x14ac:dyDescent="0.15">
      <c r="A24617" t="s">
        <v>24608</v>
      </c>
    </row>
    <row r="24618" spans="1:1" x14ac:dyDescent="0.15">
      <c r="A24618" t="s">
        <v>24609</v>
      </c>
    </row>
    <row r="24619" spans="1:1" x14ac:dyDescent="0.15">
      <c r="A24619" t="s">
        <v>24610</v>
      </c>
    </row>
    <row r="24620" spans="1:1" x14ac:dyDescent="0.15">
      <c r="A24620" t="s">
        <v>24611</v>
      </c>
    </row>
    <row r="24621" spans="1:1" x14ac:dyDescent="0.15">
      <c r="A24621" t="s">
        <v>24612</v>
      </c>
    </row>
    <row r="24622" spans="1:1" x14ac:dyDescent="0.15">
      <c r="A24622" t="s">
        <v>24613</v>
      </c>
    </row>
    <row r="24623" spans="1:1" x14ac:dyDescent="0.15">
      <c r="A24623" t="s">
        <v>24614</v>
      </c>
    </row>
    <row r="24624" spans="1:1" x14ac:dyDescent="0.15">
      <c r="A24624" t="s">
        <v>24615</v>
      </c>
    </row>
    <row r="24625" spans="1:1" x14ac:dyDescent="0.15">
      <c r="A24625" t="s">
        <v>24616</v>
      </c>
    </row>
    <row r="24626" spans="1:1" x14ac:dyDescent="0.15">
      <c r="A24626" t="s">
        <v>24617</v>
      </c>
    </row>
    <row r="24627" spans="1:1" x14ac:dyDescent="0.15">
      <c r="A24627" t="s">
        <v>24618</v>
      </c>
    </row>
    <row r="24628" spans="1:1" x14ac:dyDescent="0.15">
      <c r="A24628" t="s">
        <v>24619</v>
      </c>
    </row>
    <row r="24629" spans="1:1" x14ac:dyDescent="0.15">
      <c r="A24629" t="s">
        <v>24620</v>
      </c>
    </row>
    <row r="24630" spans="1:1" x14ac:dyDescent="0.15">
      <c r="A24630" t="s">
        <v>24621</v>
      </c>
    </row>
    <row r="24631" spans="1:1" x14ac:dyDescent="0.15">
      <c r="A24631" t="s">
        <v>24622</v>
      </c>
    </row>
    <row r="24632" spans="1:1" x14ac:dyDescent="0.15">
      <c r="A24632" t="s">
        <v>24623</v>
      </c>
    </row>
    <row r="24633" spans="1:1" x14ac:dyDescent="0.15">
      <c r="A24633" t="s">
        <v>24624</v>
      </c>
    </row>
    <row r="24634" spans="1:1" x14ac:dyDescent="0.15">
      <c r="A24634" t="s">
        <v>24625</v>
      </c>
    </row>
    <row r="24635" spans="1:1" x14ac:dyDescent="0.15">
      <c r="A24635" t="s">
        <v>24626</v>
      </c>
    </row>
    <row r="24636" spans="1:1" x14ac:dyDescent="0.15">
      <c r="A24636" t="s">
        <v>24627</v>
      </c>
    </row>
    <row r="24637" spans="1:1" x14ac:dyDescent="0.15">
      <c r="A24637" t="s">
        <v>24628</v>
      </c>
    </row>
    <row r="24638" spans="1:1" x14ac:dyDescent="0.15">
      <c r="A24638" t="s">
        <v>24629</v>
      </c>
    </row>
    <row r="24639" spans="1:1" x14ac:dyDescent="0.15">
      <c r="A24639" t="s">
        <v>24630</v>
      </c>
    </row>
    <row r="24640" spans="1:1" x14ac:dyDescent="0.15">
      <c r="A24640" t="s">
        <v>24631</v>
      </c>
    </row>
    <row r="24641" spans="1:1" x14ac:dyDescent="0.15">
      <c r="A24641" t="s">
        <v>24632</v>
      </c>
    </row>
    <row r="24642" spans="1:1" x14ac:dyDescent="0.15">
      <c r="A24642" t="s">
        <v>24633</v>
      </c>
    </row>
    <row r="24643" spans="1:1" x14ac:dyDescent="0.15">
      <c r="A24643" t="s">
        <v>24634</v>
      </c>
    </row>
    <row r="24644" spans="1:1" x14ac:dyDescent="0.15">
      <c r="A24644" t="s">
        <v>24635</v>
      </c>
    </row>
    <row r="24645" spans="1:1" x14ac:dyDescent="0.15">
      <c r="A24645" t="s">
        <v>24636</v>
      </c>
    </row>
    <row r="24646" spans="1:1" x14ac:dyDescent="0.15">
      <c r="A24646" t="s">
        <v>24637</v>
      </c>
    </row>
    <row r="24647" spans="1:1" x14ac:dyDescent="0.15">
      <c r="A24647" t="s">
        <v>24638</v>
      </c>
    </row>
    <row r="24648" spans="1:1" x14ac:dyDescent="0.15">
      <c r="A24648" t="s">
        <v>24639</v>
      </c>
    </row>
    <row r="24649" spans="1:1" x14ac:dyDescent="0.15">
      <c r="A24649" t="s">
        <v>24640</v>
      </c>
    </row>
    <row r="24650" spans="1:1" x14ac:dyDescent="0.15">
      <c r="A24650" t="s">
        <v>24641</v>
      </c>
    </row>
    <row r="24651" spans="1:1" x14ac:dyDescent="0.15">
      <c r="A24651" t="s">
        <v>24642</v>
      </c>
    </row>
    <row r="24652" spans="1:1" x14ac:dyDescent="0.15">
      <c r="A24652" t="s">
        <v>24643</v>
      </c>
    </row>
    <row r="24653" spans="1:1" x14ac:dyDescent="0.15">
      <c r="A24653" t="s">
        <v>24644</v>
      </c>
    </row>
    <row r="24654" spans="1:1" x14ac:dyDescent="0.15">
      <c r="A24654" t="s">
        <v>24645</v>
      </c>
    </row>
    <row r="24655" spans="1:1" x14ac:dyDescent="0.15">
      <c r="A24655" t="s">
        <v>24646</v>
      </c>
    </row>
    <row r="24656" spans="1:1" x14ac:dyDescent="0.15">
      <c r="A24656" t="s">
        <v>24647</v>
      </c>
    </row>
    <row r="24657" spans="1:1" x14ac:dyDescent="0.15">
      <c r="A24657" t="s">
        <v>24648</v>
      </c>
    </row>
    <row r="24658" spans="1:1" x14ac:dyDescent="0.15">
      <c r="A24658" t="s">
        <v>24649</v>
      </c>
    </row>
    <row r="24659" spans="1:1" x14ac:dyDescent="0.15">
      <c r="A24659" t="s">
        <v>24650</v>
      </c>
    </row>
    <row r="24660" spans="1:1" x14ac:dyDescent="0.15">
      <c r="A24660" t="s">
        <v>24651</v>
      </c>
    </row>
    <row r="24661" spans="1:1" x14ac:dyDescent="0.15">
      <c r="A24661" t="s">
        <v>24652</v>
      </c>
    </row>
    <row r="24662" spans="1:1" x14ac:dyDescent="0.15">
      <c r="A24662" t="s">
        <v>24653</v>
      </c>
    </row>
    <row r="24663" spans="1:1" x14ac:dyDescent="0.15">
      <c r="A24663" t="s">
        <v>24654</v>
      </c>
    </row>
    <row r="24664" spans="1:1" x14ac:dyDescent="0.15">
      <c r="A24664" t="s">
        <v>24655</v>
      </c>
    </row>
    <row r="24665" spans="1:1" x14ac:dyDescent="0.15">
      <c r="A24665" t="s">
        <v>24656</v>
      </c>
    </row>
    <row r="24666" spans="1:1" x14ac:dyDescent="0.15">
      <c r="A24666" t="s">
        <v>24657</v>
      </c>
    </row>
    <row r="24667" spans="1:1" x14ac:dyDescent="0.15">
      <c r="A24667" t="s">
        <v>24658</v>
      </c>
    </row>
    <row r="24668" spans="1:1" x14ac:dyDescent="0.15">
      <c r="A24668" t="s">
        <v>24659</v>
      </c>
    </row>
    <row r="24669" spans="1:1" x14ac:dyDescent="0.15">
      <c r="A24669" t="s">
        <v>24660</v>
      </c>
    </row>
    <row r="24670" spans="1:1" x14ac:dyDescent="0.15">
      <c r="A24670" t="s">
        <v>24661</v>
      </c>
    </row>
    <row r="24671" spans="1:1" x14ac:dyDescent="0.15">
      <c r="A24671" t="s">
        <v>24662</v>
      </c>
    </row>
    <row r="24672" spans="1:1" x14ac:dyDescent="0.15">
      <c r="A24672" t="s">
        <v>24663</v>
      </c>
    </row>
    <row r="24673" spans="1:1" x14ac:dyDescent="0.15">
      <c r="A24673" t="s">
        <v>24664</v>
      </c>
    </row>
    <row r="24674" spans="1:1" x14ac:dyDescent="0.15">
      <c r="A24674" t="s">
        <v>24665</v>
      </c>
    </row>
    <row r="24675" spans="1:1" x14ac:dyDescent="0.15">
      <c r="A24675" t="s">
        <v>24666</v>
      </c>
    </row>
    <row r="24676" spans="1:1" x14ac:dyDescent="0.15">
      <c r="A24676" t="s">
        <v>24667</v>
      </c>
    </row>
    <row r="24677" spans="1:1" x14ac:dyDescent="0.15">
      <c r="A24677" t="s">
        <v>24668</v>
      </c>
    </row>
    <row r="24678" spans="1:1" x14ac:dyDescent="0.15">
      <c r="A24678" t="s">
        <v>24669</v>
      </c>
    </row>
    <row r="24679" spans="1:1" x14ac:dyDescent="0.15">
      <c r="A24679" t="s">
        <v>24670</v>
      </c>
    </row>
    <row r="24680" spans="1:1" x14ac:dyDescent="0.15">
      <c r="A24680" t="s">
        <v>24671</v>
      </c>
    </row>
    <row r="24681" spans="1:1" x14ac:dyDescent="0.15">
      <c r="A24681" t="s">
        <v>24672</v>
      </c>
    </row>
    <row r="24682" spans="1:1" x14ac:dyDescent="0.15">
      <c r="A24682" t="s">
        <v>24673</v>
      </c>
    </row>
    <row r="24683" spans="1:1" x14ac:dyDescent="0.15">
      <c r="A24683" t="s">
        <v>24674</v>
      </c>
    </row>
    <row r="24684" spans="1:1" x14ac:dyDescent="0.15">
      <c r="A24684" t="s">
        <v>24675</v>
      </c>
    </row>
    <row r="24685" spans="1:1" x14ac:dyDescent="0.15">
      <c r="A24685" t="s">
        <v>24676</v>
      </c>
    </row>
    <row r="24686" spans="1:1" x14ac:dyDescent="0.15">
      <c r="A24686" t="s">
        <v>24677</v>
      </c>
    </row>
    <row r="24687" spans="1:1" x14ac:dyDescent="0.15">
      <c r="A24687" t="s">
        <v>24678</v>
      </c>
    </row>
    <row r="24688" spans="1:1" x14ac:dyDescent="0.15">
      <c r="A24688" t="s">
        <v>24679</v>
      </c>
    </row>
    <row r="24689" spans="1:1" x14ac:dyDescent="0.15">
      <c r="A24689" t="s">
        <v>24680</v>
      </c>
    </row>
    <row r="24690" spans="1:1" x14ac:dyDescent="0.15">
      <c r="A24690" t="s">
        <v>24681</v>
      </c>
    </row>
    <row r="24691" spans="1:1" x14ac:dyDescent="0.15">
      <c r="A24691" t="s">
        <v>24682</v>
      </c>
    </row>
    <row r="24692" spans="1:1" x14ac:dyDescent="0.15">
      <c r="A24692" t="s">
        <v>24683</v>
      </c>
    </row>
    <row r="24693" spans="1:1" x14ac:dyDescent="0.15">
      <c r="A24693" t="s">
        <v>24684</v>
      </c>
    </row>
    <row r="24694" spans="1:1" x14ac:dyDescent="0.15">
      <c r="A24694" t="s">
        <v>24685</v>
      </c>
    </row>
    <row r="24695" spans="1:1" x14ac:dyDescent="0.15">
      <c r="A24695" t="s">
        <v>24686</v>
      </c>
    </row>
    <row r="24696" spans="1:1" x14ac:dyDescent="0.15">
      <c r="A24696" t="s">
        <v>24687</v>
      </c>
    </row>
    <row r="24697" spans="1:1" x14ac:dyDescent="0.15">
      <c r="A24697" t="s">
        <v>24688</v>
      </c>
    </row>
    <row r="24698" spans="1:1" x14ac:dyDescent="0.15">
      <c r="A24698" t="s">
        <v>24689</v>
      </c>
    </row>
    <row r="24699" spans="1:1" x14ac:dyDescent="0.15">
      <c r="A24699" t="s">
        <v>24690</v>
      </c>
    </row>
    <row r="24700" spans="1:1" x14ac:dyDescent="0.15">
      <c r="A24700" t="s">
        <v>24691</v>
      </c>
    </row>
    <row r="24701" spans="1:1" x14ac:dyDescent="0.15">
      <c r="A24701" t="s">
        <v>24692</v>
      </c>
    </row>
    <row r="24702" spans="1:1" x14ac:dyDescent="0.15">
      <c r="A24702" t="s">
        <v>24693</v>
      </c>
    </row>
    <row r="24703" spans="1:1" x14ac:dyDescent="0.15">
      <c r="A24703" t="s">
        <v>24694</v>
      </c>
    </row>
    <row r="24704" spans="1:1" x14ac:dyDescent="0.15">
      <c r="A24704" t="s">
        <v>24695</v>
      </c>
    </row>
    <row r="24705" spans="1:1" x14ac:dyDescent="0.15">
      <c r="A24705" t="s">
        <v>24696</v>
      </c>
    </row>
    <row r="24706" spans="1:1" x14ac:dyDescent="0.15">
      <c r="A24706" t="s">
        <v>24697</v>
      </c>
    </row>
    <row r="24707" spans="1:1" x14ac:dyDescent="0.15">
      <c r="A24707" t="s">
        <v>24698</v>
      </c>
    </row>
    <row r="24708" spans="1:1" x14ac:dyDescent="0.15">
      <c r="A24708" t="s">
        <v>24699</v>
      </c>
    </row>
    <row r="24709" spans="1:1" x14ac:dyDescent="0.15">
      <c r="A24709" t="s">
        <v>24700</v>
      </c>
    </row>
    <row r="24710" spans="1:1" x14ac:dyDescent="0.15">
      <c r="A24710" t="s">
        <v>24701</v>
      </c>
    </row>
    <row r="24711" spans="1:1" x14ac:dyDescent="0.15">
      <c r="A24711" t="s">
        <v>24702</v>
      </c>
    </row>
    <row r="24712" spans="1:1" x14ac:dyDescent="0.15">
      <c r="A24712" t="s">
        <v>24703</v>
      </c>
    </row>
    <row r="24713" spans="1:1" x14ac:dyDescent="0.15">
      <c r="A24713" t="s">
        <v>24704</v>
      </c>
    </row>
    <row r="24714" spans="1:1" x14ac:dyDescent="0.15">
      <c r="A24714" t="s">
        <v>24705</v>
      </c>
    </row>
    <row r="24715" spans="1:1" x14ac:dyDescent="0.15">
      <c r="A24715" t="s">
        <v>24706</v>
      </c>
    </row>
    <row r="24716" spans="1:1" x14ac:dyDescent="0.15">
      <c r="A24716" t="s">
        <v>24707</v>
      </c>
    </row>
    <row r="24717" spans="1:1" x14ac:dyDescent="0.15">
      <c r="A24717" t="s">
        <v>24708</v>
      </c>
    </row>
    <row r="24718" spans="1:1" x14ac:dyDescent="0.15">
      <c r="A24718" t="s">
        <v>24709</v>
      </c>
    </row>
    <row r="24719" spans="1:1" x14ac:dyDescent="0.15">
      <c r="A24719" t="s">
        <v>24710</v>
      </c>
    </row>
    <row r="24720" spans="1:1" x14ac:dyDescent="0.15">
      <c r="A24720" t="s">
        <v>24711</v>
      </c>
    </row>
    <row r="24721" spans="1:1" x14ac:dyDescent="0.15">
      <c r="A24721" t="s">
        <v>24712</v>
      </c>
    </row>
    <row r="24722" spans="1:1" x14ac:dyDescent="0.15">
      <c r="A24722" t="s">
        <v>24713</v>
      </c>
    </row>
    <row r="24723" spans="1:1" x14ac:dyDescent="0.15">
      <c r="A24723" t="s">
        <v>24714</v>
      </c>
    </row>
    <row r="24724" spans="1:1" x14ac:dyDescent="0.15">
      <c r="A24724" t="s">
        <v>24715</v>
      </c>
    </row>
    <row r="24725" spans="1:1" x14ac:dyDescent="0.15">
      <c r="A24725" t="s">
        <v>24716</v>
      </c>
    </row>
    <row r="24726" spans="1:1" x14ac:dyDescent="0.15">
      <c r="A24726" t="s">
        <v>24717</v>
      </c>
    </row>
    <row r="24727" spans="1:1" x14ac:dyDescent="0.15">
      <c r="A24727" t="s">
        <v>24718</v>
      </c>
    </row>
    <row r="24728" spans="1:1" x14ac:dyDescent="0.15">
      <c r="A24728" t="s">
        <v>24719</v>
      </c>
    </row>
    <row r="24729" spans="1:1" x14ac:dyDescent="0.15">
      <c r="A24729" t="s">
        <v>24720</v>
      </c>
    </row>
    <row r="24730" spans="1:1" x14ac:dyDescent="0.15">
      <c r="A24730" t="s">
        <v>24721</v>
      </c>
    </row>
    <row r="24731" spans="1:1" x14ac:dyDescent="0.15">
      <c r="A24731" t="s">
        <v>24722</v>
      </c>
    </row>
    <row r="24732" spans="1:1" x14ac:dyDescent="0.15">
      <c r="A24732" t="s">
        <v>24723</v>
      </c>
    </row>
    <row r="24733" spans="1:1" x14ac:dyDescent="0.15">
      <c r="A24733" t="s">
        <v>24724</v>
      </c>
    </row>
    <row r="24734" spans="1:1" x14ac:dyDescent="0.15">
      <c r="A24734" t="s">
        <v>24725</v>
      </c>
    </row>
    <row r="24735" spans="1:1" x14ac:dyDescent="0.15">
      <c r="A24735" t="s">
        <v>24726</v>
      </c>
    </row>
    <row r="24736" spans="1:1" x14ac:dyDescent="0.15">
      <c r="A24736" t="s">
        <v>24727</v>
      </c>
    </row>
    <row r="24737" spans="1:1" x14ac:dyDescent="0.15">
      <c r="A24737" t="s">
        <v>24728</v>
      </c>
    </row>
    <row r="24738" spans="1:1" x14ac:dyDescent="0.15">
      <c r="A24738" t="s">
        <v>24729</v>
      </c>
    </row>
    <row r="24739" spans="1:1" x14ac:dyDescent="0.15">
      <c r="A24739" t="s">
        <v>24730</v>
      </c>
    </row>
    <row r="24740" spans="1:1" x14ac:dyDescent="0.15">
      <c r="A24740" t="s">
        <v>24731</v>
      </c>
    </row>
    <row r="24741" spans="1:1" x14ac:dyDescent="0.15">
      <c r="A24741" t="s">
        <v>24732</v>
      </c>
    </row>
    <row r="24742" spans="1:1" x14ac:dyDescent="0.15">
      <c r="A24742" t="s">
        <v>24733</v>
      </c>
    </row>
    <row r="24743" spans="1:1" x14ac:dyDescent="0.15">
      <c r="A24743" t="s">
        <v>24734</v>
      </c>
    </row>
    <row r="24744" spans="1:1" x14ac:dyDescent="0.15">
      <c r="A24744" t="s">
        <v>24735</v>
      </c>
    </row>
    <row r="24745" spans="1:1" x14ac:dyDescent="0.15">
      <c r="A24745" t="s">
        <v>24736</v>
      </c>
    </row>
    <row r="24746" spans="1:1" x14ac:dyDescent="0.15">
      <c r="A24746" t="s">
        <v>24737</v>
      </c>
    </row>
    <row r="24747" spans="1:1" x14ac:dyDescent="0.15">
      <c r="A24747" t="s">
        <v>24738</v>
      </c>
    </row>
    <row r="24748" spans="1:1" x14ac:dyDescent="0.15">
      <c r="A24748" t="s">
        <v>24739</v>
      </c>
    </row>
    <row r="24749" spans="1:1" x14ac:dyDescent="0.15">
      <c r="A24749" t="s">
        <v>24740</v>
      </c>
    </row>
    <row r="24750" spans="1:1" x14ac:dyDescent="0.15">
      <c r="A24750" t="s">
        <v>24741</v>
      </c>
    </row>
    <row r="24751" spans="1:1" x14ac:dyDescent="0.15">
      <c r="A24751" t="s">
        <v>24742</v>
      </c>
    </row>
    <row r="24752" spans="1:1" x14ac:dyDescent="0.15">
      <c r="A24752" t="s">
        <v>24743</v>
      </c>
    </row>
    <row r="24753" spans="1:1" x14ac:dyDescent="0.15">
      <c r="A24753" t="s">
        <v>24744</v>
      </c>
    </row>
    <row r="24754" spans="1:1" x14ac:dyDescent="0.15">
      <c r="A24754" t="s">
        <v>24745</v>
      </c>
    </row>
    <row r="24755" spans="1:1" x14ac:dyDescent="0.15">
      <c r="A24755" t="s">
        <v>24746</v>
      </c>
    </row>
    <row r="24756" spans="1:1" x14ac:dyDescent="0.15">
      <c r="A24756" t="s">
        <v>24747</v>
      </c>
    </row>
    <row r="24757" spans="1:1" x14ac:dyDescent="0.15">
      <c r="A24757" t="s">
        <v>24748</v>
      </c>
    </row>
    <row r="24758" spans="1:1" x14ac:dyDescent="0.15">
      <c r="A24758" t="s">
        <v>24749</v>
      </c>
    </row>
    <row r="24759" spans="1:1" x14ac:dyDescent="0.15">
      <c r="A24759" t="s">
        <v>24750</v>
      </c>
    </row>
    <row r="24760" spans="1:1" x14ac:dyDescent="0.15">
      <c r="A24760" t="s">
        <v>24751</v>
      </c>
    </row>
    <row r="24761" spans="1:1" x14ac:dyDescent="0.15">
      <c r="A24761" t="s">
        <v>24752</v>
      </c>
    </row>
    <row r="24762" spans="1:1" x14ac:dyDescent="0.15">
      <c r="A24762" t="s">
        <v>24753</v>
      </c>
    </row>
    <row r="24763" spans="1:1" x14ac:dyDescent="0.15">
      <c r="A24763" t="s">
        <v>24754</v>
      </c>
    </row>
    <row r="24764" spans="1:1" x14ac:dyDescent="0.15">
      <c r="A24764" t="s">
        <v>24755</v>
      </c>
    </row>
    <row r="24765" spans="1:1" x14ac:dyDescent="0.15">
      <c r="A24765" t="s">
        <v>24756</v>
      </c>
    </row>
    <row r="24766" spans="1:1" x14ac:dyDescent="0.15">
      <c r="A24766" t="s">
        <v>24757</v>
      </c>
    </row>
    <row r="24767" spans="1:1" x14ac:dyDescent="0.15">
      <c r="A24767" t="s">
        <v>24758</v>
      </c>
    </row>
    <row r="24768" spans="1:1" x14ac:dyDescent="0.15">
      <c r="A24768" t="s">
        <v>24759</v>
      </c>
    </row>
    <row r="24769" spans="1:1" x14ac:dyDescent="0.15">
      <c r="A24769" t="s">
        <v>24760</v>
      </c>
    </row>
    <row r="24770" spans="1:1" x14ac:dyDescent="0.15">
      <c r="A24770" t="s">
        <v>24761</v>
      </c>
    </row>
    <row r="24771" spans="1:1" x14ac:dyDescent="0.15">
      <c r="A24771" t="s">
        <v>24762</v>
      </c>
    </row>
    <row r="24772" spans="1:1" x14ac:dyDescent="0.15">
      <c r="A24772" t="s">
        <v>24763</v>
      </c>
    </row>
    <row r="24773" spans="1:1" x14ac:dyDescent="0.15">
      <c r="A24773" t="s">
        <v>24764</v>
      </c>
    </row>
    <row r="24774" spans="1:1" x14ac:dyDescent="0.15">
      <c r="A24774" t="s">
        <v>24765</v>
      </c>
    </row>
    <row r="24775" spans="1:1" x14ac:dyDescent="0.15">
      <c r="A24775" t="s">
        <v>24766</v>
      </c>
    </row>
    <row r="24776" spans="1:1" x14ac:dyDescent="0.15">
      <c r="A24776" t="s">
        <v>24767</v>
      </c>
    </row>
    <row r="24777" spans="1:1" x14ac:dyDescent="0.15">
      <c r="A24777" t="s">
        <v>24768</v>
      </c>
    </row>
    <row r="24778" spans="1:1" x14ac:dyDescent="0.15">
      <c r="A24778" t="s">
        <v>24769</v>
      </c>
    </row>
    <row r="24779" spans="1:1" x14ac:dyDescent="0.15">
      <c r="A24779" t="s">
        <v>24770</v>
      </c>
    </row>
    <row r="24780" spans="1:1" x14ac:dyDescent="0.15">
      <c r="A24780" t="s">
        <v>24771</v>
      </c>
    </row>
    <row r="24781" spans="1:1" x14ac:dyDescent="0.15">
      <c r="A24781" t="s">
        <v>24772</v>
      </c>
    </row>
    <row r="24782" spans="1:1" x14ac:dyDescent="0.15">
      <c r="A24782" t="s">
        <v>24773</v>
      </c>
    </row>
    <row r="24783" spans="1:1" x14ac:dyDescent="0.15">
      <c r="A24783" t="s">
        <v>24774</v>
      </c>
    </row>
    <row r="24784" spans="1:1" x14ac:dyDescent="0.15">
      <c r="A24784" t="s">
        <v>24775</v>
      </c>
    </row>
    <row r="24785" spans="1:1" x14ac:dyDescent="0.15">
      <c r="A24785" t="s">
        <v>24776</v>
      </c>
    </row>
    <row r="24786" spans="1:1" x14ac:dyDescent="0.15">
      <c r="A24786" t="s">
        <v>24777</v>
      </c>
    </row>
    <row r="24787" spans="1:1" x14ac:dyDescent="0.15">
      <c r="A24787" t="s">
        <v>24778</v>
      </c>
    </row>
    <row r="24788" spans="1:1" x14ac:dyDescent="0.15">
      <c r="A24788" t="s">
        <v>24779</v>
      </c>
    </row>
    <row r="24789" spans="1:1" x14ac:dyDescent="0.15">
      <c r="A24789" t="s">
        <v>24780</v>
      </c>
    </row>
    <row r="24790" spans="1:1" x14ac:dyDescent="0.15">
      <c r="A24790" t="s">
        <v>24781</v>
      </c>
    </row>
    <row r="24791" spans="1:1" x14ac:dyDescent="0.15">
      <c r="A24791" t="s">
        <v>24782</v>
      </c>
    </row>
    <row r="24792" spans="1:1" x14ac:dyDescent="0.15">
      <c r="A24792" t="s">
        <v>24783</v>
      </c>
    </row>
    <row r="24793" spans="1:1" x14ac:dyDescent="0.15">
      <c r="A24793" t="s">
        <v>24784</v>
      </c>
    </row>
    <row r="24794" spans="1:1" x14ac:dyDescent="0.15">
      <c r="A24794" t="s">
        <v>24785</v>
      </c>
    </row>
    <row r="24795" spans="1:1" x14ac:dyDescent="0.15">
      <c r="A24795" t="s">
        <v>24786</v>
      </c>
    </row>
    <row r="24796" spans="1:1" x14ac:dyDescent="0.15">
      <c r="A24796" t="s">
        <v>24787</v>
      </c>
    </row>
    <row r="24797" spans="1:1" x14ac:dyDescent="0.15">
      <c r="A24797" t="s">
        <v>24788</v>
      </c>
    </row>
    <row r="24798" spans="1:1" x14ac:dyDescent="0.15">
      <c r="A24798" t="s">
        <v>24789</v>
      </c>
    </row>
    <row r="24799" spans="1:1" x14ac:dyDescent="0.15">
      <c r="A24799" t="s">
        <v>24790</v>
      </c>
    </row>
    <row r="24800" spans="1:1" x14ac:dyDescent="0.15">
      <c r="A24800" t="s">
        <v>24791</v>
      </c>
    </row>
    <row r="24801" spans="1:1" x14ac:dyDescent="0.15">
      <c r="A24801" t="s">
        <v>24792</v>
      </c>
    </row>
    <row r="24802" spans="1:1" x14ac:dyDescent="0.15">
      <c r="A24802" t="s">
        <v>24793</v>
      </c>
    </row>
    <row r="24803" spans="1:1" x14ac:dyDescent="0.15">
      <c r="A24803" t="s">
        <v>24794</v>
      </c>
    </row>
    <row r="24804" spans="1:1" x14ac:dyDescent="0.15">
      <c r="A24804" t="s">
        <v>24795</v>
      </c>
    </row>
    <row r="24805" spans="1:1" x14ac:dyDescent="0.15">
      <c r="A24805" t="s">
        <v>24796</v>
      </c>
    </row>
    <row r="24806" spans="1:1" x14ac:dyDescent="0.15">
      <c r="A24806" t="s">
        <v>24797</v>
      </c>
    </row>
    <row r="24807" spans="1:1" x14ac:dyDescent="0.15">
      <c r="A24807" t="s">
        <v>24798</v>
      </c>
    </row>
    <row r="24808" spans="1:1" x14ac:dyDescent="0.15">
      <c r="A24808" t="s">
        <v>24799</v>
      </c>
    </row>
    <row r="24809" spans="1:1" x14ac:dyDescent="0.15">
      <c r="A24809" t="s">
        <v>24800</v>
      </c>
    </row>
    <row r="24810" spans="1:1" x14ac:dyDescent="0.15">
      <c r="A24810" t="s">
        <v>24801</v>
      </c>
    </row>
    <row r="24811" spans="1:1" x14ac:dyDescent="0.15">
      <c r="A24811" t="s">
        <v>24802</v>
      </c>
    </row>
    <row r="24812" spans="1:1" x14ac:dyDescent="0.15">
      <c r="A24812" t="s">
        <v>24803</v>
      </c>
    </row>
    <row r="24813" spans="1:1" x14ac:dyDescent="0.15">
      <c r="A24813" t="s">
        <v>24804</v>
      </c>
    </row>
    <row r="24814" spans="1:1" x14ac:dyDescent="0.15">
      <c r="A24814" t="s">
        <v>24805</v>
      </c>
    </row>
    <row r="24815" spans="1:1" x14ac:dyDescent="0.15">
      <c r="A24815" t="s">
        <v>24806</v>
      </c>
    </row>
    <row r="24816" spans="1:1" x14ac:dyDescent="0.15">
      <c r="A24816" t="s">
        <v>24807</v>
      </c>
    </row>
    <row r="24817" spans="1:1" x14ac:dyDescent="0.15">
      <c r="A24817" t="s">
        <v>24808</v>
      </c>
    </row>
    <row r="24818" spans="1:1" x14ac:dyDescent="0.15">
      <c r="A24818" t="s">
        <v>24809</v>
      </c>
    </row>
    <row r="24819" spans="1:1" x14ac:dyDescent="0.15">
      <c r="A24819" t="s">
        <v>24810</v>
      </c>
    </row>
    <row r="24820" spans="1:1" x14ac:dyDescent="0.15">
      <c r="A24820" t="s">
        <v>24811</v>
      </c>
    </row>
    <row r="24821" spans="1:1" x14ac:dyDescent="0.15">
      <c r="A24821" t="s">
        <v>24812</v>
      </c>
    </row>
    <row r="24822" spans="1:1" x14ac:dyDescent="0.15">
      <c r="A24822" t="s">
        <v>24813</v>
      </c>
    </row>
    <row r="24823" spans="1:1" x14ac:dyDescent="0.15">
      <c r="A24823" t="s">
        <v>24814</v>
      </c>
    </row>
    <row r="24824" spans="1:1" x14ac:dyDescent="0.15">
      <c r="A24824" t="s">
        <v>24815</v>
      </c>
    </row>
    <row r="24825" spans="1:1" x14ac:dyDescent="0.15">
      <c r="A24825" t="s">
        <v>24816</v>
      </c>
    </row>
    <row r="24826" spans="1:1" x14ac:dyDescent="0.15">
      <c r="A24826" t="s">
        <v>24817</v>
      </c>
    </row>
    <row r="24827" spans="1:1" x14ac:dyDescent="0.15">
      <c r="A24827" t="s">
        <v>24818</v>
      </c>
    </row>
    <row r="24828" spans="1:1" x14ac:dyDescent="0.15">
      <c r="A24828" t="s">
        <v>24819</v>
      </c>
    </row>
    <row r="24829" spans="1:1" x14ac:dyDescent="0.15">
      <c r="A24829" t="s">
        <v>24820</v>
      </c>
    </row>
    <row r="24830" spans="1:1" x14ac:dyDescent="0.15">
      <c r="A24830" t="s">
        <v>24821</v>
      </c>
    </row>
    <row r="24831" spans="1:1" x14ac:dyDescent="0.15">
      <c r="A24831" t="s">
        <v>24822</v>
      </c>
    </row>
    <row r="24832" spans="1:1" x14ac:dyDescent="0.15">
      <c r="A24832" t="s">
        <v>24823</v>
      </c>
    </row>
    <row r="24833" spans="1:1" x14ac:dyDescent="0.15">
      <c r="A24833" t="s">
        <v>24824</v>
      </c>
    </row>
    <row r="24834" spans="1:1" x14ac:dyDescent="0.15">
      <c r="A24834" t="s">
        <v>24825</v>
      </c>
    </row>
    <row r="24835" spans="1:1" x14ac:dyDescent="0.15">
      <c r="A24835" t="s">
        <v>24826</v>
      </c>
    </row>
    <row r="24836" spans="1:1" x14ac:dyDescent="0.15">
      <c r="A24836" t="s">
        <v>24827</v>
      </c>
    </row>
    <row r="24837" spans="1:1" x14ac:dyDescent="0.15">
      <c r="A24837" t="s">
        <v>24828</v>
      </c>
    </row>
    <row r="24838" spans="1:1" x14ac:dyDescent="0.15">
      <c r="A24838" t="s">
        <v>24829</v>
      </c>
    </row>
    <row r="24839" spans="1:1" x14ac:dyDescent="0.15">
      <c r="A24839" t="s">
        <v>24830</v>
      </c>
    </row>
    <row r="24840" spans="1:1" x14ac:dyDescent="0.15">
      <c r="A24840" t="s">
        <v>24831</v>
      </c>
    </row>
    <row r="24841" spans="1:1" x14ac:dyDescent="0.15">
      <c r="A24841" t="s">
        <v>24832</v>
      </c>
    </row>
    <row r="24842" spans="1:1" x14ac:dyDescent="0.15">
      <c r="A24842" t="s">
        <v>24833</v>
      </c>
    </row>
    <row r="24843" spans="1:1" x14ac:dyDescent="0.15">
      <c r="A24843" t="s">
        <v>24834</v>
      </c>
    </row>
    <row r="24844" spans="1:1" x14ac:dyDescent="0.15">
      <c r="A24844" t="s">
        <v>24835</v>
      </c>
    </row>
    <row r="24845" spans="1:1" x14ac:dyDescent="0.15">
      <c r="A24845" t="s">
        <v>24836</v>
      </c>
    </row>
    <row r="24846" spans="1:1" x14ac:dyDescent="0.15">
      <c r="A24846" t="s">
        <v>24837</v>
      </c>
    </row>
    <row r="24847" spans="1:1" x14ac:dyDescent="0.15">
      <c r="A24847" t="s">
        <v>24838</v>
      </c>
    </row>
    <row r="24848" spans="1:1" x14ac:dyDescent="0.15">
      <c r="A24848" t="s">
        <v>24839</v>
      </c>
    </row>
    <row r="24849" spans="1:1" x14ac:dyDescent="0.15">
      <c r="A24849" t="s">
        <v>24840</v>
      </c>
    </row>
    <row r="24850" spans="1:1" x14ac:dyDescent="0.15">
      <c r="A24850" t="s">
        <v>24841</v>
      </c>
    </row>
    <row r="24851" spans="1:1" x14ac:dyDescent="0.15">
      <c r="A24851" t="s">
        <v>24842</v>
      </c>
    </row>
    <row r="24852" spans="1:1" x14ac:dyDescent="0.15">
      <c r="A24852" t="s">
        <v>24843</v>
      </c>
    </row>
    <row r="24853" spans="1:1" x14ac:dyDescent="0.15">
      <c r="A24853" t="s">
        <v>24844</v>
      </c>
    </row>
    <row r="24854" spans="1:1" x14ac:dyDescent="0.15">
      <c r="A24854" t="s">
        <v>24845</v>
      </c>
    </row>
    <row r="24855" spans="1:1" x14ac:dyDescent="0.15">
      <c r="A24855" t="s">
        <v>24846</v>
      </c>
    </row>
    <row r="24856" spans="1:1" x14ac:dyDescent="0.15">
      <c r="A24856" t="s">
        <v>24847</v>
      </c>
    </row>
    <row r="24857" spans="1:1" x14ac:dyDescent="0.15">
      <c r="A24857" t="s">
        <v>24848</v>
      </c>
    </row>
    <row r="24858" spans="1:1" x14ac:dyDescent="0.15">
      <c r="A24858" t="s">
        <v>24849</v>
      </c>
    </row>
    <row r="24859" spans="1:1" x14ac:dyDescent="0.15">
      <c r="A24859" t="s">
        <v>24850</v>
      </c>
    </row>
    <row r="24860" spans="1:1" x14ac:dyDescent="0.15">
      <c r="A24860" t="s">
        <v>24851</v>
      </c>
    </row>
    <row r="24861" spans="1:1" x14ac:dyDescent="0.15">
      <c r="A24861" t="s">
        <v>24852</v>
      </c>
    </row>
    <row r="24862" spans="1:1" x14ac:dyDescent="0.15">
      <c r="A24862" t="s">
        <v>24853</v>
      </c>
    </row>
    <row r="24863" spans="1:1" x14ac:dyDescent="0.15">
      <c r="A24863" t="s">
        <v>24854</v>
      </c>
    </row>
    <row r="24864" spans="1:1" x14ac:dyDescent="0.15">
      <c r="A24864" t="s">
        <v>24855</v>
      </c>
    </row>
    <row r="24865" spans="1:1" x14ac:dyDescent="0.15">
      <c r="A24865" t="s">
        <v>24856</v>
      </c>
    </row>
    <row r="24866" spans="1:1" x14ac:dyDescent="0.15">
      <c r="A24866" t="s">
        <v>24857</v>
      </c>
    </row>
    <row r="24867" spans="1:1" x14ac:dyDescent="0.15">
      <c r="A24867" t="s">
        <v>24858</v>
      </c>
    </row>
    <row r="24868" spans="1:1" x14ac:dyDescent="0.15">
      <c r="A24868" t="s">
        <v>24859</v>
      </c>
    </row>
    <row r="24869" spans="1:1" x14ac:dyDescent="0.15">
      <c r="A24869" t="s">
        <v>24860</v>
      </c>
    </row>
    <row r="24870" spans="1:1" x14ac:dyDescent="0.15">
      <c r="A24870" t="s">
        <v>24861</v>
      </c>
    </row>
    <row r="24871" spans="1:1" x14ac:dyDescent="0.15">
      <c r="A24871" t="s">
        <v>24862</v>
      </c>
    </row>
    <row r="24872" spans="1:1" x14ac:dyDescent="0.15">
      <c r="A24872" t="s">
        <v>24863</v>
      </c>
    </row>
    <row r="24873" spans="1:1" x14ac:dyDescent="0.15">
      <c r="A24873" t="s">
        <v>24864</v>
      </c>
    </row>
    <row r="24874" spans="1:1" x14ac:dyDescent="0.15">
      <c r="A24874" t="s">
        <v>24865</v>
      </c>
    </row>
    <row r="24875" spans="1:1" x14ac:dyDescent="0.15">
      <c r="A24875" t="s">
        <v>24866</v>
      </c>
    </row>
    <row r="24876" spans="1:1" x14ac:dyDescent="0.15">
      <c r="A24876" t="s">
        <v>24867</v>
      </c>
    </row>
    <row r="24877" spans="1:1" x14ac:dyDescent="0.15">
      <c r="A24877" t="s">
        <v>24868</v>
      </c>
    </row>
    <row r="24878" spans="1:1" x14ac:dyDescent="0.15">
      <c r="A24878" t="s">
        <v>24869</v>
      </c>
    </row>
    <row r="24879" spans="1:1" x14ac:dyDescent="0.15">
      <c r="A24879" t="s">
        <v>24870</v>
      </c>
    </row>
    <row r="24880" spans="1:1" x14ac:dyDescent="0.15">
      <c r="A24880" t="s">
        <v>24871</v>
      </c>
    </row>
    <row r="24881" spans="1:1" x14ac:dyDescent="0.15">
      <c r="A24881" t="s">
        <v>24872</v>
      </c>
    </row>
    <row r="24882" spans="1:1" x14ac:dyDescent="0.15">
      <c r="A24882" t="s">
        <v>24873</v>
      </c>
    </row>
    <row r="24883" spans="1:1" x14ac:dyDescent="0.15">
      <c r="A24883" t="s">
        <v>24874</v>
      </c>
    </row>
    <row r="24884" spans="1:1" x14ac:dyDescent="0.15">
      <c r="A24884" t="s">
        <v>24875</v>
      </c>
    </row>
    <row r="24885" spans="1:1" x14ac:dyDescent="0.15">
      <c r="A24885" t="s">
        <v>24876</v>
      </c>
    </row>
    <row r="24886" spans="1:1" x14ac:dyDescent="0.15">
      <c r="A24886" t="s">
        <v>24877</v>
      </c>
    </row>
    <row r="24887" spans="1:1" x14ac:dyDescent="0.15">
      <c r="A24887" t="s">
        <v>24878</v>
      </c>
    </row>
    <row r="24888" spans="1:1" x14ac:dyDescent="0.15">
      <c r="A24888" t="s">
        <v>24879</v>
      </c>
    </row>
    <row r="24889" spans="1:1" x14ac:dyDescent="0.15">
      <c r="A24889" t="s">
        <v>24880</v>
      </c>
    </row>
    <row r="24890" spans="1:1" x14ac:dyDescent="0.15">
      <c r="A24890" t="s">
        <v>24881</v>
      </c>
    </row>
    <row r="24891" spans="1:1" x14ac:dyDescent="0.15">
      <c r="A24891" t="s">
        <v>24882</v>
      </c>
    </row>
    <row r="24892" spans="1:1" x14ac:dyDescent="0.15">
      <c r="A24892" t="s">
        <v>24883</v>
      </c>
    </row>
    <row r="24893" spans="1:1" x14ac:dyDescent="0.15">
      <c r="A24893" t="s">
        <v>24884</v>
      </c>
    </row>
    <row r="24894" spans="1:1" x14ac:dyDescent="0.15">
      <c r="A24894" t="s">
        <v>24885</v>
      </c>
    </row>
    <row r="24895" spans="1:1" x14ac:dyDescent="0.15">
      <c r="A24895" t="s">
        <v>24886</v>
      </c>
    </row>
    <row r="24896" spans="1:1" x14ac:dyDescent="0.15">
      <c r="A24896" t="s">
        <v>24887</v>
      </c>
    </row>
    <row r="24897" spans="1:1" x14ac:dyDescent="0.15">
      <c r="A24897" t="s">
        <v>24888</v>
      </c>
    </row>
    <row r="24898" spans="1:1" x14ac:dyDescent="0.15">
      <c r="A24898" t="s">
        <v>24889</v>
      </c>
    </row>
    <row r="24899" spans="1:1" x14ac:dyDescent="0.15">
      <c r="A24899" t="s">
        <v>24890</v>
      </c>
    </row>
    <row r="24900" spans="1:1" x14ac:dyDescent="0.15">
      <c r="A24900" t="s">
        <v>24891</v>
      </c>
    </row>
    <row r="24901" spans="1:1" x14ac:dyDescent="0.15">
      <c r="A24901" t="s">
        <v>24892</v>
      </c>
    </row>
    <row r="24902" spans="1:1" x14ac:dyDescent="0.15">
      <c r="A24902" t="s">
        <v>24893</v>
      </c>
    </row>
    <row r="24903" spans="1:1" x14ac:dyDescent="0.15">
      <c r="A24903" t="s">
        <v>24894</v>
      </c>
    </row>
    <row r="24904" spans="1:1" x14ac:dyDescent="0.15">
      <c r="A24904" t="s">
        <v>24895</v>
      </c>
    </row>
    <row r="24905" spans="1:1" x14ac:dyDescent="0.15">
      <c r="A24905" t="s">
        <v>24896</v>
      </c>
    </row>
    <row r="24906" spans="1:1" x14ac:dyDescent="0.15">
      <c r="A24906" t="s">
        <v>24897</v>
      </c>
    </row>
    <row r="24907" spans="1:1" x14ac:dyDescent="0.15">
      <c r="A24907" t="s">
        <v>24898</v>
      </c>
    </row>
    <row r="24908" spans="1:1" x14ac:dyDescent="0.15">
      <c r="A24908" t="s">
        <v>24899</v>
      </c>
    </row>
    <row r="24909" spans="1:1" x14ac:dyDescent="0.15">
      <c r="A24909" t="s">
        <v>24900</v>
      </c>
    </row>
    <row r="24910" spans="1:1" x14ac:dyDescent="0.15">
      <c r="A24910" t="s">
        <v>24901</v>
      </c>
    </row>
    <row r="24911" spans="1:1" x14ac:dyDescent="0.15">
      <c r="A24911" t="s">
        <v>24902</v>
      </c>
    </row>
    <row r="24912" spans="1:1" x14ac:dyDescent="0.15">
      <c r="A24912" t="s">
        <v>24903</v>
      </c>
    </row>
    <row r="24913" spans="1:1" x14ac:dyDescent="0.15">
      <c r="A24913" t="s">
        <v>24904</v>
      </c>
    </row>
    <row r="24914" spans="1:1" x14ac:dyDescent="0.15">
      <c r="A24914" t="s">
        <v>24905</v>
      </c>
    </row>
    <row r="24915" spans="1:1" x14ac:dyDescent="0.15">
      <c r="A24915" t="s">
        <v>24906</v>
      </c>
    </row>
    <row r="24916" spans="1:1" x14ac:dyDescent="0.15">
      <c r="A24916" t="s">
        <v>24907</v>
      </c>
    </row>
    <row r="24917" spans="1:1" x14ac:dyDescent="0.15">
      <c r="A24917" t="s">
        <v>24908</v>
      </c>
    </row>
    <row r="24918" spans="1:1" x14ac:dyDescent="0.15">
      <c r="A24918" t="s">
        <v>24909</v>
      </c>
    </row>
    <row r="24919" spans="1:1" x14ac:dyDescent="0.15">
      <c r="A24919" t="s">
        <v>24910</v>
      </c>
    </row>
    <row r="24920" spans="1:1" x14ac:dyDescent="0.15">
      <c r="A24920" t="s">
        <v>24911</v>
      </c>
    </row>
    <row r="24921" spans="1:1" x14ac:dyDescent="0.15">
      <c r="A24921" t="s">
        <v>24912</v>
      </c>
    </row>
    <row r="24922" spans="1:1" x14ac:dyDescent="0.15">
      <c r="A24922" t="s">
        <v>24913</v>
      </c>
    </row>
    <row r="24923" spans="1:1" x14ac:dyDescent="0.15">
      <c r="A24923" t="s">
        <v>24914</v>
      </c>
    </row>
    <row r="24924" spans="1:1" x14ac:dyDescent="0.15">
      <c r="A24924" t="s">
        <v>24915</v>
      </c>
    </row>
    <row r="24925" spans="1:1" x14ac:dyDescent="0.15">
      <c r="A24925" t="s">
        <v>24916</v>
      </c>
    </row>
    <row r="24926" spans="1:1" x14ac:dyDescent="0.15">
      <c r="A24926" t="s">
        <v>24917</v>
      </c>
    </row>
    <row r="24927" spans="1:1" x14ac:dyDescent="0.15">
      <c r="A24927" t="s">
        <v>24918</v>
      </c>
    </row>
    <row r="24928" spans="1:1" x14ac:dyDescent="0.15">
      <c r="A24928" t="s">
        <v>24919</v>
      </c>
    </row>
    <row r="24929" spans="1:1" x14ac:dyDescent="0.15">
      <c r="A24929" t="s">
        <v>24920</v>
      </c>
    </row>
    <row r="24930" spans="1:1" x14ac:dyDescent="0.15">
      <c r="A24930" t="s">
        <v>24921</v>
      </c>
    </row>
    <row r="24931" spans="1:1" x14ac:dyDescent="0.15">
      <c r="A24931" t="s">
        <v>24922</v>
      </c>
    </row>
    <row r="24932" spans="1:1" x14ac:dyDescent="0.15">
      <c r="A24932" t="s">
        <v>24923</v>
      </c>
    </row>
    <row r="24933" spans="1:1" x14ac:dyDescent="0.15">
      <c r="A24933" t="s">
        <v>24924</v>
      </c>
    </row>
    <row r="24934" spans="1:1" x14ac:dyDescent="0.15">
      <c r="A24934" t="s">
        <v>24925</v>
      </c>
    </row>
    <row r="24935" spans="1:1" x14ac:dyDescent="0.15">
      <c r="A24935" t="s">
        <v>24926</v>
      </c>
    </row>
    <row r="24936" spans="1:1" x14ac:dyDescent="0.15">
      <c r="A24936" t="s">
        <v>24927</v>
      </c>
    </row>
    <row r="24937" spans="1:1" x14ac:dyDescent="0.15">
      <c r="A24937" t="s">
        <v>24928</v>
      </c>
    </row>
    <row r="24938" spans="1:1" x14ac:dyDescent="0.15">
      <c r="A24938" t="s">
        <v>24929</v>
      </c>
    </row>
    <row r="24939" spans="1:1" x14ac:dyDescent="0.15">
      <c r="A24939" t="s">
        <v>24930</v>
      </c>
    </row>
    <row r="24940" spans="1:1" x14ac:dyDescent="0.15">
      <c r="A24940" t="s">
        <v>24931</v>
      </c>
    </row>
    <row r="24941" spans="1:1" x14ac:dyDescent="0.15">
      <c r="A24941" t="s">
        <v>24932</v>
      </c>
    </row>
    <row r="24942" spans="1:1" x14ac:dyDescent="0.15">
      <c r="A24942" t="s">
        <v>24933</v>
      </c>
    </row>
    <row r="24943" spans="1:1" x14ac:dyDescent="0.15">
      <c r="A24943" t="s">
        <v>24934</v>
      </c>
    </row>
    <row r="24944" spans="1:1" x14ac:dyDescent="0.15">
      <c r="A24944" t="s">
        <v>24935</v>
      </c>
    </row>
    <row r="24945" spans="1:1" x14ac:dyDescent="0.15">
      <c r="A24945" t="s">
        <v>24936</v>
      </c>
    </row>
    <row r="24946" spans="1:1" x14ac:dyDescent="0.15">
      <c r="A24946" t="s">
        <v>24937</v>
      </c>
    </row>
    <row r="24947" spans="1:1" x14ac:dyDescent="0.15">
      <c r="A24947" t="s">
        <v>24938</v>
      </c>
    </row>
    <row r="24948" spans="1:1" x14ac:dyDescent="0.15">
      <c r="A24948" t="s">
        <v>24939</v>
      </c>
    </row>
    <row r="24949" spans="1:1" x14ac:dyDescent="0.15">
      <c r="A24949" t="s">
        <v>24940</v>
      </c>
    </row>
    <row r="24950" spans="1:1" x14ac:dyDescent="0.15">
      <c r="A24950" t="s">
        <v>24941</v>
      </c>
    </row>
    <row r="24951" spans="1:1" x14ac:dyDescent="0.15">
      <c r="A24951" t="s">
        <v>24942</v>
      </c>
    </row>
    <row r="24952" spans="1:1" x14ac:dyDescent="0.15">
      <c r="A24952" t="s">
        <v>24943</v>
      </c>
    </row>
    <row r="24953" spans="1:1" x14ac:dyDescent="0.15">
      <c r="A24953" t="s">
        <v>24944</v>
      </c>
    </row>
    <row r="24954" spans="1:1" x14ac:dyDescent="0.15">
      <c r="A24954" t="s">
        <v>24945</v>
      </c>
    </row>
    <row r="24955" spans="1:1" x14ac:dyDescent="0.15">
      <c r="A24955" t="s">
        <v>24946</v>
      </c>
    </row>
    <row r="24956" spans="1:1" x14ac:dyDescent="0.15">
      <c r="A24956" t="s">
        <v>24947</v>
      </c>
    </row>
    <row r="24957" spans="1:1" x14ac:dyDescent="0.15">
      <c r="A24957" t="s">
        <v>24948</v>
      </c>
    </row>
    <row r="24958" spans="1:1" x14ac:dyDescent="0.15">
      <c r="A24958" t="s">
        <v>24949</v>
      </c>
    </row>
    <row r="24959" spans="1:1" x14ac:dyDescent="0.15">
      <c r="A24959" t="s">
        <v>24950</v>
      </c>
    </row>
    <row r="24960" spans="1:1" x14ac:dyDescent="0.15">
      <c r="A24960" t="s">
        <v>24951</v>
      </c>
    </row>
    <row r="24961" spans="1:1" x14ac:dyDescent="0.15">
      <c r="A24961" t="s">
        <v>24952</v>
      </c>
    </row>
    <row r="24962" spans="1:1" x14ac:dyDescent="0.15">
      <c r="A24962" t="s">
        <v>24953</v>
      </c>
    </row>
    <row r="24963" spans="1:1" x14ac:dyDescent="0.15">
      <c r="A24963" t="s">
        <v>24954</v>
      </c>
    </row>
    <row r="24964" spans="1:1" x14ac:dyDescent="0.15">
      <c r="A24964" t="s">
        <v>24955</v>
      </c>
    </row>
    <row r="24965" spans="1:1" x14ac:dyDescent="0.15">
      <c r="A24965" t="s">
        <v>24956</v>
      </c>
    </row>
    <row r="24966" spans="1:1" x14ac:dyDescent="0.15">
      <c r="A24966" t="s">
        <v>24957</v>
      </c>
    </row>
    <row r="24967" spans="1:1" x14ac:dyDescent="0.15">
      <c r="A24967" t="s">
        <v>24958</v>
      </c>
    </row>
    <row r="24968" spans="1:1" x14ac:dyDescent="0.15">
      <c r="A24968" t="s">
        <v>24959</v>
      </c>
    </row>
    <row r="24969" spans="1:1" x14ac:dyDescent="0.15">
      <c r="A24969" t="s">
        <v>24960</v>
      </c>
    </row>
    <row r="24970" spans="1:1" x14ac:dyDescent="0.15">
      <c r="A24970" t="s">
        <v>24961</v>
      </c>
    </row>
    <row r="24971" spans="1:1" x14ac:dyDescent="0.15">
      <c r="A24971" t="s">
        <v>24962</v>
      </c>
    </row>
    <row r="24972" spans="1:1" x14ac:dyDescent="0.15">
      <c r="A24972" t="s">
        <v>24963</v>
      </c>
    </row>
    <row r="24973" spans="1:1" x14ac:dyDescent="0.15">
      <c r="A24973" t="s">
        <v>24964</v>
      </c>
    </row>
    <row r="24974" spans="1:1" x14ac:dyDescent="0.15">
      <c r="A24974" t="s">
        <v>24965</v>
      </c>
    </row>
    <row r="24975" spans="1:1" x14ac:dyDescent="0.15">
      <c r="A24975" t="s">
        <v>24966</v>
      </c>
    </row>
    <row r="24976" spans="1:1" x14ac:dyDescent="0.15">
      <c r="A24976" t="s">
        <v>24967</v>
      </c>
    </row>
    <row r="24977" spans="1:1" x14ac:dyDescent="0.15">
      <c r="A24977" t="s">
        <v>24968</v>
      </c>
    </row>
    <row r="24978" spans="1:1" x14ac:dyDescent="0.15">
      <c r="A24978" t="s">
        <v>24969</v>
      </c>
    </row>
    <row r="24979" spans="1:1" x14ac:dyDescent="0.15">
      <c r="A24979" t="s">
        <v>24970</v>
      </c>
    </row>
    <row r="24980" spans="1:1" x14ac:dyDescent="0.15">
      <c r="A24980" t="s">
        <v>24971</v>
      </c>
    </row>
    <row r="24981" spans="1:1" x14ac:dyDescent="0.15">
      <c r="A24981" t="s">
        <v>24972</v>
      </c>
    </row>
    <row r="24982" spans="1:1" x14ac:dyDescent="0.15">
      <c r="A24982" t="s">
        <v>24973</v>
      </c>
    </row>
    <row r="24983" spans="1:1" x14ac:dyDescent="0.15">
      <c r="A24983" t="s">
        <v>24974</v>
      </c>
    </row>
    <row r="24984" spans="1:1" x14ac:dyDescent="0.15">
      <c r="A24984" t="s">
        <v>24975</v>
      </c>
    </row>
    <row r="24985" spans="1:1" x14ac:dyDescent="0.15">
      <c r="A24985" t="s">
        <v>24976</v>
      </c>
    </row>
    <row r="24986" spans="1:1" x14ac:dyDescent="0.15">
      <c r="A24986" t="s">
        <v>24977</v>
      </c>
    </row>
    <row r="24987" spans="1:1" x14ac:dyDescent="0.15">
      <c r="A24987" t="s">
        <v>24978</v>
      </c>
    </row>
    <row r="24988" spans="1:1" x14ac:dyDescent="0.15">
      <c r="A24988" t="s">
        <v>24979</v>
      </c>
    </row>
    <row r="24989" spans="1:1" x14ac:dyDescent="0.15">
      <c r="A24989" t="s">
        <v>24980</v>
      </c>
    </row>
    <row r="24990" spans="1:1" x14ac:dyDescent="0.15">
      <c r="A24990" t="s">
        <v>24981</v>
      </c>
    </row>
    <row r="24991" spans="1:1" x14ac:dyDescent="0.15">
      <c r="A24991" t="s">
        <v>24982</v>
      </c>
    </row>
    <row r="24992" spans="1:1" x14ac:dyDescent="0.15">
      <c r="A24992" t="s">
        <v>24983</v>
      </c>
    </row>
    <row r="24993" spans="1:1" x14ac:dyDescent="0.15">
      <c r="A24993" t="s">
        <v>24984</v>
      </c>
    </row>
    <row r="24994" spans="1:1" x14ac:dyDescent="0.15">
      <c r="A24994" t="s">
        <v>24985</v>
      </c>
    </row>
    <row r="24995" spans="1:1" x14ac:dyDescent="0.15">
      <c r="A24995" t="s">
        <v>24986</v>
      </c>
    </row>
    <row r="24996" spans="1:1" x14ac:dyDescent="0.15">
      <c r="A24996" t="s">
        <v>24987</v>
      </c>
    </row>
    <row r="24997" spans="1:1" x14ac:dyDescent="0.15">
      <c r="A24997" t="s">
        <v>24988</v>
      </c>
    </row>
    <row r="24998" spans="1:1" x14ac:dyDescent="0.15">
      <c r="A24998" t="s">
        <v>24989</v>
      </c>
    </row>
    <row r="24999" spans="1:1" x14ac:dyDescent="0.15">
      <c r="A24999" t="s">
        <v>24990</v>
      </c>
    </row>
    <row r="25000" spans="1:1" x14ac:dyDescent="0.15">
      <c r="A25000" t="s">
        <v>24991</v>
      </c>
    </row>
    <row r="25001" spans="1:1" x14ac:dyDescent="0.15">
      <c r="A25001" t="s">
        <v>24992</v>
      </c>
    </row>
    <row r="25002" spans="1:1" x14ac:dyDescent="0.15">
      <c r="A25002" t="s">
        <v>24993</v>
      </c>
    </row>
    <row r="25003" spans="1:1" x14ac:dyDescent="0.15">
      <c r="A25003" t="s">
        <v>24994</v>
      </c>
    </row>
    <row r="25004" spans="1:1" x14ac:dyDescent="0.15">
      <c r="A25004" t="s">
        <v>24995</v>
      </c>
    </row>
    <row r="25005" spans="1:1" x14ac:dyDescent="0.15">
      <c r="A25005" t="s">
        <v>24996</v>
      </c>
    </row>
    <row r="25006" spans="1:1" x14ac:dyDescent="0.15">
      <c r="A25006" t="s">
        <v>24997</v>
      </c>
    </row>
    <row r="25007" spans="1:1" x14ac:dyDescent="0.15">
      <c r="A25007" t="s">
        <v>24998</v>
      </c>
    </row>
    <row r="25008" spans="1:1" x14ac:dyDescent="0.15">
      <c r="A25008" t="s">
        <v>24999</v>
      </c>
    </row>
    <row r="25009" spans="1:1" x14ac:dyDescent="0.15">
      <c r="A25009" t="s">
        <v>25000</v>
      </c>
    </row>
    <row r="25010" spans="1:1" x14ac:dyDescent="0.15">
      <c r="A25010" t="s">
        <v>25001</v>
      </c>
    </row>
    <row r="25011" spans="1:1" x14ac:dyDescent="0.15">
      <c r="A25011" t="s">
        <v>25002</v>
      </c>
    </row>
    <row r="25012" spans="1:1" x14ac:dyDescent="0.15">
      <c r="A25012" t="s">
        <v>25003</v>
      </c>
    </row>
    <row r="25013" spans="1:1" x14ac:dyDescent="0.15">
      <c r="A25013" t="s">
        <v>25004</v>
      </c>
    </row>
    <row r="25014" spans="1:1" x14ac:dyDescent="0.15">
      <c r="A25014" t="s">
        <v>25005</v>
      </c>
    </row>
    <row r="25015" spans="1:1" x14ac:dyDescent="0.15">
      <c r="A25015" t="s">
        <v>25006</v>
      </c>
    </row>
    <row r="25016" spans="1:1" x14ac:dyDescent="0.15">
      <c r="A25016" t="s">
        <v>25007</v>
      </c>
    </row>
    <row r="25017" spans="1:1" x14ac:dyDescent="0.15">
      <c r="A25017" t="s">
        <v>25008</v>
      </c>
    </row>
    <row r="25018" spans="1:1" x14ac:dyDescent="0.15">
      <c r="A25018" t="s">
        <v>25009</v>
      </c>
    </row>
    <row r="25019" spans="1:1" x14ac:dyDescent="0.15">
      <c r="A25019" t="s">
        <v>25010</v>
      </c>
    </row>
    <row r="25020" spans="1:1" x14ac:dyDescent="0.15">
      <c r="A25020" t="s">
        <v>25011</v>
      </c>
    </row>
    <row r="25021" spans="1:1" x14ac:dyDescent="0.15">
      <c r="A25021" t="s">
        <v>25012</v>
      </c>
    </row>
    <row r="25022" spans="1:1" x14ac:dyDescent="0.15">
      <c r="A25022" t="s">
        <v>25013</v>
      </c>
    </row>
    <row r="25023" spans="1:1" x14ac:dyDescent="0.15">
      <c r="A25023" t="s">
        <v>25014</v>
      </c>
    </row>
    <row r="25024" spans="1:1" x14ac:dyDescent="0.15">
      <c r="A25024" t="s">
        <v>25015</v>
      </c>
    </row>
    <row r="25025" spans="1:1" x14ac:dyDescent="0.15">
      <c r="A25025" t="s">
        <v>25016</v>
      </c>
    </row>
    <row r="25026" spans="1:1" x14ac:dyDescent="0.15">
      <c r="A25026" t="s">
        <v>25017</v>
      </c>
    </row>
    <row r="25027" spans="1:1" x14ac:dyDescent="0.15">
      <c r="A25027" t="s">
        <v>25018</v>
      </c>
    </row>
    <row r="25028" spans="1:1" x14ac:dyDescent="0.15">
      <c r="A25028" t="s">
        <v>25019</v>
      </c>
    </row>
    <row r="25029" spans="1:1" x14ac:dyDescent="0.15">
      <c r="A25029" t="s">
        <v>25020</v>
      </c>
    </row>
    <row r="25030" spans="1:1" x14ac:dyDescent="0.15">
      <c r="A25030" t="s">
        <v>25021</v>
      </c>
    </row>
    <row r="25031" spans="1:1" x14ac:dyDescent="0.15">
      <c r="A25031" t="s">
        <v>25022</v>
      </c>
    </row>
    <row r="25032" spans="1:1" x14ac:dyDescent="0.15">
      <c r="A25032" t="s">
        <v>25023</v>
      </c>
    </row>
    <row r="25033" spans="1:1" x14ac:dyDescent="0.15">
      <c r="A25033" t="s">
        <v>25024</v>
      </c>
    </row>
    <row r="25034" spans="1:1" x14ac:dyDescent="0.15">
      <c r="A25034" t="s">
        <v>25025</v>
      </c>
    </row>
    <row r="25035" spans="1:1" x14ac:dyDescent="0.15">
      <c r="A25035" t="s">
        <v>25026</v>
      </c>
    </row>
    <row r="25036" spans="1:1" x14ac:dyDescent="0.15">
      <c r="A25036" t="s">
        <v>25027</v>
      </c>
    </row>
    <row r="25037" spans="1:1" x14ac:dyDescent="0.15">
      <c r="A25037" t="s">
        <v>25028</v>
      </c>
    </row>
    <row r="25038" spans="1:1" x14ac:dyDescent="0.15">
      <c r="A25038" t="s">
        <v>25029</v>
      </c>
    </row>
    <row r="25039" spans="1:1" x14ac:dyDescent="0.15">
      <c r="A25039" t="s">
        <v>25030</v>
      </c>
    </row>
    <row r="25040" spans="1:1" x14ac:dyDescent="0.15">
      <c r="A25040" t="s">
        <v>25031</v>
      </c>
    </row>
    <row r="25041" spans="1:1" x14ac:dyDescent="0.15">
      <c r="A25041" t="s">
        <v>25032</v>
      </c>
    </row>
    <row r="25042" spans="1:1" x14ac:dyDescent="0.15">
      <c r="A25042" t="s">
        <v>25033</v>
      </c>
    </row>
    <row r="25043" spans="1:1" x14ac:dyDescent="0.15">
      <c r="A25043" t="s">
        <v>25034</v>
      </c>
    </row>
    <row r="25044" spans="1:1" x14ac:dyDescent="0.15">
      <c r="A25044" t="s">
        <v>25035</v>
      </c>
    </row>
    <row r="25045" spans="1:1" x14ac:dyDescent="0.15">
      <c r="A25045" t="s">
        <v>25036</v>
      </c>
    </row>
    <row r="25046" spans="1:1" x14ac:dyDescent="0.15">
      <c r="A25046" t="s">
        <v>25037</v>
      </c>
    </row>
    <row r="25047" spans="1:1" x14ac:dyDescent="0.15">
      <c r="A25047" t="s">
        <v>25038</v>
      </c>
    </row>
    <row r="25048" spans="1:1" x14ac:dyDescent="0.15">
      <c r="A25048" t="s">
        <v>25039</v>
      </c>
    </row>
    <row r="25049" spans="1:1" x14ac:dyDescent="0.15">
      <c r="A25049" t="s">
        <v>25040</v>
      </c>
    </row>
    <row r="25050" spans="1:1" x14ac:dyDescent="0.15">
      <c r="A25050" t="s">
        <v>25041</v>
      </c>
    </row>
    <row r="25051" spans="1:1" x14ac:dyDescent="0.15">
      <c r="A25051" t="s">
        <v>25042</v>
      </c>
    </row>
    <row r="25052" spans="1:1" x14ac:dyDescent="0.15">
      <c r="A25052" t="s">
        <v>25043</v>
      </c>
    </row>
    <row r="25053" spans="1:1" x14ac:dyDescent="0.15">
      <c r="A25053" t="s">
        <v>25044</v>
      </c>
    </row>
    <row r="25054" spans="1:1" x14ac:dyDescent="0.15">
      <c r="A25054" t="s">
        <v>25045</v>
      </c>
    </row>
    <row r="25055" spans="1:1" x14ac:dyDescent="0.15">
      <c r="A25055" t="s">
        <v>25046</v>
      </c>
    </row>
    <row r="25056" spans="1:1" x14ac:dyDescent="0.15">
      <c r="A25056" t="s">
        <v>25047</v>
      </c>
    </row>
    <row r="25057" spans="1:1" x14ac:dyDescent="0.15">
      <c r="A25057" t="s">
        <v>25048</v>
      </c>
    </row>
    <row r="25058" spans="1:1" x14ac:dyDescent="0.15">
      <c r="A25058" t="s">
        <v>25049</v>
      </c>
    </row>
    <row r="25059" spans="1:1" x14ac:dyDescent="0.15">
      <c r="A25059" t="s">
        <v>25050</v>
      </c>
    </row>
    <row r="25060" spans="1:1" x14ac:dyDescent="0.15">
      <c r="A25060" t="s">
        <v>25051</v>
      </c>
    </row>
    <row r="25061" spans="1:1" x14ac:dyDescent="0.15">
      <c r="A25061" t="s">
        <v>25052</v>
      </c>
    </row>
    <row r="25062" spans="1:1" x14ac:dyDescent="0.15">
      <c r="A25062" t="s">
        <v>25053</v>
      </c>
    </row>
    <row r="25063" spans="1:1" x14ac:dyDescent="0.15">
      <c r="A25063" t="s">
        <v>25054</v>
      </c>
    </row>
    <row r="25064" spans="1:1" x14ac:dyDescent="0.15">
      <c r="A25064" t="s">
        <v>25055</v>
      </c>
    </row>
    <row r="25065" spans="1:1" x14ac:dyDescent="0.15">
      <c r="A25065" t="s">
        <v>25056</v>
      </c>
    </row>
    <row r="25066" spans="1:1" x14ac:dyDescent="0.15">
      <c r="A25066" t="s">
        <v>25057</v>
      </c>
    </row>
    <row r="25067" spans="1:1" x14ac:dyDescent="0.15">
      <c r="A25067" t="s">
        <v>25058</v>
      </c>
    </row>
    <row r="25068" spans="1:1" x14ac:dyDescent="0.15">
      <c r="A25068" t="s">
        <v>25059</v>
      </c>
    </row>
    <row r="25069" spans="1:1" x14ac:dyDescent="0.15">
      <c r="A25069" t="s">
        <v>25060</v>
      </c>
    </row>
    <row r="25070" spans="1:1" x14ac:dyDescent="0.15">
      <c r="A25070" t="s">
        <v>25061</v>
      </c>
    </row>
    <row r="25071" spans="1:1" x14ac:dyDescent="0.15">
      <c r="A25071" t="s">
        <v>25062</v>
      </c>
    </row>
    <row r="25072" spans="1:1" x14ac:dyDescent="0.15">
      <c r="A25072" t="s">
        <v>25063</v>
      </c>
    </row>
    <row r="25073" spans="1:1" x14ac:dyDescent="0.15">
      <c r="A25073" t="s">
        <v>25064</v>
      </c>
    </row>
    <row r="25074" spans="1:1" x14ac:dyDescent="0.15">
      <c r="A25074" t="s">
        <v>25065</v>
      </c>
    </row>
    <row r="25075" spans="1:1" x14ac:dyDescent="0.15">
      <c r="A25075" t="s">
        <v>25066</v>
      </c>
    </row>
    <row r="25076" spans="1:1" x14ac:dyDescent="0.15">
      <c r="A25076" t="s">
        <v>25067</v>
      </c>
    </row>
    <row r="25077" spans="1:1" x14ac:dyDescent="0.15">
      <c r="A25077" t="s">
        <v>25068</v>
      </c>
    </row>
    <row r="25078" spans="1:1" x14ac:dyDescent="0.15">
      <c r="A25078" t="s">
        <v>25069</v>
      </c>
    </row>
    <row r="25079" spans="1:1" x14ac:dyDescent="0.15">
      <c r="A25079" t="s">
        <v>25070</v>
      </c>
    </row>
    <row r="25080" spans="1:1" x14ac:dyDescent="0.15">
      <c r="A25080" t="s">
        <v>25071</v>
      </c>
    </row>
    <row r="25081" spans="1:1" x14ac:dyDescent="0.15">
      <c r="A25081" t="s">
        <v>25072</v>
      </c>
    </row>
    <row r="25082" spans="1:1" x14ac:dyDescent="0.15">
      <c r="A25082" t="s">
        <v>25073</v>
      </c>
    </row>
    <row r="25083" spans="1:1" x14ac:dyDescent="0.15">
      <c r="A25083" t="s">
        <v>25074</v>
      </c>
    </row>
    <row r="25084" spans="1:1" x14ac:dyDescent="0.15">
      <c r="A25084" t="s">
        <v>25075</v>
      </c>
    </row>
    <row r="25085" spans="1:1" x14ac:dyDescent="0.15">
      <c r="A25085" t="s">
        <v>25076</v>
      </c>
    </row>
    <row r="25086" spans="1:1" x14ac:dyDescent="0.15">
      <c r="A25086" t="s">
        <v>25077</v>
      </c>
    </row>
    <row r="25087" spans="1:1" x14ac:dyDescent="0.15">
      <c r="A25087" t="s">
        <v>25078</v>
      </c>
    </row>
    <row r="25088" spans="1:1" x14ac:dyDescent="0.15">
      <c r="A25088" t="s">
        <v>25079</v>
      </c>
    </row>
    <row r="25089" spans="1:1" x14ac:dyDescent="0.15">
      <c r="A25089" t="s">
        <v>25080</v>
      </c>
    </row>
    <row r="25090" spans="1:1" x14ac:dyDescent="0.15">
      <c r="A25090" t="s">
        <v>25081</v>
      </c>
    </row>
    <row r="25091" spans="1:1" x14ac:dyDescent="0.15">
      <c r="A25091" t="s">
        <v>25082</v>
      </c>
    </row>
    <row r="25092" spans="1:1" x14ac:dyDescent="0.15">
      <c r="A25092" t="s">
        <v>25083</v>
      </c>
    </row>
    <row r="25093" spans="1:1" x14ac:dyDescent="0.15">
      <c r="A25093" t="s">
        <v>25084</v>
      </c>
    </row>
    <row r="25094" spans="1:1" x14ac:dyDescent="0.15">
      <c r="A25094" t="s">
        <v>25085</v>
      </c>
    </row>
    <row r="25095" spans="1:1" x14ac:dyDescent="0.15">
      <c r="A25095" t="s">
        <v>25086</v>
      </c>
    </row>
    <row r="25096" spans="1:1" x14ac:dyDescent="0.15">
      <c r="A25096" t="s">
        <v>25087</v>
      </c>
    </row>
    <row r="25097" spans="1:1" x14ac:dyDescent="0.15">
      <c r="A25097" t="s">
        <v>25088</v>
      </c>
    </row>
    <row r="25098" spans="1:1" x14ac:dyDescent="0.15">
      <c r="A25098" t="s">
        <v>25089</v>
      </c>
    </row>
    <row r="25099" spans="1:1" x14ac:dyDescent="0.15">
      <c r="A25099" t="s">
        <v>25090</v>
      </c>
    </row>
    <row r="25100" spans="1:1" x14ac:dyDescent="0.15">
      <c r="A25100" t="s">
        <v>25091</v>
      </c>
    </row>
    <row r="25101" spans="1:1" x14ac:dyDescent="0.15">
      <c r="A25101" t="s">
        <v>25092</v>
      </c>
    </row>
    <row r="25102" spans="1:1" x14ac:dyDescent="0.15">
      <c r="A25102" t="s">
        <v>25093</v>
      </c>
    </row>
    <row r="25103" spans="1:1" x14ac:dyDescent="0.15">
      <c r="A25103" t="s">
        <v>25094</v>
      </c>
    </row>
    <row r="25104" spans="1:1" x14ac:dyDescent="0.15">
      <c r="A25104" t="s">
        <v>25095</v>
      </c>
    </row>
    <row r="25105" spans="1:1" x14ac:dyDescent="0.15">
      <c r="A25105" t="s">
        <v>25096</v>
      </c>
    </row>
    <row r="25106" spans="1:1" x14ac:dyDescent="0.15">
      <c r="A25106" t="s">
        <v>25097</v>
      </c>
    </row>
    <row r="25107" spans="1:1" x14ac:dyDescent="0.15">
      <c r="A25107" t="s">
        <v>25098</v>
      </c>
    </row>
    <row r="25108" spans="1:1" x14ac:dyDescent="0.15">
      <c r="A25108" t="s">
        <v>25099</v>
      </c>
    </row>
    <row r="25109" spans="1:1" x14ac:dyDescent="0.15">
      <c r="A25109" t="s">
        <v>25100</v>
      </c>
    </row>
    <row r="25110" spans="1:1" x14ac:dyDescent="0.15">
      <c r="A25110" t="s">
        <v>25101</v>
      </c>
    </row>
    <row r="25111" spans="1:1" x14ac:dyDescent="0.15">
      <c r="A25111" t="s">
        <v>25102</v>
      </c>
    </row>
    <row r="25112" spans="1:1" x14ac:dyDescent="0.15">
      <c r="A25112" t="s">
        <v>25103</v>
      </c>
    </row>
    <row r="25113" spans="1:1" x14ac:dyDescent="0.15">
      <c r="A25113" t="s">
        <v>25104</v>
      </c>
    </row>
    <row r="25114" spans="1:1" x14ac:dyDescent="0.15">
      <c r="A25114" t="s">
        <v>25105</v>
      </c>
    </row>
    <row r="25115" spans="1:1" x14ac:dyDescent="0.15">
      <c r="A25115" t="s">
        <v>25106</v>
      </c>
    </row>
    <row r="25116" spans="1:1" x14ac:dyDescent="0.15">
      <c r="A25116" t="s">
        <v>25107</v>
      </c>
    </row>
    <row r="25117" spans="1:1" x14ac:dyDescent="0.15">
      <c r="A25117" t="s">
        <v>25108</v>
      </c>
    </row>
    <row r="25118" spans="1:1" x14ac:dyDescent="0.15">
      <c r="A25118" t="s">
        <v>25109</v>
      </c>
    </row>
    <row r="25119" spans="1:1" x14ac:dyDescent="0.15">
      <c r="A25119" t="s">
        <v>25110</v>
      </c>
    </row>
    <row r="25120" spans="1:1" x14ac:dyDescent="0.15">
      <c r="A25120" t="s">
        <v>25111</v>
      </c>
    </row>
    <row r="25121" spans="1:1" x14ac:dyDescent="0.15">
      <c r="A25121" t="s">
        <v>25112</v>
      </c>
    </row>
    <row r="25122" spans="1:1" x14ac:dyDescent="0.15">
      <c r="A25122" t="s">
        <v>25113</v>
      </c>
    </row>
    <row r="25123" spans="1:1" x14ac:dyDescent="0.15">
      <c r="A25123" t="s">
        <v>25114</v>
      </c>
    </row>
    <row r="25124" spans="1:1" x14ac:dyDescent="0.15">
      <c r="A25124" t="s">
        <v>25115</v>
      </c>
    </row>
    <row r="25125" spans="1:1" x14ac:dyDescent="0.15">
      <c r="A25125" t="s">
        <v>25116</v>
      </c>
    </row>
    <row r="25126" spans="1:1" x14ac:dyDescent="0.15">
      <c r="A25126" t="s">
        <v>25117</v>
      </c>
    </row>
    <row r="25127" spans="1:1" x14ac:dyDescent="0.15">
      <c r="A25127" t="s">
        <v>25118</v>
      </c>
    </row>
    <row r="25128" spans="1:1" x14ac:dyDescent="0.15">
      <c r="A25128" t="s">
        <v>25119</v>
      </c>
    </row>
    <row r="25129" spans="1:1" x14ac:dyDescent="0.15">
      <c r="A25129" t="s">
        <v>25120</v>
      </c>
    </row>
    <row r="25130" spans="1:1" x14ac:dyDescent="0.15">
      <c r="A25130" t="s">
        <v>25121</v>
      </c>
    </row>
    <row r="25131" spans="1:1" x14ac:dyDescent="0.15">
      <c r="A25131" t="s">
        <v>11551</v>
      </c>
    </row>
    <row r="25132" spans="1:1" x14ac:dyDescent="0.15">
      <c r="A25132" t="s">
        <v>25122</v>
      </c>
    </row>
    <row r="25133" spans="1:1" x14ac:dyDescent="0.15">
      <c r="A25133" t="s">
        <v>25123</v>
      </c>
    </row>
    <row r="25134" spans="1:1" x14ac:dyDescent="0.15">
      <c r="A25134" t="s">
        <v>25124</v>
      </c>
    </row>
    <row r="25135" spans="1:1" x14ac:dyDescent="0.15">
      <c r="A25135" t="s">
        <v>25125</v>
      </c>
    </row>
    <row r="25136" spans="1:1" x14ac:dyDescent="0.15">
      <c r="A25136" t="s">
        <v>25126</v>
      </c>
    </row>
    <row r="25137" spans="1:1" x14ac:dyDescent="0.15">
      <c r="A25137" t="s">
        <v>25127</v>
      </c>
    </row>
    <row r="25138" spans="1:1" x14ac:dyDescent="0.15">
      <c r="A25138" t="s">
        <v>25128</v>
      </c>
    </row>
    <row r="25139" spans="1:1" x14ac:dyDescent="0.15">
      <c r="A25139" t="s">
        <v>25129</v>
      </c>
    </row>
    <row r="25140" spans="1:1" x14ac:dyDescent="0.15">
      <c r="A25140" t="s">
        <v>25130</v>
      </c>
    </row>
    <row r="25141" spans="1:1" x14ac:dyDescent="0.15">
      <c r="A25141" t="s">
        <v>25131</v>
      </c>
    </row>
    <row r="25142" spans="1:1" x14ac:dyDescent="0.15">
      <c r="A25142" t="s">
        <v>25132</v>
      </c>
    </row>
    <row r="25143" spans="1:1" x14ac:dyDescent="0.15">
      <c r="A25143" t="s">
        <v>25133</v>
      </c>
    </row>
    <row r="25144" spans="1:1" x14ac:dyDescent="0.15">
      <c r="A25144" t="s">
        <v>25134</v>
      </c>
    </row>
    <row r="25145" spans="1:1" x14ac:dyDescent="0.15">
      <c r="A25145" t="s">
        <v>25135</v>
      </c>
    </row>
    <row r="25146" spans="1:1" x14ac:dyDescent="0.15">
      <c r="A25146" t="s">
        <v>25136</v>
      </c>
    </row>
    <row r="25147" spans="1:1" x14ac:dyDescent="0.15">
      <c r="A25147" t="s">
        <v>25137</v>
      </c>
    </row>
    <row r="25148" spans="1:1" x14ac:dyDescent="0.15">
      <c r="A25148" t="s">
        <v>25138</v>
      </c>
    </row>
    <row r="25149" spans="1:1" x14ac:dyDescent="0.15">
      <c r="A25149" t="s">
        <v>25139</v>
      </c>
    </row>
    <row r="25150" spans="1:1" x14ac:dyDescent="0.15">
      <c r="A25150" t="s">
        <v>25140</v>
      </c>
    </row>
    <row r="25151" spans="1:1" x14ac:dyDescent="0.15">
      <c r="A25151" t="s">
        <v>25141</v>
      </c>
    </row>
    <row r="25152" spans="1:1" x14ac:dyDescent="0.15">
      <c r="A25152" t="s">
        <v>25142</v>
      </c>
    </row>
    <row r="25153" spans="1:1" x14ac:dyDescent="0.15">
      <c r="A25153" t="s">
        <v>25143</v>
      </c>
    </row>
    <row r="25154" spans="1:1" x14ac:dyDescent="0.15">
      <c r="A25154" t="s">
        <v>25144</v>
      </c>
    </row>
    <row r="25155" spans="1:1" x14ac:dyDescent="0.15">
      <c r="A25155" t="s">
        <v>25145</v>
      </c>
    </row>
    <row r="25156" spans="1:1" x14ac:dyDescent="0.15">
      <c r="A25156" t="s">
        <v>25146</v>
      </c>
    </row>
    <row r="25157" spans="1:1" x14ac:dyDescent="0.15">
      <c r="A25157" t="s">
        <v>25147</v>
      </c>
    </row>
    <row r="25158" spans="1:1" x14ac:dyDescent="0.15">
      <c r="A25158" t="s">
        <v>25148</v>
      </c>
    </row>
    <row r="25159" spans="1:1" x14ac:dyDescent="0.15">
      <c r="A25159" t="s">
        <v>25149</v>
      </c>
    </row>
    <row r="25160" spans="1:1" x14ac:dyDescent="0.15">
      <c r="A25160" t="s">
        <v>25150</v>
      </c>
    </row>
    <row r="25161" spans="1:1" x14ac:dyDescent="0.15">
      <c r="A25161" t="s">
        <v>25151</v>
      </c>
    </row>
    <row r="25162" spans="1:1" x14ac:dyDescent="0.15">
      <c r="A25162" t="s">
        <v>25152</v>
      </c>
    </row>
    <row r="25163" spans="1:1" x14ac:dyDescent="0.15">
      <c r="A25163" t="s">
        <v>25153</v>
      </c>
    </row>
    <row r="25164" spans="1:1" x14ac:dyDescent="0.15">
      <c r="A25164" t="s">
        <v>25154</v>
      </c>
    </row>
    <row r="25165" spans="1:1" x14ac:dyDescent="0.15">
      <c r="A25165" t="s">
        <v>25155</v>
      </c>
    </row>
    <row r="25166" spans="1:1" x14ac:dyDescent="0.15">
      <c r="A25166" t="s">
        <v>25156</v>
      </c>
    </row>
    <row r="25167" spans="1:1" x14ac:dyDescent="0.15">
      <c r="A25167" t="s">
        <v>25157</v>
      </c>
    </row>
    <row r="25168" spans="1:1" x14ac:dyDescent="0.15">
      <c r="A25168" t="s">
        <v>25158</v>
      </c>
    </row>
    <row r="25169" spans="1:1" x14ac:dyDescent="0.15">
      <c r="A25169" t="s">
        <v>25159</v>
      </c>
    </row>
    <row r="25170" spans="1:1" x14ac:dyDescent="0.15">
      <c r="A25170" t="s">
        <v>25160</v>
      </c>
    </row>
    <row r="25171" spans="1:1" x14ac:dyDescent="0.15">
      <c r="A25171" t="s">
        <v>25161</v>
      </c>
    </row>
    <row r="25172" spans="1:1" x14ac:dyDescent="0.15">
      <c r="A25172" t="s">
        <v>25162</v>
      </c>
    </row>
    <row r="25173" spans="1:1" x14ac:dyDescent="0.15">
      <c r="A25173" t="s">
        <v>25163</v>
      </c>
    </row>
    <row r="25174" spans="1:1" x14ac:dyDescent="0.15">
      <c r="A25174" t="s">
        <v>25164</v>
      </c>
    </row>
    <row r="25175" spans="1:1" x14ac:dyDescent="0.15">
      <c r="A25175" t="s">
        <v>25165</v>
      </c>
    </row>
    <row r="25176" spans="1:1" x14ac:dyDescent="0.15">
      <c r="A25176" t="s">
        <v>25166</v>
      </c>
    </row>
    <row r="25177" spans="1:1" x14ac:dyDescent="0.15">
      <c r="A25177" t="s">
        <v>25167</v>
      </c>
    </row>
    <row r="25178" spans="1:1" x14ac:dyDescent="0.15">
      <c r="A25178" t="s">
        <v>25168</v>
      </c>
    </row>
    <row r="25179" spans="1:1" x14ac:dyDescent="0.15">
      <c r="A25179" t="s">
        <v>25169</v>
      </c>
    </row>
    <row r="25180" spans="1:1" x14ac:dyDescent="0.15">
      <c r="A25180" t="s">
        <v>25170</v>
      </c>
    </row>
    <row r="25181" spans="1:1" x14ac:dyDescent="0.15">
      <c r="A25181" t="s">
        <v>25171</v>
      </c>
    </row>
    <row r="25182" spans="1:1" x14ac:dyDescent="0.15">
      <c r="A25182" t="s">
        <v>25172</v>
      </c>
    </row>
    <row r="25183" spans="1:1" x14ac:dyDescent="0.15">
      <c r="A25183" t="s">
        <v>25173</v>
      </c>
    </row>
    <row r="25184" spans="1:1" x14ac:dyDescent="0.15">
      <c r="A25184" t="s">
        <v>25174</v>
      </c>
    </row>
    <row r="25185" spans="1:1" x14ac:dyDescent="0.15">
      <c r="A25185" t="s">
        <v>25175</v>
      </c>
    </row>
    <row r="25186" spans="1:1" x14ac:dyDescent="0.15">
      <c r="A25186" t="s">
        <v>25176</v>
      </c>
    </row>
    <row r="25187" spans="1:1" x14ac:dyDescent="0.15">
      <c r="A25187" t="s">
        <v>25177</v>
      </c>
    </row>
    <row r="25188" spans="1:1" x14ac:dyDescent="0.15">
      <c r="A25188" t="s">
        <v>25178</v>
      </c>
    </row>
    <row r="25189" spans="1:1" x14ac:dyDescent="0.15">
      <c r="A25189" t="s">
        <v>25179</v>
      </c>
    </row>
    <row r="25190" spans="1:1" x14ac:dyDescent="0.15">
      <c r="A25190" t="s">
        <v>25180</v>
      </c>
    </row>
    <row r="25191" spans="1:1" x14ac:dyDescent="0.15">
      <c r="A25191" t="s">
        <v>25181</v>
      </c>
    </row>
    <row r="25192" spans="1:1" x14ac:dyDescent="0.15">
      <c r="A25192" t="s">
        <v>25182</v>
      </c>
    </row>
    <row r="25193" spans="1:1" x14ac:dyDescent="0.15">
      <c r="A25193" t="s">
        <v>25183</v>
      </c>
    </row>
    <row r="25194" spans="1:1" x14ac:dyDescent="0.15">
      <c r="A25194" t="s">
        <v>25184</v>
      </c>
    </row>
    <row r="25195" spans="1:1" x14ac:dyDescent="0.15">
      <c r="A25195" t="s">
        <v>25185</v>
      </c>
    </row>
    <row r="25196" spans="1:1" x14ac:dyDescent="0.15">
      <c r="A25196" t="s">
        <v>25186</v>
      </c>
    </row>
    <row r="25197" spans="1:1" x14ac:dyDescent="0.15">
      <c r="A25197" t="s">
        <v>25187</v>
      </c>
    </row>
    <row r="25198" spans="1:1" x14ac:dyDescent="0.15">
      <c r="A25198" t="s">
        <v>25188</v>
      </c>
    </row>
    <row r="25199" spans="1:1" x14ac:dyDescent="0.15">
      <c r="A25199" t="s">
        <v>25189</v>
      </c>
    </row>
    <row r="25200" spans="1:1" x14ac:dyDescent="0.15">
      <c r="A25200" t="s">
        <v>25190</v>
      </c>
    </row>
    <row r="25201" spans="1:1" x14ac:dyDescent="0.15">
      <c r="A25201" t="s">
        <v>25191</v>
      </c>
    </row>
    <row r="25202" spans="1:1" x14ac:dyDescent="0.15">
      <c r="A25202" t="s">
        <v>25192</v>
      </c>
    </row>
    <row r="25203" spans="1:1" x14ac:dyDescent="0.15">
      <c r="A25203" t="s">
        <v>25193</v>
      </c>
    </row>
    <row r="25204" spans="1:1" x14ac:dyDescent="0.15">
      <c r="A25204" t="s">
        <v>25194</v>
      </c>
    </row>
    <row r="25205" spans="1:1" x14ac:dyDescent="0.15">
      <c r="A25205" t="s">
        <v>25195</v>
      </c>
    </row>
    <row r="25206" spans="1:1" x14ac:dyDescent="0.15">
      <c r="A25206" t="s">
        <v>25196</v>
      </c>
    </row>
    <row r="25207" spans="1:1" x14ac:dyDescent="0.15">
      <c r="A25207" t="s">
        <v>25197</v>
      </c>
    </row>
    <row r="25208" spans="1:1" x14ac:dyDescent="0.15">
      <c r="A25208" t="s">
        <v>25198</v>
      </c>
    </row>
    <row r="25209" spans="1:1" x14ac:dyDescent="0.15">
      <c r="A25209" t="s">
        <v>25199</v>
      </c>
    </row>
    <row r="25210" spans="1:1" x14ac:dyDescent="0.15">
      <c r="A25210" t="s">
        <v>25200</v>
      </c>
    </row>
    <row r="25211" spans="1:1" x14ac:dyDescent="0.15">
      <c r="A25211" t="s">
        <v>25201</v>
      </c>
    </row>
    <row r="25212" spans="1:1" x14ac:dyDescent="0.15">
      <c r="A25212" t="s">
        <v>25202</v>
      </c>
    </row>
    <row r="25213" spans="1:1" x14ac:dyDescent="0.15">
      <c r="A25213" t="s">
        <v>25203</v>
      </c>
    </row>
    <row r="25214" spans="1:1" x14ac:dyDescent="0.15">
      <c r="A25214" t="s">
        <v>25204</v>
      </c>
    </row>
    <row r="25215" spans="1:1" x14ac:dyDescent="0.15">
      <c r="A25215" t="s">
        <v>25205</v>
      </c>
    </row>
    <row r="25216" spans="1:1" x14ac:dyDescent="0.15">
      <c r="A25216" t="s">
        <v>25206</v>
      </c>
    </row>
    <row r="25217" spans="1:1" x14ac:dyDescent="0.15">
      <c r="A25217" t="s">
        <v>25207</v>
      </c>
    </row>
    <row r="25218" spans="1:1" x14ac:dyDescent="0.15">
      <c r="A25218" t="s">
        <v>25208</v>
      </c>
    </row>
    <row r="25219" spans="1:1" x14ac:dyDescent="0.15">
      <c r="A25219" t="s">
        <v>25209</v>
      </c>
    </row>
    <row r="25220" spans="1:1" x14ac:dyDescent="0.15">
      <c r="A25220" t="s">
        <v>25210</v>
      </c>
    </row>
    <row r="25221" spans="1:1" x14ac:dyDescent="0.15">
      <c r="A25221" t="s">
        <v>25211</v>
      </c>
    </row>
    <row r="25222" spans="1:1" x14ac:dyDescent="0.15">
      <c r="A25222" t="s">
        <v>25212</v>
      </c>
    </row>
    <row r="25223" spans="1:1" x14ac:dyDescent="0.15">
      <c r="A25223" t="s">
        <v>25213</v>
      </c>
    </row>
    <row r="25224" spans="1:1" x14ac:dyDescent="0.15">
      <c r="A25224" t="s">
        <v>25214</v>
      </c>
    </row>
    <row r="25225" spans="1:1" x14ac:dyDescent="0.15">
      <c r="A25225" t="s">
        <v>25215</v>
      </c>
    </row>
    <row r="25226" spans="1:1" x14ac:dyDescent="0.15">
      <c r="A25226" t="s">
        <v>25216</v>
      </c>
    </row>
    <row r="25227" spans="1:1" x14ac:dyDescent="0.15">
      <c r="A25227" t="s">
        <v>25217</v>
      </c>
    </row>
    <row r="25228" spans="1:1" x14ac:dyDescent="0.15">
      <c r="A25228" t="s">
        <v>25218</v>
      </c>
    </row>
    <row r="25229" spans="1:1" x14ac:dyDescent="0.15">
      <c r="A25229" t="s">
        <v>25219</v>
      </c>
    </row>
    <row r="25230" spans="1:1" x14ac:dyDescent="0.15">
      <c r="A25230" t="s">
        <v>25220</v>
      </c>
    </row>
    <row r="25231" spans="1:1" x14ac:dyDescent="0.15">
      <c r="A25231" t="s">
        <v>25221</v>
      </c>
    </row>
    <row r="25232" spans="1:1" x14ac:dyDescent="0.15">
      <c r="A25232" t="s">
        <v>25222</v>
      </c>
    </row>
    <row r="25233" spans="1:1" x14ac:dyDescent="0.15">
      <c r="A25233" t="s">
        <v>25223</v>
      </c>
    </row>
    <row r="25234" spans="1:1" x14ac:dyDescent="0.15">
      <c r="A25234" t="s">
        <v>25224</v>
      </c>
    </row>
    <row r="25235" spans="1:1" x14ac:dyDescent="0.15">
      <c r="A25235" t="s">
        <v>25225</v>
      </c>
    </row>
    <row r="25236" spans="1:1" x14ac:dyDescent="0.15">
      <c r="A25236" t="s">
        <v>25226</v>
      </c>
    </row>
    <row r="25237" spans="1:1" x14ac:dyDescent="0.15">
      <c r="A25237" t="s">
        <v>25227</v>
      </c>
    </row>
    <row r="25238" spans="1:1" x14ac:dyDescent="0.15">
      <c r="A25238" t="s">
        <v>25228</v>
      </c>
    </row>
    <row r="25239" spans="1:1" x14ac:dyDescent="0.15">
      <c r="A25239" t="s">
        <v>25229</v>
      </c>
    </row>
    <row r="25240" spans="1:1" x14ac:dyDescent="0.15">
      <c r="A25240" t="s">
        <v>25230</v>
      </c>
    </row>
    <row r="25241" spans="1:1" x14ac:dyDescent="0.15">
      <c r="A25241" t="s">
        <v>25231</v>
      </c>
    </row>
    <row r="25242" spans="1:1" x14ac:dyDescent="0.15">
      <c r="A25242" t="s">
        <v>25232</v>
      </c>
    </row>
    <row r="25243" spans="1:1" x14ac:dyDescent="0.15">
      <c r="A25243" t="s">
        <v>25233</v>
      </c>
    </row>
    <row r="25244" spans="1:1" x14ac:dyDescent="0.15">
      <c r="A25244" t="s">
        <v>25234</v>
      </c>
    </row>
    <row r="25245" spans="1:1" x14ac:dyDescent="0.15">
      <c r="A25245" t="s">
        <v>25235</v>
      </c>
    </row>
    <row r="25246" spans="1:1" x14ac:dyDescent="0.15">
      <c r="A25246" t="s">
        <v>25236</v>
      </c>
    </row>
    <row r="25247" spans="1:1" x14ac:dyDescent="0.15">
      <c r="A25247" t="s">
        <v>25237</v>
      </c>
    </row>
    <row r="25248" spans="1:1" x14ac:dyDescent="0.15">
      <c r="A25248" t="s">
        <v>25238</v>
      </c>
    </row>
    <row r="25249" spans="1:1" x14ac:dyDescent="0.15">
      <c r="A25249" t="s">
        <v>25239</v>
      </c>
    </row>
    <row r="25250" spans="1:1" x14ac:dyDescent="0.15">
      <c r="A25250" t="s">
        <v>25240</v>
      </c>
    </row>
    <row r="25251" spans="1:1" x14ac:dyDescent="0.15">
      <c r="A25251" t="s">
        <v>25241</v>
      </c>
    </row>
    <row r="25252" spans="1:1" x14ac:dyDescent="0.15">
      <c r="A25252" t="s">
        <v>25242</v>
      </c>
    </row>
    <row r="25253" spans="1:1" x14ac:dyDescent="0.15">
      <c r="A25253" t="s">
        <v>25243</v>
      </c>
    </row>
    <row r="25254" spans="1:1" x14ac:dyDescent="0.15">
      <c r="A25254" t="s">
        <v>25244</v>
      </c>
    </row>
    <row r="25255" spans="1:1" x14ac:dyDescent="0.15">
      <c r="A25255" t="s">
        <v>25245</v>
      </c>
    </row>
    <row r="25256" spans="1:1" x14ac:dyDescent="0.15">
      <c r="A25256" t="s">
        <v>25246</v>
      </c>
    </row>
    <row r="25257" spans="1:1" x14ac:dyDescent="0.15">
      <c r="A25257" t="s">
        <v>25247</v>
      </c>
    </row>
    <row r="25258" spans="1:1" x14ac:dyDescent="0.15">
      <c r="A25258" t="s">
        <v>25248</v>
      </c>
    </row>
    <row r="25259" spans="1:1" x14ac:dyDescent="0.15">
      <c r="A25259" t="s">
        <v>25249</v>
      </c>
    </row>
    <row r="25260" spans="1:1" x14ac:dyDescent="0.15">
      <c r="A25260" t="s">
        <v>25250</v>
      </c>
    </row>
    <row r="25261" spans="1:1" x14ac:dyDescent="0.15">
      <c r="A25261" t="s">
        <v>25251</v>
      </c>
    </row>
    <row r="25262" spans="1:1" x14ac:dyDescent="0.15">
      <c r="A25262" t="s">
        <v>25252</v>
      </c>
    </row>
    <row r="25263" spans="1:1" x14ac:dyDescent="0.15">
      <c r="A25263" t="s">
        <v>25253</v>
      </c>
    </row>
    <row r="25264" spans="1:1" x14ac:dyDescent="0.15">
      <c r="A25264" t="s">
        <v>25254</v>
      </c>
    </row>
    <row r="25265" spans="1:1" x14ac:dyDescent="0.15">
      <c r="A25265" t="s">
        <v>25255</v>
      </c>
    </row>
    <row r="25266" spans="1:1" x14ac:dyDescent="0.15">
      <c r="A25266" t="s">
        <v>25256</v>
      </c>
    </row>
    <row r="25267" spans="1:1" x14ac:dyDescent="0.15">
      <c r="A25267" t="s">
        <v>25257</v>
      </c>
    </row>
    <row r="25268" spans="1:1" x14ac:dyDescent="0.15">
      <c r="A25268" t="s">
        <v>25258</v>
      </c>
    </row>
    <row r="25269" spans="1:1" x14ac:dyDescent="0.15">
      <c r="A25269" t="s">
        <v>25259</v>
      </c>
    </row>
    <row r="25270" spans="1:1" x14ac:dyDescent="0.15">
      <c r="A25270" t="s">
        <v>25260</v>
      </c>
    </row>
    <row r="25271" spans="1:1" x14ac:dyDescent="0.15">
      <c r="A25271" t="s">
        <v>25261</v>
      </c>
    </row>
    <row r="25272" spans="1:1" x14ac:dyDescent="0.15">
      <c r="A25272" t="s">
        <v>25262</v>
      </c>
    </row>
    <row r="25273" spans="1:1" x14ac:dyDescent="0.15">
      <c r="A25273" t="s">
        <v>25263</v>
      </c>
    </row>
    <row r="25274" spans="1:1" x14ac:dyDescent="0.15">
      <c r="A25274" t="s">
        <v>25264</v>
      </c>
    </row>
    <row r="25275" spans="1:1" x14ac:dyDescent="0.15">
      <c r="A25275" t="s">
        <v>25265</v>
      </c>
    </row>
    <row r="25276" spans="1:1" x14ac:dyDescent="0.15">
      <c r="A25276" t="s">
        <v>25266</v>
      </c>
    </row>
    <row r="25277" spans="1:1" x14ac:dyDescent="0.15">
      <c r="A25277" t="s">
        <v>25267</v>
      </c>
    </row>
    <row r="25278" spans="1:1" x14ac:dyDescent="0.15">
      <c r="A25278" t="s">
        <v>25268</v>
      </c>
    </row>
    <row r="25279" spans="1:1" x14ac:dyDescent="0.15">
      <c r="A25279" t="s">
        <v>25269</v>
      </c>
    </row>
    <row r="25280" spans="1:1" x14ac:dyDescent="0.15">
      <c r="A25280" t="s">
        <v>25270</v>
      </c>
    </row>
    <row r="25281" spans="1:1" x14ac:dyDescent="0.15">
      <c r="A25281" t="s">
        <v>25271</v>
      </c>
    </row>
    <row r="25282" spans="1:1" x14ac:dyDescent="0.15">
      <c r="A25282" t="s">
        <v>25272</v>
      </c>
    </row>
    <row r="25283" spans="1:1" x14ac:dyDescent="0.15">
      <c r="A25283" t="s">
        <v>25273</v>
      </c>
    </row>
    <row r="25284" spans="1:1" x14ac:dyDescent="0.15">
      <c r="A25284" t="s">
        <v>25274</v>
      </c>
    </row>
    <row r="25285" spans="1:1" x14ac:dyDescent="0.15">
      <c r="A25285" t="s">
        <v>25275</v>
      </c>
    </row>
    <row r="25286" spans="1:1" x14ac:dyDescent="0.15">
      <c r="A25286" t="s">
        <v>25276</v>
      </c>
    </row>
    <row r="25287" spans="1:1" x14ac:dyDescent="0.15">
      <c r="A25287" t="s">
        <v>25277</v>
      </c>
    </row>
    <row r="25288" spans="1:1" x14ac:dyDescent="0.15">
      <c r="A25288" t="s">
        <v>25278</v>
      </c>
    </row>
    <row r="25289" spans="1:1" x14ac:dyDescent="0.15">
      <c r="A25289" t="s">
        <v>25279</v>
      </c>
    </row>
    <row r="25290" spans="1:1" x14ac:dyDescent="0.15">
      <c r="A25290" t="s">
        <v>25280</v>
      </c>
    </row>
    <row r="25291" spans="1:1" x14ac:dyDescent="0.15">
      <c r="A25291" t="s">
        <v>25281</v>
      </c>
    </row>
    <row r="25292" spans="1:1" x14ac:dyDescent="0.15">
      <c r="A25292" t="s">
        <v>25282</v>
      </c>
    </row>
    <row r="25293" spans="1:1" x14ac:dyDescent="0.15">
      <c r="A25293" t="s">
        <v>25283</v>
      </c>
    </row>
    <row r="25294" spans="1:1" x14ac:dyDescent="0.15">
      <c r="A25294" t="s">
        <v>25284</v>
      </c>
    </row>
    <row r="25295" spans="1:1" x14ac:dyDescent="0.15">
      <c r="A25295" t="s">
        <v>25285</v>
      </c>
    </row>
    <row r="25296" spans="1:1" x14ac:dyDescent="0.15">
      <c r="A25296" t="s">
        <v>25286</v>
      </c>
    </row>
    <row r="25297" spans="1:1" x14ac:dyDescent="0.15">
      <c r="A25297" t="s">
        <v>25287</v>
      </c>
    </row>
    <row r="25298" spans="1:1" x14ac:dyDescent="0.15">
      <c r="A25298" t="s">
        <v>25288</v>
      </c>
    </row>
    <row r="25299" spans="1:1" x14ac:dyDescent="0.15">
      <c r="A25299" t="s">
        <v>25289</v>
      </c>
    </row>
    <row r="25300" spans="1:1" x14ac:dyDescent="0.15">
      <c r="A25300" t="s">
        <v>25290</v>
      </c>
    </row>
    <row r="25301" spans="1:1" x14ac:dyDescent="0.15">
      <c r="A25301" t="s">
        <v>25291</v>
      </c>
    </row>
    <row r="25302" spans="1:1" x14ac:dyDescent="0.15">
      <c r="A25302" t="s">
        <v>25292</v>
      </c>
    </row>
    <row r="25303" spans="1:1" x14ac:dyDescent="0.15">
      <c r="A25303" t="s">
        <v>25293</v>
      </c>
    </row>
    <row r="25304" spans="1:1" x14ac:dyDescent="0.15">
      <c r="A25304" t="s">
        <v>25294</v>
      </c>
    </row>
    <row r="25305" spans="1:1" x14ac:dyDescent="0.15">
      <c r="A25305" t="s">
        <v>25295</v>
      </c>
    </row>
    <row r="25306" spans="1:1" x14ac:dyDescent="0.15">
      <c r="A25306" t="s">
        <v>25296</v>
      </c>
    </row>
    <row r="25307" spans="1:1" x14ac:dyDescent="0.15">
      <c r="A25307" t="s">
        <v>25297</v>
      </c>
    </row>
    <row r="25308" spans="1:1" x14ac:dyDescent="0.15">
      <c r="A25308" t="s">
        <v>25298</v>
      </c>
    </row>
    <row r="25309" spans="1:1" x14ac:dyDescent="0.15">
      <c r="A25309" t="s">
        <v>25299</v>
      </c>
    </row>
    <row r="25310" spans="1:1" x14ac:dyDescent="0.15">
      <c r="A25310" t="s">
        <v>25300</v>
      </c>
    </row>
    <row r="25311" spans="1:1" x14ac:dyDescent="0.15">
      <c r="A25311" t="s">
        <v>25301</v>
      </c>
    </row>
    <row r="25312" spans="1:1" x14ac:dyDescent="0.15">
      <c r="A25312" t="s">
        <v>25302</v>
      </c>
    </row>
    <row r="25313" spans="1:1" x14ac:dyDescent="0.15">
      <c r="A25313" t="s">
        <v>25303</v>
      </c>
    </row>
    <row r="25314" spans="1:1" x14ac:dyDescent="0.15">
      <c r="A25314" t="s">
        <v>25304</v>
      </c>
    </row>
    <row r="25315" spans="1:1" x14ac:dyDescent="0.15">
      <c r="A25315" t="s">
        <v>25305</v>
      </c>
    </row>
    <row r="25316" spans="1:1" x14ac:dyDescent="0.15">
      <c r="A25316" t="s">
        <v>25306</v>
      </c>
    </row>
    <row r="25317" spans="1:1" x14ac:dyDescent="0.15">
      <c r="A25317" t="s">
        <v>25307</v>
      </c>
    </row>
    <row r="25318" spans="1:1" x14ac:dyDescent="0.15">
      <c r="A25318" t="s">
        <v>25308</v>
      </c>
    </row>
    <row r="25319" spans="1:1" x14ac:dyDescent="0.15">
      <c r="A25319" t="s">
        <v>25309</v>
      </c>
    </row>
    <row r="25320" spans="1:1" x14ac:dyDescent="0.15">
      <c r="A25320" t="s">
        <v>25310</v>
      </c>
    </row>
    <row r="25321" spans="1:1" x14ac:dyDescent="0.15">
      <c r="A25321" t="s">
        <v>25311</v>
      </c>
    </row>
    <row r="25322" spans="1:1" x14ac:dyDescent="0.15">
      <c r="A25322" t="s">
        <v>25312</v>
      </c>
    </row>
    <row r="25323" spans="1:1" x14ac:dyDescent="0.15">
      <c r="A25323" t="s">
        <v>25313</v>
      </c>
    </row>
    <row r="25324" spans="1:1" x14ac:dyDescent="0.15">
      <c r="A25324" t="s">
        <v>25314</v>
      </c>
    </row>
    <row r="25325" spans="1:1" x14ac:dyDescent="0.15">
      <c r="A25325" t="s">
        <v>25315</v>
      </c>
    </row>
    <row r="25326" spans="1:1" x14ac:dyDescent="0.15">
      <c r="A25326" t="s">
        <v>25316</v>
      </c>
    </row>
    <row r="25327" spans="1:1" x14ac:dyDescent="0.15">
      <c r="A25327" t="s">
        <v>25317</v>
      </c>
    </row>
    <row r="25328" spans="1:1" x14ac:dyDescent="0.15">
      <c r="A25328" t="s">
        <v>25318</v>
      </c>
    </row>
    <row r="25329" spans="1:1" x14ac:dyDescent="0.15">
      <c r="A25329" t="s">
        <v>25319</v>
      </c>
    </row>
    <row r="25330" spans="1:1" x14ac:dyDescent="0.15">
      <c r="A25330" t="s">
        <v>25320</v>
      </c>
    </row>
    <row r="25331" spans="1:1" x14ac:dyDescent="0.15">
      <c r="A25331" t="s">
        <v>25321</v>
      </c>
    </row>
    <row r="25332" spans="1:1" x14ac:dyDescent="0.15">
      <c r="A25332" t="s">
        <v>25322</v>
      </c>
    </row>
    <row r="25333" spans="1:1" x14ac:dyDescent="0.15">
      <c r="A25333" t="s">
        <v>25323</v>
      </c>
    </row>
    <row r="25334" spans="1:1" x14ac:dyDescent="0.15">
      <c r="A25334" t="s">
        <v>25324</v>
      </c>
    </row>
    <row r="25335" spans="1:1" x14ac:dyDescent="0.15">
      <c r="A25335" t="s">
        <v>25325</v>
      </c>
    </row>
    <row r="25336" spans="1:1" x14ac:dyDescent="0.15">
      <c r="A25336" t="s">
        <v>25326</v>
      </c>
    </row>
    <row r="25337" spans="1:1" x14ac:dyDescent="0.15">
      <c r="A25337" t="s">
        <v>25327</v>
      </c>
    </row>
    <row r="25338" spans="1:1" x14ac:dyDescent="0.15">
      <c r="A25338" t="s">
        <v>25328</v>
      </c>
    </row>
    <row r="25339" spans="1:1" x14ac:dyDescent="0.15">
      <c r="A25339" t="s">
        <v>25329</v>
      </c>
    </row>
    <row r="25340" spans="1:1" x14ac:dyDescent="0.15">
      <c r="A25340" t="s">
        <v>25330</v>
      </c>
    </row>
    <row r="25341" spans="1:1" x14ac:dyDescent="0.15">
      <c r="A25341" t="s">
        <v>25331</v>
      </c>
    </row>
    <row r="25342" spans="1:1" x14ac:dyDescent="0.15">
      <c r="A25342" t="s">
        <v>25332</v>
      </c>
    </row>
    <row r="25343" spans="1:1" x14ac:dyDescent="0.15">
      <c r="A25343" t="s">
        <v>25333</v>
      </c>
    </row>
    <row r="25344" spans="1:1" x14ac:dyDescent="0.15">
      <c r="A25344" t="s">
        <v>25334</v>
      </c>
    </row>
    <row r="25345" spans="1:1" x14ac:dyDescent="0.15">
      <c r="A25345" t="s">
        <v>25335</v>
      </c>
    </row>
    <row r="25346" spans="1:1" x14ac:dyDescent="0.15">
      <c r="A25346" t="s">
        <v>25336</v>
      </c>
    </row>
    <row r="25347" spans="1:1" x14ac:dyDescent="0.15">
      <c r="A25347" t="s">
        <v>25337</v>
      </c>
    </row>
    <row r="25348" spans="1:1" x14ac:dyDescent="0.15">
      <c r="A25348" t="s">
        <v>25338</v>
      </c>
    </row>
    <row r="25349" spans="1:1" x14ac:dyDescent="0.15">
      <c r="A25349" t="s">
        <v>25339</v>
      </c>
    </row>
    <row r="25350" spans="1:1" x14ac:dyDescent="0.15">
      <c r="A25350" t="s">
        <v>25340</v>
      </c>
    </row>
    <row r="25351" spans="1:1" x14ac:dyDescent="0.15">
      <c r="A25351" t="s">
        <v>25341</v>
      </c>
    </row>
    <row r="25352" spans="1:1" x14ac:dyDescent="0.15">
      <c r="A25352" t="s">
        <v>25342</v>
      </c>
    </row>
    <row r="25353" spans="1:1" x14ac:dyDescent="0.15">
      <c r="A25353" t="s">
        <v>25343</v>
      </c>
    </row>
    <row r="25354" spans="1:1" x14ac:dyDescent="0.15">
      <c r="A25354" t="s">
        <v>25344</v>
      </c>
    </row>
    <row r="25355" spans="1:1" x14ac:dyDescent="0.15">
      <c r="A25355" t="s">
        <v>25345</v>
      </c>
    </row>
    <row r="25356" spans="1:1" x14ac:dyDescent="0.15">
      <c r="A25356" t="s">
        <v>25346</v>
      </c>
    </row>
    <row r="25357" spans="1:1" x14ac:dyDescent="0.15">
      <c r="A25357" t="s">
        <v>25347</v>
      </c>
    </row>
    <row r="25358" spans="1:1" x14ac:dyDescent="0.15">
      <c r="A25358" t="s">
        <v>25348</v>
      </c>
    </row>
    <row r="25359" spans="1:1" x14ac:dyDescent="0.15">
      <c r="A25359" t="s">
        <v>25349</v>
      </c>
    </row>
    <row r="25360" spans="1:1" x14ac:dyDescent="0.15">
      <c r="A25360" t="s">
        <v>25350</v>
      </c>
    </row>
    <row r="25361" spans="1:1" x14ac:dyDescent="0.15">
      <c r="A25361" t="s">
        <v>25351</v>
      </c>
    </row>
    <row r="25362" spans="1:1" x14ac:dyDescent="0.15">
      <c r="A25362" t="s">
        <v>25352</v>
      </c>
    </row>
    <row r="25363" spans="1:1" x14ac:dyDescent="0.15">
      <c r="A25363" t="s">
        <v>25353</v>
      </c>
    </row>
    <row r="25364" spans="1:1" x14ac:dyDescent="0.15">
      <c r="A25364" t="s">
        <v>25354</v>
      </c>
    </row>
    <row r="25365" spans="1:1" x14ac:dyDescent="0.15">
      <c r="A25365" t="s">
        <v>25355</v>
      </c>
    </row>
    <row r="25366" spans="1:1" x14ac:dyDescent="0.15">
      <c r="A25366" t="s">
        <v>25356</v>
      </c>
    </row>
    <row r="25367" spans="1:1" x14ac:dyDescent="0.15">
      <c r="A25367" t="s">
        <v>25357</v>
      </c>
    </row>
    <row r="25368" spans="1:1" x14ac:dyDescent="0.15">
      <c r="A25368" t="s">
        <v>25358</v>
      </c>
    </row>
    <row r="25369" spans="1:1" x14ac:dyDescent="0.15">
      <c r="A25369" t="s">
        <v>25359</v>
      </c>
    </row>
    <row r="25370" spans="1:1" x14ac:dyDescent="0.15">
      <c r="A25370" t="s">
        <v>25360</v>
      </c>
    </row>
    <row r="25371" spans="1:1" x14ac:dyDescent="0.15">
      <c r="A25371" t="s">
        <v>25361</v>
      </c>
    </row>
    <row r="25372" spans="1:1" x14ac:dyDescent="0.15">
      <c r="A25372" t="s">
        <v>25362</v>
      </c>
    </row>
    <row r="25373" spans="1:1" x14ac:dyDescent="0.15">
      <c r="A25373" t="s">
        <v>25363</v>
      </c>
    </row>
    <row r="25374" spans="1:1" x14ac:dyDescent="0.15">
      <c r="A25374" t="s">
        <v>25364</v>
      </c>
    </row>
    <row r="25375" spans="1:1" x14ac:dyDescent="0.15">
      <c r="A25375" t="s">
        <v>25365</v>
      </c>
    </row>
    <row r="25376" spans="1:1" x14ac:dyDescent="0.15">
      <c r="A25376" t="s">
        <v>25366</v>
      </c>
    </row>
    <row r="25377" spans="1:1" x14ac:dyDescent="0.15">
      <c r="A25377" t="s">
        <v>25367</v>
      </c>
    </row>
    <row r="25378" spans="1:1" x14ac:dyDescent="0.15">
      <c r="A25378" t="s">
        <v>25368</v>
      </c>
    </row>
    <row r="25379" spans="1:1" x14ac:dyDescent="0.15">
      <c r="A25379" t="s">
        <v>25369</v>
      </c>
    </row>
    <row r="25380" spans="1:1" x14ac:dyDescent="0.15">
      <c r="A25380" t="s">
        <v>25370</v>
      </c>
    </row>
    <row r="25381" spans="1:1" x14ac:dyDescent="0.15">
      <c r="A25381" t="s">
        <v>25371</v>
      </c>
    </row>
    <row r="25382" spans="1:1" x14ac:dyDescent="0.15">
      <c r="A25382" t="s">
        <v>25372</v>
      </c>
    </row>
    <row r="25383" spans="1:1" x14ac:dyDescent="0.15">
      <c r="A25383" t="s">
        <v>25373</v>
      </c>
    </row>
    <row r="25384" spans="1:1" x14ac:dyDescent="0.15">
      <c r="A25384" t="s">
        <v>25374</v>
      </c>
    </row>
    <row r="25385" spans="1:1" x14ac:dyDescent="0.15">
      <c r="A25385" t="s">
        <v>25375</v>
      </c>
    </row>
    <row r="25386" spans="1:1" x14ac:dyDescent="0.15">
      <c r="A25386" t="s">
        <v>25376</v>
      </c>
    </row>
    <row r="25387" spans="1:1" x14ac:dyDescent="0.15">
      <c r="A25387" t="s">
        <v>25377</v>
      </c>
    </row>
    <row r="25388" spans="1:1" x14ac:dyDescent="0.15">
      <c r="A25388" t="s">
        <v>25378</v>
      </c>
    </row>
    <row r="25389" spans="1:1" x14ac:dyDescent="0.15">
      <c r="A25389" t="s">
        <v>25379</v>
      </c>
    </row>
    <row r="25390" spans="1:1" x14ac:dyDescent="0.15">
      <c r="A25390" t="s">
        <v>25380</v>
      </c>
    </row>
    <row r="25391" spans="1:1" x14ac:dyDescent="0.15">
      <c r="A25391" t="s">
        <v>25381</v>
      </c>
    </row>
    <row r="25392" spans="1:1" x14ac:dyDescent="0.15">
      <c r="A25392" t="s">
        <v>25382</v>
      </c>
    </row>
    <row r="25393" spans="1:1" x14ac:dyDescent="0.15">
      <c r="A25393" t="s">
        <v>25383</v>
      </c>
    </row>
    <row r="25394" spans="1:1" x14ac:dyDescent="0.15">
      <c r="A25394" t="s">
        <v>25384</v>
      </c>
    </row>
    <row r="25395" spans="1:1" x14ac:dyDescent="0.15">
      <c r="A25395" t="s">
        <v>25385</v>
      </c>
    </row>
    <row r="25396" spans="1:1" x14ac:dyDescent="0.15">
      <c r="A25396" t="s">
        <v>25386</v>
      </c>
    </row>
    <row r="25397" spans="1:1" x14ac:dyDescent="0.15">
      <c r="A25397" t="s">
        <v>25387</v>
      </c>
    </row>
    <row r="25398" spans="1:1" x14ac:dyDescent="0.15">
      <c r="A25398" t="s">
        <v>25388</v>
      </c>
    </row>
    <row r="25399" spans="1:1" x14ac:dyDescent="0.15">
      <c r="A25399" t="s">
        <v>25389</v>
      </c>
    </row>
    <row r="25400" spans="1:1" x14ac:dyDescent="0.15">
      <c r="A25400" t="s">
        <v>25390</v>
      </c>
    </row>
    <row r="25401" spans="1:1" x14ac:dyDescent="0.15">
      <c r="A25401" t="s">
        <v>25391</v>
      </c>
    </row>
    <row r="25402" spans="1:1" x14ac:dyDescent="0.15">
      <c r="A25402" t="s">
        <v>25392</v>
      </c>
    </row>
    <row r="25403" spans="1:1" x14ac:dyDescent="0.15">
      <c r="A25403" t="s">
        <v>25393</v>
      </c>
    </row>
    <row r="25404" spans="1:1" x14ac:dyDescent="0.15">
      <c r="A25404" t="s">
        <v>25394</v>
      </c>
    </row>
    <row r="25405" spans="1:1" x14ac:dyDescent="0.15">
      <c r="A25405" t="s">
        <v>25395</v>
      </c>
    </row>
    <row r="25406" spans="1:1" x14ac:dyDescent="0.15">
      <c r="A25406" t="s">
        <v>25396</v>
      </c>
    </row>
    <row r="25407" spans="1:1" x14ac:dyDescent="0.15">
      <c r="A25407" t="s">
        <v>25397</v>
      </c>
    </row>
    <row r="25408" spans="1:1" x14ac:dyDescent="0.15">
      <c r="A25408" t="s">
        <v>25398</v>
      </c>
    </row>
    <row r="25409" spans="1:1" x14ac:dyDescent="0.15">
      <c r="A25409" t="s">
        <v>25399</v>
      </c>
    </row>
    <row r="25410" spans="1:1" x14ac:dyDescent="0.15">
      <c r="A25410" t="s">
        <v>25400</v>
      </c>
    </row>
    <row r="25411" spans="1:1" x14ac:dyDescent="0.15">
      <c r="A25411" t="s">
        <v>25401</v>
      </c>
    </row>
    <row r="25412" spans="1:1" x14ac:dyDescent="0.15">
      <c r="A25412" t="s">
        <v>25402</v>
      </c>
    </row>
    <row r="25413" spans="1:1" x14ac:dyDescent="0.15">
      <c r="A25413" t="s">
        <v>25403</v>
      </c>
    </row>
    <row r="25414" spans="1:1" x14ac:dyDescent="0.15">
      <c r="A25414" t="s">
        <v>25404</v>
      </c>
    </row>
    <row r="25415" spans="1:1" x14ac:dyDescent="0.15">
      <c r="A25415" t="s">
        <v>25405</v>
      </c>
    </row>
    <row r="25416" spans="1:1" x14ac:dyDescent="0.15">
      <c r="A25416" t="s">
        <v>25406</v>
      </c>
    </row>
    <row r="25417" spans="1:1" x14ac:dyDescent="0.15">
      <c r="A25417" t="s">
        <v>25407</v>
      </c>
    </row>
    <row r="25418" spans="1:1" x14ac:dyDescent="0.15">
      <c r="A25418" t="s">
        <v>25408</v>
      </c>
    </row>
    <row r="25419" spans="1:1" x14ac:dyDescent="0.15">
      <c r="A25419" t="s">
        <v>25409</v>
      </c>
    </row>
    <row r="25420" spans="1:1" x14ac:dyDescent="0.15">
      <c r="A25420" t="s">
        <v>25410</v>
      </c>
    </row>
    <row r="25421" spans="1:1" x14ac:dyDescent="0.15">
      <c r="A25421" t="s">
        <v>25411</v>
      </c>
    </row>
    <row r="25422" spans="1:1" x14ac:dyDescent="0.15">
      <c r="A25422" t="s">
        <v>25412</v>
      </c>
    </row>
    <row r="25423" spans="1:1" x14ac:dyDescent="0.15">
      <c r="A25423" t="s">
        <v>25413</v>
      </c>
    </row>
    <row r="25424" spans="1:1" x14ac:dyDescent="0.15">
      <c r="A25424" t="s">
        <v>25414</v>
      </c>
    </row>
    <row r="25425" spans="1:1" x14ac:dyDescent="0.15">
      <c r="A25425" t="s">
        <v>25415</v>
      </c>
    </row>
    <row r="25426" spans="1:1" x14ac:dyDescent="0.15">
      <c r="A25426" t="s">
        <v>25416</v>
      </c>
    </row>
    <row r="25427" spans="1:1" x14ac:dyDescent="0.15">
      <c r="A25427" t="s">
        <v>25417</v>
      </c>
    </row>
    <row r="25428" spans="1:1" x14ac:dyDescent="0.15">
      <c r="A25428" t="s">
        <v>25418</v>
      </c>
    </row>
    <row r="25429" spans="1:1" x14ac:dyDescent="0.15">
      <c r="A25429" t="s">
        <v>25419</v>
      </c>
    </row>
    <row r="25430" spans="1:1" x14ac:dyDescent="0.15">
      <c r="A25430" t="s">
        <v>25420</v>
      </c>
    </row>
    <row r="25431" spans="1:1" x14ac:dyDescent="0.15">
      <c r="A25431" t="s">
        <v>25421</v>
      </c>
    </row>
    <row r="25432" spans="1:1" x14ac:dyDescent="0.15">
      <c r="A25432" t="s">
        <v>25422</v>
      </c>
    </row>
    <row r="25433" spans="1:1" x14ac:dyDescent="0.15">
      <c r="A25433" t="s">
        <v>25423</v>
      </c>
    </row>
    <row r="25434" spans="1:1" x14ac:dyDescent="0.15">
      <c r="A25434" t="s">
        <v>25424</v>
      </c>
    </row>
    <row r="25435" spans="1:1" x14ac:dyDescent="0.15">
      <c r="A25435" t="s">
        <v>25425</v>
      </c>
    </row>
    <row r="25436" spans="1:1" x14ac:dyDescent="0.15">
      <c r="A25436" t="s">
        <v>25426</v>
      </c>
    </row>
    <row r="25437" spans="1:1" x14ac:dyDescent="0.15">
      <c r="A25437" t="s">
        <v>25427</v>
      </c>
    </row>
    <row r="25438" spans="1:1" x14ac:dyDescent="0.15">
      <c r="A25438" t="s">
        <v>25428</v>
      </c>
    </row>
    <row r="25439" spans="1:1" x14ac:dyDescent="0.15">
      <c r="A25439" t="s">
        <v>25429</v>
      </c>
    </row>
    <row r="25440" spans="1:1" x14ac:dyDescent="0.15">
      <c r="A25440" t="s">
        <v>25430</v>
      </c>
    </row>
    <row r="25441" spans="1:1" x14ac:dyDescent="0.15">
      <c r="A25441" t="s">
        <v>25431</v>
      </c>
    </row>
    <row r="25442" spans="1:1" x14ac:dyDescent="0.15">
      <c r="A25442" t="s">
        <v>25432</v>
      </c>
    </row>
    <row r="25443" spans="1:1" x14ac:dyDescent="0.15">
      <c r="A25443" t="s">
        <v>25433</v>
      </c>
    </row>
    <row r="25444" spans="1:1" x14ac:dyDescent="0.15">
      <c r="A25444" t="s">
        <v>25434</v>
      </c>
    </row>
    <row r="25445" spans="1:1" x14ac:dyDescent="0.15">
      <c r="A25445" t="s">
        <v>25435</v>
      </c>
    </row>
    <row r="25446" spans="1:1" x14ac:dyDescent="0.15">
      <c r="A25446" t="s">
        <v>25436</v>
      </c>
    </row>
    <row r="25447" spans="1:1" x14ac:dyDescent="0.15">
      <c r="A25447" t="s">
        <v>25437</v>
      </c>
    </row>
    <row r="25448" spans="1:1" x14ac:dyDescent="0.15">
      <c r="A25448" t="s">
        <v>25438</v>
      </c>
    </row>
    <row r="25449" spans="1:1" x14ac:dyDescent="0.15">
      <c r="A25449" t="s">
        <v>25439</v>
      </c>
    </row>
    <row r="25450" spans="1:1" x14ac:dyDescent="0.15">
      <c r="A25450" t="s">
        <v>25440</v>
      </c>
    </row>
    <row r="25451" spans="1:1" x14ac:dyDescent="0.15">
      <c r="A25451" t="s">
        <v>25441</v>
      </c>
    </row>
    <row r="25452" spans="1:1" x14ac:dyDescent="0.15">
      <c r="A25452" t="s">
        <v>25442</v>
      </c>
    </row>
    <row r="25453" spans="1:1" x14ac:dyDescent="0.15">
      <c r="A25453" t="s">
        <v>25443</v>
      </c>
    </row>
    <row r="25454" spans="1:1" x14ac:dyDescent="0.15">
      <c r="A25454" t="s">
        <v>25444</v>
      </c>
    </row>
    <row r="25455" spans="1:1" x14ac:dyDescent="0.15">
      <c r="A25455" t="s">
        <v>25445</v>
      </c>
    </row>
    <row r="25456" spans="1:1" x14ac:dyDescent="0.15">
      <c r="A25456" t="s">
        <v>25446</v>
      </c>
    </row>
    <row r="25457" spans="1:1" x14ac:dyDescent="0.15">
      <c r="A25457" t="s">
        <v>25447</v>
      </c>
    </row>
    <row r="25458" spans="1:1" x14ac:dyDescent="0.15">
      <c r="A25458" t="s">
        <v>25448</v>
      </c>
    </row>
    <row r="25459" spans="1:1" x14ac:dyDescent="0.15">
      <c r="A25459" t="s">
        <v>25449</v>
      </c>
    </row>
    <row r="25460" spans="1:1" x14ac:dyDescent="0.15">
      <c r="A25460" t="s">
        <v>25450</v>
      </c>
    </row>
    <row r="25461" spans="1:1" x14ac:dyDescent="0.15">
      <c r="A25461" t="s">
        <v>25451</v>
      </c>
    </row>
    <row r="25462" spans="1:1" x14ac:dyDescent="0.15">
      <c r="A25462" t="s">
        <v>25452</v>
      </c>
    </row>
    <row r="25463" spans="1:1" x14ac:dyDescent="0.15">
      <c r="A25463" t="s">
        <v>25453</v>
      </c>
    </row>
    <row r="25464" spans="1:1" x14ac:dyDescent="0.15">
      <c r="A25464" t="s">
        <v>25454</v>
      </c>
    </row>
    <row r="25465" spans="1:1" x14ac:dyDescent="0.15">
      <c r="A25465" t="s">
        <v>25455</v>
      </c>
    </row>
    <row r="25466" spans="1:1" x14ac:dyDescent="0.15">
      <c r="A25466" t="s">
        <v>25456</v>
      </c>
    </row>
    <row r="25467" spans="1:1" x14ac:dyDescent="0.15">
      <c r="A25467" t="s">
        <v>25457</v>
      </c>
    </row>
    <row r="25468" spans="1:1" x14ac:dyDescent="0.15">
      <c r="A25468" t="s">
        <v>25458</v>
      </c>
    </row>
    <row r="25469" spans="1:1" x14ac:dyDescent="0.15">
      <c r="A25469" t="s">
        <v>25459</v>
      </c>
    </row>
    <row r="25470" spans="1:1" x14ac:dyDescent="0.15">
      <c r="A25470" t="s">
        <v>25460</v>
      </c>
    </row>
    <row r="25471" spans="1:1" x14ac:dyDescent="0.15">
      <c r="A25471" t="s">
        <v>25461</v>
      </c>
    </row>
    <row r="25472" spans="1:1" x14ac:dyDescent="0.15">
      <c r="A25472" t="s">
        <v>25462</v>
      </c>
    </row>
    <row r="25473" spans="1:1" x14ac:dyDescent="0.15">
      <c r="A25473" t="s">
        <v>25463</v>
      </c>
    </row>
    <row r="25474" spans="1:1" x14ac:dyDescent="0.15">
      <c r="A25474" t="s">
        <v>25464</v>
      </c>
    </row>
    <row r="25475" spans="1:1" x14ac:dyDescent="0.15">
      <c r="A25475" t="s">
        <v>25465</v>
      </c>
    </row>
    <row r="25476" spans="1:1" x14ac:dyDescent="0.15">
      <c r="A25476" t="s">
        <v>25466</v>
      </c>
    </row>
    <row r="25477" spans="1:1" x14ac:dyDescent="0.15">
      <c r="A25477" t="s">
        <v>25467</v>
      </c>
    </row>
    <row r="25478" spans="1:1" x14ac:dyDescent="0.15">
      <c r="A25478" t="s">
        <v>25468</v>
      </c>
    </row>
    <row r="25479" spans="1:1" x14ac:dyDescent="0.15">
      <c r="A25479" t="s">
        <v>25469</v>
      </c>
    </row>
    <row r="25480" spans="1:1" x14ac:dyDescent="0.15">
      <c r="A25480" t="s">
        <v>25470</v>
      </c>
    </row>
    <row r="25481" spans="1:1" x14ac:dyDescent="0.15">
      <c r="A25481" t="s">
        <v>25471</v>
      </c>
    </row>
    <row r="25482" spans="1:1" x14ac:dyDescent="0.15">
      <c r="A25482" t="s">
        <v>25472</v>
      </c>
    </row>
    <row r="25483" spans="1:1" x14ac:dyDescent="0.15">
      <c r="A25483" t="s">
        <v>25473</v>
      </c>
    </row>
    <row r="25484" spans="1:1" x14ac:dyDescent="0.15">
      <c r="A25484" t="s">
        <v>25474</v>
      </c>
    </row>
    <row r="25485" spans="1:1" x14ac:dyDescent="0.15">
      <c r="A25485" t="s">
        <v>25475</v>
      </c>
    </row>
    <row r="25486" spans="1:1" x14ac:dyDescent="0.15">
      <c r="A25486" t="s">
        <v>25476</v>
      </c>
    </row>
    <row r="25487" spans="1:1" x14ac:dyDescent="0.15">
      <c r="A25487" t="s">
        <v>25477</v>
      </c>
    </row>
    <row r="25488" spans="1:1" x14ac:dyDescent="0.15">
      <c r="A25488" t="s">
        <v>25478</v>
      </c>
    </row>
    <row r="25489" spans="1:1" x14ac:dyDescent="0.15">
      <c r="A25489" t="s">
        <v>25479</v>
      </c>
    </row>
    <row r="25490" spans="1:1" x14ac:dyDescent="0.15">
      <c r="A25490" t="s">
        <v>25480</v>
      </c>
    </row>
    <row r="25491" spans="1:1" x14ac:dyDescent="0.15">
      <c r="A25491" t="s">
        <v>25481</v>
      </c>
    </row>
    <row r="25492" spans="1:1" x14ac:dyDescent="0.15">
      <c r="A25492" t="s">
        <v>25482</v>
      </c>
    </row>
    <row r="25493" spans="1:1" x14ac:dyDescent="0.15">
      <c r="A25493" t="s">
        <v>25483</v>
      </c>
    </row>
    <row r="25494" spans="1:1" x14ac:dyDescent="0.15">
      <c r="A25494" t="s">
        <v>25484</v>
      </c>
    </row>
    <row r="25495" spans="1:1" x14ac:dyDescent="0.15">
      <c r="A25495" t="s">
        <v>25485</v>
      </c>
    </row>
    <row r="25496" spans="1:1" x14ac:dyDescent="0.15">
      <c r="A25496" t="s">
        <v>25486</v>
      </c>
    </row>
    <row r="25497" spans="1:1" x14ac:dyDescent="0.15">
      <c r="A25497" t="s">
        <v>25487</v>
      </c>
    </row>
    <row r="25498" spans="1:1" x14ac:dyDescent="0.15">
      <c r="A25498" t="s">
        <v>25488</v>
      </c>
    </row>
    <row r="25499" spans="1:1" x14ac:dyDescent="0.15">
      <c r="A25499" t="s">
        <v>25489</v>
      </c>
    </row>
    <row r="25500" spans="1:1" x14ac:dyDescent="0.15">
      <c r="A25500" t="s">
        <v>25490</v>
      </c>
    </row>
    <row r="25501" spans="1:1" x14ac:dyDescent="0.15">
      <c r="A25501" t="s">
        <v>25491</v>
      </c>
    </row>
    <row r="25502" spans="1:1" x14ac:dyDescent="0.15">
      <c r="A25502" t="s">
        <v>25492</v>
      </c>
    </row>
    <row r="25503" spans="1:1" x14ac:dyDescent="0.15">
      <c r="A25503" t="s">
        <v>25493</v>
      </c>
    </row>
    <row r="25504" spans="1:1" x14ac:dyDescent="0.15">
      <c r="A25504" t="s">
        <v>25494</v>
      </c>
    </row>
    <row r="25505" spans="1:1" x14ac:dyDescent="0.15">
      <c r="A25505" t="s">
        <v>25495</v>
      </c>
    </row>
    <row r="25506" spans="1:1" x14ac:dyDescent="0.15">
      <c r="A25506" t="s">
        <v>25496</v>
      </c>
    </row>
    <row r="25507" spans="1:1" x14ac:dyDescent="0.15">
      <c r="A25507" t="s">
        <v>25497</v>
      </c>
    </row>
    <row r="25508" spans="1:1" x14ac:dyDescent="0.15">
      <c r="A25508" t="s">
        <v>25498</v>
      </c>
    </row>
    <row r="25509" spans="1:1" x14ac:dyDescent="0.15">
      <c r="A25509" t="s">
        <v>25499</v>
      </c>
    </row>
    <row r="25510" spans="1:1" x14ac:dyDescent="0.15">
      <c r="A25510" t="s">
        <v>25500</v>
      </c>
    </row>
    <row r="25511" spans="1:1" x14ac:dyDescent="0.15">
      <c r="A25511" t="s">
        <v>25501</v>
      </c>
    </row>
    <row r="25512" spans="1:1" x14ac:dyDescent="0.15">
      <c r="A25512" t="s">
        <v>25502</v>
      </c>
    </row>
    <row r="25513" spans="1:1" x14ac:dyDescent="0.15">
      <c r="A25513" t="s">
        <v>25503</v>
      </c>
    </row>
    <row r="25514" spans="1:1" x14ac:dyDescent="0.15">
      <c r="A25514" t="s">
        <v>25504</v>
      </c>
    </row>
    <row r="25515" spans="1:1" x14ac:dyDescent="0.15">
      <c r="A25515" t="s">
        <v>25505</v>
      </c>
    </row>
    <row r="25516" spans="1:1" x14ac:dyDescent="0.15">
      <c r="A25516" t="s">
        <v>25506</v>
      </c>
    </row>
    <row r="25517" spans="1:1" x14ac:dyDescent="0.15">
      <c r="A25517" t="s">
        <v>25507</v>
      </c>
    </row>
    <row r="25518" spans="1:1" x14ac:dyDescent="0.15">
      <c r="A25518" t="s">
        <v>25508</v>
      </c>
    </row>
    <row r="25519" spans="1:1" x14ac:dyDescent="0.15">
      <c r="A25519" t="s">
        <v>25509</v>
      </c>
    </row>
    <row r="25520" spans="1:1" x14ac:dyDescent="0.15">
      <c r="A25520" t="s">
        <v>25510</v>
      </c>
    </row>
    <row r="25521" spans="1:1" x14ac:dyDescent="0.15">
      <c r="A25521" t="s">
        <v>25511</v>
      </c>
    </row>
    <row r="25522" spans="1:1" x14ac:dyDescent="0.15">
      <c r="A25522" t="s">
        <v>25512</v>
      </c>
    </row>
    <row r="25523" spans="1:1" x14ac:dyDescent="0.15">
      <c r="A25523" t="s">
        <v>25513</v>
      </c>
    </row>
    <row r="25524" spans="1:1" x14ac:dyDescent="0.15">
      <c r="A25524" t="s">
        <v>25514</v>
      </c>
    </row>
    <row r="25525" spans="1:1" x14ac:dyDescent="0.15">
      <c r="A25525" t="s">
        <v>25515</v>
      </c>
    </row>
    <row r="25526" spans="1:1" x14ac:dyDescent="0.15">
      <c r="A25526" t="s">
        <v>25516</v>
      </c>
    </row>
    <row r="25527" spans="1:1" x14ac:dyDescent="0.15">
      <c r="A25527" t="s">
        <v>25517</v>
      </c>
    </row>
    <row r="25528" spans="1:1" x14ac:dyDescent="0.15">
      <c r="A25528" t="s">
        <v>25518</v>
      </c>
    </row>
    <row r="25529" spans="1:1" x14ac:dyDescent="0.15">
      <c r="A25529" t="s">
        <v>25519</v>
      </c>
    </row>
    <row r="25530" spans="1:1" x14ac:dyDescent="0.15">
      <c r="A25530" t="s">
        <v>25520</v>
      </c>
    </row>
    <row r="25531" spans="1:1" x14ac:dyDescent="0.15">
      <c r="A25531" t="s">
        <v>25521</v>
      </c>
    </row>
    <row r="25532" spans="1:1" x14ac:dyDescent="0.15">
      <c r="A25532" t="s">
        <v>25522</v>
      </c>
    </row>
    <row r="25533" spans="1:1" x14ac:dyDescent="0.15">
      <c r="A25533" t="s">
        <v>25523</v>
      </c>
    </row>
    <row r="25534" spans="1:1" x14ac:dyDescent="0.15">
      <c r="A25534" t="s">
        <v>25524</v>
      </c>
    </row>
    <row r="25535" spans="1:1" x14ac:dyDescent="0.15">
      <c r="A25535" t="s">
        <v>25525</v>
      </c>
    </row>
    <row r="25536" spans="1:1" x14ac:dyDescent="0.15">
      <c r="A25536" t="s">
        <v>25526</v>
      </c>
    </row>
    <row r="25537" spans="1:1" x14ac:dyDescent="0.15">
      <c r="A25537" t="s">
        <v>25527</v>
      </c>
    </row>
    <row r="25538" spans="1:1" x14ac:dyDescent="0.15">
      <c r="A25538" t="s">
        <v>25528</v>
      </c>
    </row>
    <row r="25539" spans="1:1" x14ac:dyDescent="0.15">
      <c r="A25539" t="s">
        <v>25529</v>
      </c>
    </row>
    <row r="25540" spans="1:1" x14ac:dyDescent="0.15">
      <c r="A25540" t="s">
        <v>25530</v>
      </c>
    </row>
    <row r="25541" spans="1:1" x14ac:dyDescent="0.15">
      <c r="A25541" t="s">
        <v>25531</v>
      </c>
    </row>
    <row r="25542" spans="1:1" x14ac:dyDescent="0.15">
      <c r="A25542" t="s">
        <v>25532</v>
      </c>
    </row>
    <row r="25543" spans="1:1" x14ac:dyDescent="0.15">
      <c r="A25543" t="s">
        <v>25533</v>
      </c>
    </row>
    <row r="25544" spans="1:1" x14ac:dyDescent="0.15">
      <c r="A25544" t="s">
        <v>25534</v>
      </c>
    </row>
    <row r="25545" spans="1:1" x14ac:dyDescent="0.15">
      <c r="A25545" t="s">
        <v>25535</v>
      </c>
    </row>
    <row r="25546" spans="1:1" x14ac:dyDescent="0.15">
      <c r="A25546" t="s">
        <v>25536</v>
      </c>
    </row>
    <row r="25547" spans="1:1" x14ac:dyDescent="0.15">
      <c r="A25547" t="s">
        <v>25537</v>
      </c>
    </row>
    <row r="25548" spans="1:1" x14ac:dyDescent="0.15">
      <c r="A25548" t="s">
        <v>25538</v>
      </c>
    </row>
    <row r="25549" spans="1:1" x14ac:dyDescent="0.15">
      <c r="A25549" t="s">
        <v>25539</v>
      </c>
    </row>
    <row r="25550" spans="1:1" x14ac:dyDescent="0.15">
      <c r="A25550" t="s">
        <v>25540</v>
      </c>
    </row>
    <row r="25551" spans="1:1" x14ac:dyDescent="0.15">
      <c r="A25551" t="s">
        <v>25541</v>
      </c>
    </row>
    <row r="25552" spans="1:1" x14ac:dyDescent="0.15">
      <c r="A25552" t="s">
        <v>25542</v>
      </c>
    </row>
    <row r="25553" spans="1:1" x14ac:dyDescent="0.15">
      <c r="A25553" t="s">
        <v>25543</v>
      </c>
    </row>
    <row r="25554" spans="1:1" x14ac:dyDescent="0.15">
      <c r="A25554" t="s">
        <v>25544</v>
      </c>
    </row>
    <row r="25555" spans="1:1" x14ac:dyDescent="0.15">
      <c r="A25555" t="s">
        <v>25545</v>
      </c>
    </row>
    <row r="25556" spans="1:1" x14ac:dyDescent="0.15">
      <c r="A25556" t="s">
        <v>25546</v>
      </c>
    </row>
    <row r="25557" spans="1:1" x14ac:dyDescent="0.15">
      <c r="A25557" t="s">
        <v>25547</v>
      </c>
    </row>
    <row r="25558" spans="1:1" x14ac:dyDescent="0.15">
      <c r="A25558" t="s">
        <v>25548</v>
      </c>
    </row>
    <row r="25559" spans="1:1" x14ac:dyDescent="0.15">
      <c r="A25559" t="s">
        <v>25549</v>
      </c>
    </row>
    <row r="25560" spans="1:1" x14ac:dyDescent="0.15">
      <c r="A25560" t="s">
        <v>25550</v>
      </c>
    </row>
    <row r="25561" spans="1:1" x14ac:dyDescent="0.15">
      <c r="A25561" t="s">
        <v>25551</v>
      </c>
    </row>
    <row r="25562" spans="1:1" x14ac:dyDescent="0.15">
      <c r="A25562" t="s">
        <v>25552</v>
      </c>
    </row>
    <row r="25563" spans="1:1" x14ac:dyDescent="0.15">
      <c r="A25563" t="s">
        <v>25553</v>
      </c>
    </row>
    <row r="25564" spans="1:1" x14ac:dyDescent="0.15">
      <c r="A25564" t="s">
        <v>25554</v>
      </c>
    </row>
    <row r="25565" spans="1:1" x14ac:dyDescent="0.15">
      <c r="A25565" t="s">
        <v>25555</v>
      </c>
    </row>
    <row r="25566" spans="1:1" x14ac:dyDescent="0.15">
      <c r="A25566" t="s">
        <v>25556</v>
      </c>
    </row>
    <row r="25567" spans="1:1" x14ac:dyDescent="0.15">
      <c r="A25567" t="s">
        <v>25557</v>
      </c>
    </row>
    <row r="25568" spans="1:1" x14ac:dyDescent="0.15">
      <c r="A25568" t="s">
        <v>25558</v>
      </c>
    </row>
    <row r="25569" spans="1:1" x14ac:dyDescent="0.15">
      <c r="A25569" t="s">
        <v>25559</v>
      </c>
    </row>
    <row r="25570" spans="1:1" x14ac:dyDescent="0.15">
      <c r="A25570" t="s">
        <v>25560</v>
      </c>
    </row>
    <row r="25571" spans="1:1" x14ac:dyDescent="0.15">
      <c r="A25571" t="s">
        <v>25561</v>
      </c>
    </row>
    <row r="25572" spans="1:1" x14ac:dyDescent="0.15">
      <c r="A25572" t="s">
        <v>25562</v>
      </c>
    </row>
    <row r="25573" spans="1:1" x14ac:dyDescent="0.15">
      <c r="A25573" t="s">
        <v>25563</v>
      </c>
    </row>
    <row r="25574" spans="1:1" x14ac:dyDescent="0.15">
      <c r="A25574" t="s">
        <v>25564</v>
      </c>
    </row>
    <row r="25575" spans="1:1" x14ac:dyDescent="0.15">
      <c r="A25575" t="s">
        <v>25565</v>
      </c>
    </row>
    <row r="25576" spans="1:1" x14ac:dyDescent="0.15">
      <c r="A25576" t="s">
        <v>25566</v>
      </c>
    </row>
    <row r="25577" spans="1:1" x14ac:dyDescent="0.15">
      <c r="A25577" t="s">
        <v>25567</v>
      </c>
    </row>
    <row r="25578" spans="1:1" x14ac:dyDescent="0.15">
      <c r="A25578" t="s">
        <v>25568</v>
      </c>
    </row>
    <row r="25579" spans="1:1" x14ac:dyDescent="0.15">
      <c r="A25579" t="s">
        <v>25569</v>
      </c>
    </row>
    <row r="25580" spans="1:1" x14ac:dyDescent="0.15">
      <c r="A25580" t="s">
        <v>25570</v>
      </c>
    </row>
    <row r="25581" spans="1:1" x14ac:dyDescent="0.15">
      <c r="A25581" t="s">
        <v>25571</v>
      </c>
    </row>
    <row r="25582" spans="1:1" x14ac:dyDescent="0.15">
      <c r="A25582" t="s">
        <v>25572</v>
      </c>
    </row>
    <row r="25583" spans="1:1" x14ac:dyDescent="0.15">
      <c r="A25583" t="s">
        <v>25573</v>
      </c>
    </row>
    <row r="25584" spans="1:1" x14ac:dyDescent="0.15">
      <c r="A25584" t="s">
        <v>25574</v>
      </c>
    </row>
    <row r="25585" spans="1:1" x14ac:dyDescent="0.15">
      <c r="A25585" t="s">
        <v>25575</v>
      </c>
    </row>
    <row r="25586" spans="1:1" x14ac:dyDescent="0.15">
      <c r="A25586" t="s">
        <v>25576</v>
      </c>
    </row>
    <row r="25587" spans="1:1" x14ac:dyDescent="0.15">
      <c r="A25587" t="s">
        <v>25577</v>
      </c>
    </row>
    <row r="25588" spans="1:1" x14ac:dyDescent="0.15">
      <c r="A25588" t="s">
        <v>25578</v>
      </c>
    </row>
    <row r="25589" spans="1:1" x14ac:dyDescent="0.15">
      <c r="A25589" t="s">
        <v>25579</v>
      </c>
    </row>
    <row r="25590" spans="1:1" x14ac:dyDescent="0.15">
      <c r="A25590" t="s">
        <v>25580</v>
      </c>
    </row>
    <row r="25591" spans="1:1" x14ac:dyDescent="0.15">
      <c r="A25591" t="s">
        <v>25581</v>
      </c>
    </row>
    <row r="25592" spans="1:1" x14ac:dyDescent="0.15">
      <c r="A25592" t="s">
        <v>25582</v>
      </c>
    </row>
    <row r="25593" spans="1:1" x14ac:dyDescent="0.15">
      <c r="A25593" t="s">
        <v>25583</v>
      </c>
    </row>
    <row r="25594" spans="1:1" x14ac:dyDescent="0.15">
      <c r="A25594" t="s">
        <v>25584</v>
      </c>
    </row>
    <row r="25595" spans="1:1" x14ac:dyDescent="0.15">
      <c r="A25595" t="s">
        <v>25585</v>
      </c>
    </row>
    <row r="25596" spans="1:1" x14ac:dyDescent="0.15">
      <c r="A25596" t="s">
        <v>25586</v>
      </c>
    </row>
    <row r="25597" spans="1:1" x14ac:dyDescent="0.15">
      <c r="A25597" t="s">
        <v>25587</v>
      </c>
    </row>
    <row r="25598" spans="1:1" x14ac:dyDescent="0.15">
      <c r="A25598" t="s">
        <v>25588</v>
      </c>
    </row>
    <row r="25599" spans="1:1" x14ac:dyDescent="0.15">
      <c r="A25599" t="s">
        <v>25589</v>
      </c>
    </row>
    <row r="25600" spans="1:1" x14ac:dyDescent="0.15">
      <c r="A25600" t="s">
        <v>25590</v>
      </c>
    </row>
    <row r="25601" spans="1:1" x14ac:dyDescent="0.15">
      <c r="A25601" t="s">
        <v>25591</v>
      </c>
    </row>
    <row r="25602" spans="1:1" x14ac:dyDescent="0.15">
      <c r="A25602" t="s">
        <v>25592</v>
      </c>
    </row>
    <row r="25603" spans="1:1" x14ac:dyDescent="0.15">
      <c r="A25603" t="s">
        <v>25593</v>
      </c>
    </row>
    <row r="25604" spans="1:1" x14ac:dyDescent="0.15">
      <c r="A25604" t="s">
        <v>25594</v>
      </c>
    </row>
    <row r="25605" spans="1:1" x14ac:dyDescent="0.15">
      <c r="A25605" t="s">
        <v>25595</v>
      </c>
    </row>
    <row r="25606" spans="1:1" x14ac:dyDescent="0.15">
      <c r="A25606" t="s">
        <v>25596</v>
      </c>
    </row>
    <row r="25607" spans="1:1" x14ac:dyDescent="0.15">
      <c r="A25607" t="s">
        <v>25597</v>
      </c>
    </row>
    <row r="25608" spans="1:1" x14ac:dyDescent="0.15">
      <c r="A25608" t="s">
        <v>25598</v>
      </c>
    </row>
    <row r="25609" spans="1:1" x14ac:dyDescent="0.15">
      <c r="A25609" t="s">
        <v>25599</v>
      </c>
    </row>
    <row r="25610" spans="1:1" x14ac:dyDescent="0.15">
      <c r="A25610" t="s">
        <v>25600</v>
      </c>
    </row>
    <row r="25611" spans="1:1" x14ac:dyDescent="0.15">
      <c r="A25611" t="s">
        <v>25601</v>
      </c>
    </row>
    <row r="25612" spans="1:1" x14ac:dyDescent="0.15">
      <c r="A25612" t="s">
        <v>25602</v>
      </c>
    </row>
    <row r="25613" spans="1:1" x14ac:dyDescent="0.15">
      <c r="A25613" t="s">
        <v>25603</v>
      </c>
    </row>
    <row r="25614" spans="1:1" x14ac:dyDescent="0.15">
      <c r="A25614" t="s">
        <v>25604</v>
      </c>
    </row>
    <row r="25615" spans="1:1" x14ac:dyDescent="0.15">
      <c r="A25615" t="s">
        <v>25605</v>
      </c>
    </row>
    <row r="25616" spans="1:1" x14ac:dyDescent="0.15">
      <c r="A25616" t="s">
        <v>25606</v>
      </c>
    </row>
    <row r="25617" spans="1:1" x14ac:dyDescent="0.15">
      <c r="A25617" t="s">
        <v>25607</v>
      </c>
    </row>
    <row r="25618" spans="1:1" x14ac:dyDescent="0.15">
      <c r="A25618" t="s">
        <v>25608</v>
      </c>
    </row>
    <row r="25619" spans="1:1" x14ac:dyDescent="0.15">
      <c r="A25619" t="s">
        <v>25609</v>
      </c>
    </row>
    <row r="25620" spans="1:1" x14ac:dyDescent="0.15">
      <c r="A25620" t="s">
        <v>25610</v>
      </c>
    </row>
    <row r="25621" spans="1:1" x14ac:dyDescent="0.15">
      <c r="A25621" t="s">
        <v>25611</v>
      </c>
    </row>
    <row r="25622" spans="1:1" x14ac:dyDescent="0.15">
      <c r="A25622" t="s">
        <v>25612</v>
      </c>
    </row>
    <row r="25623" spans="1:1" x14ac:dyDescent="0.15">
      <c r="A25623" t="s">
        <v>25613</v>
      </c>
    </row>
    <row r="25624" spans="1:1" x14ac:dyDescent="0.15">
      <c r="A25624" t="s">
        <v>25614</v>
      </c>
    </row>
    <row r="25625" spans="1:1" x14ac:dyDescent="0.15">
      <c r="A25625" t="s">
        <v>25615</v>
      </c>
    </row>
    <row r="25626" spans="1:1" x14ac:dyDescent="0.15">
      <c r="A25626" t="s">
        <v>25616</v>
      </c>
    </row>
    <row r="25627" spans="1:1" x14ac:dyDescent="0.15">
      <c r="A25627" t="s">
        <v>25617</v>
      </c>
    </row>
    <row r="25628" spans="1:1" x14ac:dyDescent="0.15">
      <c r="A25628" t="s">
        <v>25618</v>
      </c>
    </row>
    <row r="25629" spans="1:1" x14ac:dyDescent="0.15">
      <c r="A25629" t="s">
        <v>25619</v>
      </c>
    </row>
    <row r="25630" spans="1:1" x14ac:dyDescent="0.15">
      <c r="A25630" t="s">
        <v>25620</v>
      </c>
    </row>
    <row r="25631" spans="1:1" x14ac:dyDescent="0.15">
      <c r="A25631" t="s">
        <v>25621</v>
      </c>
    </row>
    <row r="25632" spans="1:1" x14ac:dyDescent="0.15">
      <c r="A25632" t="s">
        <v>25622</v>
      </c>
    </row>
    <row r="25633" spans="1:1" x14ac:dyDescent="0.15">
      <c r="A25633" t="s">
        <v>25623</v>
      </c>
    </row>
    <row r="25634" spans="1:1" x14ac:dyDescent="0.15">
      <c r="A25634" t="s">
        <v>25624</v>
      </c>
    </row>
    <row r="25635" spans="1:1" x14ac:dyDescent="0.15">
      <c r="A25635" t="s">
        <v>25625</v>
      </c>
    </row>
    <row r="25636" spans="1:1" x14ac:dyDescent="0.15">
      <c r="A25636" t="s">
        <v>25626</v>
      </c>
    </row>
    <row r="25637" spans="1:1" x14ac:dyDescent="0.15">
      <c r="A25637" t="s">
        <v>25627</v>
      </c>
    </row>
    <row r="25638" spans="1:1" x14ac:dyDescent="0.15">
      <c r="A25638" t="s">
        <v>25628</v>
      </c>
    </row>
    <row r="25639" spans="1:1" x14ac:dyDescent="0.15">
      <c r="A25639" t="s">
        <v>25629</v>
      </c>
    </row>
    <row r="25640" spans="1:1" x14ac:dyDescent="0.15">
      <c r="A25640" t="s">
        <v>25630</v>
      </c>
    </row>
    <row r="25641" spans="1:1" x14ac:dyDescent="0.15">
      <c r="A25641" t="s">
        <v>25631</v>
      </c>
    </row>
    <row r="25642" spans="1:1" x14ac:dyDescent="0.15">
      <c r="A25642" t="s">
        <v>25632</v>
      </c>
    </row>
    <row r="25643" spans="1:1" x14ac:dyDescent="0.15">
      <c r="A25643" t="s">
        <v>25633</v>
      </c>
    </row>
    <row r="25644" spans="1:1" x14ac:dyDescent="0.15">
      <c r="A25644" t="s">
        <v>25634</v>
      </c>
    </row>
    <row r="25645" spans="1:1" x14ac:dyDescent="0.15">
      <c r="A25645" t="s">
        <v>25635</v>
      </c>
    </row>
    <row r="25646" spans="1:1" x14ac:dyDescent="0.15">
      <c r="A25646" t="s">
        <v>25636</v>
      </c>
    </row>
    <row r="25647" spans="1:1" x14ac:dyDescent="0.15">
      <c r="A25647" t="s">
        <v>25637</v>
      </c>
    </row>
    <row r="25648" spans="1:1" x14ac:dyDescent="0.15">
      <c r="A25648" t="s">
        <v>25638</v>
      </c>
    </row>
    <row r="25649" spans="1:1" x14ac:dyDescent="0.15">
      <c r="A25649" t="s">
        <v>25639</v>
      </c>
    </row>
    <row r="25650" spans="1:1" x14ac:dyDescent="0.15">
      <c r="A25650" t="s">
        <v>25640</v>
      </c>
    </row>
    <row r="25651" spans="1:1" x14ac:dyDescent="0.15">
      <c r="A25651" t="s">
        <v>25641</v>
      </c>
    </row>
    <row r="25652" spans="1:1" x14ac:dyDescent="0.15">
      <c r="A25652" t="s">
        <v>25642</v>
      </c>
    </row>
    <row r="25653" spans="1:1" x14ac:dyDescent="0.15">
      <c r="A25653" t="s">
        <v>25643</v>
      </c>
    </row>
    <row r="25654" spans="1:1" x14ac:dyDescent="0.15">
      <c r="A25654" t="s">
        <v>25644</v>
      </c>
    </row>
    <row r="25655" spans="1:1" x14ac:dyDescent="0.15">
      <c r="A25655" t="s">
        <v>25645</v>
      </c>
    </row>
    <row r="25656" spans="1:1" x14ac:dyDescent="0.15">
      <c r="A25656" t="s">
        <v>25646</v>
      </c>
    </row>
    <row r="25657" spans="1:1" x14ac:dyDescent="0.15">
      <c r="A25657" t="s">
        <v>25647</v>
      </c>
    </row>
    <row r="25658" spans="1:1" x14ac:dyDescent="0.15">
      <c r="A25658" t="s">
        <v>25648</v>
      </c>
    </row>
    <row r="25659" spans="1:1" x14ac:dyDescent="0.15">
      <c r="A25659" t="s">
        <v>25649</v>
      </c>
    </row>
    <row r="25660" spans="1:1" x14ac:dyDescent="0.15">
      <c r="A25660" t="s">
        <v>25650</v>
      </c>
    </row>
    <row r="25661" spans="1:1" x14ac:dyDescent="0.15">
      <c r="A25661" t="s">
        <v>25651</v>
      </c>
    </row>
    <row r="25662" spans="1:1" x14ac:dyDescent="0.15">
      <c r="A25662" t="s">
        <v>25652</v>
      </c>
    </row>
    <row r="25663" spans="1:1" x14ac:dyDescent="0.15">
      <c r="A25663" t="s">
        <v>25653</v>
      </c>
    </row>
    <row r="25664" spans="1:1" x14ac:dyDescent="0.15">
      <c r="A25664" t="s">
        <v>25654</v>
      </c>
    </row>
    <row r="25665" spans="1:1" x14ac:dyDescent="0.15">
      <c r="A25665" t="s">
        <v>25655</v>
      </c>
    </row>
    <row r="25666" spans="1:1" x14ac:dyDescent="0.15">
      <c r="A25666" t="s">
        <v>25656</v>
      </c>
    </row>
    <row r="25667" spans="1:1" x14ac:dyDescent="0.15">
      <c r="A25667" t="s">
        <v>25657</v>
      </c>
    </row>
    <row r="25668" spans="1:1" x14ac:dyDescent="0.15">
      <c r="A25668" t="s">
        <v>25658</v>
      </c>
    </row>
    <row r="25669" spans="1:1" x14ac:dyDescent="0.15">
      <c r="A25669" t="s">
        <v>25659</v>
      </c>
    </row>
    <row r="25670" spans="1:1" x14ac:dyDescent="0.15">
      <c r="A25670" t="s">
        <v>25660</v>
      </c>
    </row>
    <row r="25671" spans="1:1" x14ac:dyDescent="0.15">
      <c r="A25671" t="s">
        <v>25661</v>
      </c>
    </row>
    <row r="25672" spans="1:1" x14ac:dyDescent="0.15">
      <c r="A25672" t="s">
        <v>25662</v>
      </c>
    </row>
    <row r="25673" spans="1:1" x14ac:dyDescent="0.15">
      <c r="A25673" t="s">
        <v>25663</v>
      </c>
    </row>
    <row r="25674" spans="1:1" x14ac:dyDescent="0.15">
      <c r="A25674" t="s">
        <v>25664</v>
      </c>
    </row>
    <row r="25675" spans="1:1" x14ac:dyDescent="0.15">
      <c r="A25675" t="s">
        <v>25665</v>
      </c>
    </row>
    <row r="25676" spans="1:1" x14ac:dyDescent="0.15">
      <c r="A25676" t="s">
        <v>25666</v>
      </c>
    </row>
    <row r="25677" spans="1:1" x14ac:dyDescent="0.15">
      <c r="A25677" t="s">
        <v>25667</v>
      </c>
    </row>
    <row r="25678" spans="1:1" x14ac:dyDescent="0.15">
      <c r="A25678" t="s">
        <v>25668</v>
      </c>
    </row>
    <row r="25679" spans="1:1" x14ac:dyDescent="0.15">
      <c r="A25679" t="s">
        <v>25669</v>
      </c>
    </row>
    <row r="25680" spans="1:1" x14ac:dyDescent="0.15">
      <c r="A25680" t="s">
        <v>25670</v>
      </c>
    </row>
    <row r="25681" spans="1:1" x14ac:dyDescent="0.15">
      <c r="A25681" t="s">
        <v>25671</v>
      </c>
    </row>
    <row r="25682" spans="1:1" x14ac:dyDescent="0.15">
      <c r="A25682" t="s">
        <v>25672</v>
      </c>
    </row>
    <row r="25683" spans="1:1" x14ac:dyDescent="0.15">
      <c r="A25683" t="s">
        <v>25673</v>
      </c>
    </row>
    <row r="25684" spans="1:1" x14ac:dyDescent="0.15">
      <c r="A25684" t="s">
        <v>25674</v>
      </c>
    </row>
    <row r="25685" spans="1:1" x14ac:dyDescent="0.15">
      <c r="A25685" t="s">
        <v>25675</v>
      </c>
    </row>
    <row r="25686" spans="1:1" x14ac:dyDescent="0.15">
      <c r="A25686" t="s">
        <v>25676</v>
      </c>
    </row>
    <row r="25687" spans="1:1" x14ac:dyDescent="0.15">
      <c r="A25687" t="s">
        <v>25677</v>
      </c>
    </row>
    <row r="25688" spans="1:1" x14ac:dyDescent="0.15">
      <c r="A25688" t="s">
        <v>25678</v>
      </c>
    </row>
    <row r="25689" spans="1:1" x14ac:dyDescent="0.15">
      <c r="A25689" t="s">
        <v>25679</v>
      </c>
    </row>
    <row r="25690" spans="1:1" x14ac:dyDescent="0.15">
      <c r="A25690" t="s">
        <v>25680</v>
      </c>
    </row>
    <row r="25691" spans="1:1" x14ac:dyDescent="0.15">
      <c r="A25691" t="s">
        <v>25681</v>
      </c>
    </row>
    <row r="25692" spans="1:1" x14ac:dyDescent="0.15">
      <c r="A25692" t="s">
        <v>25682</v>
      </c>
    </row>
    <row r="25693" spans="1:1" x14ac:dyDescent="0.15">
      <c r="A25693" t="s">
        <v>25683</v>
      </c>
    </row>
    <row r="25694" spans="1:1" x14ac:dyDescent="0.15">
      <c r="A25694" t="s">
        <v>25684</v>
      </c>
    </row>
    <row r="25695" spans="1:1" x14ac:dyDescent="0.15">
      <c r="A25695" t="s">
        <v>25685</v>
      </c>
    </row>
    <row r="25696" spans="1:1" x14ac:dyDescent="0.15">
      <c r="A25696" t="s">
        <v>25686</v>
      </c>
    </row>
    <row r="25697" spans="1:1" x14ac:dyDescent="0.15">
      <c r="A25697" t="s">
        <v>25687</v>
      </c>
    </row>
    <row r="25698" spans="1:1" x14ac:dyDescent="0.15">
      <c r="A25698" t="s">
        <v>25688</v>
      </c>
    </row>
    <row r="25699" spans="1:1" x14ac:dyDescent="0.15">
      <c r="A25699" t="s">
        <v>25689</v>
      </c>
    </row>
    <row r="25700" spans="1:1" x14ac:dyDescent="0.15">
      <c r="A25700" t="s">
        <v>25690</v>
      </c>
    </row>
    <row r="25701" spans="1:1" x14ac:dyDescent="0.15">
      <c r="A25701" t="s">
        <v>25691</v>
      </c>
    </row>
    <row r="25702" spans="1:1" x14ac:dyDescent="0.15">
      <c r="A25702" t="s">
        <v>25692</v>
      </c>
    </row>
    <row r="25703" spans="1:1" x14ac:dyDescent="0.15">
      <c r="A25703" t="s">
        <v>25693</v>
      </c>
    </row>
    <row r="25704" spans="1:1" x14ac:dyDescent="0.15">
      <c r="A25704" t="s">
        <v>25694</v>
      </c>
    </row>
    <row r="25705" spans="1:1" x14ac:dyDescent="0.15">
      <c r="A25705" t="s">
        <v>25695</v>
      </c>
    </row>
    <row r="25706" spans="1:1" x14ac:dyDescent="0.15">
      <c r="A25706" t="s">
        <v>25696</v>
      </c>
    </row>
    <row r="25707" spans="1:1" x14ac:dyDescent="0.15">
      <c r="A25707" t="s">
        <v>25697</v>
      </c>
    </row>
    <row r="25708" spans="1:1" x14ac:dyDescent="0.15">
      <c r="A25708" t="s">
        <v>25698</v>
      </c>
    </row>
    <row r="25709" spans="1:1" x14ac:dyDescent="0.15">
      <c r="A25709" t="s">
        <v>25699</v>
      </c>
    </row>
    <row r="25710" spans="1:1" x14ac:dyDescent="0.15">
      <c r="A25710" t="s">
        <v>25700</v>
      </c>
    </row>
    <row r="25711" spans="1:1" x14ac:dyDescent="0.15">
      <c r="A25711" t="s">
        <v>25701</v>
      </c>
    </row>
    <row r="25712" spans="1:1" x14ac:dyDescent="0.15">
      <c r="A25712" t="s">
        <v>25702</v>
      </c>
    </row>
    <row r="25713" spans="1:1" x14ac:dyDescent="0.15">
      <c r="A25713" t="s">
        <v>25703</v>
      </c>
    </row>
    <row r="25714" spans="1:1" x14ac:dyDescent="0.15">
      <c r="A25714" t="s">
        <v>25704</v>
      </c>
    </row>
    <row r="25715" spans="1:1" x14ac:dyDescent="0.15">
      <c r="A25715" t="s">
        <v>25705</v>
      </c>
    </row>
    <row r="25716" spans="1:1" x14ac:dyDescent="0.15">
      <c r="A25716" t="s">
        <v>25706</v>
      </c>
    </row>
    <row r="25717" spans="1:1" x14ac:dyDescent="0.15">
      <c r="A25717" t="s">
        <v>25707</v>
      </c>
    </row>
    <row r="25718" spans="1:1" x14ac:dyDescent="0.15">
      <c r="A25718" t="s">
        <v>25708</v>
      </c>
    </row>
    <row r="25719" spans="1:1" x14ac:dyDescent="0.15">
      <c r="A25719" t="s">
        <v>25709</v>
      </c>
    </row>
    <row r="25720" spans="1:1" x14ac:dyDescent="0.15">
      <c r="A25720" t="s">
        <v>25710</v>
      </c>
    </row>
    <row r="25721" spans="1:1" x14ac:dyDescent="0.15">
      <c r="A25721" t="s">
        <v>25711</v>
      </c>
    </row>
    <row r="25722" spans="1:1" x14ac:dyDescent="0.15">
      <c r="A25722" t="s">
        <v>25712</v>
      </c>
    </row>
    <row r="25723" spans="1:1" x14ac:dyDescent="0.15">
      <c r="A25723" t="s">
        <v>25713</v>
      </c>
    </row>
    <row r="25724" spans="1:1" x14ac:dyDescent="0.15">
      <c r="A25724" t="s">
        <v>25714</v>
      </c>
    </row>
    <row r="25725" spans="1:1" x14ac:dyDescent="0.15">
      <c r="A25725" t="s">
        <v>25715</v>
      </c>
    </row>
    <row r="25726" spans="1:1" x14ac:dyDescent="0.15">
      <c r="A25726" t="s">
        <v>25716</v>
      </c>
    </row>
    <row r="25727" spans="1:1" x14ac:dyDescent="0.15">
      <c r="A25727" t="s">
        <v>25717</v>
      </c>
    </row>
    <row r="25728" spans="1:1" x14ac:dyDescent="0.15">
      <c r="A25728" t="s">
        <v>25718</v>
      </c>
    </row>
    <row r="25729" spans="1:1" x14ac:dyDescent="0.15">
      <c r="A25729" t="s">
        <v>25719</v>
      </c>
    </row>
    <row r="25730" spans="1:1" x14ac:dyDescent="0.15">
      <c r="A25730" t="s">
        <v>25720</v>
      </c>
    </row>
    <row r="25731" spans="1:1" x14ac:dyDescent="0.15">
      <c r="A25731" t="s">
        <v>25721</v>
      </c>
    </row>
    <row r="25732" spans="1:1" x14ac:dyDescent="0.15">
      <c r="A25732" t="s">
        <v>25722</v>
      </c>
    </row>
    <row r="25733" spans="1:1" x14ac:dyDescent="0.15">
      <c r="A25733" t="s">
        <v>25723</v>
      </c>
    </row>
    <row r="25734" spans="1:1" x14ac:dyDescent="0.15">
      <c r="A25734" t="s">
        <v>25724</v>
      </c>
    </row>
    <row r="25735" spans="1:1" x14ac:dyDescent="0.15">
      <c r="A25735" t="s">
        <v>25725</v>
      </c>
    </row>
    <row r="25736" spans="1:1" x14ac:dyDescent="0.15">
      <c r="A25736" t="s">
        <v>25726</v>
      </c>
    </row>
    <row r="25737" spans="1:1" x14ac:dyDescent="0.15">
      <c r="A25737" t="s">
        <v>25727</v>
      </c>
    </row>
    <row r="25738" spans="1:1" x14ac:dyDescent="0.15">
      <c r="A25738" t="s">
        <v>25728</v>
      </c>
    </row>
    <row r="25739" spans="1:1" x14ac:dyDescent="0.15">
      <c r="A25739" t="s">
        <v>25729</v>
      </c>
    </row>
    <row r="25740" spans="1:1" x14ac:dyDescent="0.15">
      <c r="A25740" t="s">
        <v>25730</v>
      </c>
    </row>
    <row r="25741" spans="1:1" x14ac:dyDescent="0.15">
      <c r="A25741" t="s">
        <v>25731</v>
      </c>
    </row>
    <row r="25742" spans="1:1" x14ac:dyDescent="0.15">
      <c r="A25742" t="s">
        <v>25732</v>
      </c>
    </row>
    <row r="25743" spans="1:1" x14ac:dyDescent="0.15">
      <c r="A25743" t="s">
        <v>25733</v>
      </c>
    </row>
    <row r="25744" spans="1:1" x14ac:dyDescent="0.15">
      <c r="A25744" t="s">
        <v>25734</v>
      </c>
    </row>
    <row r="25745" spans="1:1" x14ac:dyDescent="0.15">
      <c r="A25745" t="s">
        <v>25735</v>
      </c>
    </row>
    <row r="25746" spans="1:1" x14ac:dyDescent="0.15">
      <c r="A25746" t="s">
        <v>25736</v>
      </c>
    </row>
    <row r="25747" spans="1:1" x14ac:dyDescent="0.15">
      <c r="A25747" t="s">
        <v>25737</v>
      </c>
    </row>
    <row r="25748" spans="1:1" x14ac:dyDescent="0.15">
      <c r="A25748" t="s">
        <v>25738</v>
      </c>
    </row>
    <row r="25749" spans="1:1" x14ac:dyDescent="0.15">
      <c r="A25749" t="s">
        <v>25739</v>
      </c>
    </row>
    <row r="25750" spans="1:1" x14ac:dyDescent="0.15">
      <c r="A25750" t="s">
        <v>25740</v>
      </c>
    </row>
    <row r="25751" spans="1:1" x14ac:dyDescent="0.15">
      <c r="A25751" t="s">
        <v>25741</v>
      </c>
    </row>
    <row r="25752" spans="1:1" x14ac:dyDescent="0.15">
      <c r="A25752" t="s">
        <v>25742</v>
      </c>
    </row>
    <row r="25753" spans="1:1" x14ac:dyDescent="0.15">
      <c r="A25753" t="s">
        <v>25743</v>
      </c>
    </row>
    <row r="25754" spans="1:1" x14ac:dyDescent="0.15">
      <c r="A25754" t="s">
        <v>25744</v>
      </c>
    </row>
    <row r="25755" spans="1:1" x14ac:dyDescent="0.15">
      <c r="A25755" t="s">
        <v>25745</v>
      </c>
    </row>
    <row r="25756" spans="1:1" x14ac:dyDescent="0.15">
      <c r="A25756" t="s">
        <v>25746</v>
      </c>
    </row>
    <row r="25757" spans="1:1" x14ac:dyDescent="0.15">
      <c r="A25757" t="s">
        <v>25747</v>
      </c>
    </row>
    <row r="25758" spans="1:1" x14ac:dyDescent="0.15">
      <c r="A25758" t="s">
        <v>25748</v>
      </c>
    </row>
    <row r="25759" spans="1:1" x14ac:dyDescent="0.15">
      <c r="A25759" t="s">
        <v>25749</v>
      </c>
    </row>
    <row r="25760" spans="1:1" x14ac:dyDescent="0.15">
      <c r="A25760" t="s">
        <v>25750</v>
      </c>
    </row>
    <row r="25761" spans="1:1" x14ac:dyDescent="0.15">
      <c r="A25761" t="s">
        <v>25751</v>
      </c>
    </row>
    <row r="25762" spans="1:1" x14ac:dyDescent="0.15">
      <c r="A25762" t="s">
        <v>25752</v>
      </c>
    </row>
    <row r="25763" spans="1:1" x14ac:dyDescent="0.15">
      <c r="A25763" t="s">
        <v>25753</v>
      </c>
    </row>
    <row r="25764" spans="1:1" x14ac:dyDescent="0.15">
      <c r="A25764" t="s">
        <v>25754</v>
      </c>
    </row>
    <row r="25765" spans="1:1" x14ac:dyDescent="0.15">
      <c r="A25765" t="s">
        <v>25755</v>
      </c>
    </row>
    <row r="25766" spans="1:1" x14ac:dyDescent="0.15">
      <c r="A25766" t="s">
        <v>25756</v>
      </c>
    </row>
    <row r="25767" spans="1:1" x14ac:dyDescent="0.15">
      <c r="A25767" t="s">
        <v>25757</v>
      </c>
    </row>
    <row r="25768" spans="1:1" x14ac:dyDescent="0.15">
      <c r="A25768" t="s">
        <v>25758</v>
      </c>
    </row>
    <row r="25769" spans="1:1" x14ac:dyDescent="0.15">
      <c r="A25769" t="s">
        <v>25759</v>
      </c>
    </row>
    <row r="25770" spans="1:1" x14ac:dyDescent="0.15">
      <c r="A25770" t="s">
        <v>25760</v>
      </c>
    </row>
    <row r="25771" spans="1:1" x14ac:dyDescent="0.15">
      <c r="A25771" t="s">
        <v>25761</v>
      </c>
    </row>
    <row r="25772" spans="1:1" x14ac:dyDescent="0.15">
      <c r="A25772" t="s">
        <v>25762</v>
      </c>
    </row>
    <row r="25773" spans="1:1" x14ac:dyDescent="0.15">
      <c r="A25773" t="s">
        <v>25763</v>
      </c>
    </row>
    <row r="25774" spans="1:1" x14ac:dyDescent="0.15">
      <c r="A25774" t="s">
        <v>25764</v>
      </c>
    </row>
    <row r="25775" spans="1:1" x14ac:dyDescent="0.15">
      <c r="A25775" t="s">
        <v>25765</v>
      </c>
    </row>
    <row r="25776" spans="1:1" x14ac:dyDescent="0.15">
      <c r="A25776" t="s">
        <v>25766</v>
      </c>
    </row>
    <row r="25777" spans="1:1" x14ac:dyDescent="0.15">
      <c r="A25777" t="s">
        <v>25767</v>
      </c>
    </row>
    <row r="25778" spans="1:1" x14ac:dyDescent="0.15">
      <c r="A25778" t="s">
        <v>25768</v>
      </c>
    </row>
    <row r="25779" spans="1:1" x14ac:dyDescent="0.15">
      <c r="A25779" t="s">
        <v>25769</v>
      </c>
    </row>
    <row r="25780" spans="1:1" x14ac:dyDescent="0.15">
      <c r="A25780" t="s">
        <v>25770</v>
      </c>
    </row>
    <row r="25781" spans="1:1" x14ac:dyDescent="0.15">
      <c r="A25781" t="s">
        <v>25771</v>
      </c>
    </row>
    <row r="25782" spans="1:1" x14ac:dyDescent="0.15">
      <c r="A25782" t="s">
        <v>25772</v>
      </c>
    </row>
    <row r="25783" spans="1:1" x14ac:dyDescent="0.15">
      <c r="A25783" t="s">
        <v>25773</v>
      </c>
    </row>
    <row r="25784" spans="1:1" x14ac:dyDescent="0.15">
      <c r="A25784" t="s">
        <v>25774</v>
      </c>
    </row>
    <row r="25785" spans="1:1" x14ac:dyDescent="0.15">
      <c r="A25785" t="s">
        <v>25775</v>
      </c>
    </row>
    <row r="25786" spans="1:1" x14ac:dyDescent="0.15">
      <c r="A25786" t="s">
        <v>25776</v>
      </c>
    </row>
    <row r="25787" spans="1:1" x14ac:dyDescent="0.15">
      <c r="A25787" t="s">
        <v>25777</v>
      </c>
    </row>
    <row r="25788" spans="1:1" x14ac:dyDescent="0.15">
      <c r="A25788" t="s">
        <v>25778</v>
      </c>
    </row>
    <row r="25789" spans="1:1" x14ac:dyDescent="0.15">
      <c r="A25789" t="s">
        <v>25779</v>
      </c>
    </row>
    <row r="25790" spans="1:1" x14ac:dyDescent="0.15">
      <c r="A25790" t="s">
        <v>25780</v>
      </c>
    </row>
    <row r="25791" spans="1:1" x14ac:dyDescent="0.15">
      <c r="A25791" t="s">
        <v>25781</v>
      </c>
    </row>
    <row r="25792" spans="1:1" x14ac:dyDescent="0.15">
      <c r="A25792" t="s">
        <v>25782</v>
      </c>
    </row>
    <row r="25793" spans="1:1" x14ac:dyDescent="0.15">
      <c r="A25793" t="s">
        <v>25783</v>
      </c>
    </row>
    <row r="25794" spans="1:1" x14ac:dyDescent="0.15">
      <c r="A25794" t="s">
        <v>25784</v>
      </c>
    </row>
    <row r="25795" spans="1:1" x14ac:dyDescent="0.15">
      <c r="A25795" t="s">
        <v>25785</v>
      </c>
    </row>
    <row r="25796" spans="1:1" x14ac:dyDescent="0.15">
      <c r="A25796" t="s">
        <v>25786</v>
      </c>
    </row>
    <row r="25797" spans="1:1" x14ac:dyDescent="0.15">
      <c r="A25797" t="s">
        <v>25787</v>
      </c>
    </row>
    <row r="25798" spans="1:1" x14ac:dyDescent="0.15">
      <c r="A25798" t="s">
        <v>25788</v>
      </c>
    </row>
    <row r="25799" spans="1:1" x14ac:dyDescent="0.15">
      <c r="A25799" t="s">
        <v>25789</v>
      </c>
    </row>
    <row r="25800" spans="1:1" x14ac:dyDescent="0.15">
      <c r="A25800" t="s">
        <v>25790</v>
      </c>
    </row>
    <row r="25801" spans="1:1" x14ac:dyDescent="0.15">
      <c r="A25801" t="s">
        <v>25791</v>
      </c>
    </row>
    <row r="25802" spans="1:1" x14ac:dyDescent="0.15">
      <c r="A25802" t="s">
        <v>25792</v>
      </c>
    </row>
    <row r="25803" spans="1:1" x14ac:dyDescent="0.15">
      <c r="A25803" t="s">
        <v>25793</v>
      </c>
    </row>
    <row r="25804" spans="1:1" x14ac:dyDescent="0.15">
      <c r="A25804" t="s">
        <v>25794</v>
      </c>
    </row>
    <row r="25805" spans="1:1" x14ac:dyDescent="0.15">
      <c r="A25805" t="s">
        <v>25795</v>
      </c>
    </row>
    <row r="25806" spans="1:1" x14ac:dyDescent="0.15">
      <c r="A25806" t="s">
        <v>25796</v>
      </c>
    </row>
    <row r="25807" spans="1:1" x14ac:dyDescent="0.15">
      <c r="A25807" t="s">
        <v>25797</v>
      </c>
    </row>
    <row r="25808" spans="1:1" x14ac:dyDescent="0.15">
      <c r="A25808" t="s">
        <v>25798</v>
      </c>
    </row>
    <row r="25809" spans="1:1" x14ac:dyDescent="0.15">
      <c r="A25809" t="s">
        <v>25799</v>
      </c>
    </row>
    <row r="25810" spans="1:1" x14ac:dyDescent="0.15">
      <c r="A25810" t="s">
        <v>25800</v>
      </c>
    </row>
    <row r="25811" spans="1:1" x14ac:dyDescent="0.15">
      <c r="A25811" t="s">
        <v>25801</v>
      </c>
    </row>
    <row r="25812" spans="1:1" x14ac:dyDescent="0.15">
      <c r="A25812" t="s">
        <v>25802</v>
      </c>
    </row>
    <row r="25813" spans="1:1" x14ac:dyDescent="0.15">
      <c r="A25813" t="s">
        <v>25803</v>
      </c>
    </row>
    <row r="25814" spans="1:1" x14ac:dyDescent="0.15">
      <c r="A25814" t="s">
        <v>25804</v>
      </c>
    </row>
    <row r="25815" spans="1:1" x14ac:dyDescent="0.15">
      <c r="A25815" t="s">
        <v>25805</v>
      </c>
    </row>
    <row r="25816" spans="1:1" x14ac:dyDescent="0.15">
      <c r="A25816" t="s">
        <v>25806</v>
      </c>
    </row>
    <row r="25817" spans="1:1" x14ac:dyDescent="0.15">
      <c r="A25817" t="s">
        <v>25807</v>
      </c>
    </row>
    <row r="25818" spans="1:1" x14ac:dyDescent="0.15">
      <c r="A25818" t="s">
        <v>25808</v>
      </c>
    </row>
    <row r="25819" spans="1:1" x14ac:dyDescent="0.15">
      <c r="A25819" t="s">
        <v>25809</v>
      </c>
    </row>
    <row r="25820" spans="1:1" x14ac:dyDescent="0.15">
      <c r="A25820" t="s">
        <v>25810</v>
      </c>
    </row>
    <row r="25821" spans="1:1" x14ac:dyDescent="0.15">
      <c r="A25821" t="s">
        <v>25811</v>
      </c>
    </row>
    <row r="25822" spans="1:1" x14ac:dyDescent="0.15">
      <c r="A25822" t="s">
        <v>25812</v>
      </c>
    </row>
    <row r="25823" spans="1:1" x14ac:dyDescent="0.15">
      <c r="A25823" t="s">
        <v>25813</v>
      </c>
    </row>
    <row r="25824" spans="1:1" x14ac:dyDescent="0.15">
      <c r="A25824" t="s">
        <v>25814</v>
      </c>
    </row>
    <row r="25825" spans="1:1" x14ac:dyDescent="0.15">
      <c r="A25825" t="s">
        <v>25815</v>
      </c>
    </row>
    <row r="25826" spans="1:1" x14ac:dyDescent="0.15">
      <c r="A25826" t="s">
        <v>25816</v>
      </c>
    </row>
    <row r="25827" spans="1:1" x14ac:dyDescent="0.15">
      <c r="A25827" t="s">
        <v>25817</v>
      </c>
    </row>
    <row r="25828" spans="1:1" x14ac:dyDescent="0.15">
      <c r="A25828" t="s">
        <v>25818</v>
      </c>
    </row>
    <row r="25829" spans="1:1" x14ac:dyDescent="0.15">
      <c r="A25829" t="s">
        <v>25819</v>
      </c>
    </row>
    <row r="25830" spans="1:1" x14ac:dyDescent="0.15">
      <c r="A25830" t="s">
        <v>25820</v>
      </c>
    </row>
    <row r="25831" spans="1:1" x14ac:dyDescent="0.15">
      <c r="A25831" t="s">
        <v>25821</v>
      </c>
    </row>
    <row r="25832" spans="1:1" x14ac:dyDescent="0.15">
      <c r="A25832" t="s">
        <v>25822</v>
      </c>
    </row>
    <row r="25833" spans="1:1" x14ac:dyDescent="0.15">
      <c r="A25833" t="s">
        <v>25823</v>
      </c>
    </row>
    <row r="25834" spans="1:1" x14ac:dyDescent="0.15">
      <c r="A25834" t="s">
        <v>25824</v>
      </c>
    </row>
    <row r="25835" spans="1:1" x14ac:dyDescent="0.15">
      <c r="A25835" t="s">
        <v>25825</v>
      </c>
    </row>
    <row r="25836" spans="1:1" x14ac:dyDescent="0.15">
      <c r="A25836" t="s">
        <v>25826</v>
      </c>
    </row>
    <row r="25837" spans="1:1" x14ac:dyDescent="0.15">
      <c r="A25837" t="s">
        <v>25827</v>
      </c>
    </row>
    <row r="25838" spans="1:1" x14ac:dyDescent="0.15">
      <c r="A25838" t="s">
        <v>25828</v>
      </c>
    </row>
    <row r="25839" spans="1:1" x14ac:dyDescent="0.15">
      <c r="A25839" t="s">
        <v>25829</v>
      </c>
    </row>
    <row r="25840" spans="1:1" x14ac:dyDescent="0.15">
      <c r="A25840" t="s">
        <v>25830</v>
      </c>
    </row>
    <row r="25841" spans="1:1" x14ac:dyDescent="0.15">
      <c r="A25841" t="s">
        <v>25831</v>
      </c>
    </row>
    <row r="25842" spans="1:1" x14ac:dyDescent="0.15">
      <c r="A25842" t="s">
        <v>25832</v>
      </c>
    </row>
    <row r="25843" spans="1:1" x14ac:dyDescent="0.15">
      <c r="A25843" t="s">
        <v>25833</v>
      </c>
    </row>
    <row r="25844" spans="1:1" x14ac:dyDescent="0.15">
      <c r="A25844" t="s">
        <v>25834</v>
      </c>
    </row>
    <row r="25845" spans="1:1" x14ac:dyDescent="0.15">
      <c r="A25845" t="s">
        <v>25835</v>
      </c>
    </row>
    <row r="25846" spans="1:1" x14ac:dyDescent="0.15">
      <c r="A25846" t="s">
        <v>25836</v>
      </c>
    </row>
    <row r="25847" spans="1:1" x14ac:dyDescent="0.15">
      <c r="A25847" t="s">
        <v>25837</v>
      </c>
    </row>
    <row r="25848" spans="1:1" x14ac:dyDescent="0.15">
      <c r="A25848" t="s">
        <v>25838</v>
      </c>
    </row>
    <row r="25849" spans="1:1" x14ac:dyDescent="0.15">
      <c r="A25849" t="s">
        <v>25839</v>
      </c>
    </row>
    <row r="25850" spans="1:1" x14ac:dyDescent="0.15">
      <c r="A25850" t="s">
        <v>25840</v>
      </c>
    </row>
    <row r="25851" spans="1:1" x14ac:dyDescent="0.15">
      <c r="A25851" t="s">
        <v>25841</v>
      </c>
    </row>
    <row r="25852" spans="1:1" x14ac:dyDescent="0.15">
      <c r="A25852" t="s">
        <v>25842</v>
      </c>
    </row>
    <row r="25853" spans="1:1" x14ac:dyDescent="0.15">
      <c r="A25853" t="s">
        <v>25843</v>
      </c>
    </row>
    <row r="25854" spans="1:1" x14ac:dyDescent="0.15">
      <c r="A25854" t="s">
        <v>25844</v>
      </c>
    </row>
    <row r="25855" spans="1:1" x14ac:dyDescent="0.15">
      <c r="A25855" t="s">
        <v>25845</v>
      </c>
    </row>
    <row r="25856" spans="1:1" x14ac:dyDescent="0.15">
      <c r="A25856" t="s">
        <v>25846</v>
      </c>
    </row>
    <row r="25857" spans="1:1" x14ac:dyDescent="0.15">
      <c r="A25857" t="s">
        <v>25847</v>
      </c>
    </row>
    <row r="25858" spans="1:1" x14ac:dyDescent="0.15">
      <c r="A25858" t="s">
        <v>25848</v>
      </c>
    </row>
    <row r="25859" spans="1:1" x14ac:dyDescent="0.15">
      <c r="A25859" t="s">
        <v>25849</v>
      </c>
    </row>
    <row r="25860" spans="1:1" x14ac:dyDescent="0.15">
      <c r="A25860" t="s">
        <v>25850</v>
      </c>
    </row>
    <row r="25861" spans="1:1" x14ac:dyDescent="0.15">
      <c r="A25861" t="s">
        <v>25851</v>
      </c>
    </row>
    <row r="25862" spans="1:1" x14ac:dyDescent="0.15">
      <c r="A25862" t="s">
        <v>25852</v>
      </c>
    </row>
    <row r="25863" spans="1:1" x14ac:dyDescent="0.15">
      <c r="A25863" t="s">
        <v>25853</v>
      </c>
    </row>
    <row r="25864" spans="1:1" x14ac:dyDescent="0.15">
      <c r="A25864" t="s">
        <v>25854</v>
      </c>
    </row>
    <row r="25865" spans="1:1" x14ac:dyDescent="0.15">
      <c r="A25865" t="s">
        <v>25855</v>
      </c>
    </row>
    <row r="25866" spans="1:1" x14ac:dyDescent="0.15">
      <c r="A25866" t="s">
        <v>25856</v>
      </c>
    </row>
    <row r="25867" spans="1:1" x14ac:dyDescent="0.15">
      <c r="A25867" t="s">
        <v>25857</v>
      </c>
    </row>
    <row r="25868" spans="1:1" x14ac:dyDescent="0.15">
      <c r="A25868" t="s">
        <v>25858</v>
      </c>
    </row>
    <row r="25869" spans="1:1" x14ac:dyDescent="0.15">
      <c r="A25869" t="s">
        <v>25859</v>
      </c>
    </row>
    <row r="25870" spans="1:1" x14ac:dyDescent="0.15">
      <c r="A25870" t="s">
        <v>25860</v>
      </c>
    </row>
    <row r="25871" spans="1:1" x14ac:dyDescent="0.15">
      <c r="A25871" t="s">
        <v>25861</v>
      </c>
    </row>
    <row r="25872" spans="1:1" x14ac:dyDescent="0.15">
      <c r="A25872" t="s">
        <v>25862</v>
      </c>
    </row>
    <row r="25873" spans="1:1" x14ac:dyDescent="0.15">
      <c r="A25873" t="s">
        <v>25863</v>
      </c>
    </row>
    <row r="25874" spans="1:1" x14ac:dyDescent="0.15">
      <c r="A25874" t="s">
        <v>25864</v>
      </c>
    </row>
    <row r="25875" spans="1:1" x14ac:dyDescent="0.15">
      <c r="A25875" t="s">
        <v>25865</v>
      </c>
    </row>
    <row r="25876" spans="1:1" x14ac:dyDescent="0.15">
      <c r="A25876" t="s">
        <v>25866</v>
      </c>
    </row>
    <row r="25877" spans="1:1" x14ac:dyDescent="0.15">
      <c r="A25877" t="s">
        <v>25867</v>
      </c>
    </row>
    <row r="25878" spans="1:1" x14ac:dyDescent="0.15">
      <c r="A25878" t="s">
        <v>25868</v>
      </c>
    </row>
    <row r="25879" spans="1:1" x14ac:dyDescent="0.15">
      <c r="A25879" t="s">
        <v>25869</v>
      </c>
    </row>
    <row r="25880" spans="1:1" x14ac:dyDescent="0.15">
      <c r="A25880" t="s">
        <v>25870</v>
      </c>
    </row>
    <row r="25881" spans="1:1" x14ac:dyDescent="0.15">
      <c r="A25881" t="s">
        <v>25871</v>
      </c>
    </row>
    <row r="25882" spans="1:1" x14ac:dyDescent="0.15">
      <c r="A25882" t="s">
        <v>25872</v>
      </c>
    </row>
    <row r="25883" spans="1:1" x14ac:dyDescent="0.15">
      <c r="A25883" t="s">
        <v>25873</v>
      </c>
    </row>
    <row r="25884" spans="1:1" x14ac:dyDescent="0.15">
      <c r="A25884" t="s">
        <v>25874</v>
      </c>
    </row>
    <row r="25885" spans="1:1" x14ac:dyDescent="0.15">
      <c r="A25885" t="s">
        <v>25875</v>
      </c>
    </row>
    <row r="25886" spans="1:1" x14ac:dyDescent="0.15">
      <c r="A25886" t="s">
        <v>25876</v>
      </c>
    </row>
    <row r="25887" spans="1:1" x14ac:dyDescent="0.15">
      <c r="A25887" t="s">
        <v>25877</v>
      </c>
    </row>
    <row r="25888" spans="1:1" x14ac:dyDescent="0.15">
      <c r="A25888" t="s">
        <v>25878</v>
      </c>
    </row>
    <row r="25889" spans="1:1" x14ac:dyDescent="0.15">
      <c r="A25889" t="s">
        <v>25879</v>
      </c>
    </row>
    <row r="25890" spans="1:1" x14ac:dyDescent="0.15">
      <c r="A25890" t="s">
        <v>25880</v>
      </c>
    </row>
    <row r="25891" spans="1:1" x14ac:dyDescent="0.15">
      <c r="A25891" t="s">
        <v>25881</v>
      </c>
    </row>
    <row r="25892" spans="1:1" x14ac:dyDescent="0.15">
      <c r="A25892" t="s">
        <v>25882</v>
      </c>
    </row>
    <row r="25893" spans="1:1" x14ac:dyDescent="0.15">
      <c r="A25893" t="s">
        <v>25883</v>
      </c>
    </row>
    <row r="25894" spans="1:1" x14ac:dyDescent="0.15">
      <c r="A25894" t="s">
        <v>25884</v>
      </c>
    </row>
    <row r="25895" spans="1:1" x14ac:dyDescent="0.15">
      <c r="A25895" t="s">
        <v>25885</v>
      </c>
    </row>
    <row r="25896" spans="1:1" x14ac:dyDescent="0.15">
      <c r="A25896" t="s">
        <v>25886</v>
      </c>
    </row>
    <row r="25897" spans="1:1" x14ac:dyDescent="0.15">
      <c r="A25897" t="s">
        <v>25887</v>
      </c>
    </row>
    <row r="25898" spans="1:1" x14ac:dyDescent="0.15">
      <c r="A25898" t="s">
        <v>25888</v>
      </c>
    </row>
    <row r="25899" spans="1:1" x14ac:dyDescent="0.15">
      <c r="A25899" t="s">
        <v>25889</v>
      </c>
    </row>
    <row r="25900" spans="1:1" x14ac:dyDescent="0.15">
      <c r="A25900" t="s">
        <v>25890</v>
      </c>
    </row>
    <row r="25901" spans="1:1" x14ac:dyDescent="0.15">
      <c r="A25901" t="s">
        <v>25891</v>
      </c>
    </row>
    <row r="25902" spans="1:1" x14ac:dyDescent="0.15">
      <c r="A25902" t="s">
        <v>25892</v>
      </c>
    </row>
    <row r="25903" spans="1:1" x14ac:dyDescent="0.15">
      <c r="A25903" t="s">
        <v>25893</v>
      </c>
    </row>
    <row r="25904" spans="1:1" x14ac:dyDescent="0.15">
      <c r="A25904" t="s">
        <v>25894</v>
      </c>
    </row>
    <row r="25905" spans="1:1" x14ac:dyDescent="0.15">
      <c r="A25905" t="s">
        <v>25895</v>
      </c>
    </row>
    <row r="25906" spans="1:1" x14ac:dyDescent="0.15">
      <c r="A25906" t="s">
        <v>25896</v>
      </c>
    </row>
    <row r="25907" spans="1:1" x14ac:dyDescent="0.15">
      <c r="A25907" t="s">
        <v>25897</v>
      </c>
    </row>
    <row r="25908" spans="1:1" x14ac:dyDescent="0.15">
      <c r="A25908" t="s">
        <v>25898</v>
      </c>
    </row>
    <row r="25909" spans="1:1" x14ac:dyDescent="0.15">
      <c r="A25909" t="s">
        <v>25899</v>
      </c>
    </row>
    <row r="25910" spans="1:1" x14ac:dyDescent="0.15">
      <c r="A25910" t="s">
        <v>25900</v>
      </c>
    </row>
    <row r="25911" spans="1:1" x14ac:dyDescent="0.15">
      <c r="A25911" t="s">
        <v>25901</v>
      </c>
    </row>
    <row r="25912" spans="1:1" x14ac:dyDescent="0.15">
      <c r="A25912" t="s">
        <v>25902</v>
      </c>
    </row>
    <row r="25913" spans="1:1" x14ac:dyDescent="0.15">
      <c r="A25913" t="s">
        <v>25903</v>
      </c>
    </row>
    <row r="25914" spans="1:1" x14ac:dyDescent="0.15">
      <c r="A25914" t="s">
        <v>25904</v>
      </c>
    </row>
    <row r="25915" spans="1:1" x14ac:dyDescent="0.15">
      <c r="A25915" t="s">
        <v>25905</v>
      </c>
    </row>
    <row r="25916" spans="1:1" x14ac:dyDescent="0.15">
      <c r="A25916" t="s">
        <v>25906</v>
      </c>
    </row>
    <row r="25917" spans="1:1" x14ac:dyDescent="0.15">
      <c r="A25917" t="s">
        <v>25907</v>
      </c>
    </row>
    <row r="25918" spans="1:1" x14ac:dyDescent="0.15">
      <c r="A25918" t="s">
        <v>25908</v>
      </c>
    </row>
    <row r="25919" spans="1:1" x14ac:dyDescent="0.15">
      <c r="A25919" t="s">
        <v>25909</v>
      </c>
    </row>
    <row r="25920" spans="1:1" x14ac:dyDescent="0.15">
      <c r="A25920" t="s">
        <v>25910</v>
      </c>
    </row>
    <row r="25921" spans="1:1" x14ac:dyDescent="0.15">
      <c r="A25921" t="s">
        <v>25911</v>
      </c>
    </row>
    <row r="25922" spans="1:1" x14ac:dyDescent="0.15">
      <c r="A25922" t="s">
        <v>25912</v>
      </c>
    </row>
    <row r="25923" spans="1:1" x14ac:dyDescent="0.15">
      <c r="A25923" t="s">
        <v>25913</v>
      </c>
    </row>
    <row r="25924" spans="1:1" x14ac:dyDescent="0.15">
      <c r="A25924" t="s">
        <v>25914</v>
      </c>
    </row>
    <row r="25925" spans="1:1" x14ac:dyDescent="0.15">
      <c r="A25925" t="s">
        <v>25915</v>
      </c>
    </row>
    <row r="25926" spans="1:1" x14ac:dyDescent="0.15">
      <c r="A25926" t="s">
        <v>25916</v>
      </c>
    </row>
    <row r="25927" spans="1:1" x14ac:dyDescent="0.15">
      <c r="A25927" t="s">
        <v>25917</v>
      </c>
    </row>
    <row r="25928" spans="1:1" x14ac:dyDescent="0.15">
      <c r="A25928" t="s">
        <v>25918</v>
      </c>
    </row>
    <row r="25929" spans="1:1" x14ac:dyDescent="0.15">
      <c r="A25929" t="s">
        <v>25919</v>
      </c>
    </row>
    <row r="25930" spans="1:1" x14ac:dyDescent="0.15">
      <c r="A25930" t="s">
        <v>25920</v>
      </c>
    </row>
    <row r="25931" spans="1:1" x14ac:dyDescent="0.15">
      <c r="A25931" t="s">
        <v>25921</v>
      </c>
    </row>
    <row r="25932" spans="1:1" x14ac:dyDescent="0.15">
      <c r="A25932" t="s">
        <v>25922</v>
      </c>
    </row>
    <row r="25933" spans="1:1" x14ac:dyDescent="0.15">
      <c r="A25933" t="s">
        <v>25923</v>
      </c>
    </row>
    <row r="25934" spans="1:1" x14ac:dyDescent="0.15">
      <c r="A25934" t="s">
        <v>25924</v>
      </c>
    </row>
    <row r="25935" spans="1:1" x14ac:dyDescent="0.15">
      <c r="A25935" t="s">
        <v>25925</v>
      </c>
    </row>
    <row r="25936" spans="1:1" x14ac:dyDescent="0.15">
      <c r="A25936" t="s">
        <v>25926</v>
      </c>
    </row>
    <row r="25937" spans="1:1" x14ac:dyDescent="0.15">
      <c r="A25937" t="s">
        <v>25927</v>
      </c>
    </row>
    <row r="25938" spans="1:1" x14ac:dyDescent="0.15">
      <c r="A25938" t="s">
        <v>25928</v>
      </c>
    </row>
    <row r="25939" spans="1:1" x14ac:dyDescent="0.15">
      <c r="A25939" t="s">
        <v>25929</v>
      </c>
    </row>
    <row r="25940" spans="1:1" x14ac:dyDescent="0.15">
      <c r="A25940" t="s">
        <v>25930</v>
      </c>
    </row>
    <row r="25941" spans="1:1" x14ac:dyDescent="0.15">
      <c r="A25941" t="s">
        <v>25931</v>
      </c>
    </row>
    <row r="25942" spans="1:1" x14ac:dyDescent="0.15">
      <c r="A25942" t="s">
        <v>25932</v>
      </c>
    </row>
    <row r="25943" spans="1:1" x14ac:dyDescent="0.15">
      <c r="A25943" t="s">
        <v>25933</v>
      </c>
    </row>
    <row r="25944" spans="1:1" x14ac:dyDescent="0.15">
      <c r="A25944" t="s">
        <v>25934</v>
      </c>
    </row>
    <row r="25945" spans="1:1" x14ac:dyDescent="0.15">
      <c r="A25945" t="s">
        <v>25935</v>
      </c>
    </row>
    <row r="25946" spans="1:1" x14ac:dyDescent="0.15">
      <c r="A25946" t="s">
        <v>25936</v>
      </c>
    </row>
    <row r="25947" spans="1:1" x14ac:dyDescent="0.15">
      <c r="A25947" t="s">
        <v>25937</v>
      </c>
    </row>
    <row r="25948" spans="1:1" x14ac:dyDescent="0.15">
      <c r="A25948" t="s">
        <v>25938</v>
      </c>
    </row>
    <row r="25949" spans="1:1" x14ac:dyDescent="0.15">
      <c r="A25949" t="s">
        <v>25939</v>
      </c>
    </row>
    <row r="25950" spans="1:1" x14ac:dyDescent="0.15">
      <c r="A25950" t="s">
        <v>25940</v>
      </c>
    </row>
    <row r="25951" spans="1:1" x14ac:dyDescent="0.15">
      <c r="A25951" t="s">
        <v>25941</v>
      </c>
    </row>
    <row r="25952" spans="1:1" x14ac:dyDescent="0.15">
      <c r="A25952" t="s">
        <v>25942</v>
      </c>
    </row>
    <row r="25953" spans="1:1" x14ac:dyDescent="0.15">
      <c r="A25953" t="s">
        <v>25943</v>
      </c>
    </row>
    <row r="25954" spans="1:1" x14ac:dyDescent="0.15">
      <c r="A25954" t="s">
        <v>25944</v>
      </c>
    </row>
    <row r="25955" spans="1:1" x14ac:dyDescent="0.15">
      <c r="A25955" t="s">
        <v>25945</v>
      </c>
    </row>
    <row r="25956" spans="1:1" x14ac:dyDescent="0.15">
      <c r="A25956" t="s">
        <v>25946</v>
      </c>
    </row>
    <row r="25957" spans="1:1" x14ac:dyDescent="0.15">
      <c r="A25957" t="s">
        <v>25947</v>
      </c>
    </row>
    <row r="25958" spans="1:1" x14ac:dyDescent="0.15">
      <c r="A25958" t="s">
        <v>25948</v>
      </c>
    </row>
    <row r="25959" spans="1:1" x14ac:dyDescent="0.15">
      <c r="A25959" t="s">
        <v>25949</v>
      </c>
    </row>
    <row r="25960" spans="1:1" x14ac:dyDescent="0.15">
      <c r="A25960" t="s">
        <v>25950</v>
      </c>
    </row>
    <row r="25961" spans="1:1" x14ac:dyDescent="0.15">
      <c r="A25961" t="s">
        <v>25951</v>
      </c>
    </row>
    <row r="25962" spans="1:1" x14ac:dyDescent="0.15">
      <c r="A25962" t="s">
        <v>25952</v>
      </c>
    </row>
    <row r="25963" spans="1:1" x14ac:dyDescent="0.15">
      <c r="A25963" t="s">
        <v>25953</v>
      </c>
    </row>
    <row r="25964" spans="1:1" x14ac:dyDescent="0.15">
      <c r="A25964" t="s">
        <v>25954</v>
      </c>
    </row>
    <row r="25965" spans="1:1" x14ac:dyDescent="0.15">
      <c r="A25965" t="s">
        <v>25955</v>
      </c>
    </row>
    <row r="25966" spans="1:1" x14ac:dyDescent="0.15">
      <c r="A25966" t="s">
        <v>25956</v>
      </c>
    </row>
    <row r="25967" spans="1:1" x14ac:dyDescent="0.15">
      <c r="A25967" t="s">
        <v>25957</v>
      </c>
    </row>
    <row r="25968" spans="1:1" x14ac:dyDescent="0.15">
      <c r="A25968" t="s">
        <v>25958</v>
      </c>
    </row>
    <row r="25969" spans="1:1" x14ac:dyDescent="0.15">
      <c r="A25969" t="s">
        <v>25959</v>
      </c>
    </row>
    <row r="25970" spans="1:1" x14ac:dyDescent="0.15">
      <c r="A25970" t="s">
        <v>25960</v>
      </c>
    </row>
    <row r="25971" spans="1:1" x14ac:dyDescent="0.15">
      <c r="A25971" t="s">
        <v>25961</v>
      </c>
    </row>
    <row r="25972" spans="1:1" x14ac:dyDescent="0.15">
      <c r="A25972" t="s">
        <v>25962</v>
      </c>
    </row>
    <row r="25973" spans="1:1" x14ac:dyDescent="0.15">
      <c r="A25973" t="s">
        <v>25963</v>
      </c>
    </row>
    <row r="25974" spans="1:1" x14ac:dyDescent="0.15">
      <c r="A25974" t="s">
        <v>25964</v>
      </c>
    </row>
    <row r="25975" spans="1:1" x14ac:dyDescent="0.15">
      <c r="A25975" t="s">
        <v>25965</v>
      </c>
    </row>
    <row r="25976" spans="1:1" x14ac:dyDescent="0.15">
      <c r="A25976" t="s">
        <v>25966</v>
      </c>
    </row>
    <row r="25977" spans="1:1" x14ac:dyDescent="0.15">
      <c r="A25977" t="s">
        <v>25967</v>
      </c>
    </row>
    <row r="25978" spans="1:1" x14ac:dyDescent="0.15">
      <c r="A25978" t="s">
        <v>25968</v>
      </c>
    </row>
    <row r="25979" spans="1:1" x14ac:dyDescent="0.15">
      <c r="A25979" t="s">
        <v>25969</v>
      </c>
    </row>
    <row r="25980" spans="1:1" x14ac:dyDescent="0.15">
      <c r="A25980" t="s">
        <v>25970</v>
      </c>
    </row>
    <row r="25981" spans="1:1" x14ac:dyDescent="0.15">
      <c r="A25981" t="s">
        <v>25971</v>
      </c>
    </row>
    <row r="25982" spans="1:1" x14ac:dyDescent="0.15">
      <c r="A25982" t="s">
        <v>25972</v>
      </c>
    </row>
    <row r="25983" spans="1:1" x14ac:dyDescent="0.15">
      <c r="A25983" t="s">
        <v>25973</v>
      </c>
    </row>
    <row r="25984" spans="1:1" x14ac:dyDescent="0.15">
      <c r="A25984" t="s">
        <v>25974</v>
      </c>
    </row>
    <row r="25985" spans="1:1" x14ac:dyDescent="0.15">
      <c r="A25985" t="s">
        <v>25975</v>
      </c>
    </row>
    <row r="25986" spans="1:1" x14ac:dyDescent="0.15">
      <c r="A25986" t="s">
        <v>25976</v>
      </c>
    </row>
    <row r="25987" spans="1:1" x14ac:dyDescent="0.15">
      <c r="A25987" t="s">
        <v>25977</v>
      </c>
    </row>
    <row r="25988" spans="1:1" x14ac:dyDescent="0.15">
      <c r="A25988" t="s">
        <v>25978</v>
      </c>
    </row>
    <row r="25989" spans="1:1" x14ac:dyDescent="0.15">
      <c r="A25989" t="s">
        <v>25979</v>
      </c>
    </row>
    <row r="25990" spans="1:1" x14ac:dyDescent="0.15">
      <c r="A25990" t="s">
        <v>25980</v>
      </c>
    </row>
    <row r="25991" spans="1:1" x14ac:dyDescent="0.15">
      <c r="A25991" t="s">
        <v>25981</v>
      </c>
    </row>
    <row r="25992" spans="1:1" x14ac:dyDescent="0.15">
      <c r="A25992" t="s">
        <v>25982</v>
      </c>
    </row>
    <row r="25993" spans="1:1" x14ac:dyDescent="0.15">
      <c r="A25993" t="s">
        <v>25983</v>
      </c>
    </row>
    <row r="25994" spans="1:1" x14ac:dyDescent="0.15">
      <c r="A25994" t="s">
        <v>25984</v>
      </c>
    </row>
    <row r="25995" spans="1:1" x14ac:dyDescent="0.15">
      <c r="A25995" t="s">
        <v>25985</v>
      </c>
    </row>
    <row r="25996" spans="1:1" x14ac:dyDescent="0.15">
      <c r="A25996" t="s">
        <v>25986</v>
      </c>
    </row>
    <row r="25997" spans="1:1" x14ac:dyDescent="0.15">
      <c r="A25997" t="s">
        <v>25987</v>
      </c>
    </row>
    <row r="25998" spans="1:1" x14ac:dyDescent="0.15">
      <c r="A25998" t="s">
        <v>25988</v>
      </c>
    </row>
    <row r="25999" spans="1:1" x14ac:dyDescent="0.15">
      <c r="A25999" t="s">
        <v>25989</v>
      </c>
    </row>
    <row r="26000" spans="1:1" x14ac:dyDescent="0.15">
      <c r="A26000" t="s">
        <v>25990</v>
      </c>
    </row>
    <row r="26001" spans="1:1" x14ac:dyDescent="0.15">
      <c r="A26001" t="s">
        <v>25991</v>
      </c>
    </row>
    <row r="26002" spans="1:1" x14ac:dyDescent="0.15">
      <c r="A26002" t="s">
        <v>25992</v>
      </c>
    </row>
    <row r="26003" spans="1:1" x14ac:dyDescent="0.15">
      <c r="A26003" t="s">
        <v>25993</v>
      </c>
    </row>
    <row r="26004" spans="1:1" x14ac:dyDescent="0.15">
      <c r="A26004" t="s">
        <v>25994</v>
      </c>
    </row>
    <row r="26005" spans="1:1" x14ac:dyDescent="0.15">
      <c r="A26005" t="s">
        <v>25995</v>
      </c>
    </row>
    <row r="26006" spans="1:1" x14ac:dyDescent="0.15">
      <c r="A26006" t="s">
        <v>25996</v>
      </c>
    </row>
    <row r="26007" spans="1:1" x14ac:dyDescent="0.15">
      <c r="A26007" t="s">
        <v>25997</v>
      </c>
    </row>
    <row r="26008" spans="1:1" x14ac:dyDescent="0.15">
      <c r="A26008" t="s">
        <v>25998</v>
      </c>
    </row>
    <row r="26009" spans="1:1" x14ac:dyDescent="0.15">
      <c r="A26009" t="s">
        <v>25999</v>
      </c>
    </row>
    <row r="26010" spans="1:1" x14ac:dyDescent="0.15">
      <c r="A26010" t="s">
        <v>26000</v>
      </c>
    </row>
    <row r="26011" spans="1:1" x14ac:dyDescent="0.15">
      <c r="A26011" t="s">
        <v>26001</v>
      </c>
    </row>
    <row r="26012" spans="1:1" x14ac:dyDescent="0.15">
      <c r="A26012" t="s">
        <v>26002</v>
      </c>
    </row>
    <row r="26013" spans="1:1" x14ac:dyDescent="0.15">
      <c r="A26013" t="s">
        <v>26003</v>
      </c>
    </row>
    <row r="26014" spans="1:1" x14ac:dyDescent="0.15">
      <c r="A26014" t="s">
        <v>26004</v>
      </c>
    </row>
    <row r="26015" spans="1:1" x14ac:dyDescent="0.15">
      <c r="A26015" t="s">
        <v>26005</v>
      </c>
    </row>
    <row r="26016" spans="1:1" x14ac:dyDescent="0.15">
      <c r="A26016" t="s">
        <v>26006</v>
      </c>
    </row>
    <row r="26017" spans="1:1" x14ac:dyDescent="0.15">
      <c r="A26017" t="s">
        <v>26007</v>
      </c>
    </row>
    <row r="26018" spans="1:1" x14ac:dyDescent="0.15">
      <c r="A26018" t="s">
        <v>26008</v>
      </c>
    </row>
    <row r="26019" spans="1:1" x14ac:dyDescent="0.15">
      <c r="A26019" t="s">
        <v>26009</v>
      </c>
    </row>
    <row r="26020" spans="1:1" x14ac:dyDescent="0.15">
      <c r="A26020" t="s">
        <v>26010</v>
      </c>
    </row>
    <row r="26021" spans="1:1" x14ac:dyDescent="0.15">
      <c r="A26021" t="s">
        <v>26011</v>
      </c>
    </row>
    <row r="26022" spans="1:1" x14ac:dyDescent="0.15">
      <c r="A26022" t="s">
        <v>26012</v>
      </c>
    </row>
    <row r="26023" spans="1:1" x14ac:dyDescent="0.15">
      <c r="A26023" t="s">
        <v>26013</v>
      </c>
    </row>
    <row r="26024" spans="1:1" x14ac:dyDescent="0.15">
      <c r="A26024" t="s">
        <v>26014</v>
      </c>
    </row>
    <row r="26025" spans="1:1" x14ac:dyDescent="0.15">
      <c r="A26025" t="s">
        <v>26015</v>
      </c>
    </row>
    <row r="26026" spans="1:1" x14ac:dyDescent="0.15">
      <c r="A26026" t="s">
        <v>26016</v>
      </c>
    </row>
    <row r="26027" spans="1:1" x14ac:dyDescent="0.15">
      <c r="A26027" t="s">
        <v>26017</v>
      </c>
    </row>
    <row r="26028" spans="1:1" x14ac:dyDescent="0.15">
      <c r="A26028" t="s">
        <v>26018</v>
      </c>
    </row>
    <row r="26029" spans="1:1" x14ac:dyDescent="0.15">
      <c r="A26029" t="s">
        <v>26019</v>
      </c>
    </row>
    <row r="26030" spans="1:1" x14ac:dyDescent="0.15">
      <c r="A26030" t="s">
        <v>26020</v>
      </c>
    </row>
    <row r="26031" spans="1:1" x14ac:dyDescent="0.15">
      <c r="A26031" t="s">
        <v>26021</v>
      </c>
    </row>
    <row r="26032" spans="1:1" x14ac:dyDescent="0.15">
      <c r="A26032" t="s">
        <v>26022</v>
      </c>
    </row>
    <row r="26033" spans="1:1" x14ac:dyDescent="0.15">
      <c r="A26033" t="s">
        <v>26023</v>
      </c>
    </row>
    <row r="26034" spans="1:1" x14ac:dyDescent="0.15">
      <c r="A26034" t="s">
        <v>26024</v>
      </c>
    </row>
    <row r="26035" spans="1:1" x14ac:dyDescent="0.15">
      <c r="A26035" t="s">
        <v>26025</v>
      </c>
    </row>
    <row r="26036" spans="1:1" x14ac:dyDescent="0.15">
      <c r="A26036" t="s">
        <v>26026</v>
      </c>
    </row>
    <row r="26037" spans="1:1" x14ac:dyDescent="0.15">
      <c r="A26037" t="s">
        <v>26027</v>
      </c>
    </row>
    <row r="26038" spans="1:1" x14ac:dyDescent="0.15">
      <c r="A26038" t="s">
        <v>26028</v>
      </c>
    </row>
    <row r="26039" spans="1:1" x14ac:dyDescent="0.15">
      <c r="A26039" t="s">
        <v>26029</v>
      </c>
    </row>
    <row r="26040" spans="1:1" x14ac:dyDescent="0.15">
      <c r="A26040" t="s">
        <v>26030</v>
      </c>
    </row>
    <row r="26041" spans="1:1" x14ac:dyDescent="0.15">
      <c r="A26041" t="s">
        <v>26031</v>
      </c>
    </row>
    <row r="26042" spans="1:1" x14ac:dyDescent="0.15">
      <c r="A26042" t="s">
        <v>26032</v>
      </c>
    </row>
    <row r="26043" spans="1:1" x14ac:dyDescent="0.15">
      <c r="A26043" t="s">
        <v>26033</v>
      </c>
    </row>
    <row r="26044" spans="1:1" x14ac:dyDescent="0.15">
      <c r="A26044" t="s">
        <v>26034</v>
      </c>
    </row>
    <row r="26045" spans="1:1" x14ac:dyDescent="0.15">
      <c r="A26045" t="s">
        <v>26035</v>
      </c>
    </row>
    <row r="26046" spans="1:1" x14ac:dyDescent="0.15">
      <c r="A26046" t="s">
        <v>26036</v>
      </c>
    </row>
    <row r="26047" spans="1:1" x14ac:dyDescent="0.15">
      <c r="A26047" t="s">
        <v>3925</v>
      </c>
    </row>
    <row r="26048" spans="1:1" x14ac:dyDescent="0.15">
      <c r="A26048" t="s">
        <v>26037</v>
      </c>
    </row>
    <row r="26049" spans="1:1" x14ac:dyDescent="0.15">
      <c r="A26049" t="s">
        <v>26038</v>
      </c>
    </row>
    <row r="26050" spans="1:1" x14ac:dyDescent="0.15">
      <c r="A26050" t="s">
        <v>26039</v>
      </c>
    </row>
    <row r="26051" spans="1:1" x14ac:dyDescent="0.15">
      <c r="A26051" t="s">
        <v>26040</v>
      </c>
    </row>
    <row r="26052" spans="1:1" x14ac:dyDescent="0.15">
      <c r="A26052" t="s">
        <v>26041</v>
      </c>
    </row>
    <row r="26053" spans="1:1" x14ac:dyDescent="0.15">
      <c r="A26053" t="s">
        <v>26042</v>
      </c>
    </row>
    <row r="26054" spans="1:1" x14ac:dyDescent="0.15">
      <c r="A26054" t="s">
        <v>26043</v>
      </c>
    </row>
    <row r="26055" spans="1:1" x14ac:dyDescent="0.15">
      <c r="A26055" t="s">
        <v>26044</v>
      </c>
    </row>
    <row r="26056" spans="1:1" x14ac:dyDescent="0.15">
      <c r="A26056" t="s">
        <v>26045</v>
      </c>
    </row>
    <row r="26057" spans="1:1" x14ac:dyDescent="0.15">
      <c r="A26057" t="s">
        <v>26046</v>
      </c>
    </row>
    <row r="26058" spans="1:1" x14ac:dyDescent="0.15">
      <c r="A26058" t="s">
        <v>26047</v>
      </c>
    </row>
    <row r="26059" spans="1:1" x14ac:dyDescent="0.15">
      <c r="A26059" t="s">
        <v>26048</v>
      </c>
    </row>
    <row r="26060" spans="1:1" x14ac:dyDescent="0.15">
      <c r="A26060" t="s">
        <v>26049</v>
      </c>
    </row>
    <row r="26061" spans="1:1" x14ac:dyDescent="0.15">
      <c r="A26061" t="s">
        <v>26050</v>
      </c>
    </row>
    <row r="26062" spans="1:1" x14ac:dyDescent="0.15">
      <c r="A26062" t="s">
        <v>26051</v>
      </c>
    </row>
    <row r="26063" spans="1:1" x14ac:dyDescent="0.15">
      <c r="A26063" t="s">
        <v>26052</v>
      </c>
    </row>
    <row r="26064" spans="1:1" x14ac:dyDescent="0.15">
      <c r="A26064" t="s">
        <v>26053</v>
      </c>
    </row>
    <row r="26065" spans="1:1" x14ac:dyDescent="0.15">
      <c r="A26065" t="s">
        <v>26054</v>
      </c>
    </row>
    <row r="26066" spans="1:1" x14ac:dyDescent="0.15">
      <c r="A26066" t="s">
        <v>26055</v>
      </c>
    </row>
    <row r="26067" spans="1:1" x14ac:dyDescent="0.15">
      <c r="A26067" t="s">
        <v>26056</v>
      </c>
    </row>
    <row r="26068" spans="1:1" x14ac:dyDescent="0.15">
      <c r="A26068" t="s">
        <v>26057</v>
      </c>
    </row>
    <row r="26069" spans="1:1" x14ac:dyDescent="0.15">
      <c r="A26069" t="s">
        <v>26058</v>
      </c>
    </row>
    <row r="26070" spans="1:1" x14ac:dyDescent="0.15">
      <c r="A26070" t="s">
        <v>26059</v>
      </c>
    </row>
    <row r="26071" spans="1:1" x14ac:dyDescent="0.15">
      <c r="A26071" t="s">
        <v>26060</v>
      </c>
    </row>
    <row r="26072" spans="1:1" x14ac:dyDescent="0.15">
      <c r="A26072" t="s">
        <v>26061</v>
      </c>
    </row>
    <row r="26073" spans="1:1" x14ac:dyDescent="0.15">
      <c r="A26073" t="s">
        <v>26062</v>
      </c>
    </row>
    <row r="26074" spans="1:1" x14ac:dyDescent="0.15">
      <c r="A26074" t="s">
        <v>26063</v>
      </c>
    </row>
    <row r="26075" spans="1:1" x14ac:dyDescent="0.15">
      <c r="A26075" t="s">
        <v>26064</v>
      </c>
    </row>
    <row r="26076" spans="1:1" x14ac:dyDescent="0.15">
      <c r="A26076" t="s">
        <v>26065</v>
      </c>
    </row>
    <row r="26077" spans="1:1" x14ac:dyDescent="0.15">
      <c r="A26077" t="s">
        <v>26066</v>
      </c>
    </row>
    <row r="26078" spans="1:1" x14ac:dyDescent="0.15">
      <c r="A26078" t="s">
        <v>26067</v>
      </c>
    </row>
    <row r="26079" spans="1:1" x14ac:dyDescent="0.15">
      <c r="A26079" t="s">
        <v>26068</v>
      </c>
    </row>
    <row r="26080" spans="1:1" x14ac:dyDescent="0.15">
      <c r="A26080" t="s">
        <v>26069</v>
      </c>
    </row>
    <row r="26081" spans="1:1" x14ac:dyDescent="0.15">
      <c r="A26081" t="s">
        <v>26070</v>
      </c>
    </row>
    <row r="26082" spans="1:1" x14ac:dyDescent="0.15">
      <c r="A26082" t="s">
        <v>26071</v>
      </c>
    </row>
    <row r="26083" spans="1:1" x14ac:dyDescent="0.15">
      <c r="A26083" t="s">
        <v>26072</v>
      </c>
    </row>
    <row r="26084" spans="1:1" x14ac:dyDescent="0.15">
      <c r="A26084" t="s">
        <v>26073</v>
      </c>
    </row>
    <row r="26085" spans="1:1" x14ac:dyDescent="0.15">
      <c r="A26085" t="s">
        <v>26074</v>
      </c>
    </row>
    <row r="26086" spans="1:1" x14ac:dyDescent="0.15">
      <c r="A26086" t="s">
        <v>26075</v>
      </c>
    </row>
    <row r="26087" spans="1:1" x14ac:dyDescent="0.15">
      <c r="A26087" t="s">
        <v>26076</v>
      </c>
    </row>
    <row r="26088" spans="1:1" x14ac:dyDescent="0.15">
      <c r="A26088" t="s">
        <v>26077</v>
      </c>
    </row>
    <row r="26089" spans="1:1" x14ac:dyDescent="0.15">
      <c r="A26089" t="s">
        <v>26078</v>
      </c>
    </row>
    <row r="26090" spans="1:1" x14ac:dyDescent="0.15">
      <c r="A26090" t="s">
        <v>26079</v>
      </c>
    </row>
    <row r="26091" spans="1:1" x14ac:dyDescent="0.15">
      <c r="A26091" t="s">
        <v>26080</v>
      </c>
    </row>
    <row r="26092" spans="1:1" x14ac:dyDescent="0.15">
      <c r="A26092" t="s">
        <v>26081</v>
      </c>
    </row>
    <row r="26093" spans="1:1" x14ac:dyDescent="0.15">
      <c r="A26093" t="s">
        <v>26082</v>
      </c>
    </row>
    <row r="26094" spans="1:1" x14ac:dyDescent="0.15">
      <c r="A26094" t="s">
        <v>26083</v>
      </c>
    </row>
    <row r="26095" spans="1:1" x14ac:dyDescent="0.15">
      <c r="A26095" t="s">
        <v>26084</v>
      </c>
    </row>
    <row r="26096" spans="1:1" x14ac:dyDescent="0.15">
      <c r="A26096" t="s">
        <v>26085</v>
      </c>
    </row>
    <row r="26097" spans="1:1" x14ac:dyDescent="0.15">
      <c r="A26097" t="s">
        <v>26086</v>
      </c>
    </row>
    <row r="26098" spans="1:1" x14ac:dyDescent="0.15">
      <c r="A26098" t="s">
        <v>26087</v>
      </c>
    </row>
    <row r="26099" spans="1:1" x14ac:dyDescent="0.15">
      <c r="A26099" t="s">
        <v>26088</v>
      </c>
    </row>
    <row r="26100" spans="1:1" x14ac:dyDescent="0.15">
      <c r="A26100" t="s">
        <v>26089</v>
      </c>
    </row>
    <row r="26101" spans="1:1" x14ac:dyDescent="0.15">
      <c r="A26101" t="s">
        <v>26090</v>
      </c>
    </row>
    <row r="26102" spans="1:1" x14ac:dyDescent="0.15">
      <c r="A26102" t="s">
        <v>26091</v>
      </c>
    </row>
    <row r="26103" spans="1:1" x14ac:dyDescent="0.15">
      <c r="A26103" t="s">
        <v>26092</v>
      </c>
    </row>
    <row r="26104" spans="1:1" x14ac:dyDescent="0.15">
      <c r="A26104" t="s">
        <v>26093</v>
      </c>
    </row>
    <row r="26105" spans="1:1" x14ac:dyDescent="0.15">
      <c r="A26105" t="s">
        <v>26094</v>
      </c>
    </row>
    <row r="26106" spans="1:1" x14ac:dyDescent="0.15">
      <c r="A26106" t="s">
        <v>26095</v>
      </c>
    </row>
    <row r="26107" spans="1:1" x14ac:dyDescent="0.15">
      <c r="A26107" t="s">
        <v>26096</v>
      </c>
    </row>
    <row r="26108" spans="1:1" x14ac:dyDescent="0.15">
      <c r="A26108" t="s">
        <v>26097</v>
      </c>
    </row>
    <row r="26109" spans="1:1" x14ac:dyDescent="0.15">
      <c r="A26109" t="s">
        <v>26098</v>
      </c>
    </row>
    <row r="26110" spans="1:1" x14ac:dyDescent="0.15">
      <c r="A26110" t="s">
        <v>26099</v>
      </c>
    </row>
    <row r="26111" spans="1:1" x14ac:dyDescent="0.15">
      <c r="A26111" t="s">
        <v>26100</v>
      </c>
    </row>
    <row r="26112" spans="1:1" x14ac:dyDescent="0.15">
      <c r="A26112" t="s">
        <v>26101</v>
      </c>
    </row>
    <row r="26113" spans="1:1" x14ac:dyDescent="0.15">
      <c r="A26113" t="s">
        <v>26102</v>
      </c>
    </row>
    <row r="26114" spans="1:1" x14ac:dyDescent="0.15">
      <c r="A26114" t="s">
        <v>26103</v>
      </c>
    </row>
    <row r="26115" spans="1:1" x14ac:dyDescent="0.15">
      <c r="A26115" t="s">
        <v>26104</v>
      </c>
    </row>
    <row r="26116" spans="1:1" x14ac:dyDescent="0.15">
      <c r="A26116" t="s">
        <v>26105</v>
      </c>
    </row>
    <row r="26117" spans="1:1" x14ac:dyDescent="0.15">
      <c r="A26117" t="s">
        <v>26106</v>
      </c>
    </row>
    <row r="26118" spans="1:1" x14ac:dyDescent="0.15">
      <c r="A26118" t="s">
        <v>26107</v>
      </c>
    </row>
    <row r="26119" spans="1:1" x14ac:dyDescent="0.15">
      <c r="A26119" t="s">
        <v>26108</v>
      </c>
    </row>
    <row r="26120" spans="1:1" x14ac:dyDescent="0.15">
      <c r="A26120" t="s">
        <v>26109</v>
      </c>
    </row>
    <row r="26121" spans="1:1" x14ac:dyDescent="0.15">
      <c r="A26121" t="s">
        <v>26110</v>
      </c>
    </row>
    <row r="26122" spans="1:1" x14ac:dyDescent="0.15">
      <c r="A26122" t="s">
        <v>26111</v>
      </c>
    </row>
    <row r="26123" spans="1:1" x14ac:dyDescent="0.15">
      <c r="A26123" t="s">
        <v>26112</v>
      </c>
    </row>
    <row r="26124" spans="1:1" x14ac:dyDescent="0.15">
      <c r="A26124" t="s">
        <v>26113</v>
      </c>
    </row>
    <row r="26125" spans="1:1" x14ac:dyDescent="0.15">
      <c r="A26125" t="s">
        <v>26114</v>
      </c>
    </row>
    <row r="26126" spans="1:1" x14ac:dyDescent="0.15">
      <c r="A26126" t="s">
        <v>26115</v>
      </c>
    </row>
    <row r="26127" spans="1:1" x14ac:dyDescent="0.15">
      <c r="A26127" t="s">
        <v>26116</v>
      </c>
    </row>
    <row r="26128" spans="1:1" x14ac:dyDescent="0.15">
      <c r="A26128" t="s">
        <v>26117</v>
      </c>
    </row>
    <row r="26129" spans="1:1" x14ac:dyDescent="0.15">
      <c r="A26129" t="s">
        <v>26118</v>
      </c>
    </row>
    <row r="26130" spans="1:1" x14ac:dyDescent="0.15">
      <c r="A26130" t="s">
        <v>26119</v>
      </c>
    </row>
    <row r="26131" spans="1:1" x14ac:dyDescent="0.15">
      <c r="A26131" t="s">
        <v>26120</v>
      </c>
    </row>
    <row r="26132" spans="1:1" x14ac:dyDescent="0.15">
      <c r="A26132" t="s">
        <v>26121</v>
      </c>
    </row>
    <row r="26133" spans="1:1" x14ac:dyDescent="0.15">
      <c r="A26133" t="s">
        <v>26122</v>
      </c>
    </row>
    <row r="26134" spans="1:1" x14ac:dyDescent="0.15">
      <c r="A26134" t="s">
        <v>26123</v>
      </c>
    </row>
    <row r="26135" spans="1:1" x14ac:dyDescent="0.15">
      <c r="A26135" t="s">
        <v>26124</v>
      </c>
    </row>
    <row r="26136" spans="1:1" x14ac:dyDescent="0.15">
      <c r="A26136" t="s">
        <v>26125</v>
      </c>
    </row>
    <row r="26137" spans="1:1" x14ac:dyDescent="0.15">
      <c r="A26137" t="s">
        <v>26126</v>
      </c>
    </row>
    <row r="26138" spans="1:1" x14ac:dyDescent="0.15">
      <c r="A26138" t="s">
        <v>26127</v>
      </c>
    </row>
    <row r="26139" spans="1:1" x14ac:dyDescent="0.15">
      <c r="A26139" t="s">
        <v>26128</v>
      </c>
    </row>
    <row r="26140" spans="1:1" x14ac:dyDescent="0.15">
      <c r="A26140" t="s">
        <v>26129</v>
      </c>
    </row>
    <row r="26141" spans="1:1" x14ac:dyDescent="0.15">
      <c r="A26141" t="s">
        <v>26130</v>
      </c>
    </row>
    <row r="26142" spans="1:1" x14ac:dyDescent="0.15">
      <c r="A26142" t="s">
        <v>26131</v>
      </c>
    </row>
    <row r="26143" spans="1:1" x14ac:dyDescent="0.15">
      <c r="A26143" t="s">
        <v>26132</v>
      </c>
    </row>
    <row r="26144" spans="1:1" x14ac:dyDescent="0.15">
      <c r="A26144" t="s">
        <v>26133</v>
      </c>
    </row>
    <row r="26145" spans="1:1" x14ac:dyDescent="0.15">
      <c r="A26145" t="s">
        <v>26134</v>
      </c>
    </row>
    <row r="26146" spans="1:1" x14ac:dyDescent="0.15">
      <c r="A26146" t="s">
        <v>26135</v>
      </c>
    </row>
    <row r="26147" spans="1:1" x14ac:dyDescent="0.15">
      <c r="A26147" t="s">
        <v>26136</v>
      </c>
    </row>
    <row r="26148" spans="1:1" x14ac:dyDescent="0.15">
      <c r="A26148" t="s">
        <v>26137</v>
      </c>
    </row>
    <row r="26149" spans="1:1" x14ac:dyDescent="0.15">
      <c r="A26149" t="s">
        <v>26138</v>
      </c>
    </row>
    <row r="26150" spans="1:1" x14ac:dyDescent="0.15">
      <c r="A26150" t="s">
        <v>26139</v>
      </c>
    </row>
    <row r="26151" spans="1:1" x14ac:dyDescent="0.15">
      <c r="A26151" t="s">
        <v>26140</v>
      </c>
    </row>
    <row r="26152" spans="1:1" x14ac:dyDescent="0.15">
      <c r="A26152" t="s">
        <v>26141</v>
      </c>
    </row>
    <row r="26153" spans="1:1" x14ac:dyDescent="0.15">
      <c r="A26153" t="s">
        <v>26142</v>
      </c>
    </row>
    <row r="26154" spans="1:1" x14ac:dyDescent="0.15">
      <c r="A26154" t="s">
        <v>26143</v>
      </c>
    </row>
    <row r="26155" spans="1:1" x14ac:dyDescent="0.15">
      <c r="A26155" t="s">
        <v>26144</v>
      </c>
    </row>
    <row r="26156" spans="1:1" x14ac:dyDescent="0.15">
      <c r="A26156" t="s">
        <v>26145</v>
      </c>
    </row>
    <row r="26157" spans="1:1" x14ac:dyDescent="0.15">
      <c r="A26157" t="s">
        <v>26146</v>
      </c>
    </row>
    <row r="26158" spans="1:1" x14ac:dyDescent="0.15">
      <c r="A26158" t="s">
        <v>26147</v>
      </c>
    </row>
    <row r="26159" spans="1:1" x14ac:dyDescent="0.15">
      <c r="A26159" t="s">
        <v>26148</v>
      </c>
    </row>
    <row r="26160" spans="1:1" x14ac:dyDescent="0.15">
      <c r="A26160" t="s">
        <v>26149</v>
      </c>
    </row>
    <row r="26161" spans="1:1" x14ac:dyDescent="0.15">
      <c r="A26161" t="s">
        <v>26150</v>
      </c>
    </row>
    <row r="26162" spans="1:1" x14ac:dyDescent="0.15">
      <c r="A26162" t="s">
        <v>26151</v>
      </c>
    </row>
    <row r="26163" spans="1:1" x14ac:dyDescent="0.15">
      <c r="A26163" t="s">
        <v>26152</v>
      </c>
    </row>
    <row r="26164" spans="1:1" x14ac:dyDescent="0.15">
      <c r="A26164" t="s">
        <v>26153</v>
      </c>
    </row>
    <row r="26165" spans="1:1" x14ac:dyDescent="0.15">
      <c r="A26165" t="s">
        <v>26154</v>
      </c>
    </row>
    <row r="26166" spans="1:1" x14ac:dyDescent="0.15">
      <c r="A26166" t="s">
        <v>26155</v>
      </c>
    </row>
    <row r="26167" spans="1:1" x14ac:dyDescent="0.15">
      <c r="A26167" t="s">
        <v>26156</v>
      </c>
    </row>
    <row r="26168" spans="1:1" x14ac:dyDescent="0.15">
      <c r="A26168" t="s">
        <v>26157</v>
      </c>
    </row>
    <row r="26169" spans="1:1" x14ac:dyDescent="0.15">
      <c r="A26169" t="s">
        <v>26158</v>
      </c>
    </row>
    <row r="26170" spans="1:1" x14ac:dyDescent="0.15">
      <c r="A26170" t="s">
        <v>26159</v>
      </c>
    </row>
    <row r="26171" spans="1:1" x14ac:dyDescent="0.15">
      <c r="A26171" t="s">
        <v>26160</v>
      </c>
    </row>
    <row r="26172" spans="1:1" x14ac:dyDescent="0.15">
      <c r="A26172" t="s">
        <v>26161</v>
      </c>
    </row>
    <row r="26173" spans="1:1" x14ac:dyDescent="0.15">
      <c r="A26173" t="s">
        <v>26162</v>
      </c>
    </row>
    <row r="26174" spans="1:1" x14ac:dyDescent="0.15">
      <c r="A26174" t="s">
        <v>26163</v>
      </c>
    </row>
    <row r="26175" spans="1:1" x14ac:dyDescent="0.15">
      <c r="A26175" t="s">
        <v>26164</v>
      </c>
    </row>
    <row r="26176" spans="1:1" x14ac:dyDescent="0.15">
      <c r="A26176" t="s">
        <v>26165</v>
      </c>
    </row>
    <row r="26177" spans="1:1" x14ac:dyDescent="0.15">
      <c r="A26177" t="s">
        <v>26166</v>
      </c>
    </row>
    <row r="26178" spans="1:1" x14ac:dyDescent="0.15">
      <c r="A26178" t="s">
        <v>26167</v>
      </c>
    </row>
    <row r="26179" spans="1:1" x14ac:dyDescent="0.15">
      <c r="A26179" t="s">
        <v>26168</v>
      </c>
    </row>
    <row r="26180" spans="1:1" x14ac:dyDescent="0.15">
      <c r="A26180" t="s">
        <v>26169</v>
      </c>
    </row>
    <row r="26181" spans="1:1" x14ac:dyDescent="0.15">
      <c r="A26181" t="s">
        <v>26170</v>
      </c>
    </row>
    <row r="26182" spans="1:1" x14ac:dyDescent="0.15">
      <c r="A26182" t="s">
        <v>26171</v>
      </c>
    </row>
    <row r="26183" spans="1:1" x14ac:dyDescent="0.15">
      <c r="A26183" t="s">
        <v>26172</v>
      </c>
    </row>
    <row r="26184" spans="1:1" x14ac:dyDescent="0.15">
      <c r="A26184" t="s">
        <v>26173</v>
      </c>
    </row>
    <row r="26185" spans="1:1" x14ac:dyDescent="0.15">
      <c r="A26185" t="s">
        <v>26174</v>
      </c>
    </row>
    <row r="26186" spans="1:1" x14ac:dyDescent="0.15">
      <c r="A26186" t="s">
        <v>26175</v>
      </c>
    </row>
    <row r="26187" spans="1:1" x14ac:dyDescent="0.15">
      <c r="A26187" t="s">
        <v>26176</v>
      </c>
    </row>
    <row r="26188" spans="1:1" x14ac:dyDescent="0.15">
      <c r="A26188" t="s">
        <v>26177</v>
      </c>
    </row>
    <row r="26189" spans="1:1" x14ac:dyDescent="0.15">
      <c r="A26189" t="s">
        <v>26178</v>
      </c>
    </row>
    <row r="26190" spans="1:1" x14ac:dyDescent="0.15">
      <c r="A26190" t="s">
        <v>26179</v>
      </c>
    </row>
    <row r="26191" spans="1:1" x14ac:dyDescent="0.15">
      <c r="A26191" t="s">
        <v>26180</v>
      </c>
    </row>
    <row r="26192" spans="1:1" x14ac:dyDescent="0.15">
      <c r="A26192" t="s">
        <v>26181</v>
      </c>
    </row>
    <row r="26193" spans="1:1" x14ac:dyDescent="0.15">
      <c r="A26193" t="s">
        <v>26182</v>
      </c>
    </row>
    <row r="26194" spans="1:1" x14ac:dyDescent="0.15">
      <c r="A26194" t="s">
        <v>26183</v>
      </c>
    </row>
    <row r="26195" spans="1:1" x14ac:dyDescent="0.15">
      <c r="A26195" t="s">
        <v>26184</v>
      </c>
    </row>
    <row r="26196" spans="1:1" x14ac:dyDescent="0.15">
      <c r="A26196" t="s">
        <v>26185</v>
      </c>
    </row>
    <row r="26197" spans="1:1" x14ac:dyDescent="0.15">
      <c r="A26197" t="s">
        <v>26186</v>
      </c>
    </row>
    <row r="26198" spans="1:1" x14ac:dyDescent="0.15">
      <c r="A26198" t="s">
        <v>26187</v>
      </c>
    </row>
    <row r="26199" spans="1:1" x14ac:dyDescent="0.15">
      <c r="A26199" t="s">
        <v>26188</v>
      </c>
    </row>
    <row r="26200" spans="1:1" x14ac:dyDescent="0.15">
      <c r="A26200" t="s">
        <v>26189</v>
      </c>
    </row>
    <row r="26201" spans="1:1" x14ac:dyDescent="0.15">
      <c r="A26201" t="s">
        <v>26190</v>
      </c>
    </row>
    <row r="26202" spans="1:1" x14ac:dyDescent="0.15">
      <c r="A26202" t="s">
        <v>26191</v>
      </c>
    </row>
    <row r="26203" spans="1:1" x14ac:dyDescent="0.15">
      <c r="A26203" t="s">
        <v>26192</v>
      </c>
    </row>
    <row r="26204" spans="1:1" x14ac:dyDescent="0.15">
      <c r="A26204" t="s">
        <v>26193</v>
      </c>
    </row>
    <row r="26205" spans="1:1" x14ac:dyDescent="0.15">
      <c r="A26205" t="s">
        <v>26194</v>
      </c>
    </row>
    <row r="26206" spans="1:1" x14ac:dyDescent="0.15">
      <c r="A26206" t="s">
        <v>26195</v>
      </c>
    </row>
    <row r="26207" spans="1:1" x14ac:dyDescent="0.15">
      <c r="A26207" t="s">
        <v>26196</v>
      </c>
    </row>
    <row r="26208" spans="1:1" x14ac:dyDescent="0.15">
      <c r="A26208" t="s">
        <v>26197</v>
      </c>
    </row>
    <row r="26209" spans="1:1" x14ac:dyDescent="0.15">
      <c r="A26209" t="s">
        <v>26198</v>
      </c>
    </row>
    <row r="26210" spans="1:1" x14ac:dyDescent="0.15">
      <c r="A26210" t="s">
        <v>26199</v>
      </c>
    </row>
    <row r="26211" spans="1:1" x14ac:dyDescent="0.15">
      <c r="A26211" t="s">
        <v>26200</v>
      </c>
    </row>
    <row r="26212" spans="1:1" x14ac:dyDescent="0.15">
      <c r="A26212" t="s">
        <v>26201</v>
      </c>
    </row>
    <row r="26213" spans="1:1" x14ac:dyDescent="0.15">
      <c r="A26213" t="s">
        <v>26202</v>
      </c>
    </row>
    <row r="26214" spans="1:1" x14ac:dyDescent="0.15">
      <c r="A26214" t="s">
        <v>26203</v>
      </c>
    </row>
    <row r="26215" spans="1:1" x14ac:dyDescent="0.15">
      <c r="A26215" t="s">
        <v>26204</v>
      </c>
    </row>
    <row r="26216" spans="1:1" x14ac:dyDescent="0.15">
      <c r="A26216" t="s">
        <v>26205</v>
      </c>
    </row>
    <row r="26217" spans="1:1" x14ac:dyDescent="0.15">
      <c r="A26217" t="s">
        <v>26206</v>
      </c>
    </row>
    <row r="26218" spans="1:1" x14ac:dyDescent="0.15">
      <c r="A26218" t="s">
        <v>26207</v>
      </c>
    </row>
    <row r="26219" spans="1:1" x14ac:dyDescent="0.15">
      <c r="A26219" t="s">
        <v>26208</v>
      </c>
    </row>
    <row r="26220" spans="1:1" x14ac:dyDescent="0.15">
      <c r="A26220" t="s">
        <v>26209</v>
      </c>
    </row>
    <row r="26221" spans="1:1" x14ac:dyDescent="0.15">
      <c r="A26221" t="s">
        <v>26210</v>
      </c>
    </row>
    <row r="26222" spans="1:1" x14ac:dyDescent="0.15">
      <c r="A26222" t="s">
        <v>26211</v>
      </c>
    </row>
    <row r="26223" spans="1:1" x14ac:dyDescent="0.15">
      <c r="A26223" t="s">
        <v>26212</v>
      </c>
    </row>
    <row r="26224" spans="1:1" x14ac:dyDescent="0.15">
      <c r="A26224" t="s">
        <v>26213</v>
      </c>
    </row>
    <row r="26225" spans="1:1" x14ac:dyDescent="0.15">
      <c r="A26225" t="s">
        <v>26214</v>
      </c>
    </row>
    <row r="26226" spans="1:1" x14ac:dyDescent="0.15">
      <c r="A26226" t="s">
        <v>26215</v>
      </c>
    </row>
    <row r="26227" spans="1:1" x14ac:dyDescent="0.15">
      <c r="A26227" t="s">
        <v>26216</v>
      </c>
    </row>
    <row r="26228" spans="1:1" x14ac:dyDescent="0.15">
      <c r="A26228" t="s">
        <v>26217</v>
      </c>
    </row>
    <row r="26229" spans="1:1" x14ac:dyDescent="0.15">
      <c r="A26229" t="s">
        <v>26218</v>
      </c>
    </row>
    <row r="26230" spans="1:1" x14ac:dyDescent="0.15">
      <c r="A26230" t="s">
        <v>26219</v>
      </c>
    </row>
    <row r="26231" spans="1:1" x14ac:dyDescent="0.15">
      <c r="A26231" t="s">
        <v>26220</v>
      </c>
    </row>
    <row r="26232" spans="1:1" x14ac:dyDescent="0.15">
      <c r="A26232" t="s">
        <v>26221</v>
      </c>
    </row>
    <row r="26233" spans="1:1" x14ac:dyDescent="0.15">
      <c r="A26233" t="s">
        <v>26222</v>
      </c>
    </row>
    <row r="26234" spans="1:1" x14ac:dyDescent="0.15">
      <c r="A26234" t="s">
        <v>26223</v>
      </c>
    </row>
    <row r="26235" spans="1:1" x14ac:dyDescent="0.15">
      <c r="A26235" t="s">
        <v>26224</v>
      </c>
    </row>
    <row r="26236" spans="1:1" x14ac:dyDescent="0.15">
      <c r="A26236" t="s">
        <v>26225</v>
      </c>
    </row>
    <row r="26237" spans="1:1" x14ac:dyDescent="0.15">
      <c r="A26237" t="s">
        <v>26226</v>
      </c>
    </row>
    <row r="26238" spans="1:1" x14ac:dyDescent="0.15">
      <c r="A26238" t="s">
        <v>26227</v>
      </c>
    </row>
    <row r="26239" spans="1:1" x14ac:dyDescent="0.15">
      <c r="A26239" t="s">
        <v>26228</v>
      </c>
    </row>
    <row r="26240" spans="1:1" x14ac:dyDescent="0.15">
      <c r="A26240" t="s">
        <v>26229</v>
      </c>
    </row>
    <row r="26241" spans="1:1" x14ac:dyDescent="0.15">
      <c r="A26241" t="s">
        <v>26230</v>
      </c>
    </row>
    <row r="26242" spans="1:1" x14ac:dyDescent="0.15">
      <c r="A26242" t="s">
        <v>26231</v>
      </c>
    </row>
    <row r="26243" spans="1:1" x14ac:dyDescent="0.15">
      <c r="A26243" t="s">
        <v>26232</v>
      </c>
    </row>
    <row r="26244" spans="1:1" x14ac:dyDescent="0.15">
      <c r="A26244" t="s">
        <v>26233</v>
      </c>
    </row>
    <row r="26245" spans="1:1" x14ac:dyDescent="0.15">
      <c r="A26245" t="s">
        <v>26234</v>
      </c>
    </row>
    <row r="26246" spans="1:1" x14ac:dyDescent="0.15">
      <c r="A26246" t="s">
        <v>26235</v>
      </c>
    </row>
    <row r="26247" spans="1:1" x14ac:dyDescent="0.15">
      <c r="A26247" t="s">
        <v>26236</v>
      </c>
    </row>
    <row r="26248" spans="1:1" x14ac:dyDescent="0.15">
      <c r="A26248" t="s">
        <v>26237</v>
      </c>
    </row>
    <row r="26249" spans="1:1" x14ac:dyDescent="0.15">
      <c r="A26249" t="s">
        <v>26238</v>
      </c>
    </row>
    <row r="26250" spans="1:1" x14ac:dyDescent="0.15">
      <c r="A26250" t="s">
        <v>26239</v>
      </c>
    </row>
    <row r="26251" spans="1:1" x14ac:dyDescent="0.15">
      <c r="A26251" t="s">
        <v>26240</v>
      </c>
    </row>
    <row r="26252" spans="1:1" x14ac:dyDescent="0.15">
      <c r="A26252" t="s">
        <v>26241</v>
      </c>
    </row>
    <row r="26253" spans="1:1" x14ac:dyDescent="0.15">
      <c r="A26253" t="s">
        <v>26242</v>
      </c>
    </row>
    <row r="26254" spans="1:1" x14ac:dyDescent="0.15">
      <c r="A26254" t="s">
        <v>26243</v>
      </c>
    </row>
    <row r="26255" spans="1:1" x14ac:dyDescent="0.15">
      <c r="A26255" t="s">
        <v>26244</v>
      </c>
    </row>
    <row r="26256" spans="1:1" x14ac:dyDescent="0.15">
      <c r="A26256" t="s">
        <v>26245</v>
      </c>
    </row>
    <row r="26257" spans="1:1" x14ac:dyDescent="0.15">
      <c r="A26257" t="s">
        <v>26246</v>
      </c>
    </row>
    <row r="26258" spans="1:1" x14ac:dyDescent="0.15">
      <c r="A26258" t="s">
        <v>26247</v>
      </c>
    </row>
    <row r="26259" spans="1:1" x14ac:dyDescent="0.15">
      <c r="A26259" t="s">
        <v>26248</v>
      </c>
    </row>
    <row r="26260" spans="1:1" x14ac:dyDescent="0.15">
      <c r="A26260" t="s">
        <v>26249</v>
      </c>
    </row>
    <row r="26261" spans="1:1" x14ac:dyDescent="0.15">
      <c r="A26261" t="s">
        <v>26250</v>
      </c>
    </row>
    <row r="26262" spans="1:1" x14ac:dyDescent="0.15">
      <c r="A26262" t="s">
        <v>26251</v>
      </c>
    </row>
    <row r="26263" spans="1:1" x14ac:dyDescent="0.15">
      <c r="A26263" t="s">
        <v>26252</v>
      </c>
    </row>
    <row r="26264" spans="1:1" x14ac:dyDescent="0.15">
      <c r="A26264" t="s">
        <v>26253</v>
      </c>
    </row>
    <row r="26265" spans="1:1" x14ac:dyDescent="0.15">
      <c r="A26265" t="s">
        <v>26254</v>
      </c>
    </row>
    <row r="26266" spans="1:1" x14ac:dyDescent="0.15">
      <c r="A26266" t="s">
        <v>26255</v>
      </c>
    </row>
    <row r="26267" spans="1:1" x14ac:dyDescent="0.15">
      <c r="A26267" t="s">
        <v>26256</v>
      </c>
    </row>
    <row r="26268" spans="1:1" x14ac:dyDescent="0.15">
      <c r="A26268" t="s">
        <v>26257</v>
      </c>
    </row>
    <row r="26269" spans="1:1" x14ac:dyDescent="0.15">
      <c r="A26269" t="s">
        <v>26258</v>
      </c>
    </row>
    <row r="26270" spans="1:1" x14ac:dyDescent="0.15">
      <c r="A26270" t="s">
        <v>26259</v>
      </c>
    </row>
    <row r="26271" spans="1:1" x14ac:dyDescent="0.15">
      <c r="A26271" t="s">
        <v>26260</v>
      </c>
    </row>
    <row r="26272" spans="1:1" x14ac:dyDescent="0.15">
      <c r="A26272" t="s">
        <v>26261</v>
      </c>
    </row>
    <row r="26273" spans="1:1" x14ac:dyDescent="0.15">
      <c r="A26273" t="s">
        <v>26262</v>
      </c>
    </row>
    <row r="26274" spans="1:1" x14ac:dyDescent="0.15">
      <c r="A26274" t="s">
        <v>26263</v>
      </c>
    </row>
    <row r="26275" spans="1:1" x14ac:dyDescent="0.15">
      <c r="A26275" t="s">
        <v>26264</v>
      </c>
    </row>
    <row r="26276" spans="1:1" x14ac:dyDescent="0.15">
      <c r="A26276" t="s">
        <v>26265</v>
      </c>
    </row>
    <row r="26277" spans="1:1" x14ac:dyDescent="0.15">
      <c r="A26277" t="s">
        <v>26266</v>
      </c>
    </row>
    <row r="26278" spans="1:1" x14ac:dyDescent="0.15">
      <c r="A26278" t="s">
        <v>26267</v>
      </c>
    </row>
    <row r="26279" spans="1:1" x14ac:dyDescent="0.15">
      <c r="A26279" t="s">
        <v>26268</v>
      </c>
    </row>
    <row r="26280" spans="1:1" x14ac:dyDescent="0.15">
      <c r="A26280" t="s">
        <v>26269</v>
      </c>
    </row>
    <row r="26281" spans="1:1" x14ac:dyDescent="0.15">
      <c r="A26281" t="s">
        <v>26270</v>
      </c>
    </row>
    <row r="26282" spans="1:1" x14ac:dyDescent="0.15">
      <c r="A26282" t="s">
        <v>26271</v>
      </c>
    </row>
    <row r="26283" spans="1:1" x14ac:dyDescent="0.15">
      <c r="A26283" t="s">
        <v>26272</v>
      </c>
    </row>
    <row r="26284" spans="1:1" x14ac:dyDescent="0.15">
      <c r="A26284" t="s">
        <v>26273</v>
      </c>
    </row>
    <row r="26285" spans="1:1" x14ac:dyDescent="0.15">
      <c r="A26285" t="s">
        <v>26274</v>
      </c>
    </row>
    <row r="26286" spans="1:1" x14ac:dyDescent="0.15">
      <c r="A26286" t="s">
        <v>26275</v>
      </c>
    </row>
    <row r="26287" spans="1:1" x14ac:dyDescent="0.15">
      <c r="A26287" t="s">
        <v>26276</v>
      </c>
    </row>
    <row r="26288" spans="1:1" x14ac:dyDescent="0.15">
      <c r="A26288" t="s">
        <v>26277</v>
      </c>
    </row>
    <row r="26289" spans="1:1" x14ac:dyDescent="0.15">
      <c r="A26289" t="s">
        <v>26278</v>
      </c>
    </row>
    <row r="26290" spans="1:1" x14ac:dyDescent="0.15">
      <c r="A26290" t="s">
        <v>26279</v>
      </c>
    </row>
    <row r="26291" spans="1:1" x14ac:dyDescent="0.15">
      <c r="A26291" t="s">
        <v>26280</v>
      </c>
    </row>
    <row r="26292" spans="1:1" x14ac:dyDescent="0.15">
      <c r="A26292" t="s">
        <v>26281</v>
      </c>
    </row>
    <row r="26293" spans="1:1" x14ac:dyDescent="0.15">
      <c r="A26293" t="s">
        <v>26282</v>
      </c>
    </row>
    <row r="26294" spans="1:1" x14ac:dyDescent="0.15">
      <c r="A26294" t="s">
        <v>26283</v>
      </c>
    </row>
    <row r="26295" spans="1:1" x14ac:dyDescent="0.15">
      <c r="A26295" t="s">
        <v>26284</v>
      </c>
    </row>
    <row r="26296" spans="1:1" x14ac:dyDescent="0.15">
      <c r="A26296" t="s">
        <v>26285</v>
      </c>
    </row>
    <row r="26297" spans="1:1" x14ac:dyDescent="0.15">
      <c r="A26297" t="s">
        <v>26286</v>
      </c>
    </row>
    <row r="26298" spans="1:1" x14ac:dyDescent="0.15">
      <c r="A26298" t="s">
        <v>26287</v>
      </c>
    </row>
    <row r="26299" spans="1:1" x14ac:dyDescent="0.15">
      <c r="A26299" t="s">
        <v>26288</v>
      </c>
    </row>
    <row r="26300" spans="1:1" x14ac:dyDescent="0.15">
      <c r="A26300" t="s">
        <v>26289</v>
      </c>
    </row>
    <row r="26301" spans="1:1" x14ac:dyDescent="0.15">
      <c r="A26301" t="s">
        <v>26290</v>
      </c>
    </row>
    <row r="26302" spans="1:1" x14ac:dyDescent="0.15">
      <c r="A26302" t="s">
        <v>26291</v>
      </c>
    </row>
    <row r="26303" spans="1:1" x14ac:dyDescent="0.15">
      <c r="A26303" t="s">
        <v>26292</v>
      </c>
    </row>
    <row r="26304" spans="1:1" x14ac:dyDescent="0.15">
      <c r="A26304" t="s">
        <v>26293</v>
      </c>
    </row>
    <row r="26305" spans="1:1" x14ac:dyDescent="0.15">
      <c r="A26305" t="s">
        <v>26294</v>
      </c>
    </row>
    <row r="26306" spans="1:1" x14ac:dyDescent="0.15">
      <c r="A26306" t="s">
        <v>26295</v>
      </c>
    </row>
    <row r="26307" spans="1:1" x14ac:dyDescent="0.15">
      <c r="A26307" t="s">
        <v>26296</v>
      </c>
    </row>
    <row r="26308" spans="1:1" x14ac:dyDescent="0.15">
      <c r="A26308" t="s">
        <v>26297</v>
      </c>
    </row>
    <row r="26309" spans="1:1" x14ac:dyDescent="0.15">
      <c r="A26309" t="s">
        <v>26298</v>
      </c>
    </row>
    <row r="26310" spans="1:1" x14ac:dyDescent="0.15">
      <c r="A26310" t="s">
        <v>26299</v>
      </c>
    </row>
    <row r="26311" spans="1:1" x14ac:dyDescent="0.15">
      <c r="A26311" t="s">
        <v>26300</v>
      </c>
    </row>
    <row r="26312" spans="1:1" x14ac:dyDescent="0.15">
      <c r="A26312" t="s">
        <v>26301</v>
      </c>
    </row>
    <row r="26313" spans="1:1" x14ac:dyDescent="0.15">
      <c r="A26313" t="s">
        <v>26302</v>
      </c>
    </row>
    <row r="26314" spans="1:1" x14ac:dyDescent="0.15">
      <c r="A26314" t="s">
        <v>26303</v>
      </c>
    </row>
    <row r="26315" spans="1:1" x14ac:dyDescent="0.15">
      <c r="A26315" t="s">
        <v>26304</v>
      </c>
    </row>
    <row r="26316" spans="1:1" x14ac:dyDescent="0.15">
      <c r="A26316" t="s">
        <v>26305</v>
      </c>
    </row>
    <row r="26317" spans="1:1" x14ac:dyDescent="0.15">
      <c r="A26317" t="s">
        <v>26306</v>
      </c>
    </row>
    <row r="26318" spans="1:1" x14ac:dyDescent="0.15">
      <c r="A26318" t="s">
        <v>26307</v>
      </c>
    </row>
    <row r="26319" spans="1:1" x14ac:dyDescent="0.15">
      <c r="A26319" t="s">
        <v>26308</v>
      </c>
    </row>
    <row r="26320" spans="1:1" x14ac:dyDescent="0.15">
      <c r="A26320" t="s">
        <v>26309</v>
      </c>
    </row>
    <row r="26321" spans="1:1" x14ac:dyDescent="0.15">
      <c r="A26321" t="s">
        <v>26310</v>
      </c>
    </row>
    <row r="26322" spans="1:1" x14ac:dyDescent="0.15">
      <c r="A26322" t="s">
        <v>26311</v>
      </c>
    </row>
    <row r="26323" spans="1:1" x14ac:dyDescent="0.15">
      <c r="A26323" t="s">
        <v>26312</v>
      </c>
    </row>
    <row r="26324" spans="1:1" x14ac:dyDescent="0.15">
      <c r="A26324" t="s">
        <v>26313</v>
      </c>
    </row>
    <row r="26325" spans="1:1" x14ac:dyDescent="0.15">
      <c r="A26325" t="s">
        <v>26314</v>
      </c>
    </row>
    <row r="26326" spans="1:1" x14ac:dyDescent="0.15">
      <c r="A26326" t="s">
        <v>26315</v>
      </c>
    </row>
    <row r="26327" spans="1:1" x14ac:dyDescent="0.15">
      <c r="A26327" t="s">
        <v>26316</v>
      </c>
    </row>
    <row r="26328" spans="1:1" x14ac:dyDescent="0.15">
      <c r="A26328" t="s">
        <v>26317</v>
      </c>
    </row>
    <row r="26329" spans="1:1" x14ac:dyDescent="0.15">
      <c r="A26329" t="s">
        <v>26318</v>
      </c>
    </row>
    <row r="26330" spans="1:1" x14ac:dyDescent="0.15">
      <c r="A26330" t="s">
        <v>26319</v>
      </c>
    </row>
    <row r="26331" spans="1:1" x14ac:dyDescent="0.15">
      <c r="A26331" t="s">
        <v>26320</v>
      </c>
    </row>
    <row r="26332" spans="1:1" x14ac:dyDescent="0.15">
      <c r="A26332" t="s">
        <v>26321</v>
      </c>
    </row>
    <row r="26333" spans="1:1" x14ac:dyDescent="0.15">
      <c r="A26333" t="s">
        <v>26322</v>
      </c>
    </row>
    <row r="26334" spans="1:1" x14ac:dyDescent="0.15">
      <c r="A26334" t="s">
        <v>26323</v>
      </c>
    </row>
    <row r="26335" spans="1:1" x14ac:dyDescent="0.15">
      <c r="A26335" t="s">
        <v>26324</v>
      </c>
    </row>
    <row r="26336" spans="1:1" x14ac:dyDescent="0.15">
      <c r="A26336" t="s">
        <v>26325</v>
      </c>
    </row>
    <row r="26337" spans="1:1" x14ac:dyDescent="0.15">
      <c r="A26337" t="s">
        <v>26326</v>
      </c>
    </row>
    <row r="26338" spans="1:1" x14ac:dyDescent="0.15">
      <c r="A26338" t="s">
        <v>26327</v>
      </c>
    </row>
    <row r="26339" spans="1:1" x14ac:dyDescent="0.15">
      <c r="A26339" t="s">
        <v>26328</v>
      </c>
    </row>
    <row r="26340" spans="1:1" x14ac:dyDescent="0.15">
      <c r="A26340" t="s">
        <v>26329</v>
      </c>
    </row>
    <row r="26341" spans="1:1" x14ac:dyDescent="0.15">
      <c r="A26341" t="s">
        <v>26330</v>
      </c>
    </row>
    <row r="26342" spans="1:1" x14ac:dyDescent="0.15">
      <c r="A26342" t="s">
        <v>26331</v>
      </c>
    </row>
    <row r="26343" spans="1:1" x14ac:dyDescent="0.15">
      <c r="A26343" t="s">
        <v>26332</v>
      </c>
    </row>
    <row r="26344" spans="1:1" x14ac:dyDescent="0.15">
      <c r="A26344" t="s">
        <v>26333</v>
      </c>
    </row>
    <row r="26345" spans="1:1" x14ac:dyDescent="0.15">
      <c r="A26345" t="s">
        <v>26334</v>
      </c>
    </row>
    <row r="26346" spans="1:1" x14ac:dyDescent="0.15">
      <c r="A26346" t="s">
        <v>26335</v>
      </c>
    </row>
    <row r="26347" spans="1:1" x14ac:dyDescent="0.15">
      <c r="A26347" t="s">
        <v>26336</v>
      </c>
    </row>
    <row r="26348" spans="1:1" x14ac:dyDescent="0.15">
      <c r="A26348" t="s">
        <v>26337</v>
      </c>
    </row>
    <row r="26349" spans="1:1" x14ac:dyDescent="0.15">
      <c r="A26349" t="s">
        <v>26338</v>
      </c>
    </row>
    <row r="26350" spans="1:1" x14ac:dyDescent="0.15">
      <c r="A26350" t="s">
        <v>26339</v>
      </c>
    </row>
    <row r="26351" spans="1:1" x14ac:dyDescent="0.15">
      <c r="A26351" t="s">
        <v>26340</v>
      </c>
    </row>
    <row r="26352" spans="1:1" x14ac:dyDescent="0.15">
      <c r="A26352" t="s">
        <v>26341</v>
      </c>
    </row>
    <row r="26353" spans="1:1" x14ac:dyDescent="0.15">
      <c r="A26353" t="s">
        <v>26342</v>
      </c>
    </row>
    <row r="26354" spans="1:1" x14ac:dyDescent="0.15">
      <c r="A26354" t="s">
        <v>26343</v>
      </c>
    </row>
    <row r="26355" spans="1:1" x14ac:dyDescent="0.15">
      <c r="A26355" t="s">
        <v>26344</v>
      </c>
    </row>
    <row r="26356" spans="1:1" x14ac:dyDescent="0.15">
      <c r="A26356" t="s">
        <v>26345</v>
      </c>
    </row>
    <row r="26357" spans="1:1" x14ac:dyDescent="0.15">
      <c r="A26357" t="s">
        <v>26346</v>
      </c>
    </row>
    <row r="26358" spans="1:1" x14ac:dyDescent="0.15">
      <c r="A26358" t="s">
        <v>26347</v>
      </c>
    </row>
    <row r="26359" spans="1:1" x14ac:dyDescent="0.15">
      <c r="A26359" t="s">
        <v>26348</v>
      </c>
    </row>
    <row r="26360" spans="1:1" x14ac:dyDescent="0.15">
      <c r="A26360" t="s">
        <v>26349</v>
      </c>
    </row>
    <row r="26361" spans="1:1" x14ac:dyDescent="0.15">
      <c r="A26361" t="s">
        <v>26350</v>
      </c>
    </row>
    <row r="26362" spans="1:1" x14ac:dyDescent="0.15">
      <c r="A26362" t="s">
        <v>26351</v>
      </c>
    </row>
    <row r="26363" spans="1:1" x14ac:dyDescent="0.15">
      <c r="A26363" t="s">
        <v>26352</v>
      </c>
    </row>
    <row r="26364" spans="1:1" x14ac:dyDescent="0.15">
      <c r="A26364" t="s">
        <v>26353</v>
      </c>
    </row>
    <row r="26365" spans="1:1" x14ac:dyDescent="0.15">
      <c r="A26365" t="s">
        <v>26354</v>
      </c>
    </row>
    <row r="26366" spans="1:1" x14ac:dyDescent="0.15">
      <c r="A26366" t="s">
        <v>26355</v>
      </c>
    </row>
    <row r="26367" spans="1:1" x14ac:dyDescent="0.15">
      <c r="A26367" t="s">
        <v>26356</v>
      </c>
    </row>
    <row r="26368" spans="1:1" x14ac:dyDescent="0.15">
      <c r="A26368" t="s">
        <v>26357</v>
      </c>
    </row>
    <row r="26369" spans="1:1" x14ac:dyDescent="0.15">
      <c r="A26369" t="s">
        <v>26358</v>
      </c>
    </row>
    <row r="26370" spans="1:1" x14ac:dyDescent="0.15">
      <c r="A26370" t="s">
        <v>26359</v>
      </c>
    </row>
    <row r="26371" spans="1:1" x14ac:dyDescent="0.15">
      <c r="A26371" t="s">
        <v>26360</v>
      </c>
    </row>
    <row r="26372" spans="1:1" x14ac:dyDescent="0.15">
      <c r="A26372" t="s">
        <v>26361</v>
      </c>
    </row>
    <row r="26373" spans="1:1" x14ac:dyDescent="0.15">
      <c r="A26373" t="s">
        <v>26362</v>
      </c>
    </row>
    <row r="26374" spans="1:1" x14ac:dyDescent="0.15">
      <c r="A26374" t="s">
        <v>26363</v>
      </c>
    </row>
    <row r="26375" spans="1:1" x14ac:dyDescent="0.15">
      <c r="A26375" t="s">
        <v>26364</v>
      </c>
    </row>
    <row r="26376" spans="1:1" x14ac:dyDescent="0.15">
      <c r="A26376" t="s">
        <v>26365</v>
      </c>
    </row>
    <row r="26377" spans="1:1" x14ac:dyDescent="0.15">
      <c r="A26377" t="s">
        <v>26366</v>
      </c>
    </row>
    <row r="26378" spans="1:1" x14ac:dyDescent="0.15">
      <c r="A26378" t="s">
        <v>26367</v>
      </c>
    </row>
    <row r="26379" spans="1:1" x14ac:dyDescent="0.15">
      <c r="A26379" t="s">
        <v>26368</v>
      </c>
    </row>
    <row r="26380" spans="1:1" x14ac:dyDescent="0.15">
      <c r="A26380" t="s">
        <v>26369</v>
      </c>
    </row>
    <row r="26381" spans="1:1" x14ac:dyDescent="0.15">
      <c r="A26381" t="s">
        <v>26370</v>
      </c>
    </row>
    <row r="26382" spans="1:1" x14ac:dyDescent="0.15">
      <c r="A26382" t="s">
        <v>26371</v>
      </c>
    </row>
    <row r="26383" spans="1:1" x14ac:dyDescent="0.15">
      <c r="A26383" t="s">
        <v>26372</v>
      </c>
    </row>
    <row r="26384" spans="1:1" x14ac:dyDescent="0.15">
      <c r="A26384" t="s">
        <v>26373</v>
      </c>
    </row>
    <row r="26385" spans="1:1" x14ac:dyDescent="0.15">
      <c r="A26385" t="s">
        <v>26374</v>
      </c>
    </row>
    <row r="26386" spans="1:1" x14ac:dyDescent="0.15">
      <c r="A26386" t="s">
        <v>26375</v>
      </c>
    </row>
    <row r="26387" spans="1:1" x14ac:dyDescent="0.15">
      <c r="A26387" t="s">
        <v>26376</v>
      </c>
    </row>
    <row r="26388" spans="1:1" x14ac:dyDescent="0.15">
      <c r="A26388" t="s">
        <v>26377</v>
      </c>
    </row>
    <row r="26389" spans="1:1" x14ac:dyDescent="0.15">
      <c r="A26389" t="s">
        <v>26378</v>
      </c>
    </row>
    <row r="26390" spans="1:1" x14ac:dyDescent="0.15">
      <c r="A26390" t="s">
        <v>26379</v>
      </c>
    </row>
    <row r="26391" spans="1:1" x14ac:dyDescent="0.15">
      <c r="A26391" t="s">
        <v>26380</v>
      </c>
    </row>
    <row r="26392" spans="1:1" x14ac:dyDescent="0.15">
      <c r="A26392" t="s">
        <v>26381</v>
      </c>
    </row>
    <row r="26393" spans="1:1" x14ac:dyDescent="0.15">
      <c r="A26393" t="s">
        <v>26382</v>
      </c>
    </row>
    <row r="26394" spans="1:1" x14ac:dyDescent="0.15">
      <c r="A26394" t="s">
        <v>26383</v>
      </c>
    </row>
    <row r="26395" spans="1:1" x14ac:dyDescent="0.15">
      <c r="A26395" t="s">
        <v>26384</v>
      </c>
    </row>
    <row r="26396" spans="1:1" x14ac:dyDescent="0.15">
      <c r="A26396" t="s">
        <v>26385</v>
      </c>
    </row>
    <row r="26397" spans="1:1" x14ac:dyDescent="0.15">
      <c r="A26397" t="s">
        <v>26386</v>
      </c>
    </row>
    <row r="26398" spans="1:1" x14ac:dyDescent="0.15">
      <c r="A26398" t="s">
        <v>26387</v>
      </c>
    </row>
    <row r="26399" spans="1:1" x14ac:dyDescent="0.15">
      <c r="A26399" t="s">
        <v>26388</v>
      </c>
    </row>
    <row r="26400" spans="1:1" x14ac:dyDescent="0.15">
      <c r="A26400" t="s">
        <v>26389</v>
      </c>
    </row>
    <row r="26401" spans="1:1" x14ac:dyDescent="0.15">
      <c r="A26401" t="s">
        <v>26390</v>
      </c>
    </row>
    <row r="26402" spans="1:1" x14ac:dyDescent="0.15">
      <c r="A26402" t="s">
        <v>26391</v>
      </c>
    </row>
    <row r="26403" spans="1:1" x14ac:dyDescent="0.15">
      <c r="A26403" t="s">
        <v>26392</v>
      </c>
    </row>
    <row r="26404" spans="1:1" x14ac:dyDescent="0.15">
      <c r="A26404" t="s">
        <v>26393</v>
      </c>
    </row>
    <row r="26405" spans="1:1" x14ac:dyDescent="0.15">
      <c r="A26405" t="s">
        <v>26394</v>
      </c>
    </row>
    <row r="26406" spans="1:1" x14ac:dyDescent="0.15">
      <c r="A26406" t="s">
        <v>26395</v>
      </c>
    </row>
    <row r="26407" spans="1:1" x14ac:dyDescent="0.15">
      <c r="A26407" t="s">
        <v>26396</v>
      </c>
    </row>
    <row r="26408" spans="1:1" x14ac:dyDescent="0.15">
      <c r="A26408" t="s">
        <v>26397</v>
      </c>
    </row>
    <row r="26409" spans="1:1" x14ac:dyDescent="0.15">
      <c r="A26409" t="s">
        <v>26398</v>
      </c>
    </row>
    <row r="26410" spans="1:1" x14ac:dyDescent="0.15">
      <c r="A26410" t="s">
        <v>26399</v>
      </c>
    </row>
    <row r="26411" spans="1:1" x14ac:dyDescent="0.15">
      <c r="A26411" t="s">
        <v>26400</v>
      </c>
    </row>
    <row r="26412" spans="1:1" x14ac:dyDescent="0.15">
      <c r="A26412" t="s">
        <v>26401</v>
      </c>
    </row>
    <row r="26413" spans="1:1" x14ac:dyDescent="0.15">
      <c r="A26413" t="s">
        <v>26402</v>
      </c>
    </row>
    <row r="26414" spans="1:1" x14ac:dyDescent="0.15">
      <c r="A26414" t="s">
        <v>26403</v>
      </c>
    </row>
    <row r="26415" spans="1:1" x14ac:dyDescent="0.15">
      <c r="A26415" t="s">
        <v>26404</v>
      </c>
    </row>
    <row r="26416" spans="1:1" x14ac:dyDescent="0.15">
      <c r="A26416" t="s">
        <v>26405</v>
      </c>
    </row>
    <row r="26417" spans="1:1" x14ac:dyDescent="0.15">
      <c r="A26417" t="s">
        <v>26406</v>
      </c>
    </row>
    <row r="26418" spans="1:1" x14ac:dyDescent="0.15">
      <c r="A26418" t="s">
        <v>26407</v>
      </c>
    </row>
    <row r="26419" spans="1:1" x14ac:dyDescent="0.15">
      <c r="A26419" t="s">
        <v>26408</v>
      </c>
    </row>
    <row r="26420" spans="1:1" x14ac:dyDescent="0.15">
      <c r="A26420" t="s">
        <v>26409</v>
      </c>
    </row>
    <row r="26421" spans="1:1" x14ac:dyDescent="0.15">
      <c r="A26421" t="s">
        <v>26410</v>
      </c>
    </row>
    <row r="26422" spans="1:1" x14ac:dyDescent="0.15">
      <c r="A26422" t="s">
        <v>26411</v>
      </c>
    </row>
    <row r="26423" spans="1:1" x14ac:dyDescent="0.15">
      <c r="A26423" t="s">
        <v>26412</v>
      </c>
    </row>
    <row r="26424" spans="1:1" x14ac:dyDescent="0.15">
      <c r="A26424" t="s">
        <v>26413</v>
      </c>
    </row>
    <row r="26425" spans="1:1" x14ac:dyDescent="0.15">
      <c r="A26425" t="s">
        <v>26414</v>
      </c>
    </row>
    <row r="26426" spans="1:1" x14ac:dyDescent="0.15">
      <c r="A26426" t="s">
        <v>26415</v>
      </c>
    </row>
    <row r="26427" spans="1:1" x14ac:dyDescent="0.15">
      <c r="A26427" t="s">
        <v>26416</v>
      </c>
    </row>
    <row r="26428" spans="1:1" x14ac:dyDescent="0.15">
      <c r="A26428" t="s">
        <v>26417</v>
      </c>
    </row>
    <row r="26429" spans="1:1" x14ac:dyDescent="0.15">
      <c r="A26429" t="s">
        <v>26418</v>
      </c>
    </row>
    <row r="26430" spans="1:1" x14ac:dyDescent="0.15">
      <c r="A26430" t="s">
        <v>26419</v>
      </c>
    </row>
    <row r="26431" spans="1:1" x14ac:dyDescent="0.15">
      <c r="A26431" t="s">
        <v>26420</v>
      </c>
    </row>
    <row r="26432" spans="1:1" x14ac:dyDescent="0.15">
      <c r="A26432" t="s">
        <v>26421</v>
      </c>
    </row>
    <row r="26433" spans="1:1" x14ac:dyDescent="0.15">
      <c r="A26433" t="s">
        <v>26422</v>
      </c>
    </row>
    <row r="26434" spans="1:1" x14ac:dyDescent="0.15">
      <c r="A26434" t="s">
        <v>26423</v>
      </c>
    </row>
    <row r="26435" spans="1:1" x14ac:dyDescent="0.15">
      <c r="A26435" t="s">
        <v>26424</v>
      </c>
    </row>
    <row r="26436" spans="1:1" x14ac:dyDescent="0.15">
      <c r="A26436" t="s">
        <v>26425</v>
      </c>
    </row>
    <row r="26437" spans="1:1" x14ac:dyDescent="0.15">
      <c r="A26437" t="s">
        <v>26426</v>
      </c>
    </row>
    <row r="26438" spans="1:1" x14ac:dyDescent="0.15">
      <c r="A26438" t="s">
        <v>26427</v>
      </c>
    </row>
    <row r="26439" spans="1:1" x14ac:dyDescent="0.15">
      <c r="A26439" t="s">
        <v>26428</v>
      </c>
    </row>
    <row r="26440" spans="1:1" x14ac:dyDescent="0.15">
      <c r="A26440" t="s">
        <v>26429</v>
      </c>
    </row>
    <row r="26441" spans="1:1" x14ac:dyDescent="0.15">
      <c r="A26441" t="s">
        <v>26430</v>
      </c>
    </row>
    <row r="26442" spans="1:1" x14ac:dyDescent="0.15">
      <c r="A26442" t="s">
        <v>26431</v>
      </c>
    </row>
    <row r="26443" spans="1:1" x14ac:dyDescent="0.15">
      <c r="A26443" t="s">
        <v>26432</v>
      </c>
    </row>
    <row r="26444" spans="1:1" x14ac:dyDescent="0.15">
      <c r="A26444" t="s">
        <v>26433</v>
      </c>
    </row>
    <row r="26445" spans="1:1" x14ac:dyDescent="0.15">
      <c r="A26445" t="s">
        <v>26434</v>
      </c>
    </row>
    <row r="26446" spans="1:1" x14ac:dyDescent="0.15">
      <c r="A26446" t="s">
        <v>26435</v>
      </c>
    </row>
    <row r="26447" spans="1:1" x14ac:dyDescent="0.15">
      <c r="A26447" t="s">
        <v>26436</v>
      </c>
    </row>
    <row r="26448" spans="1:1" x14ac:dyDescent="0.15">
      <c r="A26448" t="s">
        <v>26437</v>
      </c>
    </row>
    <row r="26449" spans="1:1" x14ac:dyDescent="0.15">
      <c r="A26449" t="s">
        <v>26438</v>
      </c>
    </row>
    <row r="26450" spans="1:1" x14ac:dyDescent="0.15">
      <c r="A26450" t="s">
        <v>26439</v>
      </c>
    </row>
    <row r="26451" spans="1:1" x14ac:dyDescent="0.15">
      <c r="A26451" t="s">
        <v>26440</v>
      </c>
    </row>
    <row r="26452" spans="1:1" x14ac:dyDescent="0.15">
      <c r="A26452" t="s">
        <v>26441</v>
      </c>
    </row>
    <row r="26453" spans="1:1" x14ac:dyDescent="0.15">
      <c r="A26453" t="s">
        <v>26442</v>
      </c>
    </row>
    <row r="26454" spans="1:1" x14ac:dyDescent="0.15">
      <c r="A26454" t="s">
        <v>26443</v>
      </c>
    </row>
    <row r="26455" spans="1:1" x14ac:dyDescent="0.15">
      <c r="A26455" t="s">
        <v>26444</v>
      </c>
    </row>
    <row r="26456" spans="1:1" x14ac:dyDescent="0.15">
      <c r="A26456" t="s">
        <v>26445</v>
      </c>
    </row>
    <row r="26457" spans="1:1" x14ac:dyDescent="0.15">
      <c r="A26457" t="s">
        <v>26446</v>
      </c>
    </row>
    <row r="26458" spans="1:1" x14ac:dyDescent="0.15">
      <c r="A26458" t="s">
        <v>26447</v>
      </c>
    </row>
    <row r="26459" spans="1:1" x14ac:dyDescent="0.15">
      <c r="A26459" t="s">
        <v>26448</v>
      </c>
    </row>
    <row r="26460" spans="1:1" x14ac:dyDescent="0.15">
      <c r="A26460" t="s">
        <v>26449</v>
      </c>
    </row>
    <row r="26461" spans="1:1" x14ac:dyDescent="0.15">
      <c r="A26461" t="s">
        <v>26450</v>
      </c>
    </row>
    <row r="26462" spans="1:1" x14ac:dyDescent="0.15">
      <c r="A26462" t="s">
        <v>26451</v>
      </c>
    </row>
    <row r="26463" spans="1:1" x14ac:dyDescent="0.15">
      <c r="A26463" t="s">
        <v>26452</v>
      </c>
    </row>
    <row r="26464" spans="1:1" x14ac:dyDescent="0.15">
      <c r="A26464" t="s">
        <v>26453</v>
      </c>
    </row>
    <row r="26465" spans="1:1" x14ac:dyDescent="0.15">
      <c r="A26465" t="s">
        <v>26454</v>
      </c>
    </row>
    <row r="26466" spans="1:1" x14ac:dyDescent="0.15">
      <c r="A26466" t="s">
        <v>26455</v>
      </c>
    </row>
    <row r="26467" spans="1:1" x14ac:dyDescent="0.15">
      <c r="A26467" t="s">
        <v>26456</v>
      </c>
    </row>
    <row r="26468" spans="1:1" x14ac:dyDescent="0.15">
      <c r="A26468" t="s">
        <v>26457</v>
      </c>
    </row>
    <row r="26469" spans="1:1" x14ac:dyDescent="0.15">
      <c r="A26469" t="s">
        <v>26458</v>
      </c>
    </row>
    <row r="26470" spans="1:1" x14ac:dyDescent="0.15">
      <c r="A26470" t="s">
        <v>26459</v>
      </c>
    </row>
    <row r="26471" spans="1:1" x14ac:dyDescent="0.15">
      <c r="A26471" t="s">
        <v>26460</v>
      </c>
    </row>
    <row r="26472" spans="1:1" x14ac:dyDescent="0.15">
      <c r="A26472" t="s">
        <v>26461</v>
      </c>
    </row>
    <row r="26473" spans="1:1" x14ac:dyDescent="0.15">
      <c r="A26473" t="s">
        <v>26462</v>
      </c>
    </row>
    <row r="26474" spans="1:1" x14ac:dyDescent="0.15">
      <c r="A26474" t="s">
        <v>26463</v>
      </c>
    </row>
    <row r="26475" spans="1:1" x14ac:dyDescent="0.15">
      <c r="A26475" t="s">
        <v>26464</v>
      </c>
    </row>
    <row r="26476" spans="1:1" x14ac:dyDescent="0.15">
      <c r="A26476" t="s">
        <v>26465</v>
      </c>
    </row>
    <row r="26477" spans="1:1" x14ac:dyDescent="0.15">
      <c r="A26477" t="s">
        <v>26466</v>
      </c>
    </row>
    <row r="26478" spans="1:1" x14ac:dyDescent="0.15">
      <c r="A26478" t="s">
        <v>26467</v>
      </c>
    </row>
    <row r="26479" spans="1:1" x14ac:dyDescent="0.15">
      <c r="A26479" t="s">
        <v>26468</v>
      </c>
    </row>
    <row r="26480" spans="1:1" x14ac:dyDescent="0.15">
      <c r="A26480" t="s">
        <v>26469</v>
      </c>
    </row>
    <row r="26481" spans="1:1" x14ac:dyDescent="0.15">
      <c r="A26481" t="s">
        <v>26470</v>
      </c>
    </row>
    <row r="26482" spans="1:1" x14ac:dyDescent="0.15">
      <c r="A26482" t="s">
        <v>26471</v>
      </c>
    </row>
    <row r="26483" spans="1:1" x14ac:dyDescent="0.15">
      <c r="A26483" t="s">
        <v>26472</v>
      </c>
    </row>
    <row r="26484" spans="1:1" x14ac:dyDescent="0.15">
      <c r="A26484" t="s">
        <v>26473</v>
      </c>
    </row>
    <row r="26485" spans="1:1" x14ac:dyDescent="0.15">
      <c r="A26485" t="s">
        <v>26474</v>
      </c>
    </row>
    <row r="26486" spans="1:1" x14ac:dyDescent="0.15">
      <c r="A26486" t="s">
        <v>26475</v>
      </c>
    </row>
    <row r="26487" spans="1:1" x14ac:dyDescent="0.15">
      <c r="A26487" t="s">
        <v>26476</v>
      </c>
    </row>
    <row r="26488" spans="1:1" x14ac:dyDescent="0.15">
      <c r="A26488" t="s">
        <v>26477</v>
      </c>
    </row>
    <row r="26489" spans="1:1" x14ac:dyDescent="0.15">
      <c r="A26489" t="s">
        <v>26478</v>
      </c>
    </row>
    <row r="26490" spans="1:1" x14ac:dyDescent="0.15">
      <c r="A26490" t="s">
        <v>26479</v>
      </c>
    </row>
    <row r="26491" spans="1:1" x14ac:dyDescent="0.15">
      <c r="A26491" t="s">
        <v>26480</v>
      </c>
    </row>
    <row r="26492" spans="1:1" x14ac:dyDescent="0.15">
      <c r="A26492" t="s">
        <v>26481</v>
      </c>
    </row>
    <row r="26493" spans="1:1" x14ac:dyDescent="0.15">
      <c r="A26493" t="s">
        <v>26482</v>
      </c>
    </row>
    <row r="26494" spans="1:1" x14ac:dyDescent="0.15">
      <c r="A26494" t="s">
        <v>26483</v>
      </c>
    </row>
    <row r="26495" spans="1:1" x14ac:dyDescent="0.15">
      <c r="A26495" t="s">
        <v>26484</v>
      </c>
    </row>
    <row r="26496" spans="1:1" x14ac:dyDescent="0.15">
      <c r="A26496" t="s">
        <v>26485</v>
      </c>
    </row>
    <row r="26497" spans="1:1" x14ac:dyDescent="0.15">
      <c r="A26497" t="s">
        <v>26486</v>
      </c>
    </row>
    <row r="26498" spans="1:1" x14ac:dyDescent="0.15">
      <c r="A26498" t="s">
        <v>26487</v>
      </c>
    </row>
    <row r="26499" spans="1:1" x14ac:dyDescent="0.15">
      <c r="A26499" t="s">
        <v>26488</v>
      </c>
    </row>
    <row r="26500" spans="1:1" x14ac:dyDescent="0.15">
      <c r="A26500" t="s">
        <v>26489</v>
      </c>
    </row>
    <row r="26501" spans="1:1" x14ac:dyDescent="0.15">
      <c r="A26501" t="s">
        <v>26490</v>
      </c>
    </row>
    <row r="26502" spans="1:1" x14ac:dyDescent="0.15">
      <c r="A26502" t="s">
        <v>26491</v>
      </c>
    </row>
    <row r="26503" spans="1:1" x14ac:dyDescent="0.15">
      <c r="A26503" t="s">
        <v>26492</v>
      </c>
    </row>
    <row r="26504" spans="1:1" x14ac:dyDescent="0.15">
      <c r="A26504" t="s">
        <v>26493</v>
      </c>
    </row>
    <row r="26505" spans="1:1" x14ac:dyDescent="0.15">
      <c r="A26505" t="s">
        <v>26494</v>
      </c>
    </row>
    <row r="26506" spans="1:1" x14ac:dyDescent="0.15">
      <c r="A26506" t="s">
        <v>26495</v>
      </c>
    </row>
    <row r="26507" spans="1:1" x14ac:dyDescent="0.15">
      <c r="A26507" t="s">
        <v>26496</v>
      </c>
    </row>
    <row r="26508" spans="1:1" x14ac:dyDescent="0.15">
      <c r="A26508" t="s">
        <v>26497</v>
      </c>
    </row>
    <row r="26509" spans="1:1" x14ac:dyDescent="0.15">
      <c r="A26509" t="s">
        <v>26498</v>
      </c>
    </row>
    <row r="26510" spans="1:1" x14ac:dyDescent="0.15">
      <c r="A26510" t="s">
        <v>26499</v>
      </c>
    </row>
    <row r="26511" spans="1:1" x14ac:dyDescent="0.15">
      <c r="A26511" t="s">
        <v>26500</v>
      </c>
    </row>
    <row r="26512" spans="1:1" x14ac:dyDescent="0.15">
      <c r="A26512" t="s">
        <v>26501</v>
      </c>
    </row>
    <row r="26513" spans="1:1" x14ac:dyDescent="0.15">
      <c r="A26513" t="s">
        <v>26502</v>
      </c>
    </row>
    <row r="26514" spans="1:1" x14ac:dyDescent="0.15">
      <c r="A26514" t="s">
        <v>26503</v>
      </c>
    </row>
    <row r="26515" spans="1:1" x14ac:dyDescent="0.15">
      <c r="A26515" t="s">
        <v>26504</v>
      </c>
    </row>
    <row r="26516" spans="1:1" x14ac:dyDescent="0.15">
      <c r="A26516" t="s">
        <v>26505</v>
      </c>
    </row>
    <row r="26517" spans="1:1" x14ac:dyDescent="0.15">
      <c r="A26517" t="s">
        <v>26506</v>
      </c>
    </row>
    <row r="26518" spans="1:1" x14ac:dyDescent="0.15">
      <c r="A26518" t="s">
        <v>26507</v>
      </c>
    </row>
    <row r="26519" spans="1:1" x14ac:dyDescent="0.15">
      <c r="A26519" t="s">
        <v>26508</v>
      </c>
    </row>
    <row r="26520" spans="1:1" x14ac:dyDescent="0.15">
      <c r="A26520" t="s">
        <v>26509</v>
      </c>
    </row>
    <row r="26521" spans="1:1" x14ac:dyDescent="0.15">
      <c r="A26521" t="s">
        <v>26510</v>
      </c>
    </row>
    <row r="26522" spans="1:1" x14ac:dyDescent="0.15">
      <c r="A26522" t="s">
        <v>26511</v>
      </c>
    </row>
    <row r="26523" spans="1:1" x14ac:dyDescent="0.15">
      <c r="A26523" t="s">
        <v>26512</v>
      </c>
    </row>
    <row r="26524" spans="1:1" x14ac:dyDescent="0.15">
      <c r="A26524" t="s">
        <v>26513</v>
      </c>
    </row>
    <row r="26525" spans="1:1" x14ac:dyDescent="0.15">
      <c r="A26525" t="s">
        <v>26514</v>
      </c>
    </row>
    <row r="26526" spans="1:1" x14ac:dyDescent="0.15">
      <c r="A26526" t="s">
        <v>26515</v>
      </c>
    </row>
    <row r="26527" spans="1:1" x14ac:dyDescent="0.15">
      <c r="A26527" t="s">
        <v>26516</v>
      </c>
    </row>
    <row r="26528" spans="1:1" x14ac:dyDescent="0.15">
      <c r="A26528" t="s">
        <v>26517</v>
      </c>
    </row>
    <row r="26529" spans="1:1" x14ac:dyDescent="0.15">
      <c r="A26529" t="s">
        <v>26518</v>
      </c>
    </row>
    <row r="26530" spans="1:1" x14ac:dyDescent="0.15">
      <c r="A26530" t="s">
        <v>26519</v>
      </c>
    </row>
    <row r="26531" spans="1:1" x14ac:dyDescent="0.15">
      <c r="A26531" t="s">
        <v>26520</v>
      </c>
    </row>
    <row r="26532" spans="1:1" x14ac:dyDescent="0.15">
      <c r="A26532" t="s">
        <v>26521</v>
      </c>
    </row>
    <row r="26533" spans="1:1" x14ac:dyDescent="0.15">
      <c r="A26533" t="s">
        <v>26522</v>
      </c>
    </row>
    <row r="26534" spans="1:1" x14ac:dyDescent="0.15">
      <c r="A26534" t="s">
        <v>26523</v>
      </c>
    </row>
    <row r="26535" spans="1:1" x14ac:dyDescent="0.15">
      <c r="A26535" t="s">
        <v>26524</v>
      </c>
    </row>
    <row r="26536" spans="1:1" x14ac:dyDescent="0.15">
      <c r="A26536" t="s">
        <v>26525</v>
      </c>
    </row>
    <row r="26537" spans="1:1" x14ac:dyDescent="0.15">
      <c r="A26537" t="s">
        <v>26526</v>
      </c>
    </row>
    <row r="26538" spans="1:1" x14ac:dyDescent="0.15">
      <c r="A26538" t="s">
        <v>26527</v>
      </c>
    </row>
    <row r="26539" spans="1:1" x14ac:dyDescent="0.15">
      <c r="A26539" t="s">
        <v>26528</v>
      </c>
    </row>
    <row r="26540" spans="1:1" x14ac:dyDescent="0.15">
      <c r="A26540" t="s">
        <v>26529</v>
      </c>
    </row>
    <row r="26541" spans="1:1" x14ac:dyDescent="0.15">
      <c r="A26541" t="s">
        <v>26530</v>
      </c>
    </row>
    <row r="26542" spans="1:1" x14ac:dyDescent="0.15">
      <c r="A26542" t="s">
        <v>26531</v>
      </c>
    </row>
    <row r="26543" spans="1:1" x14ac:dyDescent="0.15">
      <c r="A26543" t="s">
        <v>26532</v>
      </c>
    </row>
    <row r="26544" spans="1:1" x14ac:dyDescent="0.15">
      <c r="A26544" t="s">
        <v>26533</v>
      </c>
    </row>
    <row r="26545" spans="1:1" x14ac:dyDescent="0.15">
      <c r="A26545" t="s">
        <v>26534</v>
      </c>
    </row>
    <row r="26546" spans="1:1" x14ac:dyDescent="0.15">
      <c r="A26546" t="s">
        <v>26535</v>
      </c>
    </row>
    <row r="26547" spans="1:1" x14ac:dyDescent="0.15">
      <c r="A26547" t="s">
        <v>26536</v>
      </c>
    </row>
    <row r="26548" spans="1:1" x14ac:dyDescent="0.15">
      <c r="A26548" t="s">
        <v>26537</v>
      </c>
    </row>
    <row r="26549" spans="1:1" x14ac:dyDescent="0.15">
      <c r="A26549" t="s">
        <v>26538</v>
      </c>
    </row>
    <row r="26550" spans="1:1" x14ac:dyDescent="0.15">
      <c r="A26550" t="s">
        <v>26539</v>
      </c>
    </row>
    <row r="26551" spans="1:1" x14ac:dyDescent="0.15">
      <c r="A26551" t="s">
        <v>26540</v>
      </c>
    </row>
    <row r="26552" spans="1:1" x14ac:dyDescent="0.15">
      <c r="A26552" t="s">
        <v>26541</v>
      </c>
    </row>
    <row r="26553" spans="1:1" x14ac:dyDescent="0.15">
      <c r="A26553" t="s">
        <v>26542</v>
      </c>
    </row>
    <row r="26554" spans="1:1" x14ac:dyDescent="0.15">
      <c r="A26554" t="s">
        <v>26543</v>
      </c>
    </row>
    <row r="26555" spans="1:1" x14ac:dyDescent="0.15">
      <c r="A26555" t="s">
        <v>26544</v>
      </c>
    </row>
    <row r="26556" spans="1:1" x14ac:dyDescent="0.15">
      <c r="A26556" t="s">
        <v>26545</v>
      </c>
    </row>
    <row r="26557" spans="1:1" x14ac:dyDescent="0.15">
      <c r="A26557" t="s">
        <v>26546</v>
      </c>
    </row>
    <row r="26558" spans="1:1" x14ac:dyDescent="0.15">
      <c r="A26558" t="s">
        <v>26547</v>
      </c>
    </row>
    <row r="26559" spans="1:1" x14ac:dyDescent="0.15">
      <c r="A26559" t="s">
        <v>26548</v>
      </c>
    </row>
    <row r="26560" spans="1:1" x14ac:dyDescent="0.15">
      <c r="A26560" t="s">
        <v>26549</v>
      </c>
    </row>
    <row r="26561" spans="1:1" x14ac:dyDescent="0.15">
      <c r="A26561" t="s">
        <v>26550</v>
      </c>
    </row>
    <row r="26562" spans="1:1" x14ac:dyDescent="0.15">
      <c r="A26562" t="s">
        <v>26551</v>
      </c>
    </row>
    <row r="26563" spans="1:1" x14ac:dyDescent="0.15">
      <c r="A26563" t="s">
        <v>26552</v>
      </c>
    </row>
    <row r="26564" spans="1:1" x14ac:dyDescent="0.15">
      <c r="A26564" t="s">
        <v>26553</v>
      </c>
    </row>
    <row r="26565" spans="1:1" x14ac:dyDescent="0.15">
      <c r="A26565" t="s">
        <v>26554</v>
      </c>
    </row>
    <row r="26566" spans="1:1" x14ac:dyDescent="0.15">
      <c r="A26566" t="s">
        <v>26555</v>
      </c>
    </row>
    <row r="26567" spans="1:1" x14ac:dyDescent="0.15">
      <c r="A26567" t="s">
        <v>26556</v>
      </c>
    </row>
    <row r="26568" spans="1:1" x14ac:dyDescent="0.15">
      <c r="A26568" t="s">
        <v>26557</v>
      </c>
    </row>
    <row r="26569" spans="1:1" x14ac:dyDescent="0.15">
      <c r="A26569" t="s">
        <v>26558</v>
      </c>
    </row>
    <row r="26570" spans="1:1" x14ac:dyDescent="0.15">
      <c r="A26570" t="s">
        <v>26559</v>
      </c>
    </row>
    <row r="26571" spans="1:1" x14ac:dyDescent="0.15">
      <c r="A26571" t="s">
        <v>26560</v>
      </c>
    </row>
    <row r="26572" spans="1:1" x14ac:dyDescent="0.15">
      <c r="A26572" t="s">
        <v>26561</v>
      </c>
    </row>
    <row r="26573" spans="1:1" x14ac:dyDescent="0.15">
      <c r="A26573" t="s">
        <v>26562</v>
      </c>
    </row>
    <row r="26574" spans="1:1" x14ac:dyDescent="0.15">
      <c r="A26574" t="s">
        <v>26563</v>
      </c>
    </row>
    <row r="26575" spans="1:1" x14ac:dyDescent="0.15">
      <c r="A26575" t="s">
        <v>26564</v>
      </c>
    </row>
    <row r="26576" spans="1:1" x14ac:dyDescent="0.15">
      <c r="A26576" t="s">
        <v>26565</v>
      </c>
    </row>
    <row r="26577" spans="1:1" x14ac:dyDescent="0.15">
      <c r="A26577" t="s">
        <v>26566</v>
      </c>
    </row>
    <row r="26578" spans="1:1" x14ac:dyDescent="0.15">
      <c r="A26578" t="s">
        <v>26567</v>
      </c>
    </row>
    <row r="26579" spans="1:1" x14ac:dyDescent="0.15">
      <c r="A26579" t="s">
        <v>26568</v>
      </c>
    </row>
    <row r="26580" spans="1:1" x14ac:dyDescent="0.15">
      <c r="A26580" t="s">
        <v>26569</v>
      </c>
    </row>
    <row r="26581" spans="1:1" x14ac:dyDescent="0.15">
      <c r="A26581" t="s">
        <v>26570</v>
      </c>
    </row>
    <row r="26582" spans="1:1" x14ac:dyDescent="0.15">
      <c r="A26582" t="s">
        <v>26571</v>
      </c>
    </row>
    <row r="26583" spans="1:1" x14ac:dyDescent="0.15">
      <c r="A26583" t="s">
        <v>26572</v>
      </c>
    </row>
    <row r="26584" spans="1:1" x14ac:dyDescent="0.15">
      <c r="A26584" t="s">
        <v>26573</v>
      </c>
    </row>
    <row r="26585" spans="1:1" x14ac:dyDescent="0.15">
      <c r="A26585" t="s">
        <v>26574</v>
      </c>
    </row>
    <row r="26586" spans="1:1" x14ac:dyDescent="0.15">
      <c r="A26586" t="s">
        <v>26575</v>
      </c>
    </row>
    <row r="26587" spans="1:1" x14ac:dyDescent="0.15">
      <c r="A26587" t="s">
        <v>26576</v>
      </c>
    </row>
    <row r="26588" spans="1:1" x14ac:dyDescent="0.15">
      <c r="A26588" t="s">
        <v>26577</v>
      </c>
    </row>
    <row r="26589" spans="1:1" x14ac:dyDescent="0.15">
      <c r="A26589" t="s">
        <v>26578</v>
      </c>
    </row>
    <row r="26590" spans="1:1" x14ac:dyDescent="0.15">
      <c r="A26590" t="s">
        <v>26579</v>
      </c>
    </row>
    <row r="26591" spans="1:1" x14ac:dyDescent="0.15">
      <c r="A26591" t="s">
        <v>26580</v>
      </c>
    </row>
    <row r="26592" spans="1:1" x14ac:dyDescent="0.15">
      <c r="A26592" t="s">
        <v>26581</v>
      </c>
    </row>
    <row r="26593" spans="1:1" x14ac:dyDescent="0.15">
      <c r="A26593" t="s">
        <v>26582</v>
      </c>
    </row>
    <row r="26594" spans="1:1" x14ac:dyDescent="0.15">
      <c r="A26594" t="s">
        <v>26583</v>
      </c>
    </row>
    <row r="26595" spans="1:1" x14ac:dyDescent="0.15">
      <c r="A26595" t="s">
        <v>26584</v>
      </c>
    </row>
    <row r="26596" spans="1:1" x14ac:dyDescent="0.15">
      <c r="A26596" t="s">
        <v>26585</v>
      </c>
    </row>
    <row r="26597" spans="1:1" x14ac:dyDescent="0.15">
      <c r="A26597" t="s">
        <v>26586</v>
      </c>
    </row>
    <row r="26598" spans="1:1" x14ac:dyDescent="0.15">
      <c r="A26598" t="s">
        <v>26587</v>
      </c>
    </row>
    <row r="26599" spans="1:1" x14ac:dyDescent="0.15">
      <c r="A26599" t="s">
        <v>26588</v>
      </c>
    </row>
    <row r="26600" spans="1:1" x14ac:dyDescent="0.15">
      <c r="A26600" t="s">
        <v>26589</v>
      </c>
    </row>
    <row r="26601" spans="1:1" x14ac:dyDescent="0.15">
      <c r="A26601" t="s">
        <v>26590</v>
      </c>
    </row>
    <row r="26602" spans="1:1" x14ac:dyDescent="0.15">
      <c r="A26602" t="s">
        <v>26591</v>
      </c>
    </row>
    <row r="26603" spans="1:1" x14ac:dyDescent="0.15">
      <c r="A26603" t="s">
        <v>26592</v>
      </c>
    </row>
    <row r="26604" spans="1:1" x14ac:dyDescent="0.15">
      <c r="A26604" t="s">
        <v>26593</v>
      </c>
    </row>
    <row r="26605" spans="1:1" x14ac:dyDescent="0.15">
      <c r="A26605" t="s">
        <v>26594</v>
      </c>
    </row>
    <row r="26606" spans="1:1" x14ac:dyDescent="0.15">
      <c r="A26606" t="s">
        <v>26595</v>
      </c>
    </row>
    <row r="26607" spans="1:1" x14ac:dyDescent="0.15">
      <c r="A26607" t="s">
        <v>26596</v>
      </c>
    </row>
    <row r="26608" spans="1:1" x14ac:dyDescent="0.15">
      <c r="A26608" t="s">
        <v>26597</v>
      </c>
    </row>
    <row r="26609" spans="1:1" x14ac:dyDescent="0.15">
      <c r="A26609" t="s">
        <v>26598</v>
      </c>
    </row>
    <row r="26610" spans="1:1" x14ac:dyDescent="0.15">
      <c r="A26610" t="s">
        <v>26599</v>
      </c>
    </row>
    <row r="26611" spans="1:1" x14ac:dyDescent="0.15">
      <c r="A26611" t="s">
        <v>26600</v>
      </c>
    </row>
    <row r="26612" spans="1:1" x14ac:dyDescent="0.15">
      <c r="A26612" t="s">
        <v>26601</v>
      </c>
    </row>
    <row r="26613" spans="1:1" x14ac:dyDescent="0.15">
      <c r="A26613" t="s">
        <v>26602</v>
      </c>
    </row>
    <row r="26614" spans="1:1" x14ac:dyDescent="0.15">
      <c r="A26614" t="s">
        <v>26603</v>
      </c>
    </row>
    <row r="26615" spans="1:1" x14ac:dyDescent="0.15">
      <c r="A26615" t="s">
        <v>26604</v>
      </c>
    </row>
    <row r="26616" spans="1:1" x14ac:dyDescent="0.15">
      <c r="A26616" t="s">
        <v>26605</v>
      </c>
    </row>
    <row r="26617" spans="1:1" x14ac:dyDescent="0.15">
      <c r="A26617" t="s">
        <v>26606</v>
      </c>
    </row>
    <row r="26618" spans="1:1" x14ac:dyDescent="0.15">
      <c r="A26618" t="s">
        <v>26607</v>
      </c>
    </row>
    <row r="26619" spans="1:1" x14ac:dyDescent="0.15">
      <c r="A26619" t="s">
        <v>26608</v>
      </c>
    </row>
    <row r="26620" spans="1:1" x14ac:dyDescent="0.15">
      <c r="A26620" t="s">
        <v>26609</v>
      </c>
    </row>
    <row r="26621" spans="1:1" x14ac:dyDescent="0.15">
      <c r="A26621" t="s">
        <v>26610</v>
      </c>
    </row>
    <row r="26622" spans="1:1" x14ac:dyDescent="0.15">
      <c r="A26622" t="s">
        <v>26611</v>
      </c>
    </row>
    <row r="26623" spans="1:1" x14ac:dyDescent="0.15">
      <c r="A26623" t="s">
        <v>26612</v>
      </c>
    </row>
    <row r="26624" spans="1:1" x14ac:dyDescent="0.15">
      <c r="A26624" t="s">
        <v>26613</v>
      </c>
    </row>
    <row r="26625" spans="1:1" x14ac:dyDescent="0.15">
      <c r="A26625" t="s">
        <v>26614</v>
      </c>
    </row>
    <row r="26626" spans="1:1" x14ac:dyDescent="0.15">
      <c r="A26626" t="s">
        <v>26615</v>
      </c>
    </row>
    <row r="26627" spans="1:1" x14ac:dyDescent="0.15">
      <c r="A26627" t="s">
        <v>26616</v>
      </c>
    </row>
    <row r="26628" spans="1:1" x14ac:dyDescent="0.15">
      <c r="A26628" t="s">
        <v>26617</v>
      </c>
    </row>
    <row r="26629" spans="1:1" x14ac:dyDescent="0.15">
      <c r="A26629" t="s">
        <v>26618</v>
      </c>
    </row>
    <row r="26630" spans="1:1" x14ac:dyDescent="0.15">
      <c r="A26630" t="s">
        <v>26619</v>
      </c>
    </row>
    <row r="26631" spans="1:1" x14ac:dyDescent="0.15">
      <c r="A26631" t="s">
        <v>26620</v>
      </c>
    </row>
    <row r="26632" spans="1:1" x14ac:dyDescent="0.15">
      <c r="A26632" t="s">
        <v>26621</v>
      </c>
    </row>
    <row r="26633" spans="1:1" x14ac:dyDescent="0.15">
      <c r="A26633" t="s">
        <v>26622</v>
      </c>
    </row>
    <row r="26634" spans="1:1" x14ac:dyDescent="0.15">
      <c r="A26634" t="s">
        <v>26623</v>
      </c>
    </row>
    <row r="26635" spans="1:1" x14ac:dyDescent="0.15">
      <c r="A26635" t="s">
        <v>26624</v>
      </c>
    </row>
    <row r="26636" spans="1:1" x14ac:dyDescent="0.15">
      <c r="A26636" t="s">
        <v>26625</v>
      </c>
    </row>
    <row r="26637" spans="1:1" x14ac:dyDescent="0.15">
      <c r="A26637" t="s">
        <v>26626</v>
      </c>
    </row>
    <row r="26638" spans="1:1" x14ac:dyDescent="0.15">
      <c r="A26638" t="s">
        <v>26627</v>
      </c>
    </row>
    <row r="26639" spans="1:1" x14ac:dyDescent="0.15">
      <c r="A26639" t="s">
        <v>26628</v>
      </c>
    </row>
    <row r="26640" spans="1:1" x14ac:dyDescent="0.15">
      <c r="A26640" t="s">
        <v>26629</v>
      </c>
    </row>
    <row r="26641" spans="1:1" x14ac:dyDescent="0.15">
      <c r="A26641" t="s">
        <v>26630</v>
      </c>
    </row>
    <row r="26642" spans="1:1" x14ac:dyDescent="0.15">
      <c r="A26642" t="s">
        <v>26631</v>
      </c>
    </row>
    <row r="26643" spans="1:1" x14ac:dyDescent="0.15">
      <c r="A26643" t="s">
        <v>26632</v>
      </c>
    </row>
    <row r="26644" spans="1:1" x14ac:dyDescent="0.15">
      <c r="A26644" t="s">
        <v>26633</v>
      </c>
    </row>
    <row r="26645" spans="1:1" x14ac:dyDescent="0.15">
      <c r="A26645" t="s">
        <v>26634</v>
      </c>
    </row>
    <row r="26646" spans="1:1" x14ac:dyDescent="0.15">
      <c r="A26646" t="s">
        <v>26635</v>
      </c>
    </row>
    <row r="26647" spans="1:1" x14ac:dyDescent="0.15">
      <c r="A26647" t="s">
        <v>26636</v>
      </c>
    </row>
    <row r="26648" spans="1:1" x14ac:dyDescent="0.15">
      <c r="A26648" t="s">
        <v>26637</v>
      </c>
    </row>
    <row r="26649" spans="1:1" x14ac:dyDescent="0.15">
      <c r="A26649" t="s">
        <v>26638</v>
      </c>
    </row>
    <row r="26650" spans="1:1" x14ac:dyDescent="0.15">
      <c r="A26650" t="s">
        <v>26639</v>
      </c>
    </row>
    <row r="26651" spans="1:1" x14ac:dyDescent="0.15">
      <c r="A26651" t="s">
        <v>26640</v>
      </c>
    </row>
    <row r="26652" spans="1:1" x14ac:dyDescent="0.15">
      <c r="A26652" t="s">
        <v>26641</v>
      </c>
    </row>
    <row r="26653" spans="1:1" x14ac:dyDescent="0.15">
      <c r="A26653" t="s">
        <v>26642</v>
      </c>
    </row>
    <row r="26654" spans="1:1" x14ac:dyDescent="0.15">
      <c r="A26654" t="s">
        <v>26643</v>
      </c>
    </row>
    <row r="26655" spans="1:1" x14ac:dyDescent="0.15">
      <c r="A26655" t="s">
        <v>26644</v>
      </c>
    </row>
    <row r="26656" spans="1:1" x14ac:dyDescent="0.15">
      <c r="A26656" t="s">
        <v>26645</v>
      </c>
    </row>
    <row r="26657" spans="1:1" x14ac:dyDescent="0.15">
      <c r="A26657" t="s">
        <v>26646</v>
      </c>
    </row>
    <row r="26658" spans="1:1" x14ac:dyDescent="0.15">
      <c r="A26658" t="s">
        <v>26647</v>
      </c>
    </row>
    <row r="26659" spans="1:1" x14ac:dyDescent="0.15">
      <c r="A26659" t="s">
        <v>26648</v>
      </c>
    </row>
    <row r="26660" spans="1:1" x14ac:dyDescent="0.15">
      <c r="A26660" t="s">
        <v>26649</v>
      </c>
    </row>
    <row r="26661" spans="1:1" x14ac:dyDescent="0.15">
      <c r="A26661" t="s">
        <v>26650</v>
      </c>
    </row>
    <row r="26662" spans="1:1" x14ac:dyDescent="0.15">
      <c r="A26662" t="s">
        <v>26651</v>
      </c>
    </row>
    <row r="26663" spans="1:1" x14ac:dyDescent="0.15">
      <c r="A26663" t="s">
        <v>26652</v>
      </c>
    </row>
    <row r="26664" spans="1:1" x14ac:dyDescent="0.15">
      <c r="A26664" t="s">
        <v>26653</v>
      </c>
    </row>
    <row r="26665" spans="1:1" x14ac:dyDescent="0.15">
      <c r="A26665" t="s">
        <v>26654</v>
      </c>
    </row>
    <row r="26666" spans="1:1" x14ac:dyDescent="0.15">
      <c r="A26666" t="s">
        <v>26655</v>
      </c>
    </row>
    <row r="26667" spans="1:1" x14ac:dyDescent="0.15">
      <c r="A26667" t="s">
        <v>26656</v>
      </c>
    </row>
    <row r="26668" spans="1:1" x14ac:dyDescent="0.15">
      <c r="A26668" t="s">
        <v>26657</v>
      </c>
    </row>
    <row r="26669" spans="1:1" x14ac:dyDescent="0.15">
      <c r="A26669" t="s">
        <v>26658</v>
      </c>
    </row>
    <row r="26670" spans="1:1" x14ac:dyDescent="0.15">
      <c r="A26670" t="s">
        <v>26659</v>
      </c>
    </row>
    <row r="26671" spans="1:1" x14ac:dyDescent="0.15">
      <c r="A26671" t="s">
        <v>26660</v>
      </c>
    </row>
    <row r="26672" spans="1:1" x14ac:dyDescent="0.15">
      <c r="A26672" t="s">
        <v>26661</v>
      </c>
    </row>
    <row r="26673" spans="1:1" x14ac:dyDescent="0.15">
      <c r="A26673" t="s">
        <v>26662</v>
      </c>
    </row>
    <row r="26674" spans="1:1" x14ac:dyDescent="0.15">
      <c r="A26674" t="s">
        <v>26663</v>
      </c>
    </row>
    <row r="26675" spans="1:1" x14ac:dyDescent="0.15">
      <c r="A26675" t="s">
        <v>26664</v>
      </c>
    </row>
    <row r="26676" spans="1:1" x14ac:dyDescent="0.15">
      <c r="A26676" t="s">
        <v>26665</v>
      </c>
    </row>
    <row r="26677" spans="1:1" x14ac:dyDescent="0.15">
      <c r="A26677" t="s">
        <v>26666</v>
      </c>
    </row>
    <row r="26678" spans="1:1" x14ac:dyDescent="0.15">
      <c r="A26678" t="s">
        <v>26667</v>
      </c>
    </row>
    <row r="26679" spans="1:1" x14ac:dyDescent="0.15">
      <c r="A26679" t="s">
        <v>26668</v>
      </c>
    </row>
    <row r="26680" spans="1:1" x14ac:dyDescent="0.15">
      <c r="A26680" t="s">
        <v>26669</v>
      </c>
    </row>
    <row r="26681" spans="1:1" x14ac:dyDescent="0.15">
      <c r="A26681" t="s">
        <v>26670</v>
      </c>
    </row>
    <row r="26682" spans="1:1" x14ac:dyDescent="0.15">
      <c r="A26682" t="s">
        <v>26671</v>
      </c>
    </row>
    <row r="26683" spans="1:1" x14ac:dyDescent="0.15">
      <c r="A26683" t="s">
        <v>26672</v>
      </c>
    </row>
    <row r="26684" spans="1:1" x14ac:dyDescent="0.15">
      <c r="A26684" t="s">
        <v>26673</v>
      </c>
    </row>
    <row r="26685" spans="1:1" x14ac:dyDescent="0.15">
      <c r="A26685" t="s">
        <v>26674</v>
      </c>
    </row>
    <row r="26686" spans="1:1" x14ac:dyDescent="0.15">
      <c r="A26686" t="s">
        <v>26675</v>
      </c>
    </row>
    <row r="26687" spans="1:1" x14ac:dyDescent="0.15">
      <c r="A26687" t="s">
        <v>26676</v>
      </c>
    </row>
    <row r="26688" spans="1:1" x14ac:dyDescent="0.15">
      <c r="A26688" t="s">
        <v>26677</v>
      </c>
    </row>
    <row r="26689" spans="1:1" x14ac:dyDescent="0.15">
      <c r="A26689" t="s">
        <v>26678</v>
      </c>
    </row>
    <row r="26690" spans="1:1" x14ac:dyDescent="0.15">
      <c r="A26690" t="s">
        <v>26679</v>
      </c>
    </row>
    <row r="26691" spans="1:1" x14ac:dyDescent="0.15">
      <c r="A26691" t="s">
        <v>26680</v>
      </c>
    </row>
    <row r="26692" spans="1:1" x14ac:dyDescent="0.15">
      <c r="A26692" t="s">
        <v>26681</v>
      </c>
    </row>
    <row r="26693" spans="1:1" x14ac:dyDescent="0.15">
      <c r="A26693" t="s">
        <v>26682</v>
      </c>
    </row>
    <row r="26694" spans="1:1" x14ac:dyDescent="0.15">
      <c r="A26694" t="s">
        <v>26683</v>
      </c>
    </row>
    <row r="26695" spans="1:1" x14ac:dyDescent="0.15">
      <c r="A26695" t="s">
        <v>26684</v>
      </c>
    </row>
    <row r="26696" spans="1:1" x14ac:dyDescent="0.15">
      <c r="A26696" t="s">
        <v>26685</v>
      </c>
    </row>
    <row r="26697" spans="1:1" x14ac:dyDescent="0.15">
      <c r="A26697" t="s">
        <v>26686</v>
      </c>
    </row>
    <row r="26698" spans="1:1" x14ac:dyDescent="0.15">
      <c r="A26698" t="s">
        <v>26687</v>
      </c>
    </row>
    <row r="26699" spans="1:1" x14ac:dyDescent="0.15">
      <c r="A26699" t="s">
        <v>26688</v>
      </c>
    </row>
    <row r="26700" spans="1:1" x14ac:dyDescent="0.15">
      <c r="A26700" t="s">
        <v>26689</v>
      </c>
    </row>
    <row r="26701" spans="1:1" x14ac:dyDescent="0.15">
      <c r="A26701" t="s">
        <v>26690</v>
      </c>
    </row>
    <row r="26702" spans="1:1" x14ac:dyDescent="0.15">
      <c r="A26702" t="s">
        <v>26691</v>
      </c>
    </row>
    <row r="26703" spans="1:1" x14ac:dyDescent="0.15">
      <c r="A26703" t="s">
        <v>26692</v>
      </c>
    </row>
    <row r="26704" spans="1:1" x14ac:dyDescent="0.15">
      <c r="A26704" t="s">
        <v>26693</v>
      </c>
    </row>
    <row r="26705" spans="1:1" x14ac:dyDescent="0.15">
      <c r="A26705" t="s">
        <v>26694</v>
      </c>
    </row>
    <row r="26706" spans="1:1" x14ac:dyDescent="0.15">
      <c r="A26706" t="s">
        <v>26695</v>
      </c>
    </row>
    <row r="26707" spans="1:1" x14ac:dyDescent="0.15">
      <c r="A26707" t="s">
        <v>26696</v>
      </c>
    </row>
    <row r="26708" spans="1:1" x14ac:dyDescent="0.15">
      <c r="A26708" t="s">
        <v>26697</v>
      </c>
    </row>
    <row r="26709" spans="1:1" x14ac:dyDescent="0.15">
      <c r="A26709" t="s">
        <v>26698</v>
      </c>
    </row>
    <row r="26710" spans="1:1" x14ac:dyDescent="0.15">
      <c r="A26710" t="s">
        <v>26699</v>
      </c>
    </row>
    <row r="26711" spans="1:1" x14ac:dyDescent="0.15">
      <c r="A26711" t="s">
        <v>26700</v>
      </c>
    </row>
    <row r="26712" spans="1:1" x14ac:dyDescent="0.15">
      <c r="A26712" t="s">
        <v>26701</v>
      </c>
    </row>
    <row r="26713" spans="1:1" x14ac:dyDescent="0.15">
      <c r="A26713" t="s">
        <v>26702</v>
      </c>
    </row>
    <row r="26714" spans="1:1" x14ac:dyDescent="0.15">
      <c r="A26714" t="s">
        <v>26703</v>
      </c>
    </row>
    <row r="26715" spans="1:1" x14ac:dyDescent="0.15">
      <c r="A26715" t="s">
        <v>26704</v>
      </c>
    </row>
    <row r="26716" spans="1:1" x14ac:dyDescent="0.15">
      <c r="A26716" t="s">
        <v>26705</v>
      </c>
    </row>
    <row r="26717" spans="1:1" x14ac:dyDescent="0.15">
      <c r="A26717" t="s">
        <v>26706</v>
      </c>
    </row>
    <row r="26718" spans="1:1" x14ac:dyDescent="0.15">
      <c r="A26718" t="s">
        <v>26707</v>
      </c>
    </row>
    <row r="26719" spans="1:1" x14ac:dyDescent="0.15">
      <c r="A26719" t="s">
        <v>26708</v>
      </c>
    </row>
    <row r="26720" spans="1:1" x14ac:dyDescent="0.15">
      <c r="A26720" t="s">
        <v>26709</v>
      </c>
    </row>
    <row r="26721" spans="1:1" x14ac:dyDescent="0.15">
      <c r="A26721" t="s">
        <v>26710</v>
      </c>
    </row>
    <row r="26722" spans="1:1" x14ac:dyDescent="0.15">
      <c r="A26722" t="s">
        <v>26711</v>
      </c>
    </row>
    <row r="26723" spans="1:1" x14ac:dyDescent="0.15">
      <c r="A26723" t="s">
        <v>26712</v>
      </c>
    </row>
    <row r="26724" spans="1:1" x14ac:dyDescent="0.15">
      <c r="A26724" t="s">
        <v>26713</v>
      </c>
    </row>
    <row r="26725" spans="1:1" x14ac:dyDescent="0.15">
      <c r="A26725" t="s">
        <v>26714</v>
      </c>
    </row>
    <row r="26726" spans="1:1" x14ac:dyDescent="0.15">
      <c r="A26726" t="s">
        <v>26715</v>
      </c>
    </row>
    <row r="26727" spans="1:1" x14ac:dyDescent="0.15">
      <c r="A26727" t="s">
        <v>26716</v>
      </c>
    </row>
    <row r="26728" spans="1:1" x14ac:dyDescent="0.15">
      <c r="A26728" t="s">
        <v>26717</v>
      </c>
    </row>
    <row r="26729" spans="1:1" x14ac:dyDescent="0.15">
      <c r="A26729" t="s">
        <v>26718</v>
      </c>
    </row>
    <row r="26730" spans="1:1" x14ac:dyDescent="0.15">
      <c r="A26730" t="s">
        <v>26719</v>
      </c>
    </row>
    <row r="26731" spans="1:1" x14ac:dyDescent="0.15">
      <c r="A26731" t="s">
        <v>26720</v>
      </c>
    </row>
    <row r="26732" spans="1:1" x14ac:dyDescent="0.15">
      <c r="A26732" t="s">
        <v>26721</v>
      </c>
    </row>
    <row r="26733" spans="1:1" x14ac:dyDescent="0.15">
      <c r="A26733" t="s">
        <v>26722</v>
      </c>
    </row>
    <row r="26734" spans="1:1" x14ac:dyDescent="0.15">
      <c r="A26734" t="s">
        <v>26723</v>
      </c>
    </row>
    <row r="26735" spans="1:1" x14ac:dyDescent="0.15">
      <c r="A26735" t="s">
        <v>26724</v>
      </c>
    </row>
    <row r="26736" spans="1:1" x14ac:dyDescent="0.15">
      <c r="A26736" t="s">
        <v>26725</v>
      </c>
    </row>
    <row r="26737" spans="1:1" x14ac:dyDescent="0.15">
      <c r="A26737" t="s">
        <v>26726</v>
      </c>
    </row>
    <row r="26738" spans="1:1" x14ac:dyDescent="0.15">
      <c r="A26738" t="s">
        <v>26727</v>
      </c>
    </row>
    <row r="26739" spans="1:1" x14ac:dyDescent="0.15">
      <c r="A26739" t="s">
        <v>26728</v>
      </c>
    </row>
    <row r="26740" spans="1:1" x14ac:dyDescent="0.15">
      <c r="A26740" t="s">
        <v>26729</v>
      </c>
    </row>
    <row r="26741" spans="1:1" x14ac:dyDescent="0.15">
      <c r="A26741" t="s">
        <v>26730</v>
      </c>
    </row>
    <row r="26742" spans="1:1" x14ac:dyDescent="0.15">
      <c r="A26742" t="s">
        <v>26731</v>
      </c>
    </row>
    <row r="26743" spans="1:1" x14ac:dyDescent="0.15">
      <c r="A26743" t="s">
        <v>26732</v>
      </c>
    </row>
    <row r="26744" spans="1:1" x14ac:dyDescent="0.15">
      <c r="A26744" t="s">
        <v>26733</v>
      </c>
    </row>
    <row r="26745" spans="1:1" x14ac:dyDescent="0.15">
      <c r="A26745" t="s">
        <v>26734</v>
      </c>
    </row>
    <row r="26746" spans="1:1" x14ac:dyDescent="0.15">
      <c r="A26746" t="s">
        <v>26735</v>
      </c>
    </row>
    <row r="26747" spans="1:1" x14ac:dyDescent="0.15">
      <c r="A26747" t="s">
        <v>26736</v>
      </c>
    </row>
    <row r="26748" spans="1:1" x14ac:dyDescent="0.15">
      <c r="A26748" t="s">
        <v>26737</v>
      </c>
    </row>
    <row r="26749" spans="1:1" x14ac:dyDescent="0.15">
      <c r="A26749" t="s">
        <v>26738</v>
      </c>
    </row>
    <row r="26750" spans="1:1" x14ac:dyDescent="0.15">
      <c r="A26750" t="s">
        <v>26739</v>
      </c>
    </row>
    <row r="26751" spans="1:1" x14ac:dyDescent="0.15">
      <c r="A26751" t="s">
        <v>26740</v>
      </c>
    </row>
    <row r="26752" spans="1:1" x14ac:dyDescent="0.15">
      <c r="A26752" t="s">
        <v>26741</v>
      </c>
    </row>
    <row r="26753" spans="1:1" x14ac:dyDescent="0.15">
      <c r="A26753" t="s">
        <v>26742</v>
      </c>
    </row>
    <row r="26754" spans="1:1" x14ac:dyDescent="0.15">
      <c r="A26754" t="s">
        <v>26743</v>
      </c>
    </row>
    <row r="26755" spans="1:1" x14ac:dyDescent="0.15">
      <c r="A26755" t="s">
        <v>26744</v>
      </c>
    </row>
    <row r="26756" spans="1:1" x14ac:dyDescent="0.15">
      <c r="A26756" t="s">
        <v>26745</v>
      </c>
    </row>
    <row r="26757" spans="1:1" x14ac:dyDescent="0.15">
      <c r="A26757" t="s">
        <v>26746</v>
      </c>
    </row>
    <row r="26758" spans="1:1" x14ac:dyDescent="0.15">
      <c r="A26758" t="s">
        <v>26747</v>
      </c>
    </row>
    <row r="26759" spans="1:1" x14ac:dyDescent="0.15">
      <c r="A26759" t="s">
        <v>26748</v>
      </c>
    </row>
    <row r="26760" spans="1:1" x14ac:dyDescent="0.15">
      <c r="A26760" t="s">
        <v>26749</v>
      </c>
    </row>
    <row r="26761" spans="1:1" x14ac:dyDescent="0.15">
      <c r="A26761" t="s">
        <v>26750</v>
      </c>
    </row>
    <row r="26762" spans="1:1" x14ac:dyDescent="0.15">
      <c r="A26762" t="s">
        <v>26751</v>
      </c>
    </row>
    <row r="26763" spans="1:1" x14ac:dyDescent="0.15">
      <c r="A26763" t="s">
        <v>26752</v>
      </c>
    </row>
    <row r="26764" spans="1:1" x14ac:dyDescent="0.15">
      <c r="A26764" t="s">
        <v>26753</v>
      </c>
    </row>
    <row r="26765" spans="1:1" x14ac:dyDescent="0.15">
      <c r="A26765" t="s">
        <v>26754</v>
      </c>
    </row>
    <row r="26766" spans="1:1" x14ac:dyDescent="0.15">
      <c r="A26766" t="s">
        <v>26755</v>
      </c>
    </row>
    <row r="26767" spans="1:1" x14ac:dyDescent="0.15">
      <c r="A26767" t="s">
        <v>26756</v>
      </c>
    </row>
    <row r="26768" spans="1:1" x14ac:dyDescent="0.15">
      <c r="A26768" t="s">
        <v>26757</v>
      </c>
    </row>
    <row r="26769" spans="1:1" x14ac:dyDescent="0.15">
      <c r="A26769" t="s">
        <v>26758</v>
      </c>
    </row>
    <row r="26770" spans="1:1" x14ac:dyDescent="0.15">
      <c r="A26770" t="s">
        <v>26759</v>
      </c>
    </row>
    <row r="26771" spans="1:1" x14ac:dyDescent="0.15">
      <c r="A26771" t="s">
        <v>26760</v>
      </c>
    </row>
    <row r="26772" spans="1:1" x14ac:dyDescent="0.15">
      <c r="A26772" t="s">
        <v>26761</v>
      </c>
    </row>
    <row r="26773" spans="1:1" x14ac:dyDescent="0.15">
      <c r="A26773" t="s">
        <v>26762</v>
      </c>
    </row>
    <row r="26774" spans="1:1" x14ac:dyDescent="0.15">
      <c r="A26774" t="s">
        <v>26763</v>
      </c>
    </row>
    <row r="26775" spans="1:1" x14ac:dyDescent="0.15">
      <c r="A26775" t="s">
        <v>26764</v>
      </c>
    </row>
    <row r="26776" spans="1:1" x14ac:dyDescent="0.15">
      <c r="A26776" t="s">
        <v>26765</v>
      </c>
    </row>
    <row r="26777" spans="1:1" x14ac:dyDescent="0.15">
      <c r="A26777" t="s">
        <v>26766</v>
      </c>
    </row>
    <row r="26778" spans="1:1" x14ac:dyDescent="0.15">
      <c r="A26778" t="s">
        <v>26767</v>
      </c>
    </row>
    <row r="26779" spans="1:1" x14ac:dyDescent="0.15">
      <c r="A26779" t="s">
        <v>26768</v>
      </c>
    </row>
    <row r="26780" spans="1:1" x14ac:dyDescent="0.15">
      <c r="A26780" t="s">
        <v>26769</v>
      </c>
    </row>
    <row r="26781" spans="1:1" x14ac:dyDescent="0.15">
      <c r="A26781" t="s">
        <v>26770</v>
      </c>
    </row>
    <row r="26782" spans="1:1" x14ac:dyDescent="0.15">
      <c r="A26782" t="s">
        <v>26771</v>
      </c>
    </row>
    <row r="26783" spans="1:1" x14ac:dyDescent="0.15">
      <c r="A26783" t="s">
        <v>26772</v>
      </c>
    </row>
    <row r="26784" spans="1:1" x14ac:dyDescent="0.15">
      <c r="A26784" t="s">
        <v>26773</v>
      </c>
    </row>
    <row r="26785" spans="1:1" x14ac:dyDescent="0.15">
      <c r="A26785" t="s">
        <v>26774</v>
      </c>
    </row>
    <row r="26786" spans="1:1" x14ac:dyDescent="0.15">
      <c r="A26786" t="s">
        <v>26775</v>
      </c>
    </row>
    <row r="26787" spans="1:1" x14ac:dyDescent="0.15">
      <c r="A26787" t="s">
        <v>26776</v>
      </c>
    </row>
    <row r="26788" spans="1:1" x14ac:dyDescent="0.15">
      <c r="A26788" t="s">
        <v>26777</v>
      </c>
    </row>
    <row r="26789" spans="1:1" x14ac:dyDescent="0.15">
      <c r="A26789" t="s">
        <v>26778</v>
      </c>
    </row>
    <row r="26790" spans="1:1" x14ac:dyDescent="0.15">
      <c r="A26790" t="s">
        <v>26779</v>
      </c>
    </row>
    <row r="26791" spans="1:1" x14ac:dyDescent="0.15">
      <c r="A26791" t="s">
        <v>26780</v>
      </c>
    </row>
    <row r="26792" spans="1:1" x14ac:dyDescent="0.15">
      <c r="A26792" t="s">
        <v>26781</v>
      </c>
    </row>
    <row r="26793" spans="1:1" x14ac:dyDescent="0.15">
      <c r="A26793" t="s">
        <v>26782</v>
      </c>
    </row>
    <row r="26794" spans="1:1" x14ac:dyDescent="0.15">
      <c r="A26794" t="s">
        <v>26783</v>
      </c>
    </row>
    <row r="26795" spans="1:1" x14ac:dyDescent="0.15">
      <c r="A26795" t="s">
        <v>26784</v>
      </c>
    </row>
    <row r="26796" spans="1:1" x14ac:dyDescent="0.15">
      <c r="A26796" t="s">
        <v>26785</v>
      </c>
    </row>
    <row r="26797" spans="1:1" x14ac:dyDescent="0.15">
      <c r="A26797" t="s">
        <v>26786</v>
      </c>
    </row>
    <row r="26798" spans="1:1" x14ac:dyDescent="0.15">
      <c r="A26798" t="s">
        <v>26787</v>
      </c>
    </row>
    <row r="26799" spans="1:1" x14ac:dyDescent="0.15">
      <c r="A26799" t="s">
        <v>26788</v>
      </c>
    </row>
    <row r="26800" spans="1:1" x14ac:dyDescent="0.15">
      <c r="A26800" t="s">
        <v>26789</v>
      </c>
    </row>
    <row r="26801" spans="1:1" x14ac:dyDescent="0.15">
      <c r="A26801" t="s">
        <v>26790</v>
      </c>
    </row>
    <row r="26802" spans="1:1" x14ac:dyDescent="0.15">
      <c r="A26802" t="s">
        <v>26791</v>
      </c>
    </row>
    <row r="26803" spans="1:1" x14ac:dyDescent="0.15">
      <c r="A26803" t="s">
        <v>26792</v>
      </c>
    </row>
    <row r="26804" spans="1:1" x14ac:dyDescent="0.15">
      <c r="A26804" t="s">
        <v>26793</v>
      </c>
    </row>
    <row r="26805" spans="1:1" x14ac:dyDescent="0.15">
      <c r="A26805" t="s">
        <v>26794</v>
      </c>
    </row>
    <row r="26806" spans="1:1" x14ac:dyDescent="0.15">
      <c r="A26806" t="s">
        <v>26795</v>
      </c>
    </row>
    <row r="26807" spans="1:1" x14ac:dyDescent="0.15">
      <c r="A26807" t="s">
        <v>26796</v>
      </c>
    </row>
    <row r="26808" spans="1:1" x14ac:dyDescent="0.15">
      <c r="A26808" t="s">
        <v>26797</v>
      </c>
    </row>
    <row r="26809" spans="1:1" x14ac:dyDescent="0.15">
      <c r="A26809" t="s">
        <v>26798</v>
      </c>
    </row>
    <row r="26810" spans="1:1" x14ac:dyDescent="0.15">
      <c r="A26810" t="s">
        <v>26799</v>
      </c>
    </row>
    <row r="26811" spans="1:1" x14ac:dyDescent="0.15">
      <c r="A26811" t="s">
        <v>26800</v>
      </c>
    </row>
    <row r="26812" spans="1:1" x14ac:dyDescent="0.15">
      <c r="A26812" t="s">
        <v>26801</v>
      </c>
    </row>
    <row r="26813" spans="1:1" x14ac:dyDescent="0.15">
      <c r="A26813" t="s">
        <v>26802</v>
      </c>
    </row>
    <row r="26814" spans="1:1" x14ac:dyDescent="0.15">
      <c r="A26814" t="s">
        <v>26803</v>
      </c>
    </row>
    <row r="26815" spans="1:1" x14ac:dyDescent="0.15">
      <c r="A26815" t="s">
        <v>26804</v>
      </c>
    </row>
    <row r="26816" spans="1:1" x14ac:dyDescent="0.15">
      <c r="A26816" t="s">
        <v>26805</v>
      </c>
    </row>
    <row r="26817" spans="1:1" x14ac:dyDescent="0.15">
      <c r="A26817" t="s">
        <v>26806</v>
      </c>
    </row>
    <row r="26818" spans="1:1" x14ac:dyDescent="0.15">
      <c r="A26818" t="s">
        <v>26807</v>
      </c>
    </row>
    <row r="26819" spans="1:1" x14ac:dyDescent="0.15">
      <c r="A26819" t="s">
        <v>26808</v>
      </c>
    </row>
    <row r="26820" spans="1:1" x14ac:dyDescent="0.15">
      <c r="A26820" t="s">
        <v>26809</v>
      </c>
    </row>
    <row r="26821" spans="1:1" x14ac:dyDescent="0.15">
      <c r="A26821" t="s">
        <v>26810</v>
      </c>
    </row>
    <row r="26822" spans="1:1" x14ac:dyDescent="0.15">
      <c r="A26822" t="s">
        <v>26811</v>
      </c>
    </row>
    <row r="26823" spans="1:1" x14ac:dyDescent="0.15">
      <c r="A26823" t="s">
        <v>26812</v>
      </c>
    </row>
    <row r="26824" spans="1:1" x14ac:dyDescent="0.15">
      <c r="A26824" t="s">
        <v>26813</v>
      </c>
    </row>
    <row r="26825" spans="1:1" x14ac:dyDescent="0.15">
      <c r="A26825" t="s">
        <v>26814</v>
      </c>
    </row>
    <row r="26826" spans="1:1" x14ac:dyDescent="0.15">
      <c r="A26826" t="s">
        <v>26815</v>
      </c>
    </row>
    <row r="26827" spans="1:1" x14ac:dyDescent="0.15">
      <c r="A26827" t="s">
        <v>26816</v>
      </c>
    </row>
    <row r="26828" spans="1:1" x14ac:dyDescent="0.15">
      <c r="A26828" t="s">
        <v>26817</v>
      </c>
    </row>
    <row r="26829" spans="1:1" x14ac:dyDescent="0.15">
      <c r="A26829" t="s">
        <v>26818</v>
      </c>
    </row>
    <row r="26830" spans="1:1" x14ac:dyDescent="0.15">
      <c r="A26830" t="s">
        <v>26819</v>
      </c>
    </row>
    <row r="26831" spans="1:1" x14ac:dyDescent="0.15">
      <c r="A26831" t="s">
        <v>26820</v>
      </c>
    </row>
    <row r="26832" spans="1:1" x14ac:dyDescent="0.15">
      <c r="A26832" t="s">
        <v>26821</v>
      </c>
    </row>
    <row r="26833" spans="1:1" x14ac:dyDescent="0.15">
      <c r="A26833" t="s">
        <v>26822</v>
      </c>
    </row>
    <row r="26834" spans="1:1" x14ac:dyDescent="0.15">
      <c r="A26834" t="s">
        <v>26823</v>
      </c>
    </row>
    <row r="26835" spans="1:1" x14ac:dyDescent="0.15">
      <c r="A26835" t="s">
        <v>26824</v>
      </c>
    </row>
    <row r="26836" spans="1:1" x14ac:dyDescent="0.15">
      <c r="A26836" t="s">
        <v>26825</v>
      </c>
    </row>
    <row r="26837" spans="1:1" x14ac:dyDescent="0.15">
      <c r="A26837" t="s">
        <v>26826</v>
      </c>
    </row>
    <row r="26838" spans="1:1" x14ac:dyDescent="0.15">
      <c r="A26838" t="s">
        <v>26827</v>
      </c>
    </row>
    <row r="26839" spans="1:1" x14ac:dyDescent="0.15">
      <c r="A26839" t="s">
        <v>26828</v>
      </c>
    </row>
    <row r="26840" spans="1:1" x14ac:dyDescent="0.15">
      <c r="A26840" t="s">
        <v>26829</v>
      </c>
    </row>
    <row r="26841" spans="1:1" x14ac:dyDescent="0.15">
      <c r="A26841" t="s">
        <v>26830</v>
      </c>
    </row>
    <row r="26842" spans="1:1" x14ac:dyDescent="0.15">
      <c r="A26842" t="s">
        <v>26831</v>
      </c>
    </row>
    <row r="26843" spans="1:1" x14ac:dyDescent="0.15">
      <c r="A26843" t="s">
        <v>26832</v>
      </c>
    </row>
    <row r="26844" spans="1:1" x14ac:dyDescent="0.15">
      <c r="A26844" t="s">
        <v>26833</v>
      </c>
    </row>
    <row r="26845" spans="1:1" x14ac:dyDescent="0.15">
      <c r="A26845" t="s">
        <v>26834</v>
      </c>
    </row>
    <row r="26846" spans="1:1" x14ac:dyDescent="0.15">
      <c r="A26846" t="s">
        <v>26835</v>
      </c>
    </row>
    <row r="26847" spans="1:1" x14ac:dyDescent="0.15">
      <c r="A26847" t="s">
        <v>26836</v>
      </c>
    </row>
    <row r="26848" spans="1:1" x14ac:dyDescent="0.15">
      <c r="A26848" t="s">
        <v>26837</v>
      </c>
    </row>
    <row r="26849" spans="1:1" x14ac:dyDescent="0.15">
      <c r="A26849" t="s">
        <v>26838</v>
      </c>
    </row>
    <row r="26850" spans="1:1" x14ac:dyDescent="0.15">
      <c r="A26850" t="s">
        <v>26839</v>
      </c>
    </row>
    <row r="26851" spans="1:1" x14ac:dyDescent="0.15">
      <c r="A26851" t="s">
        <v>26840</v>
      </c>
    </row>
    <row r="26852" spans="1:1" x14ac:dyDescent="0.15">
      <c r="A26852" t="s">
        <v>26841</v>
      </c>
    </row>
    <row r="26853" spans="1:1" x14ac:dyDescent="0.15">
      <c r="A26853" t="s">
        <v>26842</v>
      </c>
    </row>
    <row r="26854" spans="1:1" x14ac:dyDescent="0.15">
      <c r="A26854" t="s">
        <v>26843</v>
      </c>
    </row>
    <row r="26855" spans="1:1" x14ac:dyDescent="0.15">
      <c r="A26855" t="s">
        <v>26844</v>
      </c>
    </row>
    <row r="26856" spans="1:1" x14ac:dyDescent="0.15">
      <c r="A26856" t="s">
        <v>26845</v>
      </c>
    </row>
    <row r="26857" spans="1:1" x14ac:dyDescent="0.15">
      <c r="A26857" t="s">
        <v>26846</v>
      </c>
    </row>
    <row r="26858" spans="1:1" x14ac:dyDescent="0.15">
      <c r="A26858" t="s">
        <v>26847</v>
      </c>
    </row>
    <row r="26859" spans="1:1" x14ac:dyDescent="0.15">
      <c r="A26859" t="s">
        <v>26848</v>
      </c>
    </row>
    <row r="26860" spans="1:1" x14ac:dyDescent="0.15">
      <c r="A26860" t="s">
        <v>26849</v>
      </c>
    </row>
    <row r="26861" spans="1:1" x14ac:dyDescent="0.15">
      <c r="A26861" t="s">
        <v>26850</v>
      </c>
    </row>
    <row r="26862" spans="1:1" x14ac:dyDescent="0.15">
      <c r="A26862" t="s">
        <v>26851</v>
      </c>
    </row>
    <row r="26863" spans="1:1" x14ac:dyDescent="0.15">
      <c r="A26863" t="s">
        <v>26852</v>
      </c>
    </row>
    <row r="26864" spans="1:1" x14ac:dyDescent="0.15">
      <c r="A26864" t="s">
        <v>26853</v>
      </c>
    </row>
    <row r="26865" spans="1:1" x14ac:dyDescent="0.15">
      <c r="A26865" t="s">
        <v>26854</v>
      </c>
    </row>
    <row r="26866" spans="1:1" x14ac:dyDescent="0.15">
      <c r="A26866" t="s">
        <v>26855</v>
      </c>
    </row>
    <row r="26867" spans="1:1" x14ac:dyDescent="0.15">
      <c r="A26867" t="s">
        <v>26856</v>
      </c>
    </row>
    <row r="26868" spans="1:1" x14ac:dyDescent="0.15">
      <c r="A26868" t="s">
        <v>26857</v>
      </c>
    </row>
    <row r="26869" spans="1:1" x14ac:dyDescent="0.15">
      <c r="A26869" t="s">
        <v>26858</v>
      </c>
    </row>
    <row r="26870" spans="1:1" x14ac:dyDescent="0.15">
      <c r="A26870" t="s">
        <v>26859</v>
      </c>
    </row>
    <row r="26871" spans="1:1" x14ac:dyDescent="0.15">
      <c r="A26871" t="s">
        <v>26860</v>
      </c>
    </row>
    <row r="26872" spans="1:1" x14ac:dyDescent="0.15">
      <c r="A26872" t="s">
        <v>26861</v>
      </c>
    </row>
    <row r="26873" spans="1:1" x14ac:dyDescent="0.15">
      <c r="A26873" t="s">
        <v>26862</v>
      </c>
    </row>
    <row r="26874" spans="1:1" x14ac:dyDescent="0.15">
      <c r="A26874" t="s">
        <v>26863</v>
      </c>
    </row>
    <row r="26875" spans="1:1" x14ac:dyDescent="0.15">
      <c r="A26875" t="s">
        <v>26864</v>
      </c>
    </row>
    <row r="26876" spans="1:1" x14ac:dyDescent="0.15">
      <c r="A26876" t="s">
        <v>26865</v>
      </c>
    </row>
    <row r="26877" spans="1:1" x14ac:dyDescent="0.15">
      <c r="A26877" t="s">
        <v>26866</v>
      </c>
    </row>
    <row r="26878" spans="1:1" x14ac:dyDescent="0.15">
      <c r="A26878" t="s">
        <v>26867</v>
      </c>
    </row>
    <row r="26879" spans="1:1" x14ac:dyDescent="0.15">
      <c r="A26879" t="s">
        <v>26868</v>
      </c>
    </row>
    <row r="26880" spans="1:1" x14ac:dyDescent="0.15">
      <c r="A26880" t="s">
        <v>26869</v>
      </c>
    </row>
    <row r="26881" spans="1:1" x14ac:dyDescent="0.15">
      <c r="A26881" t="s">
        <v>26870</v>
      </c>
    </row>
    <row r="26882" spans="1:1" x14ac:dyDescent="0.15">
      <c r="A26882" t="s">
        <v>26871</v>
      </c>
    </row>
    <row r="26883" spans="1:1" x14ac:dyDescent="0.15">
      <c r="A26883" t="s">
        <v>26872</v>
      </c>
    </row>
    <row r="26884" spans="1:1" x14ac:dyDescent="0.15">
      <c r="A26884" t="s">
        <v>26873</v>
      </c>
    </row>
    <row r="26885" spans="1:1" x14ac:dyDescent="0.15">
      <c r="A26885" t="s">
        <v>26874</v>
      </c>
    </row>
    <row r="26886" spans="1:1" x14ac:dyDescent="0.15">
      <c r="A26886" t="s">
        <v>26875</v>
      </c>
    </row>
    <row r="26887" spans="1:1" x14ac:dyDescent="0.15">
      <c r="A26887" t="s">
        <v>26876</v>
      </c>
    </row>
    <row r="26888" spans="1:1" x14ac:dyDescent="0.15">
      <c r="A26888" t="s">
        <v>26877</v>
      </c>
    </row>
    <row r="26889" spans="1:1" x14ac:dyDescent="0.15">
      <c r="A26889" t="s">
        <v>26878</v>
      </c>
    </row>
    <row r="26890" spans="1:1" x14ac:dyDescent="0.15">
      <c r="A26890" t="s">
        <v>26879</v>
      </c>
    </row>
    <row r="26891" spans="1:1" x14ac:dyDescent="0.15">
      <c r="A26891" t="s">
        <v>26880</v>
      </c>
    </row>
    <row r="26892" spans="1:1" x14ac:dyDescent="0.15">
      <c r="A26892" t="s">
        <v>26881</v>
      </c>
    </row>
    <row r="26893" spans="1:1" x14ac:dyDescent="0.15">
      <c r="A26893" t="s">
        <v>26882</v>
      </c>
    </row>
    <row r="26894" spans="1:1" x14ac:dyDescent="0.15">
      <c r="A26894" t="s">
        <v>26883</v>
      </c>
    </row>
    <row r="26895" spans="1:1" x14ac:dyDescent="0.15">
      <c r="A26895" t="s">
        <v>26884</v>
      </c>
    </row>
    <row r="26896" spans="1:1" x14ac:dyDescent="0.15">
      <c r="A26896" t="s">
        <v>26885</v>
      </c>
    </row>
    <row r="26897" spans="1:1" x14ac:dyDescent="0.15">
      <c r="A26897" t="s">
        <v>26886</v>
      </c>
    </row>
    <row r="26898" spans="1:1" x14ac:dyDescent="0.15">
      <c r="A26898" t="s">
        <v>26887</v>
      </c>
    </row>
    <row r="26899" spans="1:1" x14ac:dyDescent="0.15">
      <c r="A26899" t="s">
        <v>26888</v>
      </c>
    </row>
    <row r="26900" spans="1:1" x14ac:dyDescent="0.15">
      <c r="A26900" t="s">
        <v>26889</v>
      </c>
    </row>
    <row r="26901" spans="1:1" x14ac:dyDescent="0.15">
      <c r="A26901" t="s">
        <v>26890</v>
      </c>
    </row>
    <row r="26902" spans="1:1" x14ac:dyDescent="0.15">
      <c r="A26902" t="s">
        <v>26891</v>
      </c>
    </row>
    <row r="26903" spans="1:1" x14ac:dyDescent="0.15">
      <c r="A26903" t="s">
        <v>26892</v>
      </c>
    </row>
    <row r="26904" spans="1:1" x14ac:dyDescent="0.15">
      <c r="A26904" t="s">
        <v>26893</v>
      </c>
    </row>
    <row r="26905" spans="1:1" x14ac:dyDescent="0.15">
      <c r="A26905" t="s">
        <v>26894</v>
      </c>
    </row>
    <row r="26906" spans="1:1" x14ac:dyDescent="0.15">
      <c r="A26906" t="s">
        <v>26895</v>
      </c>
    </row>
    <row r="26907" spans="1:1" x14ac:dyDescent="0.15">
      <c r="A26907" t="s">
        <v>26896</v>
      </c>
    </row>
    <row r="26908" spans="1:1" x14ac:dyDescent="0.15">
      <c r="A26908" t="s">
        <v>26897</v>
      </c>
    </row>
    <row r="26909" spans="1:1" x14ac:dyDescent="0.15">
      <c r="A26909" t="s">
        <v>26898</v>
      </c>
    </row>
    <row r="26910" spans="1:1" x14ac:dyDescent="0.15">
      <c r="A26910" t="s">
        <v>26899</v>
      </c>
    </row>
    <row r="26911" spans="1:1" x14ac:dyDescent="0.15">
      <c r="A26911" t="s">
        <v>26900</v>
      </c>
    </row>
    <row r="26912" spans="1:1" x14ac:dyDescent="0.15">
      <c r="A26912" t="s">
        <v>26901</v>
      </c>
    </row>
    <row r="26913" spans="1:1" x14ac:dyDescent="0.15">
      <c r="A26913" t="s">
        <v>26902</v>
      </c>
    </row>
    <row r="26914" spans="1:1" x14ac:dyDescent="0.15">
      <c r="A26914" t="s">
        <v>26903</v>
      </c>
    </row>
    <row r="26915" spans="1:1" x14ac:dyDescent="0.15">
      <c r="A26915" t="s">
        <v>26904</v>
      </c>
    </row>
    <row r="26916" spans="1:1" x14ac:dyDescent="0.15">
      <c r="A26916" t="s">
        <v>26905</v>
      </c>
    </row>
    <row r="26917" spans="1:1" x14ac:dyDescent="0.15">
      <c r="A26917" t="s">
        <v>26906</v>
      </c>
    </row>
    <row r="26918" spans="1:1" x14ac:dyDescent="0.15">
      <c r="A26918" t="s">
        <v>26907</v>
      </c>
    </row>
    <row r="26919" spans="1:1" x14ac:dyDescent="0.15">
      <c r="A26919" t="s">
        <v>26908</v>
      </c>
    </row>
    <row r="26920" spans="1:1" x14ac:dyDescent="0.15">
      <c r="A26920" t="s">
        <v>26909</v>
      </c>
    </row>
    <row r="26921" spans="1:1" x14ac:dyDescent="0.15">
      <c r="A26921" t="s">
        <v>26910</v>
      </c>
    </row>
    <row r="26922" spans="1:1" x14ac:dyDescent="0.15">
      <c r="A26922" t="s">
        <v>26911</v>
      </c>
    </row>
    <row r="26923" spans="1:1" x14ac:dyDescent="0.15">
      <c r="A26923" t="s">
        <v>26912</v>
      </c>
    </row>
    <row r="26924" spans="1:1" x14ac:dyDescent="0.15">
      <c r="A26924" t="s">
        <v>26913</v>
      </c>
    </row>
    <row r="26925" spans="1:1" x14ac:dyDescent="0.15">
      <c r="A26925" t="s">
        <v>26914</v>
      </c>
    </row>
    <row r="26926" spans="1:1" x14ac:dyDescent="0.15">
      <c r="A26926" t="s">
        <v>26915</v>
      </c>
    </row>
    <row r="26927" spans="1:1" x14ac:dyDescent="0.15">
      <c r="A26927" t="s">
        <v>26916</v>
      </c>
    </row>
    <row r="26928" spans="1:1" x14ac:dyDescent="0.15">
      <c r="A26928" t="s">
        <v>26917</v>
      </c>
    </row>
    <row r="26929" spans="1:1" x14ac:dyDescent="0.15">
      <c r="A26929" t="s">
        <v>26918</v>
      </c>
    </row>
    <row r="26930" spans="1:1" x14ac:dyDescent="0.15">
      <c r="A26930" t="s">
        <v>26919</v>
      </c>
    </row>
    <row r="26931" spans="1:1" x14ac:dyDescent="0.15">
      <c r="A26931" t="s">
        <v>26920</v>
      </c>
    </row>
    <row r="26932" spans="1:1" x14ac:dyDescent="0.15">
      <c r="A26932" t="s">
        <v>26921</v>
      </c>
    </row>
    <row r="26933" spans="1:1" x14ac:dyDescent="0.15">
      <c r="A26933" t="s">
        <v>26922</v>
      </c>
    </row>
    <row r="26934" spans="1:1" x14ac:dyDescent="0.15">
      <c r="A26934" t="s">
        <v>26923</v>
      </c>
    </row>
    <row r="26935" spans="1:1" x14ac:dyDescent="0.15">
      <c r="A26935" t="s">
        <v>26924</v>
      </c>
    </row>
    <row r="26936" spans="1:1" x14ac:dyDescent="0.15">
      <c r="A26936" t="s">
        <v>26925</v>
      </c>
    </row>
    <row r="26937" spans="1:1" x14ac:dyDescent="0.15">
      <c r="A26937" t="s">
        <v>26926</v>
      </c>
    </row>
    <row r="26938" spans="1:1" x14ac:dyDescent="0.15">
      <c r="A26938" t="s">
        <v>26927</v>
      </c>
    </row>
    <row r="26939" spans="1:1" x14ac:dyDescent="0.15">
      <c r="A26939" t="s">
        <v>26928</v>
      </c>
    </row>
    <row r="26940" spans="1:1" x14ac:dyDescent="0.15">
      <c r="A26940" t="s">
        <v>26929</v>
      </c>
    </row>
    <row r="26941" spans="1:1" x14ac:dyDescent="0.15">
      <c r="A26941" t="s">
        <v>26930</v>
      </c>
    </row>
    <row r="26942" spans="1:1" x14ac:dyDescent="0.15">
      <c r="A26942" t="s">
        <v>26931</v>
      </c>
    </row>
    <row r="26943" spans="1:1" x14ac:dyDescent="0.15">
      <c r="A26943" t="s">
        <v>26932</v>
      </c>
    </row>
    <row r="26944" spans="1:1" x14ac:dyDescent="0.15">
      <c r="A26944" t="s">
        <v>26933</v>
      </c>
    </row>
    <row r="26945" spans="1:1" x14ac:dyDescent="0.15">
      <c r="A26945" t="s">
        <v>26934</v>
      </c>
    </row>
    <row r="26946" spans="1:1" x14ac:dyDescent="0.15">
      <c r="A26946" t="s">
        <v>26935</v>
      </c>
    </row>
    <row r="26947" spans="1:1" x14ac:dyDescent="0.15">
      <c r="A26947" t="s">
        <v>26936</v>
      </c>
    </row>
    <row r="26948" spans="1:1" x14ac:dyDescent="0.15">
      <c r="A26948" t="s">
        <v>26937</v>
      </c>
    </row>
    <row r="26949" spans="1:1" x14ac:dyDescent="0.15">
      <c r="A26949" t="s">
        <v>26938</v>
      </c>
    </row>
    <row r="26950" spans="1:1" x14ac:dyDescent="0.15">
      <c r="A26950" t="s">
        <v>26939</v>
      </c>
    </row>
    <row r="26951" spans="1:1" x14ac:dyDescent="0.15">
      <c r="A26951" t="s">
        <v>26940</v>
      </c>
    </row>
    <row r="26952" spans="1:1" x14ac:dyDescent="0.15">
      <c r="A26952" t="s">
        <v>26941</v>
      </c>
    </row>
    <row r="26953" spans="1:1" x14ac:dyDescent="0.15">
      <c r="A26953" t="s">
        <v>26942</v>
      </c>
    </row>
    <row r="26954" spans="1:1" x14ac:dyDescent="0.15">
      <c r="A26954" t="s">
        <v>26943</v>
      </c>
    </row>
    <row r="26955" spans="1:1" x14ac:dyDescent="0.15">
      <c r="A26955" t="s">
        <v>26944</v>
      </c>
    </row>
    <row r="26956" spans="1:1" x14ac:dyDescent="0.15">
      <c r="A26956" t="s">
        <v>26945</v>
      </c>
    </row>
    <row r="26957" spans="1:1" x14ac:dyDescent="0.15">
      <c r="A26957" t="s">
        <v>26946</v>
      </c>
    </row>
    <row r="26958" spans="1:1" x14ac:dyDescent="0.15">
      <c r="A26958" t="s">
        <v>26947</v>
      </c>
    </row>
    <row r="26959" spans="1:1" x14ac:dyDescent="0.15">
      <c r="A26959" t="s">
        <v>26948</v>
      </c>
    </row>
    <row r="26960" spans="1:1" x14ac:dyDescent="0.15">
      <c r="A26960" t="s">
        <v>26949</v>
      </c>
    </row>
    <row r="26961" spans="1:1" x14ac:dyDescent="0.15">
      <c r="A26961" t="s">
        <v>26950</v>
      </c>
    </row>
    <row r="26962" spans="1:1" x14ac:dyDescent="0.15">
      <c r="A26962" t="s">
        <v>26951</v>
      </c>
    </row>
    <row r="26963" spans="1:1" x14ac:dyDescent="0.15">
      <c r="A26963" t="s">
        <v>26952</v>
      </c>
    </row>
    <row r="26964" spans="1:1" x14ac:dyDescent="0.15">
      <c r="A26964" t="s">
        <v>26953</v>
      </c>
    </row>
    <row r="26965" spans="1:1" x14ac:dyDescent="0.15">
      <c r="A26965" t="s">
        <v>26954</v>
      </c>
    </row>
    <row r="26966" spans="1:1" x14ac:dyDescent="0.15">
      <c r="A26966" t="s">
        <v>26955</v>
      </c>
    </row>
    <row r="26967" spans="1:1" x14ac:dyDescent="0.15">
      <c r="A26967" t="s">
        <v>26956</v>
      </c>
    </row>
    <row r="26968" spans="1:1" x14ac:dyDescent="0.15">
      <c r="A26968" t="s">
        <v>26957</v>
      </c>
    </row>
    <row r="26969" spans="1:1" x14ac:dyDescent="0.15">
      <c r="A26969" t="s">
        <v>26958</v>
      </c>
    </row>
    <row r="26970" spans="1:1" x14ac:dyDescent="0.15">
      <c r="A26970" t="s">
        <v>26959</v>
      </c>
    </row>
    <row r="26971" spans="1:1" x14ac:dyDescent="0.15">
      <c r="A26971" t="s">
        <v>26960</v>
      </c>
    </row>
    <row r="26972" spans="1:1" x14ac:dyDescent="0.15">
      <c r="A26972" t="s">
        <v>26961</v>
      </c>
    </row>
    <row r="26973" spans="1:1" x14ac:dyDescent="0.15">
      <c r="A26973" t="s">
        <v>26962</v>
      </c>
    </row>
    <row r="26974" spans="1:1" x14ac:dyDescent="0.15">
      <c r="A26974" t="s">
        <v>26963</v>
      </c>
    </row>
    <row r="26975" spans="1:1" x14ac:dyDescent="0.15">
      <c r="A26975" t="s">
        <v>26964</v>
      </c>
    </row>
    <row r="26976" spans="1:1" x14ac:dyDescent="0.15">
      <c r="A26976" t="s">
        <v>26965</v>
      </c>
    </row>
    <row r="26977" spans="1:1" x14ac:dyDescent="0.15">
      <c r="A26977" t="s">
        <v>26966</v>
      </c>
    </row>
    <row r="26978" spans="1:1" x14ac:dyDescent="0.15">
      <c r="A26978" t="s">
        <v>26967</v>
      </c>
    </row>
    <row r="26979" spans="1:1" x14ac:dyDescent="0.15">
      <c r="A26979" t="s">
        <v>26968</v>
      </c>
    </row>
    <row r="26980" spans="1:1" x14ac:dyDescent="0.15">
      <c r="A26980" t="s">
        <v>26969</v>
      </c>
    </row>
    <row r="26981" spans="1:1" x14ac:dyDescent="0.15">
      <c r="A26981" t="s">
        <v>26970</v>
      </c>
    </row>
    <row r="26982" spans="1:1" x14ac:dyDescent="0.15">
      <c r="A26982" t="s">
        <v>26971</v>
      </c>
    </row>
    <row r="26983" spans="1:1" x14ac:dyDescent="0.15">
      <c r="A26983" t="s">
        <v>26972</v>
      </c>
    </row>
    <row r="26984" spans="1:1" x14ac:dyDescent="0.15">
      <c r="A26984" t="s">
        <v>26973</v>
      </c>
    </row>
    <row r="26985" spans="1:1" x14ac:dyDescent="0.15">
      <c r="A26985" t="s">
        <v>26974</v>
      </c>
    </row>
    <row r="26986" spans="1:1" x14ac:dyDescent="0.15">
      <c r="A26986" t="s">
        <v>26975</v>
      </c>
    </row>
    <row r="26987" spans="1:1" x14ac:dyDescent="0.15">
      <c r="A26987" t="s">
        <v>26976</v>
      </c>
    </row>
    <row r="26988" spans="1:1" x14ac:dyDescent="0.15">
      <c r="A26988" t="s">
        <v>26977</v>
      </c>
    </row>
    <row r="26989" spans="1:1" x14ac:dyDescent="0.15">
      <c r="A26989" t="s">
        <v>26978</v>
      </c>
    </row>
    <row r="26990" spans="1:1" x14ac:dyDescent="0.15">
      <c r="A26990" t="s">
        <v>26979</v>
      </c>
    </row>
    <row r="26991" spans="1:1" x14ac:dyDescent="0.15">
      <c r="A26991" t="s">
        <v>26980</v>
      </c>
    </row>
    <row r="26992" spans="1:1" x14ac:dyDescent="0.15">
      <c r="A26992" t="s">
        <v>26981</v>
      </c>
    </row>
    <row r="26993" spans="1:1" x14ac:dyDescent="0.15">
      <c r="A26993" t="s">
        <v>26982</v>
      </c>
    </row>
    <row r="26994" spans="1:1" x14ac:dyDescent="0.15">
      <c r="A26994" t="s">
        <v>26983</v>
      </c>
    </row>
    <row r="26995" spans="1:1" x14ac:dyDescent="0.15">
      <c r="A26995" t="s">
        <v>26984</v>
      </c>
    </row>
    <row r="26996" spans="1:1" x14ac:dyDescent="0.15">
      <c r="A26996" t="s">
        <v>26985</v>
      </c>
    </row>
    <row r="26997" spans="1:1" x14ac:dyDescent="0.15">
      <c r="A26997" t="s">
        <v>26986</v>
      </c>
    </row>
    <row r="26998" spans="1:1" x14ac:dyDescent="0.15">
      <c r="A26998" t="s">
        <v>26987</v>
      </c>
    </row>
    <row r="26999" spans="1:1" x14ac:dyDescent="0.15">
      <c r="A26999" t="s">
        <v>26988</v>
      </c>
    </row>
    <row r="27000" spans="1:1" x14ac:dyDescent="0.15">
      <c r="A27000" t="s">
        <v>26989</v>
      </c>
    </row>
    <row r="27001" spans="1:1" x14ac:dyDescent="0.15">
      <c r="A27001" t="s">
        <v>26990</v>
      </c>
    </row>
    <row r="27002" spans="1:1" x14ac:dyDescent="0.15">
      <c r="A27002" t="s">
        <v>26991</v>
      </c>
    </row>
    <row r="27003" spans="1:1" x14ac:dyDescent="0.15">
      <c r="A27003" t="s">
        <v>26992</v>
      </c>
    </row>
    <row r="27004" spans="1:1" x14ac:dyDescent="0.15">
      <c r="A27004" t="s">
        <v>26993</v>
      </c>
    </row>
    <row r="27005" spans="1:1" x14ac:dyDescent="0.15">
      <c r="A27005" t="s">
        <v>26994</v>
      </c>
    </row>
    <row r="27006" spans="1:1" x14ac:dyDescent="0.15">
      <c r="A27006" t="s">
        <v>26995</v>
      </c>
    </row>
    <row r="27007" spans="1:1" x14ac:dyDescent="0.15">
      <c r="A27007" t="s">
        <v>26996</v>
      </c>
    </row>
    <row r="27008" spans="1:1" x14ac:dyDescent="0.15">
      <c r="A27008" t="s">
        <v>26997</v>
      </c>
    </row>
    <row r="27009" spans="1:1" x14ac:dyDescent="0.15">
      <c r="A27009" t="s">
        <v>26998</v>
      </c>
    </row>
    <row r="27010" spans="1:1" x14ac:dyDescent="0.15">
      <c r="A27010" t="s">
        <v>26999</v>
      </c>
    </row>
    <row r="27011" spans="1:1" x14ac:dyDescent="0.15">
      <c r="A27011" t="s">
        <v>27000</v>
      </c>
    </row>
    <row r="27012" spans="1:1" x14ac:dyDescent="0.15">
      <c r="A27012" t="s">
        <v>27001</v>
      </c>
    </row>
    <row r="27013" spans="1:1" x14ac:dyDescent="0.15">
      <c r="A27013" t="s">
        <v>27002</v>
      </c>
    </row>
    <row r="27014" spans="1:1" x14ac:dyDescent="0.15">
      <c r="A27014" t="s">
        <v>27003</v>
      </c>
    </row>
    <row r="27015" spans="1:1" x14ac:dyDescent="0.15">
      <c r="A27015" t="s">
        <v>27004</v>
      </c>
    </row>
    <row r="27016" spans="1:1" x14ac:dyDescent="0.15">
      <c r="A27016" t="s">
        <v>27005</v>
      </c>
    </row>
    <row r="27017" spans="1:1" x14ac:dyDescent="0.15">
      <c r="A27017" t="s">
        <v>27006</v>
      </c>
    </row>
    <row r="27018" spans="1:1" x14ac:dyDescent="0.15">
      <c r="A27018" t="s">
        <v>27007</v>
      </c>
    </row>
    <row r="27019" spans="1:1" x14ac:dyDescent="0.15">
      <c r="A27019" t="s">
        <v>27008</v>
      </c>
    </row>
    <row r="27020" spans="1:1" x14ac:dyDescent="0.15">
      <c r="A27020" t="s">
        <v>27009</v>
      </c>
    </row>
    <row r="27021" spans="1:1" x14ac:dyDescent="0.15">
      <c r="A27021" t="s">
        <v>27010</v>
      </c>
    </row>
    <row r="27022" spans="1:1" x14ac:dyDescent="0.15">
      <c r="A27022" t="s">
        <v>27011</v>
      </c>
    </row>
    <row r="27023" spans="1:1" x14ac:dyDescent="0.15">
      <c r="A27023" t="s">
        <v>27012</v>
      </c>
    </row>
    <row r="27024" spans="1:1" x14ac:dyDescent="0.15">
      <c r="A27024" t="s">
        <v>27013</v>
      </c>
    </row>
    <row r="27025" spans="1:1" x14ac:dyDescent="0.15">
      <c r="A27025" t="s">
        <v>27014</v>
      </c>
    </row>
    <row r="27026" spans="1:1" x14ac:dyDescent="0.15">
      <c r="A27026" t="s">
        <v>27015</v>
      </c>
    </row>
    <row r="27027" spans="1:1" x14ac:dyDescent="0.15">
      <c r="A27027" t="s">
        <v>27016</v>
      </c>
    </row>
    <row r="27028" spans="1:1" x14ac:dyDescent="0.15">
      <c r="A27028" t="s">
        <v>27017</v>
      </c>
    </row>
    <row r="27029" spans="1:1" x14ac:dyDescent="0.15">
      <c r="A27029" t="s">
        <v>27018</v>
      </c>
    </row>
    <row r="27030" spans="1:1" x14ac:dyDescent="0.15">
      <c r="A27030" t="s">
        <v>27019</v>
      </c>
    </row>
    <row r="27031" spans="1:1" x14ac:dyDescent="0.15">
      <c r="A27031" t="s">
        <v>27020</v>
      </c>
    </row>
    <row r="27032" spans="1:1" x14ac:dyDescent="0.15">
      <c r="A27032" t="s">
        <v>27021</v>
      </c>
    </row>
    <row r="27033" spans="1:1" x14ac:dyDescent="0.15">
      <c r="A27033" t="s">
        <v>27022</v>
      </c>
    </row>
    <row r="27034" spans="1:1" x14ac:dyDescent="0.15">
      <c r="A27034" t="s">
        <v>27023</v>
      </c>
    </row>
    <row r="27035" spans="1:1" x14ac:dyDescent="0.15">
      <c r="A27035" t="s">
        <v>27024</v>
      </c>
    </row>
    <row r="27036" spans="1:1" x14ac:dyDescent="0.15">
      <c r="A27036" t="s">
        <v>27025</v>
      </c>
    </row>
    <row r="27037" spans="1:1" x14ac:dyDescent="0.15">
      <c r="A27037" t="s">
        <v>27026</v>
      </c>
    </row>
    <row r="27038" spans="1:1" x14ac:dyDescent="0.15">
      <c r="A27038" t="s">
        <v>27027</v>
      </c>
    </row>
    <row r="27039" spans="1:1" x14ac:dyDescent="0.15">
      <c r="A27039" t="s">
        <v>27028</v>
      </c>
    </row>
    <row r="27040" spans="1:1" x14ac:dyDescent="0.15">
      <c r="A27040" t="s">
        <v>27029</v>
      </c>
    </row>
    <row r="27041" spans="1:1" x14ac:dyDescent="0.15">
      <c r="A27041" t="s">
        <v>27030</v>
      </c>
    </row>
    <row r="27042" spans="1:1" x14ac:dyDescent="0.15">
      <c r="A27042" t="s">
        <v>27031</v>
      </c>
    </row>
    <row r="27043" spans="1:1" x14ac:dyDescent="0.15">
      <c r="A27043" t="s">
        <v>27032</v>
      </c>
    </row>
    <row r="27044" spans="1:1" x14ac:dyDescent="0.15">
      <c r="A27044" t="s">
        <v>27033</v>
      </c>
    </row>
    <row r="27045" spans="1:1" x14ac:dyDescent="0.15">
      <c r="A27045" t="s">
        <v>27034</v>
      </c>
    </row>
    <row r="27046" spans="1:1" x14ac:dyDescent="0.15">
      <c r="A27046" t="s">
        <v>27035</v>
      </c>
    </row>
    <row r="27047" spans="1:1" x14ac:dyDescent="0.15">
      <c r="A27047" t="s">
        <v>27036</v>
      </c>
    </row>
    <row r="27048" spans="1:1" x14ac:dyDescent="0.15">
      <c r="A27048" t="s">
        <v>27037</v>
      </c>
    </row>
    <row r="27049" spans="1:1" x14ac:dyDescent="0.15">
      <c r="A27049" t="s">
        <v>27038</v>
      </c>
    </row>
    <row r="27050" spans="1:1" x14ac:dyDescent="0.15">
      <c r="A27050" t="s">
        <v>27039</v>
      </c>
    </row>
    <row r="27051" spans="1:1" x14ac:dyDescent="0.15">
      <c r="A27051" t="s">
        <v>27040</v>
      </c>
    </row>
    <row r="27052" spans="1:1" x14ac:dyDescent="0.15">
      <c r="A27052" t="s">
        <v>27041</v>
      </c>
    </row>
    <row r="27053" spans="1:1" x14ac:dyDescent="0.15">
      <c r="A27053" t="s">
        <v>27042</v>
      </c>
    </row>
    <row r="27054" spans="1:1" x14ac:dyDescent="0.15">
      <c r="A27054" t="s">
        <v>27043</v>
      </c>
    </row>
    <row r="27055" spans="1:1" x14ac:dyDescent="0.15">
      <c r="A27055" t="s">
        <v>27044</v>
      </c>
    </row>
    <row r="27056" spans="1:1" x14ac:dyDescent="0.15">
      <c r="A27056" t="s">
        <v>27045</v>
      </c>
    </row>
    <row r="27057" spans="1:1" x14ac:dyDescent="0.15">
      <c r="A27057" t="s">
        <v>27046</v>
      </c>
    </row>
    <row r="27058" spans="1:1" x14ac:dyDescent="0.15">
      <c r="A27058" t="s">
        <v>27047</v>
      </c>
    </row>
    <row r="27059" spans="1:1" x14ac:dyDescent="0.15">
      <c r="A27059" t="s">
        <v>27048</v>
      </c>
    </row>
    <row r="27060" spans="1:1" x14ac:dyDescent="0.15">
      <c r="A27060" t="s">
        <v>27049</v>
      </c>
    </row>
    <row r="27061" spans="1:1" x14ac:dyDescent="0.15">
      <c r="A27061" t="s">
        <v>27050</v>
      </c>
    </row>
    <row r="27062" spans="1:1" x14ac:dyDescent="0.15">
      <c r="A27062" t="s">
        <v>27051</v>
      </c>
    </row>
    <row r="27063" spans="1:1" x14ac:dyDescent="0.15">
      <c r="A27063" t="s">
        <v>27052</v>
      </c>
    </row>
    <row r="27064" spans="1:1" x14ac:dyDescent="0.15">
      <c r="A27064" t="s">
        <v>27053</v>
      </c>
    </row>
    <row r="27065" spans="1:1" x14ac:dyDescent="0.15">
      <c r="A27065" t="s">
        <v>27054</v>
      </c>
    </row>
    <row r="27066" spans="1:1" x14ac:dyDescent="0.15">
      <c r="A27066" t="s">
        <v>27055</v>
      </c>
    </row>
    <row r="27067" spans="1:1" x14ac:dyDescent="0.15">
      <c r="A27067" t="s">
        <v>27056</v>
      </c>
    </row>
    <row r="27068" spans="1:1" x14ac:dyDescent="0.15">
      <c r="A27068" t="s">
        <v>27057</v>
      </c>
    </row>
    <row r="27069" spans="1:1" x14ac:dyDescent="0.15">
      <c r="A27069" t="s">
        <v>27058</v>
      </c>
    </row>
    <row r="27070" spans="1:1" x14ac:dyDescent="0.15">
      <c r="A27070" t="s">
        <v>27059</v>
      </c>
    </row>
    <row r="27071" spans="1:1" x14ac:dyDescent="0.15">
      <c r="A27071" t="s">
        <v>27060</v>
      </c>
    </row>
    <row r="27072" spans="1:1" x14ac:dyDescent="0.15">
      <c r="A27072" t="s">
        <v>27061</v>
      </c>
    </row>
    <row r="27073" spans="1:1" x14ac:dyDescent="0.15">
      <c r="A27073" t="s">
        <v>27062</v>
      </c>
    </row>
    <row r="27074" spans="1:1" x14ac:dyDescent="0.15">
      <c r="A27074" t="s">
        <v>27063</v>
      </c>
    </row>
    <row r="27075" spans="1:1" x14ac:dyDescent="0.15">
      <c r="A27075" t="s">
        <v>27064</v>
      </c>
    </row>
    <row r="27076" spans="1:1" x14ac:dyDescent="0.15">
      <c r="A27076" t="s">
        <v>27065</v>
      </c>
    </row>
    <row r="27077" spans="1:1" x14ac:dyDescent="0.15">
      <c r="A27077" t="s">
        <v>27066</v>
      </c>
    </row>
    <row r="27078" spans="1:1" x14ac:dyDescent="0.15">
      <c r="A27078" t="s">
        <v>27067</v>
      </c>
    </row>
    <row r="27079" spans="1:1" x14ac:dyDescent="0.15">
      <c r="A27079" t="s">
        <v>27068</v>
      </c>
    </row>
    <row r="27080" spans="1:1" x14ac:dyDescent="0.15">
      <c r="A27080" t="s">
        <v>27069</v>
      </c>
    </row>
    <row r="27081" spans="1:1" x14ac:dyDescent="0.15">
      <c r="A27081" t="s">
        <v>27070</v>
      </c>
    </row>
    <row r="27082" spans="1:1" x14ac:dyDescent="0.15">
      <c r="A27082" t="s">
        <v>27071</v>
      </c>
    </row>
    <row r="27083" spans="1:1" x14ac:dyDescent="0.15">
      <c r="A27083" t="s">
        <v>27072</v>
      </c>
    </row>
    <row r="27084" spans="1:1" x14ac:dyDescent="0.15">
      <c r="A27084" t="s">
        <v>27073</v>
      </c>
    </row>
    <row r="27085" spans="1:1" x14ac:dyDescent="0.15">
      <c r="A27085" t="s">
        <v>27074</v>
      </c>
    </row>
    <row r="27086" spans="1:1" x14ac:dyDescent="0.15">
      <c r="A27086" t="s">
        <v>27075</v>
      </c>
    </row>
    <row r="27087" spans="1:1" x14ac:dyDescent="0.15">
      <c r="A27087" t="s">
        <v>27076</v>
      </c>
    </row>
    <row r="27088" spans="1:1" x14ac:dyDescent="0.15">
      <c r="A27088" t="s">
        <v>27077</v>
      </c>
    </row>
    <row r="27089" spans="1:1" x14ac:dyDescent="0.15">
      <c r="A27089" t="s">
        <v>27078</v>
      </c>
    </row>
    <row r="27090" spans="1:1" x14ac:dyDescent="0.15">
      <c r="A27090" t="s">
        <v>27079</v>
      </c>
    </row>
    <row r="27091" spans="1:1" x14ac:dyDescent="0.15">
      <c r="A27091" t="s">
        <v>27080</v>
      </c>
    </row>
    <row r="27092" spans="1:1" x14ac:dyDescent="0.15">
      <c r="A27092" t="s">
        <v>27081</v>
      </c>
    </row>
    <row r="27093" spans="1:1" x14ac:dyDescent="0.15">
      <c r="A27093" t="s">
        <v>27082</v>
      </c>
    </row>
    <row r="27094" spans="1:1" x14ac:dyDescent="0.15">
      <c r="A27094" t="s">
        <v>27083</v>
      </c>
    </row>
    <row r="27095" spans="1:1" x14ac:dyDescent="0.15">
      <c r="A27095" t="s">
        <v>27084</v>
      </c>
    </row>
    <row r="27096" spans="1:1" x14ac:dyDescent="0.15">
      <c r="A27096" t="s">
        <v>27085</v>
      </c>
    </row>
    <row r="27097" spans="1:1" x14ac:dyDescent="0.15">
      <c r="A27097" t="s">
        <v>27086</v>
      </c>
    </row>
    <row r="27098" spans="1:1" x14ac:dyDescent="0.15">
      <c r="A27098" t="s">
        <v>27087</v>
      </c>
    </row>
    <row r="27099" spans="1:1" x14ac:dyDescent="0.15">
      <c r="A27099" t="s">
        <v>27088</v>
      </c>
    </row>
    <row r="27100" spans="1:1" x14ac:dyDescent="0.15">
      <c r="A27100" t="s">
        <v>27089</v>
      </c>
    </row>
    <row r="27101" spans="1:1" x14ac:dyDescent="0.15">
      <c r="A27101" t="s">
        <v>27090</v>
      </c>
    </row>
    <row r="27102" spans="1:1" x14ac:dyDescent="0.15">
      <c r="A27102" t="s">
        <v>27091</v>
      </c>
    </row>
    <row r="27103" spans="1:1" x14ac:dyDescent="0.15">
      <c r="A27103" t="s">
        <v>27092</v>
      </c>
    </row>
    <row r="27104" spans="1:1" x14ac:dyDescent="0.15">
      <c r="A27104" t="s">
        <v>27093</v>
      </c>
    </row>
    <row r="27105" spans="1:1" x14ac:dyDescent="0.15">
      <c r="A27105" t="s">
        <v>27094</v>
      </c>
    </row>
    <row r="27106" spans="1:1" x14ac:dyDescent="0.15">
      <c r="A27106" t="s">
        <v>27095</v>
      </c>
    </row>
    <row r="27107" spans="1:1" x14ac:dyDescent="0.15">
      <c r="A27107" t="s">
        <v>27096</v>
      </c>
    </row>
    <row r="27108" spans="1:1" x14ac:dyDescent="0.15">
      <c r="A27108" t="s">
        <v>27097</v>
      </c>
    </row>
    <row r="27109" spans="1:1" x14ac:dyDescent="0.15">
      <c r="A27109" t="s">
        <v>27098</v>
      </c>
    </row>
    <row r="27110" spans="1:1" x14ac:dyDescent="0.15">
      <c r="A27110" t="s">
        <v>27099</v>
      </c>
    </row>
    <row r="27111" spans="1:1" x14ac:dyDescent="0.15">
      <c r="A27111" t="s">
        <v>27100</v>
      </c>
    </row>
    <row r="27112" spans="1:1" x14ac:dyDescent="0.15">
      <c r="A27112" t="s">
        <v>27101</v>
      </c>
    </row>
    <row r="27113" spans="1:1" x14ac:dyDescent="0.15">
      <c r="A27113" t="s">
        <v>27102</v>
      </c>
    </row>
    <row r="27114" spans="1:1" x14ac:dyDescent="0.15">
      <c r="A27114" t="s">
        <v>27103</v>
      </c>
    </row>
    <row r="27115" spans="1:1" x14ac:dyDescent="0.15">
      <c r="A27115" t="s">
        <v>27104</v>
      </c>
    </row>
    <row r="27116" spans="1:1" x14ac:dyDescent="0.15">
      <c r="A27116" t="s">
        <v>27105</v>
      </c>
    </row>
    <row r="27117" spans="1:1" x14ac:dyDescent="0.15">
      <c r="A27117" t="s">
        <v>27106</v>
      </c>
    </row>
    <row r="27118" spans="1:1" x14ac:dyDescent="0.15">
      <c r="A27118" t="s">
        <v>27107</v>
      </c>
    </row>
    <row r="27119" spans="1:1" x14ac:dyDescent="0.15">
      <c r="A27119" t="s">
        <v>27108</v>
      </c>
    </row>
    <row r="27120" spans="1:1" x14ac:dyDescent="0.15">
      <c r="A27120" t="s">
        <v>27109</v>
      </c>
    </row>
    <row r="27121" spans="1:1" x14ac:dyDescent="0.15">
      <c r="A27121" t="s">
        <v>27110</v>
      </c>
    </row>
    <row r="27122" spans="1:1" x14ac:dyDescent="0.15">
      <c r="A27122" t="s">
        <v>27111</v>
      </c>
    </row>
    <row r="27123" spans="1:1" x14ac:dyDescent="0.15">
      <c r="A27123" t="s">
        <v>27112</v>
      </c>
    </row>
    <row r="27124" spans="1:1" x14ac:dyDescent="0.15">
      <c r="A27124" t="s">
        <v>27113</v>
      </c>
    </row>
    <row r="27125" spans="1:1" x14ac:dyDescent="0.15">
      <c r="A27125" t="s">
        <v>27114</v>
      </c>
    </row>
    <row r="27126" spans="1:1" x14ac:dyDescent="0.15">
      <c r="A27126" t="s">
        <v>27115</v>
      </c>
    </row>
    <row r="27127" spans="1:1" x14ac:dyDescent="0.15">
      <c r="A27127" t="s">
        <v>27116</v>
      </c>
    </row>
    <row r="27128" spans="1:1" x14ac:dyDescent="0.15">
      <c r="A27128" t="s">
        <v>27117</v>
      </c>
    </row>
    <row r="27129" spans="1:1" x14ac:dyDescent="0.15">
      <c r="A27129" t="s">
        <v>27118</v>
      </c>
    </row>
    <row r="27130" spans="1:1" x14ac:dyDescent="0.15">
      <c r="A27130" t="s">
        <v>27119</v>
      </c>
    </row>
    <row r="27131" spans="1:1" x14ac:dyDescent="0.15">
      <c r="A27131" t="s">
        <v>27120</v>
      </c>
    </row>
    <row r="27132" spans="1:1" x14ac:dyDescent="0.15">
      <c r="A27132" t="s">
        <v>27121</v>
      </c>
    </row>
    <row r="27133" spans="1:1" x14ac:dyDescent="0.15">
      <c r="A27133" t="s">
        <v>27122</v>
      </c>
    </row>
    <row r="27134" spans="1:1" x14ac:dyDescent="0.15">
      <c r="A27134" t="s">
        <v>27123</v>
      </c>
    </row>
    <row r="27135" spans="1:1" x14ac:dyDescent="0.15">
      <c r="A27135" t="s">
        <v>27124</v>
      </c>
    </row>
    <row r="27136" spans="1:1" x14ac:dyDescent="0.15">
      <c r="A27136" t="s">
        <v>27125</v>
      </c>
    </row>
    <row r="27137" spans="1:1" x14ac:dyDescent="0.15">
      <c r="A27137" t="s">
        <v>27126</v>
      </c>
    </row>
    <row r="27138" spans="1:1" x14ac:dyDescent="0.15">
      <c r="A27138" t="s">
        <v>27127</v>
      </c>
    </row>
    <row r="27139" spans="1:1" x14ac:dyDescent="0.15">
      <c r="A27139" t="s">
        <v>27128</v>
      </c>
    </row>
    <row r="27140" spans="1:1" x14ac:dyDescent="0.15">
      <c r="A27140" t="s">
        <v>27129</v>
      </c>
    </row>
    <row r="27141" spans="1:1" x14ac:dyDescent="0.15">
      <c r="A27141" t="s">
        <v>27130</v>
      </c>
    </row>
    <row r="27142" spans="1:1" x14ac:dyDescent="0.15">
      <c r="A27142" t="s">
        <v>27131</v>
      </c>
    </row>
    <row r="27143" spans="1:1" x14ac:dyDescent="0.15">
      <c r="A27143" t="s">
        <v>27132</v>
      </c>
    </row>
    <row r="27144" spans="1:1" x14ac:dyDescent="0.15">
      <c r="A27144" t="s">
        <v>27133</v>
      </c>
    </row>
    <row r="27145" spans="1:1" x14ac:dyDescent="0.15">
      <c r="A27145" t="s">
        <v>27134</v>
      </c>
    </row>
    <row r="27146" spans="1:1" x14ac:dyDescent="0.15">
      <c r="A27146" t="s">
        <v>27135</v>
      </c>
    </row>
    <row r="27147" spans="1:1" x14ac:dyDescent="0.15">
      <c r="A27147" t="s">
        <v>27136</v>
      </c>
    </row>
    <row r="27148" spans="1:1" x14ac:dyDescent="0.15">
      <c r="A27148" t="s">
        <v>27137</v>
      </c>
    </row>
    <row r="27149" spans="1:1" x14ac:dyDescent="0.15">
      <c r="A27149" t="s">
        <v>27138</v>
      </c>
    </row>
    <row r="27150" spans="1:1" x14ac:dyDescent="0.15">
      <c r="A27150" t="s">
        <v>27139</v>
      </c>
    </row>
    <row r="27151" spans="1:1" x14ac:dyDescent="0.15">
      <c r="A27151" t="s">
        <v>27140</v>
      </c>
    </row>
    <row r="27152" spans="1:1" x14ac:dyDescent="0.15">
      <c r="A27152" t="s">
        <v>27141</v>
      </c>
    </row>
    <row r="27153" spans="1:1" x14ac:dyDescent="0.15">
      <c r="A27153" t="s">
        <v>27142</v>
      </c>
    </row>
    <row r="27154" spans="1:1" x14ac:dyDescent="0.15">
      <c r="A27154" t="s">
        <v>27143</v>
      </c>
    </row>
    <row r="27155" spans="1:1" x14ac:dyDescent="0.15">
      <c r="A27155" t="s">
        <v>27144</v>
      </c>
    </row>
    <row r="27156" spans="1:1" x14ac:dyDescent="0.15">
      <c r="A27156" t="s">
        <v>27145</v>
      </c>
    </row>
    <row r="27157" spans="1:1" x14ac:dyDescent="0.15">
      <c r="A27157" t="s">
        <v>27146</v>
      </c>
    </row>
    <row r="27158" spans="1:1" x14ac:dyDescent="0.15">
      <c r="A27158" t="s">
        <v>27147</v>
      </c>
    </row>
    <row r="27159" spans="1:1" x14ac:dyDescent="0.15">
      <c r="A27159" t="s">
        <v>27148</v>
      </c>
    </row>
    <row r="27160" spans="1:1" x14ac:dyDescent="0.15">
      <c r="A27160" t="s">
        <v>27149</v>
      </c>
    </row>
    <row r="27161" spans="1:1" x14ac:dyDescent="0.15">
      <c r="A27161" t="s">
        <v>27150</v>
      </c>
    </row>
    <row r="27162" spans="1:1" x14ac:dyDescent="0.15">
      <c r="A27162" t="s">
        <v>27151</v>
      </c>
    </row>
    <row r="27163" spans="1:1" x14ac:dyDescent="0.15">
      <c r="A27163" t="s">
        <v>27152</v>
      </c>
    </row>
    <row r="27164" spans="1:1" x14ac:dyDescent="0.15">
      <c r="A27164" t="s">
        <v>27153</v>
      </c>
    </row>
    <row r="27165" spans="1:1" x14ac:dyDescent="0.15">
      <c r="A27165" t="s">
        <v>27154</v>
      </c>
    </row>
    <row r="27166" spans="1:1" x14ac:dyDescent="0.15">
      <c r="A27166" t="s">
        <v>27155</v>
      </c>
    </row>
    <row r="27167" spans="1:1" x14ac:dyDescent="0.15">
      <c r="A27167" t="s">
        <v>27156</v>
      </c>
    </row>
    <row r="27168" spans="1:1" x14ac:dyDescent="0.15">
      <c r="A27168" t="s">
        <v>27157</v>
      </c>
    </row>
    <row r="27169" spans="1:1" x14ac:dyDescent="0.15">
      <c r="A27169" t="s">
        <v>27158</v>
      </c>
    </row>
    <row r="27170" spans="1:1" x14ac:dyDescent="0.15">
      <c r="A27170" t="s">
        <v>27159</v>
      </c>
    </row>
    <row r="27171" spans="1:1" x14ac:dyDescent="0.15">
      <c r="A27171" t="s">
        <v>27160</v>
      </c>
    </row>
    <row r="27172" spans="1:1" x14ac:dyDescent="0.15">
      <c r="A27172" t="s">
        <v>27161</v>
      </c>
    </row>
    <row r="27173" spans="1:1" x14ac:dyDescent="0.15">
      <c r="A27173" t="s">
        <v>27162</v>
      </c>
    </row>
    <row r="27174" spans="1:1" x14ac:dyDescent="0.15">
      <c r="A27174" t="s">
        <v>27163</v>
      </c>
    </row>
    <row r="27175" spans="1:1" x14ac:dyDescent="0.15">
      <c r="A27175" t="s">
        <v>27164</v>
      </c>
    </row>
    <row r="27176" spans="1:1" x14ac:dyDescent="0.15">
      <c r="A27176" t="s">
        <v>27165</v>
      </c>
    </row>
    <row r="27177" spans="1:1" x14ac:dyDescent="0.15">
      <c r="A27177" t="s">
        <v>27166</v>
      </c>
    </row>
    <row r="27178" spans="1:1" x14ac:dyDescent="0.15">
      <c r="A27178" t="s">
        <v>27167</v>
      </c>
    </row>
    <row r="27179" spans="1:1" x14ac:dyDescent="0.15">
      <c r="A27179" t="s">
        <v>27168</v>
      </c>
    </row>
    <row r="27180" spans="1:1" x14ac:dyDescent="0.15">
      <c r="A27180" t="s">
        <v>27169</v>
      </c>
    </row>
    <row r="27181" spans="1:1" x14ac:dyDescent="0.15">
      <c r="A27181" t="s">
        <v>27170</v>
      </c>
    </row>
    <row r="27182" spans="1:1" x14ac:dyDescent="0.15">
      <c r="A27182" t="s">
        <v>27171</v>
      </c>
    </row>
    <row r="27183" spans="1:1" x14ac:dyDescent="0.15">
      <c r="A27183" t="s">
        <v>27172</v>
      </c>
    </row>
    <row r="27184" spans="1:1" x14ac:dyDescent="0.15">
      <c r="A27184" t="s">
        <v>27173</v>
      </c>
    </row>
    <row r="27185" spans="1:1" x14ac:dyDescent="0.15">
      <c r="A27185" t="s">
        <v>27174</v>
      </c>
    </row>
    <row r="27186" spans="1:1" x14ac:dyDescent="0.15">
      <c r="A27186" t="s">
        <v>27175</v>
      </c>
    </row>
    <row r="27187" spans="1:1" x14ac:dyDescent="0.15">
      <c r="A27187" t="s">
        <v>27176</v>
      </c>
    </row>
    <row r="27188" spans="1:1" x14ac:dyDescent="0.15">
      <c r="A27188" t="s">
        <v>27177</v>
      </c>
    </row>
    <row r="27189" spans="1:1" x14ac:dyDescent="0.15">
      <c r="A27189" t="s">
        <v>27178</v>
      </c>
    </row>
    <row r="27190" spans="1:1" x14ac:dyDescent="0.15">
      <c r="A27190" t="s">
        <v>27179</v>
      </c>
    </row>
    <row r="27191" spans="1:1" x14ac:dyDescent="0.15">
      <c r="A27191" t="s">
        <v>27180</v>
      </c>
    </row>
    <row r="27192" spans="1:1" x14ac:dyDescent="0.15">
      <c r="A27192" t="s">
        <v>27181</v>
      </c>
    </row>
    <row r="27193" spans="1:1" x14ac:dyDescent="0.15">
      <c r="A27193" t="s">
        <v>27182</v>
      </c>
    </row>
    <row r="27194" spans="1:1" x14ac:dyDescent="0.15">
      <c r="A27194" t="s">
        <v>27183</v>
      </c>
    </row>
    <row r="27195" spans="1:1" x14ac:dyDescent="0.15">
      <c r="A27195" t="s">
        <v>27184</v>
      </c>
    </row>
    <row r="27196" spans="1:1" x14ac:dyDescent="0.15">
      <c r="A27196" t="s">
        <v>27185</v>
      </c>
    </row>
    <row r="27197" spans="1:1" x14ac:dyDescent="0.15">
      <c r="A27197" t="s">
        <v>27186</v>
      </c>
    </row>
    <row r="27198" spans="1:1" x14ac:dyDescent="0.15">
      <c r="A27198" t="s">
        <v>27187</v>
      </c>
    </row>
    <row r="27199" spans="1:1" x14ac:dyDescent="0.15">
      <c r="A27199" t="s">
        <v>27188</v>
      </c>
    </row>
    <row r="27200" spans="1:1" x14ac:dyDescent="0.15">
      <c r="A27200" t="s">
        <v>27189</v>
      </c>
    </row>
    <row r="27201" spans="1:1" x14ac:dyDescent="0.15">
      <c r="A27201" t="s">
        <v>27190</v>
      </c>
    </row>
    <row r="27202" spans="1:1" x14ac:dyDescent="0.15">
      <c r="A27202" t="s">
        <v>27191</v>
      </c>
    </row>
    <row r="27203" spans="1:1" x14ac:dyDescent="0.15">
      <c r="A27203" t="s">
        <v>27192</v>
      </c>
    </row>
    <row r="27204" spans="1:1" x14ac:dyDescent="0.15">
      <c r="A27204" t="s">
        <v>27193</v>
      </c>
    </row>
    <row r="27205" spans="1:1" x14ac:dyDescent="0.15">
      <c r="A27205" t="s">
        <v>27194</v>
      </c>
    </row>
    <row r="27206" spans="1:1" x14ac:dyDescent="0.15">
      <c r="A27206" t="s">
        <v>27195</v>
      </c>
    </row>
    <row r="27207" spans="1:1" x14ac:dyDescent="0.15">
      <c r="A27207" t="s">
        <v>27196</v>
      </c>
    </row>
    <row r="27208" spans="1:1" x14ac:dyDescent="0.15">
      <c r="A27208" t="s">
        <v>27197</v>
      </c>
    </row>
    <row r="27209" spans="1:1" x14ac:dyDescent="0.15">
      <c r="A27209" t="s">
        <v>27198</v>
      </c>
    </row>
    <row r="27210" spans="1:1" x14ac:dyDescent="0.15">
      <c r="A27210" t="s">
        <v>27199</v>
      </c>
    </row>
    <row r="27211" spans="1:1" x14ac:dyDescent="0.15">
      <c r="A27211" t="s">
        <v>27200</v>
      </c>
    </row>
    <row r="27212" spans="1:1" x14ac:dyDescent="0.15">
      <c r="A27212" t="s">
        <v>27201</v>
      </c>
    </row>
    <row r="27213" spans="1:1" x14ac:dyDescent="0.15">
      <c r="A27213" t="s">
        <v>27202</v>
      </c>
    </row>
    <row r="27214" spans="1:1" x14ac:dyDescent="0.15">
      <c r="A27214" t="s">
        <v>27203</v>
      </c>
    </row>
    <row r="27215" spans="1:1" x14ac:dyDescent="0.15">
      <c r="A27215" t="s">
        <v>27204</v>
      </c>
    </row>
    <row r="27216" spans="1:1" x14ac:dyDescent="0.15">
      <c r="A27216" t="s">
        <v>27205</v>
      </c>
    </row>
    <row r="27217" spans="1:1" x14ac:dyDescent="0.15">
      <c r="A27217" t="s">
        <v>27206</v>
      </c>
    </row>
    <row r="27218" spans="1:1" x14ac:dyDescent="0.15">
      <c r="A27218" t="s">
        <v>27207</v>
      </c>
    </row>
    <row r="27219" spans="1:1" x14ac:dyDescent="0.15">
      <c r="A27219" t="s">
        <v>27208</v>
      </c>
    </row>
    <row r="27220" spans="1:1" x14ac:dyDescent="0.15">
      <c r="A27220" t="s">
        <v>27209</v>
      </c>
    </row>
    <row r="27221" spans="1:1" x14ac:dyDescent="0.15">
      <c r="A27221" t="s">
        <v>27210</v>
      </c>
    </row>
    <row r="27222" spans="1:1" x14ac:dyDescent="0.15">
      <c r="A27222" t="s">
        <v>27211</v>
      </c>
    </row>
    <row r="27223" spans="1:1" x14ac:dyDescent="0.15">
      <c r="A27223" t="s">
        <v>27212</v>
      </c>
    </row>
    <row r="27224" spans="1:1" x14ac:dyDescent="0.15">
      <c r="A27224" t="s">
        <v>27213</v>
      </c>
    </row>
    <row r="27225" spans="1:1" x14ac:dyDescent="0.15">
      <c r="A27225" t="s">
        <v>27214</v>
      </c>
    </row>
    <row r="27226" spans="1:1" x14ac:dyDescent="0.15">
      <c r="A27226" t="s">
        <v>27215</v>
      </c>
    </row>
    <row r="27227" spans="1:1" x14ac:dyDescent="0.15">
      <c r="A27227" t="s">
        <v>27216</v>
      </c>
    </row>
    <row r="27228" spans="1:1" x14ac:dyDescent="0.15">
      <c r="A27228" t="s">
        <v>27217</v>
      </c>
    </row>
    <row r="27229" spans="1:1" x14ac:dyDescent="0.15">
      <c r="A27229" t="s">
        <v>27218</v>
      </c>
    </row>
    <row r="27230" spans="1:1" x14ac:dyDescent="0.15">
      <c r="A27230" t="s">
        <v>27219</v>
      </c>
    </row>
    <row r="27231" spans="1:1" x14ac:dyDescent="0.15">
      <c r="A27231" t="s">
        <v>27220</v>
      </c>
    </row>
    <row r="27232" spans="1:1" x14ac:dyDescent="0.15">
      <c r="A27232" t="s">
        <v>27221</v>
      </c>
    </row>
    <row r="27233" spans="1:1" x14ac:dyDescent="0.15">
      <c r="A27233" t="s">
        <v>27222</v>
      </c>
    </row>
    <row r="27234" spans="1:1" x14ac:dyDescent="0.15">
      <c r="A27234" t="s">
        <v>27223</v>
      </c>
    </row>
    <row r="27235" spans="1:1" x14ac:dyDescent="0.15">
      <c r="A27235" t="s">
        <v>27224</v>
      </c>
    </row>
    <row r="27236" spans="1:1" x14ac:dyDescent="0.15">
      <c r="A27236" t="s">
        <v>27225</v>
      </c>
    </row>
    <row r="27237" spans="1:1" x14ac:dyDescent="0.15">
      <c r="A27237" t="s">
        <v>27226</v>
      </c>
    </row>
    <row r="27238" spans="1:1" x14ac:dyDescent="0.15">
      <c r="A27238" t="s">
        <v>27227</v>
      </c>
    </row>
    <row r="27239" spans="1:1" x14ac:dyDescent="0.15">
      <c r="A27239" t="s">
        <v>27228</v>
      </c>
    </row>
    <row r="27240" spans="1:1" x14ac:dyDescent="0.15">
      <c r="A27240" t="s">
        <v>27229</v>
      </c>
    </row>
    <row r="27241" spans="1:1" x14ac:dyDescent="0.15">
      <c r="A27241" t="s">
        <v>27230</v>
      </c>
    </row>
    <row r="27242" spans="1:1" x14ac:dyDescent="0.15">
      <c r="A27242" t="s">
        <v>27231</v>
      </c>
    </row>
    <row r="27243" spans="1:1" x14ac:dyDescent="0.15">
      <c r="A27243" t="s">
        <v>27232</v>
      </c>
    </row>
    <row r="27244" spans="1:1" x14ac:dyDescent="0.15">
      <c r="A27244" t="s">
        <v>27233</v>
      </c>
    </row>
    <row r="27245" spans="1:1" x14ac:dyDescent="0.15">
      <c r="A27245" t="s">
        <v>27234</v>
      </c>
    </row>
    <row r="27246" spans="1:1" x14ac:dyDescent="0.15">
      <c r="A27246" t="s">
        <v>27235</v>
      </c>
    </row>
    <row r="27247" spans="1:1" x14ac:dyDescent="0.15">
      <c r="A27247" t="s">
        <v>27236</v>
      </c>
    </row>
    <row r="27248" spans="1:1" x14ac:dyDescent="0.15">
      <c r="A27248" t="s">
        <v>27237</v>
      </c>
    </row>
    <row r="27249" spans="1:1" x14ac:dyDescent="0.15">
      <c r="A27249" t="s">
        <v>27238</v>
      </c>
    </row>
    <row r="27250" spans="1:1" x14ac:dyDescent="0.15">
      <c r="A27250" t="s">
        <v>27239</v>
      </c>
    </row>
    <row r="27251" spans="1:1" x14ac:dyDescent="0.15">
      <c r="A27251" t="s">
        <v>27240</v>
      </c>
    </row>
    <row r="27252" spans="1:1" x14ac:dyDescent="0.15">
      <c r="A27252" t="s">
        <v>27241</v>
      </c>
    </row>
    <row r="27253" spans="1:1" x14ac:dyDescent="0.15">
      <c r="A27253" t="s">
        <v>27242</v>
      </c>
    </row>
    <row r="27254" spans="1:1" x14ac:dyDescent="0.15">
      <c r="A27254" t="s">
        <v>27243</v>
      </c>
    </row>
    <row r="27255" spans="1:1" x14ac:dyDescent="0.15">
      <c r="A27255" t="s">
        <v>27244</v>
      </c>
    </row>
    <row r="27256" spans="1:1" x14ac:dyDescent="0.15">
      <c r="A27256" t="s">
        <v>27245</v>
      </c>
    </row>
    <row r="27257" spans="1:1" x14ac:dyDescent="0.15">
      <c r="A27257" t="s">
        <v>27246</v>
      </c>
    </row>
    <row r="27258" spans="1:1" x14ac:dyDescent="0.15">
      <c r="A27258" t="s">
        <v>27247</v>
      </c>
    </row>
    <row r="27259" spans="1:1" x14ac:dyDescent="0.15">
      <c r="A27259" t="s">
        <v>27248</v>
      </c>
    </row>
    <row r="27260" spans="1:1" x14ac:dyDescent="0.15">
      <c r="A27260" t="s">
        <v>27249</v>
      </c>
    </row>
    <row r="27261" spans="1:1" x14ac:dyDescent="0.15">
      <c r="A27261" t="s">
        <v>27250</v>
      </c>
    </row>
    <row r="27262" spans="1:1" x14ac:dyDescent="0.15">
      <c r="A27262" t="s">
        <v>27251</v>
      </c>
    </row>
    <row r="27263" spans="1:1" x14ac:dyDescent="0.15">
      <c r="A27263" t="s">
        <v>27252</v>
      </c>
    </row>
    <row r="27264" spans="1:1" x14ac:dyDescent="0.15">
      <c r="A27264" t="s">
        <v>27253</v>
      </c>
    </row>
    <row r="27265" spans="1:1" x14ac:dyDescent="0.15">
      <c r="A27265" t="s">
        <v>27254</v>
      </c>
    </row>
    <row r="27266" spans="1:1" x14ac:dyDescent="0.15">
      <c r="A27266" t="s">
        <v>27255</v>
      </c>
    </row>
    <row r="27267" spans="1:1" x14ac:dyDescent="0.15">
      <c r="A27267" t="s">
        <v>27256</v>
      </c>
    </row>
    <row r="27268" spans="1:1" x14ac:dyDescent="0.15">
      <c r="A27268" t="s">
        <v>27257</v>
      </c>
    </row>
    <row r="27269" spans="1:1" x14ac:dyDescent="0.15">
      <c r="A27269" t="s">
        <v>27258</v>
      </c>
    </row>
    <row r="27270" spans="1:1" x14ac:dyDescent="0.15">
      <c r="A27270" t="s">
        <v>27259</v>
      </c>
    </row>
    <row r="27271" spans="1:1" x14ac:dyDescent="0.15">
      <c r="A27271" t="s">
        <v>27260</v>
      </c>
    </row>
    <row r="27272" spans="1:1" x14ac:dyDescent="0.15">
      <c r="A27272" t="s">
        <v>27261</v>
      </c>
    </row>
    <row r="27273" spans="1:1" x14ac:dyDescent="0.15">
      <c r="A27273" t="s">
        <v>27262</v>
      </c>
    </row>
    <row r="27274" spans="1:1" x14ac:dyDescent="0.15">
      <c r="A27274" t="s">
        <v>27263</v>
      </c>
    </row>
    <row r="27275" spans="1:1" x14ac:dyDescent="0.15">
      <c r="A27275" t="s">
        <v>27264</v>
      </c>
    </row>
    <row r="27276" spans="1:1" x14ac:dyDescent="0.15">
      <c r="A27276" t="s">
        <v>27265</v>
      </c>
    </row>
    <row r="27277" spans="1:1" x14ac:dyDescent="0.15">
      <c r="A27277" t="s">
        <v>27266</v>
      </c>
    </row>
    <row r="27278" spans="1:1" x14ac:dyDescent="0.15">
      <c r="A27278" t="s">
        <v>27267</v>
      </c>
    </row>
    <row r="27279" spans="1:1" x14ac:dyDescent="0.15">
      <c r="A27279" t="s">
        <v>27268</v>
      </c>
    </row>
    <row r="27280" spans="1:1" x14ac:dyDescent="0.15">
      <c r="A27280" t="s">
        <v>27269</v>
      </c>
    </row>
    <row r="27281" spans="1:1" x14ac:dyDescent="0.15">
      <c r="A27281" t="s">
        <v>27270</v>
      </c>
    </row>
    <row r="27282" spans="1:1" x14ac:dyDescent="0.15">
      <c r="A27282" t="s">
        <v>27271</v>
      </c>
    </row>
    <row r="27283" spans="1:1" x14ac:dyDescent="0.15">
      <c r="A27283" t="s">
        <v>27272</v>
      </c>
    </row>
    <row r="27284" spans="1:1" x14ac:dyDescent="0.15">
      <c r="A27284" t="s">
        <v>27273</v>
      </c>
    </row>
    <row r="27285" spans="1:1" x14ac:dyDescent="0.15">
      <c r="A27285" t="s">
        <v>27274</v>
      </c>
    </row>
    <row r="27286" spans="1:1" x14ac:dyDescent="0.15">
      <c r="A27286" t="s">
        <v>27275</v>
      </c>
    </row>
    <row r="27287" spans="1:1" x14ac:dyDescent="0.15">
      <c r="A27287" t="s">
        <v>27276</v>
      </c>
    </row>
    <row r="27288" spans="1:1" x14ac:dyDescent="0.15">
      <c r="A27288" t="s">
        <v>27277</v>
      </c>
    </row>
    <row r="27289" spans="1:1" x14ac:dyDescent="0.15">
      <c r="A27289" t="s">
        <v>27278</v>
      </c>
    </row>
    <row r="27290" spans="1:1" x14ac:dyDescent="0.15">
      <c r="A27290" t="s">
        <v>27279</v>
      </c>
    </row>
    <row r="27291" spans="1:1" x14ac:dyDescent="0.15">
      <c r="A27291" t="s">
        <v>27280</v>
      </c>
    </row>
    <row r="27292" spans="1:1" x14ac:dyDescent="0.15">
      <c r="A27292" t="s">
        <v>27281</v>
      </c>
    </row>
    <row r="27293" spans="1:1" x14ac:dyDescent="0.15">
      <c r="A27293" t="s">
        <v>27282</v>
      </c>
    </row>
    <row r="27294" spans="1:1" x14ac:dyDescent="0.15">
      <c r="A27294" t="s">
        <v>27283</v>
      </c>
    </row>
    <row r="27295" spans="1:1" x14ac:dyDescent="0.15">
      <c r="A27295" t="s">
        <v>27284</v>
      </c>
    </row>
    <row r="27296" spans="1:1" x14ac:dyDescent="0.15">
      <c r="A27296" t="s">
        <v>27285</v>
      </c>
    </row>
    <row r="27297" spans="1:1" x14ac:dyDescent="0.15">
      <c r="A27297" t="s">
        <v>27286</v>
      </c>
    </row>
    <row r="27298" spans="1:1" x14ac:dyDescent="0.15">
      <c r="A27298" t="s">
        <v>27287</v>
      </c>
    </row>
    <row r="27299" spans="1:1" x14ac:dyDescent="0.15">
      <c r="A27299" t="s">
        <v>27288</v>
      </c>
    </row>
    <row r="27300" spans="1:1" x14ac:dyDescent="0.15">
      <c r="A27300" t="s">
        <v>27289</v>
      </c>
    </row>
    <row r="27301" spans="1:1" x14ac:dyDescent="0.15">
      <c r="A27301" t="s">
        <v>27290</v>
      </c>
    </row>
    <row r="27302" spans="1:1" x14ac:dyDescent="0.15">
      <c r="A27302" t="s">
        <v>27291</v>
      </c>
    </row>
    <row r="27303" spans="1:1" x14ac:dyDescent="0.15">
      <c r="A27303" t="s">
        <v>27292</v>
      </c>
    </row>
    <row r="27304" spans="1:1" x14ac:dyDescent="0.15">
      <c r="A27304" t="s">
        <v>27293</v>
      </c>
    </row>
    <row r="27305" spans="1:1" x14ac:dyDescent="0.15">
      <c r="A27305" t="s">
        <v>27294</v>
      </c>
    </row>
    <row r="27306" spans="1:1" x14ac:dyDescent="0.15">
      <c r="A27306" t="s">
        <v>27295</v>
      </c>
    </row>
    <row r="27307" spans="1:1" x14ac:dyDescent="0.15">
      <c r="A27307" t="s">
        <v>27296</v>
      </c>
    </row>
    <row r="27308" spans="1:1" x14ac:dyDescent="0.15">
      <c r="A27308" t="s">
        <v>27297</v>
      </c>
    </row>
    <row r="27309" spans="1:1" x14ac:dyDescent="0.15">
      <c r="A27309" t="s">
        <v>27298</v>
      </c>
    </row>
    <row r="27310" spans="1:1" x14ac:dyDescent="0.15">
      <c r="A27310" t="s">
        <v>27299</v>
      </c>
    </row>
    <row r="27311" spans="1:1" x14ac:dyDescent="0.15">
      <c r="A27311" t="s">
        <v>27300</v>
      </c>
    </row>
    <row r="27312" spans="1:1" x14ac:dyDescent="0.15">
      <c r="A27312" t="s">
        <v>27301</v>
      </c>
    </row>
    <row r="27313" spans="1:1" x14ac:dyDescent="0.15">
      <c r="A27313" t="s">
        <v>27302</v>
      </c>
    </row>
    <row r="27314" spans="1:1" x14ac:dyDescent="0.15">
      <c r="A27314" t="s">
        <v>27303</v>
      </c>
    </row>
    <row r="27315" spans="1:1" x14ac:dyDescent="0.15">
      <c r="A27315" t="s">
        <v>27304</v>
      </c>
    </row>
    <row r="27316" spans="1:1" x14ac:dyDescent="0.15">
      <c r="A27316" t="s">
        <v>27305</v>
      </c>
    </row>
    <row r="27317" spans="1:1" x14ac:dyDescent="0.15">
      <c r="A27317" t="s">
        <v>27306</v>
      </c>
    </row>
    <row r="27318" spans="1:1" x14ac:dyDescent="0.15">
      <c r="A27318" t="s">
        <v>27307</v>
      </c>
    </row>
    <row r="27319" spans="1:1" x14ac:dyDescent="0.15">
      <c r="A27319" t="s">
        <v>27308</v>
      </c>
    </row>
    <row r="27320" spans="1:1" x14ac:dyDescent="0.15">
      <c r="A27320" t="s">
        <v>27309</v>
      </c>
    </row>
    <row r="27321" spans="1:1" x14ac:dyDescent="0.15">
      <c r="A27321" t="s">
        <v>27310</v>
      </c>
    </row>
    <row r="27322" spans="1:1" x14ac:dyDescent="0.15">
      <c r="A27322" t="s">
        <v>27311</v>
      </c>
    </row>
    <row r="27323" spans="1:1" x14ac:dyDescent="0.15">
      <c r="A27323" t="s">
        <v>27312</v>
      </c>
    </row>
    <row r="27324" spans="1:1" x14ac:dyDescent="0.15">
      <c r="A27324" t="s">
        <v>27313</v>
      </c>
    </row>
    <row r="27325" spans="1:1" x14ac:dyDescent="0.15">
      <c r="A27325" t="s">
        <v>27314</v>
      </c>
    </row>
    <row r="27326" spans="1:1" x14ac:dyDescent="0.15">
      <c r="A27326" t="s">
        <v>27315</v>
      </c>
    </row>
    <row r="27327" spans="1:1" x14ac:dyDescent="0.15">
      <c r="A27327" t="s">
        <v>27316</v>
      </c>
    </row>
    <row r="27328" spans="1:1" x14ac:dyDescent="0.15">
      <c r="A27328" t="s">
        <v>27317</v>
      </c>
    </row>
    <row r="27329" spans="1:1" x14ac:dyDescent="0.15">
      <c r="A27329" t="s">
        <v>27318</v>
      </c>
    </row>
    <row r="27330" spans="1:1" x14ac:dyDescent="0.15">
      <c r="A27330" t="s">
        <v>27319</v>
      </c>
    </row>
    <row r="27331" spans="1:1" x14ac:dyDescent="0.15">
      <c r="A27331" t="s">
        <v>27320</v>
      </c>
    </row>
    <row r="27332" spans="1:1" x14ac:dyDescent="0.15">
      <c r="A27332" t="s">
        <v>27321</v>
      </c>
    </row>
    <row r="27333" spans="1:1" x14ac:dyDescent="0.15">
      <c r="A27333" t="s">
        <v>27322</v>
      </c>
    </row>
    <row r="27334" spans="1:1" x14ac:dyDescent="0.15">
      <c r="A27334" t="s">
        <v>27323</v>
      </c>
    </row>
    <row r="27335" spans="1:1" x14ac:dyDescent="0.15">
      <c r="A27335" t="s">
        <v>27324</v>
      </c>
    </row>
    <row r="27336" spans="1:1" x14ac:dyDescent="0.15">
      <c r="A27336" t="s">
        <v>27325</v>
      </c>
    </row>
    <row r="27337" spans="1:1" x14ac:dyDescent="0.15">
      <c r="A27337" t="s">
        <v>27326</v>
      </c>
    </row>
    <row r="27338" spans="1:1" x14ac:dyDescent="0.15">
      <c r="A27338" t="s">
        <v>27327</v>
      </c>
    </row>
    <row r="27339" spans="1:1" x14ac:dyDescent="0.15">
      <c r="A27339" t="s">
        <v>27328</v>
      </c>
    </row>
    <row r="27340" spans="1:1" x14ac:dyDescent="0.15">
      <c r="A27340" t="s">
        <v>27329</v>
      </c>
    </row>
    <row r="27341" spans="1:1" x14ac:dyDescent="0.15">
      <c r="A27341" t="s">
        <v>27330</v>
      </c>
    </row>
    <row r="27342" spans="1:1" x14ac:dyDescent="0.15">
      <c r="A27342" t="s">
        <v>27331</v>
      </c>
    </row>
    <row r="27343" spans="1:1" x14ac:dyDescent="0.15">
      <c r="A27343" t="s">
        <v>27332</v>
      </c>
    </row>
    <row r="27344" spans="1:1" x14ac:dyDescent="0.15">
      <c r="A27344" t="s">
        <v>27333</v>
      </c>
    </row>
    <row r="27345" spans="1:1" x14ac:dyDescent="0.15">
      <c r="A27345" t="s">
        <v>27334</v>
      </c>
    </row>
    <row r="27346" spans="1:1" x14ac:dyDescent="0.15">
      <c r="A27346" t="s">
        <v>27335</v>
      </c>
    </row>
    <row r="27347" spans="1:1" x14ac:dyDescent="0.15">
      <c r="A27347" t="s">
        <v>27336</v>
      </c>
    </row>
    <row r="27348" spans="1:1" x14ac:dyDescent="0.15">
      <c r="A27348" t="s">
        <v>27337</v>
      </c>
    </row>
    <row r="27349" spans="1:1" x14ac:dyDescent="0.15">
      <c r="A27349" t="s">
        <v>27338</v>
      </c>
    </row>
    <row r="27350" spans="1:1" x14ac:dyDescent="0.15">
      <c r="A27350" t="s">
        <v>27339</v>
      </c>
    </row>
    <row r="27351" spans="1:1" x14ac:dyDescent="0.15">
      <c r="A27351" t="s">
        <v>27340</v>
      </c>
    </row>
    <row r="27352" spans="1:1" x14ac:dyDescent="0.15">
      <c r="A27352" t="s">
        <v>27341</v>
      </c>
    </row>
    <row r="27353" spans="1:1" x14ac:dyDescent="0.15">
      <c r="A27353" t="s">
        <v>27342</v>
      </c>
    </row>
    <row r="27354" spans="1:1" x14ac:dyDescent="0.15">
      <c r="A27354" t="s">
        <v>27343</v>
      </c>
    </row>
    <row r="27355" spans="1:1" x14ac:dyDescent="0.15">
      <c r="A27355" t="s">
        <v>27344</v>
      </c>
    </row>
    <row r="27356" spans="1:1" x14ac:dyDescent="0.15">
      <c r="A27356" t="s">
        <v>27345</v>
      </c>
    </row>
    <row r="27357" spans="1:1" x14ac:dyDescent="0.15">
      <c r="A27357" t="s">
        <v>27346</v>
      </c>
    </row>
    <row r="27358" spans="1:1" x14ac:dyDescent="0.15">
      <c r="A27358" t="s">
        <v>27347</v>
      </c>
    </row>
    <row r="27359" spans="1:1" x14ac:dyDescent="0.15">
      <c r="A27359" t="s">
        <v>27348</v>
      </c>
    </row>
    <row r="27360" spans="1:1" x14ac:dyDescent="0.15">
      <c r="A27360" t="s">
        <v>27349</v>
      </c>
    </row>
    <row r="27361" spans="1:1" x14ac:dyDescent="0.15">
      <c r="A27361" t="s">
        <v>27350</v>
      </c>
    </row>
    <row r="27362" spans="1:1" x14ac:dyDescent="0.15">
      <c r="A27362" t="s">
        <v>27351</v>
      </c>
    </row>
    <row r="27363" spans="1:1" x14ac:dyDescent="0.15">
      <c r="A27363" t="s">
        <v>27352</v>
      </c>
    </row>
    <row r="27364" spans="1:1" x14ac:dyDescent="0.15">
      <c r="A27364" t="s">
        <v>27353</v>
      </c>
    </row>
    <row r="27365" spans="1:1" x14ac:dyDescent="0.15">
      <c r="A27365" t="s">
        <v>27354</v>
      </c>
    </row>
    <row r="27366" spans="1:1" x14ac:dyDescent="0.15">
      <c r="A27366" t="s">
        <v>27355</v>
      </c>
    </row>
    <row r="27367" spans="1:1" x14ac:dyDescent="0.15">
      <c r="A27367" t="s">
        <v>27356</v>
      </c>
    </row>
    <row r="27368" spans="1:1" x14ac:dyDescent="0.15">
      <c r="A27368" t="s">
        <v>27357</v>
      </c>
    </row>
    <row r="27369" spans="1:1" x14ac:dyDescent="0.15">
      <c r="A27369" t="s">
        <v>27358</v>
      </c>
    </row>
    <row r="27370" spans="1:1" x14ac:dyDescent="0.15">
      <c r="A27370" t="s">
        <v>27359</v>
      </c>
    </row>
    <row r="27371" spans="1:1" x14ac:dyDescent="0.15">
      <c r="A27371" t="s">
        <v>27360</v>
      </c>
    </row>
    <row r="27372" spans="1:1" x14ac:dyDescent="0.15">
      <c r="A27372" t="s">
        <v>27361</v>
      </c>
    </row>
    <row r="27373" spans="1:1" x14ac:dyDescent="0.15">
      <c r="A27373" t="s">
        <v>27362</v>
      </c>
    </row>
    <row r="27374" spans="1:1" x14ac:dyDescent="0.15">
      <c r="A27374" t="s">
        <v>27363</v>
      </c>
    </row>
    <row r="27375" spans="1:1" x14ac:dyDescent="0.15">
      <c r="A27375" t="s">
        <v>27364</v>
      </c>
    </row>
    <row r="27376" spans="1:1" x14ac:dyDescent="0.15">
      <c r="A27376" t="s">
        <v>27365</v>
      </c>
    </row>
    <row r="27377" spans="1:1" x14ac:dyDescent="0.15">
      <c r="A27377" t="s">
        <v>27366</v>
      </c>
    </row>
    <row r="27378" spans="1:1" x14ac:dyDescent="0.15">
      <c r="A27378" t="s">
        <v>27367</v>
      </c>
    </row>
    <row r="27379" spans="1:1" x14ac:dyDescent="0.15">
      <c r="A27379" t="s">
        <v>27368</v>
      </c>
    </row>
    <row r="27380" spans="1:1" x14ac:dyDescent="0.15">
      <c r="A27380" t="s">
        <v>27369</v>
      </c>
    </row>
    <row r="27381" spans="1:1" x14ac:dyDescent="0.15">
      <c r="A27381" t="s">
        <v>27370</v>
      </c>
    </row>
    <row r="27382" spans="1:1" x14ac:dyDescent="0.15">
      <c r="A27382" t="s">
        <v>27371</v>
      </c>
    </row>
    <row r="27383" spans="1:1" x14ac:dyDescent="0.15">
      <c r="A27383" t="s">
        <v>27372</v>
      </c>
    </row>
    <row r="27384" spans="1:1" x14ac:dyDescent="0.15">
      <c r="A27384" t="s">
        <v>27373</v>
      </c>
    </row>
    <row r="27385" spans="1:1" x14ac:dyDescent="0.15">
      <c r="A27385" t="s">
        <v>27374</v>
      </c>
    </row>
    <row r="27386" spans="1:1" x14ac:dyDescent="0.15">
      <c r="A27386" t="s">
        <v>27375</v>
      </c>
    </row>
    <row r="27387" spans="1:1" x14ac:dyDescent="0.15">
      <c r="A27387" t="s">
        <v>27376</v>
      </c>
    </row>
    <row r="27388" spans="1:1" x14ac:dyDescent="0.15">
      <c r="A27388" t="s">
        <v>27377</v>
      </c>
    </row>
    <row r="27389" spans="1:1" x14ac:dyDescent="0.15">
      <c r="A27389" t="s">
        <v>27378</v>
      </c>
    </row>
    <row r="27390" spans="1:1" x14ac:dyDescent="0.15">
      <c r="A27390" t="s">
        <v>27379</v>
      </c>
    </row>
    <row r="27391" spans="1:1" x14ac:dyDescent="0.15">
      <c r="A27391" t="s">
        <v>27380</v>
      </c>
    </row>
    <row r="27392" spans="1:1" x14ac:dyDescent="0.15">
      <c r="A27392" t="s">
        <v>27381</v>
      </c>
    </row>
    <row r="27393" spans="1:1" x14ac:dyDescent="0.15">
      <c r="A27393" t="s">
        <v>27382</v>
      </c>
    </row>
    <row r="27394" spans="1:1" x14ac:dyDescent="0.15">
      <c r="A27394" t="s">
        <v>27383</v>
      </c>
    </row>
    <row r="27395" spans="1:1" x14ac:dyDescent="0.15">
      <c r="A27395" t="s">
        <v>27384</v>
      </c>
    </row>
    <row r="27396" spans="1:1" x14ac:dyDescent="0.15">
      <c r="A27396" t="s">
        <v>27385</v>
      </c>
    </row>
    <row r="27397" spans="1:1" x14ac:dyDescent="0.15">
      <c r="A27397" t="s">
        <v>27386</v>
      </c>
    </row>
    <row r="27398" spans="1:1" x14ac:dyDescent="0.15">
      <c r="A27398" t="s">
        <v>27387</v>
      </c>
    </row>
    <row r="27399" spans="1:1" x14ac:dyDescent="0.15">
      <c r="A27399" t="s">
        <v>27388</v>
      </c>
    </row>
    <row r="27400" spans="1:1" x14ac:dyDescent="0.15">
      <c r="A27400" t="s">
        <v>27389</v>
      </c>
    </row>
    <row r="27401" spans="1:1" x14ac:dyDescent="0.15">
      <c r="A27401" t="s">
        <v>27390</v>
      </c>
    </row>
    <row r="27402" spans="1:1" x14ac:dyDescent="0.15">
      <c r="A27402" t="s">
        <v>27391</v>
      </c>
    </row>
    <row r="27403" spans="1:1" x14ac:dyDescent="0.15">
      <c r="A27403" t="s">
        <v>27392</v>
      </c>
    </row>
    <row r="27404" spans="1:1" x14ac:dyDescent="0.15">
      <c r="A27404" t="s">
        <v>27393</v>
      </c>
    </row>
    <row r="27405" spans="1:1" x14ac:dyDescent="0.15">
      <c r="A27405" t="s">
        <v>27394</v>
      </c>
    </row>
    <row r="27406" spans="1:1" x14ac:dyDescent="0.15">
      <c r="A27406" t="s">
        <v>27395</v>
      </c>
    </row>
    <row r="27407" spans="1:1" x14ac:dyDescent="0.15">
      <c r="A27407" t="s">
        <v>27396</v>
      </c>
    </row>
    <row r="27408" spans="1:1" x14ac:dyDescent="0.15">
      <c r="A27408" t="s">
        <v>27397</v>
      </c>
    </row>
    <row r="27409" spans="1:1" x14ac:dyDescent="0.15">
      <c r="A27409" t="s">
        <v>27398</v>
      </c>
    </row>
    <row r="27410" spans="1:1" x14ac:dyDescent="0.15">
      <c r="A27410" t="s">
        <v>27399</v>
      </c>
    </row>
    <row r="27411" spans="1:1" x14ac:dyDescent="0.15">
      <c r="A27411" t="s">
        <v>27400</v>
      </c>
    </row>
    <row r="27412" spans="1:1" x14ac:dyDescent="0.15">
      <c r="A27412" t="s">
        <v>27401</v>
      </c>
    </row>
    <row r="27413" spans="1:1" x14ac:dyDescent="0.15">
      <c r="A27413" t="s">
        <v>27402</v>
      </c>
    </row>
    <row r="27414" spans="1:1" x14ac:dyDescent="0.15">
      <c r="A27414" t="s">
        <v>27403</v>
      </c>
    </row>
    <row r="27415" spans="1:1" x14ac:dyDescent="0.15">
      <c r="A27415" t="s">
        <v>27404</v>
      </c>
    </row>
    <row r="27416" spans="1:1" x14ac:dyDescent="0.15">
      <c r="A27416" t="s">
        <v>27405</v>
      </c>
    </row>
    <row r="27417" spans="1:1" x14ac:dyDescent="0.15">
      <c r="A27417" t="s">
        <v>27406</v>
      </c>
    </row>
    <row r="27418" spans="1:1" x14ac:dyDescent="0.15">
      <c r="A27418" t="s">
        <v>27407</v>
      </c>
    </row>
    <row r="27419" spans="1:1" x14ac:dyDescent="0.15">
      <c r="A27419" t="s">
        <v>27408</v>
      </c>
    </row>
    <row r="27420" spans="1:1" x14ac:dyDescent="0.15">
      <c r="A27420" t="s">
        <v>27409</v>
      </c>
    </row>
    <row r="27421" spans="1:1" x14ac:dyDescent="0.15">
      <c r="A27421" t="s">
        <v>27410</v>
      </c>
    </row>
    <row r="27422" spans="1:1" x14ac:dyDescent="0.15">
      <c r="A27422" t="s">
        <v>27411</v>
      </c>
    </row>
    <row r="27423" spans="1:1" x14ac:dyDescent="0.15">
      <c r="A27423" t="s">
        <v>27412</v>
      </c>
    </row>
    <row r="27424" spans="1:1" x14ac:dyDescent="0.15">
      <c r="A27424" t="s">
        <v>27413</v>
      </c>
    </row>
    <row r="27425" spans="1:1" x14ac:dyDescent="0.15">
      <c r="A27425" t="s">
        <v>27414</v>
      </c>
    </row>
    <row r="27426" spans="1:1" x14ac:dyDescent="0.15">
      <c r="A27426" t="s">
        <v>27415</v>
      </c>
    </row>
    <row r="27427" spans="1:1" x14ac:dyDescent="0.15">
      <c r="A27427" t="s">
        <v>27416</v>
      </c>
    </row>
    <row r="27428" spans="1:1" x14ac:dyDescent="0.15">
      <c r="A27428" t="s">
        <v>27417</v>
      </c>
    </row>
    <row r="27429" spans="1:1" x14ac:dyDescent="0.15">
      <c r="A27429" t="s">
        <v>27418</v>
      </c>
    </row>
    <row r="27430" spans="1:1" x14ac:dyDescent="0.15">
      <c r="A27430" t="s">
        <v>27419</v>
      </c>
    </row>
    <row r="27431" spans="1:1" x14ac:dyDescent="0.15">
      <c r="A27431" t="s">
        <v>27420</v>
      </c>
    </row>
    <row r="27432" spans="1:1" x14ac:dyDescent="0.15">
      <c r="A27432" t="s">
        <v>27421</v>
      </c>
    </row>
    <row r="27433" spans="1:1" x14ac:dyDescent="0.15">
      <c r="A27433" t="s">
        <v>27422</v>
      </c>
    </row>
    <row r="27434" spans="1:1" x14ac:dyDescent="0.15">
      <c r="A27434" t="s">
        <v>27423</v>
      </c>
    </row>
    <row r="27435" spans="1:1" x14ac:dyDescent="0.15">
      <c r="A27435" t="s">
        <v>27424</v>
      </c>
    </row>
    <row r="27436" spans="1:1" x14ac:dyDescent="0.15">
      <c r="A27436" t="s">
        <v>27425</v>
      </c>
    </row>
    <row r="27437" spans="1:1" x14ac:dyDescent="0.15">
      <c r="A27437" t="s">
        <v>27426</v>
      </c>
    </row>
    <row r="27438" spans="1:1" x14ac:dyDescent="0.15">
      <c r="A27438" t="s">
        <v>27427</v>
      </c>
    </row>
    <row r="27439" spans="1:1" x14ac:dyDescent="0.15">
      <c r="A27439" t="s">
        <v>27428</v>
      </c>
    </row>
    <row r="27440" spans="1:1" x14ac:dyDescent="0.15">
      <c r="A27440" t="s">
        <v>27429</v>
      </c>
    </row>
    <row r="27441" spans="1:1" x14ac:dyDescent="0.15">
      <c r="A27441" t="s">
        <v>27430</v>
      </c>
    </row>
    <row r="27442" spans="1:1" x14ac:dyDescent="0.15">
      <c r="A27442" t="s">
        <v>27431</v>
      </c>
    </row>
    <row r="27443" spans="1:1" x14ac:dyDescent="0.15">
      <c r="A27443" t="s">
        <v>27432</v>
      </c>
    </row>
    <row r="27444" spans="1:1" x14ac:dyDescent="0.15">
      <c r="A27444" t="s">
        <v>27433</v>
      </c>
    </row>
    <row r="27445" spans="1:1" x14ac:dyDescent="0.15">
      <c r="A27445" t="s">
        <v>27434</v>
      </c>
    </row>
    <row r="27446" spans="1:1" x14ac:dyDescent="0.15">
      <c r="A27446" t="s">
        <v>27435</v>
      </c>
    </row>
    <row r="27447" spans="1:1" x14ac:dyDescent="0.15">
      <c r="A27447" t="s">
        <v>27436</v>
      </c>
    </row>
    <row r="27448" spans="1:1" x14ac:dyDescent="0.15">
      <c r="A27448" t="s">
        <v>27437</v>
      </c>
    </row>
    <row r="27449" spans="1:1" x14ac:dyDescent="0.15">
      <c r="A27449" t="s">
        <v>27438</v>
      </c>
    </row>
    <row r="27450" spans="1:1" x14ac:dyDescent="0.15">
      <c r="A27450" t="s">
        <v>27439</v>
      </c>
    </row>
    <row r="27451" spans="1:1" x14ac:dyDescent="0.15">
      <c r="A27451" t="s">
        <v>27440</v>
      </c>
    </row>
    <row r="27452" spans="1:1" x14ac:dyDescent="0.15">
      <c r="A27452" t="s">
        <v>27441</v>
      </c>
    </row>
    <row r="27453" spans="1:1" x14ac:dyDescent="0.15">
      <c r="A27453" t="s">
        <v>27442</v>
      </c>
    </row>
    <row r="27454" spans="1:1" x14ac:dyDescent="0.15">
      <c r="A27454" t="s">
        <v>27443</v>
      </c>
    </row>
    <row r="27455" spans="1:1" x14ac:dyDescent="0.15">
      <c r="A27455" t="s">
        <v>27444</v>
      </c>
    </row>
    <row r="27456" spans="1:1" x14ac:dyDescent="0.15">
      <c r="A27456" t="s">
        <v>27445</v>
      </c>
    </row>
    <row r="27457" spans="1:1" x14ac:dyDescent="0.15">
      <c r="A27457" t="s">
        <v>27446</v>
      </c>
    </row>
    <row r="27458" spans="1:1" x14ac:dyDescent="0.15">
      <c r="A27458" t="s">
        <v>27447</v>
      </c>
    </row>
    <row r="27459" spans="1:1" x14ac:dyDescent="0.15">
      <c r="A27459" t="s">
        <v>27448</v>
      </c>
    </row>
    <row r="27460" spans="1:1" x14ac:dyDescent="0.15">
      <c r="A27460" t="s">
        <v>27449</v>
      </c>
    </row>
    <row r="27461" spans="1:1" x14ac:dyDescent="0.15">
      <c r="A27461" t="s">
        <v>27450</v>
      </c>
    </row>
    <row r="27462" spans="1:1" x14ac:dyDescent="0.15">
      <c r="A27462" t="s">
        <v>27451</v>
      </c>
    </row>
    <row r="27463" spans="1:1" x14ac:dyDescent="0.15">
      <c r="A27463" t="s">
        <v>27452</v>
      </c>
    </row>
    <row r="27464" spans="1:1" x14ac:dyDescent="0.15">
      <c r="A27464" t="s">
        <v>27453</v>
      </c>
    </row>
    <row r="27465" spans="1:1" x14ac:dyDescent="0.15">
      <c r="A27465" t="s">
        <v>27454</v>
      </c>
    </row>
    <row r="27466" spans="1:1" x14ac:dyDescent="0.15">
      <c r="A27466" t="s">
        <v>27455</v>
      </c>
    </row>
    <row r="27467" spans="1:1" x14ac:dyDescent="0.15">
      <c r="A27467" t="s">
        <v>27456</v>
      </c>
    </row>
    <row r="27468" spans="1:1" x14ac:dyDescent="0.15">
      <c r="A27468" t="s">
        <v>27457</v>
      </c>
    </row>
    <row r="27469" spans="1:1" x14ac:dyDescent="0.15">
      <c r="A27469" t="s">
        <v>27458</v>
      </c>
    </row>
    <row r="27470" spans="1:1" x14ac:dyDescent="0.15">
      <c r="A27470" t="s">
        <v>27459</v>
      </c>
    </row>
    <row r="27471" spans="1:1" x14ac:dyDescent="0.15">
      <c r="A27471" t="s">
        <v>27460</v>
      </c>
    </row>
    <row r="27472" spans="1:1" x14ac:dyDescent="0.15">
      <c r="A27472" t="s">
        <v>27461</v>
      </c>
    </row>
    <row r="27473" spans="1:1" x14ac:dyDescent="0.15">
      <c r="A27473" t="s">
        <v>27462</v>
      </c>
    </row>
    <row r="27474" spans="1:1" x14ac:dyDescent="0.15">
      <c r="A27474" t="s">
        <v>27463</v>
      </c>
    </row>
    <row r="27475" spans="1:1" x14ac:dyDescent="0.15">
      <c r="A27475" t="s">
        <v>27464</v>
      </c>
    </row>
    <row r="27476" spans="1:1" x14ac:dyDescent="0.15">
      <c r="A27476" t="s">
        <v>27465</v>
      </c>
    </row>
    <row r="27477" spans="1:1" x14ac:dyDescent="0.15">
      <c r="A27477" t="s">
        <v>27466</v>
      </c>
    </row>
    <row r="27478" spans="1:1" x14ac:dyDescent="0.15">
      <c r="A27478" t="s">
        <v>27467</v>
      </c>
    </row>
    <row r="27479" spans="1:1" x14ac:dyDescent="0.15">
      <c r="A27479" t="s">
        <v>27468</v>
      </c>
    </row>
    <row r="27480" spans="1:1" x14ac:dyDescent="0.15">
      <c r="A27480" t="s">
        <v>27469</v>
      </c>
    </row>
    <row r="27481" spans="1:1" x14ac:dyDescent="0.15">
      <c r="A27481" t="s">
        <v>27470</v>
      </c>
    </row>
    <row r="27482" spans="1:1" x14ac:dyDescent="0.15">
      <c r="A27482" t="s">
        <v>27471</v>
      </c>
    </row>
    <row r="27483" spans="1:1" x14ac:dyDescent="0.15">
      <c r="A27483" t="s">
        <v>27472</v>
      </c>
    </row>
    <row r="27484" spans="1:1" x14ac:dyDescent="0.15">
      <c r="A27484" t="s">
        <v>27473</v>
      </c>
    </row>
    <row r="27485" spans="1:1" x14ac:dyDescent="0.15">
      <c r="A27485" t="s">
        <v>27474</v>
      </c>
    </row>
    <row r="27486" spans="1:1" x14ac:dyDescent="0.15">
      <c r="A27486" t="s">
        <v>27475</v>
      </c>
    </row>
    <row r="27487" spans="1:1" x14ac:dyDescent="0.15">
      <c r="A27487" t="s">
        <v>27476</v>
      </c>
    </row>
    <row r="27488" spans="1:1" x14ac:dyDescent="0.15">
      <c r="A27488" t="s">
        <v>27477</v>
      </c>
    </row>
    <row r="27489" spans="1:1" x14ac:dyDescent="0.15">
      <c r="A27489" t="s">
        <v>27478</v>
      </c>
    </row>
    <row r="27490" spans="1:1" x14ac:dyDescent="0.15">
      <c r="A27490" t="s">
        <v>27479</v>
      </c>
    </row>
    <row r="27491" spans="1:1" x14ac:dyDescent="0.15">
      <c r="A27491" t="s">
        <v>27480</v>
      </c>
    </row>
    <row r="27492" spans="1:1" x14ac:dyDescent="0.15">
      <c r="A27492" t="s">
        <v>27481</v>
      </c>
    </row>
    <row r="27493" spans="1:1" x14ac:dyDescent="0.15">
      <c r="A27493" t="s">
        <v>27482</v>
      </c>
    </row>
    <row r="27494" spans="1:1" x14ac:dyDescent="0.15">
      <c r="A27494" t="s">
        <v>27483</v>
      </c>
    </row>
    <row r="27495" spans="1:1" x14ac:dyDescent="0.15">
      <c r="A27495" t="s">
        <v>27484</v>
      </c>
    </row>
    <row r="27496" spans="1:1" x14ac:dyDescent="0.15">
      <c r="A27496" t="s">
        <v>27485</v>
      </c>
    </row>
    <row r="27497" spans="1:1" x14ac:dyDescent="0.15">
      <c r="A27497" t="s">
        <v>27486</v>
      </c>
    </row>
    <row r="27498" spans="1:1" x14ac:dyDescent="0.15">
      <c r="A27498" t="s">
        <v>27487</v>
      </c>
    </row>
    <row r="27499" spans="1:1" x14ac:dyDescent="0.15">
      <c r="A27499" t="s">
        <v>27488</v>
      </c>
    </row>
    <row r="27500" spans="1:1" x14ac:dyDescent="0.15">
      <c r="A27500" t="s">
        <v>27489</v>
      </c>
    </row>
    <row r="27501" spans="1:1" x14ac:dyDescent="0.15">
      <c r="A27501" t="s">
        <v>27490</v>
      </c>
    </row>
    <row r="27502" spans="1:1" x14ac:dyDescent="0.15">
      <c r="A27502" t="s">
        <v>27491</v>
      </c>
    </row>
    <row r="27503" spans="1:1" x14ac:dyDescent="0.15">
      <c r="A27503" t="s">
        <v>27492</v>
      </c>
    </row>
    <row r="27504" spans="1:1" x14ac:dyDescent="0.15">
      <c r="A27504" t="s">
        <v>27493</v>
      </c>
    </row>
    <row r="27505" spans="1:1" x14ac:dyDescent="0.15">
      <c r="A27505" t="s">
        <v>27494</v>
      </c>
    </row>
    <row r="27506" spans="1:1" x14ac:dyDescent="0.15">
      <c r="A27506" t="s">
        <v>27495</v>
      </c>
    </row>
    <row r="27507" spans="1:1" x14ac:dyDescent="0.15">
      <c r="A27507" t="s">
        <v>27496</v>
      </c>
    </row>
    <row r="27508" spans="1:1" x14ac:dyDescent="0.15">
      <c r="A27508" t="s">
        <v>27497</v>
      </c>
    </row>
    <row r="27509" spans="1:1" x14ac:dyDescent="0.15">
      <c r="A27509" t="s">
        <v>27498</v>
      </c>
    </row>
    <row r="27510" spans="1:1" x14ac:dyDescent="0.15">
      <c r="A27510" t="s">
        <v>27499</v>
      </c>
    </row>
    <row r="27511" spans="1:1" x14ac:dyDescent="0.15">
      <c r="A27511" t="s">
        <v>27500</v>
      </c>
    </row>
    <row r="27512" spans="1:1" x14ac:dyDescent="0.15">
      <c r="A27512" t="s">
        <v>27501</v>
      </c>
    </row>
    <row r="27513" spans="1:1" x14ac:dyDescent="0.15">
      <c r="A27513" t="s">
        <v>27502</v>
      </c>
    </row>
    <row r="27514" spans="1:1" x14ac:dyDescent="0.15">
      <c r="A27514" t="s">
        <v>27503</v>
      </c>
    </row>
    <row r="27515" spans="1:1" x14ac:dyDescent="0.15">
      <c r="A27515" t="s">
        <v>27504</v>
      </c>
    </row>
    <row r="27516" spans="1:1" x14ac:dyDescent="0.15">
      <c r="A27516" t="s">
        <v>27505</v>
      </c>
    </row>
    <row r="27517" spans="1:1" x14ac:dyDescent="0.15">
      <c r="A27517" t="s">
        <v>27506</v>
      </c>
    </row>
    <row r="27518" spans="1:1" x14ac:dyDescent="0.15">
      <c r="A27518" t="s">
        <v>27507</v>
      </c>
    </row>
    <row r="27519" spans="1:1" x14ac:dyDescent="0.15">
      <c r="A27519" t="s">
        <v>27508</v>
      </c>
    </row>
    <row r="27520" spans="1:1" x14ac:dyDescent="0.15">
      <c r="A27520" t="s">
        <v>27509</v>
      </c>
    </row>
    <row r="27521" spans="1:1" x14ac:dyDescent="0.15">
      <c r="A27521" t="s">
        <v>27510</v>
      </c>
    </row>
    <row r="27522" spans="1:1" x14ac:dyDescent="0.15">
      <c r="A27522" t="s">
        <v>27511</v>
      </c>
    </row>
    <row r="27523" spans="1:1" x14ac:dyDescent="0.15">
      <c r="A27523" t="s">
        <v>27512</v>
      </c>
    </row>
    <row r="27524" spans="1:1" x14ac:dyDescent="0.15">
      <c r="A27524" t="s">
        <v>27513</v>
      </c>
    </row>
    <row r="27525" spans="1:1" x14ac:dyDescent="0.15">
      <c r="A27525" t="s">
        <v>27514</v>
      </c>
    </row>
    <row r="27526" spans="1:1" x14ac:dyDescent="0.15">
      <c r="A27526" t="s">
        <v>27515</v>
      </c>
    </row>
    <row r="27527" spans="1:1" x14ac:dyDescent="0.15">
      <c r="A27527" t="s">
        <v>27516</v>
      </c>
    </row>
    <row r="27528" spans="1:1" x14ac:dyDescent="0.15">
      <c r="A27528" t="s">
        <v>27517</v>
      </c>
    </row>
    <row r="27529" spans="1:1" x14ac:dyDescent="0.15">
      <c r="A27529" t="s">
        <v>27518</v>
      </c>
    </row>
    <row r="27530" spans="1:1" x14ac:dyDescent="0.15">
      <c r="A27530" t="s">
        <v>27519</v>
      </c>
    </row>
    <row r="27531" spans="1:1" x14ac:dyDescent="0.15">
      <c r="A27531" t="s">
        <v>27520</v>
      </c>
    </row>
    <row r="27532" spans="1:1" x14ac:dyDescent="0.15">
      <c r="A27532" t="s">
        <v>27521</v>
      </c>
    </row>
    <row r="27533" spans="1:1" x14ac:dyDescent="0.15">
      <c r="A27533" t="s">
        <v>27522</v>
      </c>
    </row>
    <row r="27534" spans="1:1" x14ac:dyDescent="0.15">
      <c r="A27534" t="s">
        <v>27523</v>
      </c>
    </row>
    <row r="27535" spans="1:1" x14ac:dyDescent="0.15">
      <c r="A27535" t="s">
        <v>27524</v>
      </c>
    </row>
    <row r="27536" spans="1:1" x14ac:dyDescent="0.15">
      <c r="A27536" t="s">
        <v>27525</v>
      </c>
    </row>
    <row r="27537" spans="1:1" x14ac:dyDescent="0.15">
      <c r="A27537" t="s">
        <v>27526</v>
      </c>
    </row>
    <row r="27538" spans="1:1" x14ac:dyDescent="0.15">
      <c r="A27538" t="s">
        <v>27527</v>
      </c>
    </row>
    <row r="27539" spans="1:1" x14ac:dyDescent="0.15">
      <c r="A27539" t="s">
        <v>27528</v>
      </c>
    </row>
    <row r="27540" spans="1:1" x14ac:dyDescent="0.15">
      <c r="A27540" t="s">
        <v>27529</v>
      </c>
    </row>
    <row r="27541" spans="1:1" x14ac:dyDescent="0.15">
      <c r="A27541" t="s">
        <v>27530</v>
      </c>
    </row>
    <row r="27542" spans="1:1" x14ac:dyDescent="0.15">
      <c r="A27542" t="s">
        <v>27531</v>
      </c>
    </row>
    <row r="27543" spans="1:1" x14ac:dyDescent="0.15">
      <c r="A27543" t="s">
        <v>27532</v>
      </c>
    </row>
    <row r="27544" spans="1:1" x14ac:dyDescent="0.15">
      <c r="A27544" t="s">
        <v>27533</v>
      </c>
    </row>
    <row r="27545" spans="1:1" x14ac:dyDescent="0.15">
      <c r="A27545" t="s">
        <v>27534</v>
      </c>
    </row>
    <row r="27546" spans="1:1" x14ac:dyDescent="0.15">
      <c r="A27546" t="s">
        <v>27535</v>
      </c>
    </row>
    <row r="27547" spans="1:1" x14ac:dyDescent="0.15">
      <c r="A27547" t="s">
        <v>27536</v>
      </c>
    </row>
    <row r="27548" spans="1:1" x14ac:dyDescent="0.15">
      <c r="A27548" t="s">
        <v>27537</v>
      </c>
    </row>
    <row r="27549" spans="1:1" x14ac:dyDescent="0.15">
      <c r="A27549" t="s">
        <v>27538</v>
      </c>
    </row>
    <row r="27550" spans="1:1" x14ac:dyDescent="0.15">
      <c r="A27550" t="s">
        <v>27539</v>
      </c>
    </row>
    <row r="27551" spans="1:1" x14ac:dyDescent="0.15">
      <c r="A27551" t="s">
        <v>27540</v>
      </c>
    </row>
    <row r="27552" spans="1:1" x14ac:dyDescent="0.15">
      <c r="A27552" t="s">
        <v>27541</v>
      </c>
    </row>
    <row r="27553" spans="1:1" x14ac:dyDescent="0.15">
      <c r="A27553" t="s">
        <v>27542</v>
      </c>
    </row>
    <row r="27554" spans="1:1" x14ac:dyDescent="0.15">
      <c r="A27554" t="s">
        <v>27543</v>
      </c>
    </row>
    <row r="27555" spans="1:1" x14ac:dyDescent="0.15">
      <c r="A27555" t="s">
        <v>27544</v>
      </c>
    </row>
    <row r="27556" spans="1:1" x14ac:dyDescent="0.15">
      <c r="A27556" t="s">
        <v>27545</v>
      </c>
    </row>
    <row r="27557" spans="1:1" x14ac:dyDescent="0.15">
      <c r="A27557" t="s">
        <v>27546</v>
      </c>
    </row>
    <row r="27558" spans="1:1" x14ac:dyDescent="0.15">
      <c r="A27558" t="s">
        <v>27547</v>
      </c>
    </row>
    <row r="27559" spans="1:1" x14ac:dyDescent="0.15">
      <c r="A27559" t="s">
        <v>27548</v>
      </c>
    </row>
    <row r="27560" spans="1:1" x14ac:dyDescent="0.15">
      <c r="A27560" t="s">
        <v>27549</v>
      </c>
    </row>
    <row r="27561" spans="1:1" x14ac:dyDescent="0.15">
      <c r="A27561" t="s">
        <v>27550</v>
      </c>
    </row>
    <row r="27562" spans="1:1" x14ac:dyDescent="0.15">
      <c r="A27562" t="s">
        <v>27551</v>
      </c>
    </row>
    <row r="27563" spans="1:1" x14ac:dyDescent="0.15">
      <c r="A27563" t="s">
        <v>27552</v>
      </c>
    </row>
    <row r="27564" spans="1:1" x14ac:dyDescent="0.15">
      <c r="A27564" t="s">
        <v>27553</v>
      </c>
    </row>
    <row r="27565" spans="1:1" x14ac:dyDescent="0.15">
      <c r="A27565" t="s">
        <v>27554</v>
      </c>
    </row>
    <row r="27566" spans="1:1" x14ac:dyDescent="0.15">
      <c r="A27566" t="s">
        <v>27555</v>
      </c>
    </row>
    <row r="27567" spans="1:1" x14ac:dyDescent="0.15">
      <c r="A27567" t="s">
        <v>27556</v>
      </c>
    </row>
    <row r="27568" spans="1:1" x14ac:dyDescent="0.15">
      <c r="A27568" t="s">
        <v>27557</v>
      </c>
    </row>
    <row r="27569" spans="1:1" x14ac:dyDescent="0.15">
      <c r="A27569" t="s">
        <v>27558</v>
      </c>
    </row>
    <row r="27570" spans="1:1" x14ac:dyDescent="0.15">
      <c r="A27570" t="s">
        <v>27559</v>
      </c>
    </row>
    <row r="27571" spans="1:1" x14ac:dyDescent="0.15">
      <c r="A27571" t="s">
        <v>27560</v>
      </c>
    </row>
    <row r="27572" spans="1:1" x14ac:dyDescent="0.15">
      <c r="A27572" t="s">
        <v>27561</v>
      </c>
    </row>
    <row r="27573" spans="1:1" x14ac:dyDescent="0.15">
      <c r="A27573" t="s">
        <v>27562</v>
      </c>
    </row>
    <row r="27574" spans="1:1" x14ac:dyDescent="0.15">
      <c r="A27574" t="s">
        <v>27563</v>
      </c>
    </row>
    <row r="27575" spans="1:1" x14ac:dyDescent="0.15">
      <c r="A27575" t="s">
        <v>27564</v>
      </c>
    </row>
    <row r="27576" spans="1:1" x14ac:dyDescent="0.15">
      <c r="A27576" t="s">
        <v>27565</v>
      </c>
    </row>
    <row r="27577" spans="1:1" x14ac:dyDescent="0.15">
      <c r="A27577" t="s">
        <v>27566</v>
      </c>
    </row>
    <row r="27578" spans="1:1" x14ac:dyDescent="0.15">
      <c r="A27578" t="s">
        <v>27567</v>
      </c>
    </row>
    <row r="27579" spans="1:1" x14ac:dyDescent="0.15">
      <c r="A27579" t="s">
        <v>27568</v>
      </c>
    </row>
    <row r="27580" spans="1:1" x14ac:dyDescent="0.15">
      <c r="A27580" t="s">
        <v>27569</v>
      </c>
    </row>
    <row r="27581" spans="1:1" x14ac:dyDescent="0.15">
      <c r="A27581" t="s">
        <v>27570</v>
      </c>
    </row>
    <row r="27582" spans="1:1" x14ac:dyDescent="0.15">
      <c r="A27582" t="s">
        <v>27571</v>
      </c>
    </row>
    <row r="27583" spans="1:1" x14ac:dyDescent="0.15">
      <c r="A27583" t="s">
        <v>27572</v>
      </c>
    </row>
    <row r="27584" spans="1:1" x14ac:dyDescent="0.15">
      <c r="A27584" t="s">
        <v>27573</v>
      </c>
    </row>
    <row r="27585" spans="1:1" x14ac:dyDescent="0.15">
      <c r="A27585" t="s">
        <v>27574</v>
      </c>
    </row>
    <row r="27586" spans="1:1" x14ac:dyDescent="0.15">
      <c r="A27586" t="s">
        <v>27575</v>
      </c>
    </row>
    <row r="27587" spans="1:1" x14ac:dyDescent="0.15">
      <c r="A27587" t="s">
        <v>27576</v>
      </c>
    </row>
    <row r="27588" spans="1:1" x14ac:dyDescent="0.15">
      <c r="A27588" t="s">
        <v>27577</v>
      </c>
    </row>
    <row r="27589" spans="1:1" x14ac:dyDescent="0.15">
      <c r="A27589" t="s">
        <v>27578</v>
      </c>
    </row>
    <row r="27590" spans="1:1" x14ac:dyDescent="0.15">
      <c r="A27590" t="s">
        <v>27579</v>
      </c>
    </row>
    <row r="27591" spans="1:1" x14ac:dyDescent="0.15">
      <c r="A27591" t="s">
        <v>27580</v>
      </c>
    </row>
    <row r="27592" spans="1:1" x14ac:dyDescent="0.15">
      <c r="A27592" t="s">
        <v>27581</v>
      </c>
    </row>
    <row r="27593" spans="1:1" x14ac:dyDescent="0.15">
      <c r="A27593" t="s">
        <v>27582</v>
      </c>
    </row>
    <row r="27594" spans="1:1" x14ac:dyDescent="0.15">
      <c r="A27594" t="s">
        <v>27583</v>
      </c>
    </row>
    <row r="27595" spans="1:1" x14ac:dyDescent="0.15">
      <c r="A27595" t="s">
        <v>27584</v>
      </c>
    </row>
    <row r="27596" spans="1:1" x14ac:dyDescent="0.15">
      <c r="A27596" t="s">
        <v>27585</v>
      </c>
    </row>
    <row r="27597" spans="1:1" x14ac:dyDescent="0.15">
      <c r="A27597" t="s">
        <v>27586</v>
      </c>
    </row>
    <row r="27598" spans="1:1" x14ac:dyDescent="0.15">
      <c r="A27598" t="s">
        <v>27587</v>
      </c>
    </row>
    <row r="27599" spans="1:1" x14ac:dyDescent="0.15">
      <c r="A27599" t="s">
        <v>27588</v>
      </c>
    </row>
    <row r="27600" spans="1:1" x14ac:dyDescent="0.15">
      <c r="A27600" t="s">
        <v>27589</v>
      </c>
    </row>
    <row r="27601" spans="1:1" x14ac:dyDescent="0.15">
      <c r="A27601" t="s">
        <v>27590</v>
      </c>
    </row>
    <row r="27602" spans="1:1" x14ac:dyDescent="0.15">
      <c r="A27602" t="s">
        <v>27591</v>
      </c>
    </row>
    <row r="27603" spans="1:1" x14ac:dyDescent="0.15">
      <c r="A27603" t="s">
        <v>27592</v>
      </c>
    </row>
    <row r="27604" spans="1:1" x14ac:dyDescent="0.15">
      <c r="A27604" t="s">
        <v>27593</v>
      </c>
    </row>
    <row r="27605" spans="1:1" x14ac:dyDescent="0.15">
      <c r="A27605" t="s">
        <v>27594</v>
      </c>
    </row>
    <row r="27606" spans="1:1" x14ac:dyDescent="0.15">
      <c r="A27606" t="s">
        <v>27595</v>
      </c>
    </row>
    <row r="27607" spans="1:1" x14ac:dyDescent="0.15">
      <c r="A27607" t="s">
        <v>27596</v>
      </c>
    </row>
    <row r="27608" spans="1:1" x14ac:dyDescent="0.15">
      <c r="A27608" t="s">
        <v>27597</v>
      </c>
    </row>
    <row r="27609" spans="1:1" x14ac:dyDescent="0.15">
      <c r="A27609" t="s">
        <v>27598</v>
      </c>
    </row>
    <row r="27610" spans="1:1" x14ac:dyDescent="0.15">
      <c r="A27610" t="s">
        <v>27599</v>
      </c>
    </row>
    <row r="27611" spans="1:1" x14ac:dyDescent="0.15">
      <c r="A27611" t="s">
        <v>27600</v>
      </c>
    </row>
    <row r="27612" spans="1:1" x14ac:dyDescent="0.15">
      <c r="A27612" t="s">
        <v>27601</v>
      </c>
    </row>
    <row r="27613" spans="1:1" x14ac:dyDescent="0.15">
      <c r="A27613" t="s">
        <v>27602</v>
      </c>
    </row>
    <row r="27614" spans="1:1" x14ac:dyDescent="0.15">
      <c r="A27614" t="s">
        <v>27603</v>
      </c>
    </row>
    <row r="27615" spans="1:1" x14ac:dyDescent="0.15">
      <c r="A27615" t="s">
        <v>27604</v>
      </c>
    </row>
    <row r="27616" spans="1:1" x14ac:dyDescent="0.15">
      <c r="A27616" t="s">
        <v>27605</v>
      </c>
    </row>
    <row r="27617" spans="1:1" x14ac:dyDescent="0.15">
      <c r="A27617" t="s">
        <v>27606</v>
      </c>
    </row>
    <row r="27618" spans="1:1" x14ac:dyDescent="0.15">
      <c r="A27618" t="s">
        <v>27607</v>
      </c>
    </row>
    <row r="27619" spans="1:1" x14ac:dyDescent="0.15">
      <c r="A27619" t="s">
        <v>27608</v>
      </c>
    </row>
    <row r="27620" spans="1:1" x14ac:dyDescent="0.15">
      <c r="A27620" t="s">
        <v>27609</v>
      </c>
    </row>
    <row r="27621" spans="1:1" x14ac:dyDescent="0.15">
      <c r="A27621" t="s">
        <v>27610</v>
      </c>
    </row>
    <row r="27622" spans="1:1" x14ac:dyDescent="0.15">
      <c r="A27622" t="s">
        <v>27611</v>
      </c>
    </row>
    <row r="27623" spans="1:1" x14ac:dyDescent="0.15">
      <c r="A27623" t="s">
        <v>27612</v>
      </c>
    </row>
    <row r="27624" spans="1:1" x14ac:dyDescent="0.15">
      <c r="A27624" t="s">
        <v>27613</v>
      </c>
    </row>
    <row r="27625" spans="1:1" x14ac:dyDescent="0.15">
      <c r="A27625" t="s">
        <v>27614</v>
      </c>
    </row>
    <row r="27626" spans="1:1" x14ac:dyDescent="0.15">
      <c r="A27626" t="s">
        <v>27615</v>
      </c>
    </row>
    <row r="27627" spans="1:1" x14ac:dyDescent="0.15">
      <c r="A27627" t="s">
        <v>27616</v>
      </c>
    </row>
    <row r="27628" spans="1:1" x14ac:dyDescent="0.15">
      <c r="A27628" t="s">
        <v>27617</v>
      </c>
    </row>
    <row r="27629" spans="1:1" x14ac:dyDescent="0.15">
      <c r="A27629" t="s">
        <v>27618</v>
      </c>
    </row>
    <row r="27630" spans="1:1" x14ac:dyDescent="0.15">
      <c r="A27630" t="s">
        <v>27619</v>
      </c>
    </row>
    <row r="27631" spans="1:1" x14ac:dyDescent="0.15">
      <c r="A27631" t="s">
        <v>27620</v>
      </c>
    </row>
    <row r="27632" spans="1:1" x14ac:dyDescent="0.15">
      <c r="A27632" t="s">
        <v>27621</v>
      </c>
    </row>
    <row r="27633" spans="1:1" x14ac:dyDescent="0.15">
      <c r="A27633" t="s">
        <v>27622</v>
      </c>
    </row>
    <row r="27634" spans="1:1" x14ac:dyDescent="0.15">
      <c r="A27634" t="s">
        <v>27623</v>
      </c>
    </row>
    <row r="27635" spans="1:1" x14ac:dyDescent="0.15">
      <c r="A27635" t="s">
        <v>27624</v>
      </c>
    </row>
    <row r="27636" spans="1:1" x14ac:dyDescent="0.15">
      <c r="A27636" t="s">
        <v>27625</v>
      </c>
    </row>
    <row r="27637" spans="1:1" x14ac:dyDescent="0.15">
      <c r="A27637" t="s">
        <v>27626</v>
      </c>
    </row>
    <row r="27638" spans="1:1" x14ac:dyDescent="0.15">
      <c r="A27638" t="s">
        <v>27627</v>
      </c>
    </row>
    <row r="27639" spans="1:1" x14ac:dyDescent="0.15">
      <c r="A27639" t="s">
        <v>27628</v>
      </c>
    </row>
    <row r="27640" spans="1:1" x14ac:dyDescent="0.15">
      <c r="A27640" t="s">
        <v>27629</v>
      </c>
    </row>
    <row r="27641" spans="1:1" x14ac:dyDescent="0.15">
      <c r="A27641" t="s">
        <v>27630</v>
      </c>
    </row>
    <row r="27642" spans="1:1" x14ac:dyDescent="0.15">
      <c r="A27642" t="s">
        <v>27631</v>
      </c>
    </row>
    <row r="27643" spans="1:1" x14ac:dyDescent="0.15">
      <c r="A27643" t="s">
        <v>27632</v>
      </c>
    </row>
    <row r="27644" spans="1:1" x14ac:dyDescent="0.15">
      <c r="A27644" t="s">
        <v>27633</v>
      </c>
    </row>
    <row r="27645" spans="1:1" x14ac:dyDescent="0.15">
      <c r="A27645" t="s">
        <v>27634</v>
      </c>
    </row>
    <row r="27646" spans="1:1" x14ac:dyDescent="0.15">
      <c r="A27646" t="s">
        <v>27635</v>
      </c>
    </row>
    <row r="27647" spans="1:1" x14ac:dyDescent="0.15">
      <c r="A27647" t="s">
        <v>27636</v>
      </c>
    </row>
    <row r="27648" spans="1:1" x14ac:dyDescent="0.15">
      <c r="A27648" t="s">
        <v>27637</v>
      </c>
    </row>
    <row r="27649" spans="1:1" x14ac:dyDescent="0.15">
      <c r="A27649" t="s">
        <v>27638</v>
      </c>
    </row>
    <row r="27650" spans="1:1" x14ac:dyDescent="0.15">
      <c r="A27650" t="s">
        <v>27639</v>
      </c>
    </row>
    <row r="27651" spans="1:1" x14ac:dyDescent="0.15">
      <c r="A27651" t="s">
        <v>27640</v>
      </c>
    </row>
    <row r="27652" spans="1:1" x14ac:dyDescent="0.15">
      <c r="A27652" t="s">
        <v>27641</v>
      </c>
    </row>
    <row r="27653" spans="1:1" x14ac:dyDescent="0.15">
      <c r="A27653" t="s">
        <v>27642</v>
      </c>
    </row>
    <row r="27654" spans="1:1" x14ac:dyDescent="0.15">
      <c r="A27654" t="s">
        <v>27643</v>
      </c>
    </row>
    <row r="27655" spans="1:1" x14ac:dyDescent="0.15">
      <c r="A27655" t="s">
        <v>27644</v>
      </c>
    </row>
    <row r="27656" spans="1:1" x14ac:dyDescent="0.15">
      <c r="A27656" t="s">
        <v>27645</v>
      </c>
    </row>
    <row r="27657" spans="1:1" x14ac:dyDescent="0.15">
      <c r="A27657" t="s">
        <v>27646</v>
      </c>
    </row>
    <row r="27658" spans="1:1" x14ac:dyDescent="0.15">
      <c r="A27658" t="s">
        <v>27647</v>
      </c>
    </row>
    <row r="27659" spans="1:1" x14ac:dyDescent="0.15">
      <c r="A27659" t="s">
        <v>27648</v>
      </c>
    </row>
    <row r="27660" spans="1:1" x14ac:dyDescent="0.15">
      <c r="A27660" t="s">
        <v>27649</v>
      </c>
    </row>
    <row r="27661" spans="1:1" x14ac:dyDescent="0.15">
      <c r="A27661" t="s">
        <v>27650</v>
      </c>
    </row>
    <row r="27662" spans="1:1" x14ac:dyDescent="0.15">
      <c r="A27662" t="s">
        <v>27651</v>
      </c>
    </row>
    <row r="27663" spans="1:1" x14ac:dyDescent="0.15">
      <c r="A27663" t="s">
        <v>27652</v>
      </c>
    </row>
    <row r="27664" spans="1:1" x14ac:dyDescent="0.15">
      <c r="A27664" t="s">
        <v>27653</v>
      </c>
    </row>
    <row r="27665" spans="1:1" x14ac:dyDescent="0.15">
      <c r="A27665" t="s">
        <v>27654</v>
      </c>
    </row>
    <row r="27666" spans="1:1" x14ac:dyDescent="0.15">
      <c r="A27666" t="s">
        <v>27655</v>
      </c>
    </row>
    <row r="27667" spans="1:1" x14ac:dyDescent="0.15">
      <c r="A27667" t="s">
        <v>27656</v>
      </c>
    </row>
    <row r="27668" spans="1:1" x14ac:dyDescent="0.15">
      <c r="A27668" t="s">
        <v>27657</v>
      </c>
    </row>
    <row r="27669" spans="1:1" x14ac:dyDescent="0.15">
      <c r="A27669" t="s">
        <v>27658</v>
      </c>
    </row>
    <row r="27670" spans="1:1" x14ac:dyDescent="0.15">
      <c r="A27670" t="s">
        <v>27659</v>
      </c>
    </row>
    <row r="27671" spans="1:1" x14ac:dyDescent="0.15">
      <c r="A27671" t="s">
        <v>27660</v>
      </c>
    </row>
    <row r="27672" spans="1:1" x14ac:dyDescent="0.15">
      <c r="A27672" t="s">
        <v>27661</v>
      </c>
    </row>
    <row r="27673" spans="1:1" x14ac:dyDescent="0.15">
      <c r="A27673" t="s">
        <v>27662</v>
      </c>
    </row>
    <row r="27674" spans="1:1" x14ac:dyDescent="0.15">
      <c r="A27674" t="s">
        <v>27663</v>
      </c>
    </row>
    <row r="27675" spans="1:1" x14ac:dyDescent="0.15">
      <c r="A27675" t="s">
        <v>27664</v>
      </c>
    </row>
    <row r="27676" spans="1:1" x14ac:dyDescent="0.15">
      <c r="A27676" t="s">
        <v>27665</v>
      </c>
    </row>
    <row r="27677" spans="1:1" x14ac:dyDescent="0.15">
      <c r="A27677" t="s">
        <v>27666</v>
      </c>
    </row>
    <row r="27678" spans="1:1" x14ac:dyDescent="0.15">
      <c r="A27678" t="s">
        <v>27667</v>
      </c>
    </row>
    <row r="27679" spans="1:1" x14ac:dyDescent="0.15">
      <c r="A27679" t="s">
        <v>27668</v>
      </c>
    </row>
    <row r="27680" spans="1:1" x14ac:dyDescent="0.15">
      <c r="A27680" t="s">
        <v>27669</v>
      </c>
    </row>
    <row r="27681" spans="1:1" x14ac:dyDescent="0.15">
      <c r="A27681" t="s">
        <v>27670</v>
      </c>
    </row>
    <row r="27682" spans="1:1" x14ac:dyDescent="0.15">
      <c r="A27682" t="s">
        <v>27671</v>
      </c>
    </row>
    <row r="27683" spans="1:1" x14ac:dyDescent="0.15">
      <c r="A27683" t="s">
        <v>27672</v>
      </c>
    </row>
    <row r="27684" spans="1:1" x14ac:dyDescent="0.15">
      <c r="A27684" t="s">
        <v>27673</v>
      </c>
    </row>
    <row r="27685" spans="1:1" x14ac:dyDescent="0.15">
      <c r="A27685" t="s">
        <v>27674</v>
      </c>
    </row>
    <row r="27686" spans="1:1" x14ac:dyDescent="0.15">
      <c r="A27686" t="s">
        <v>27675</v>
      </c>
    </row>
    <row r="27687" spans="1:1" x14ac:dyDescent="0.15">
      <c r="A27687" t="s">
        <v>27676</v>
      </c>
    </row>
    <row r="27688" spans="1:1" x14ac:dyDescent="0.15">
      <c r="A27688" t="s">
        <v>27677</v>
      </c>
    </row>
    <row r="27689" spans="1:1" x14ac:dyDescent="0.15">
      <c r="A27689" t="s">
        <v>27678</v>
      </c>
    </row>
    <row r="27690" spans="1:1" x14ac:dyDescent="0.15">
      <c r="A27690" t="s">
        <v>27679</v>
      </c>
    </row>
    <row r="27691" spans="1:1" x14ac:dyDescent="0.15">
      <c r="A27691" t="s">
        <v>27680</v>
      </c>
    </row>
    <row r="27692" spans="1:1" x14ac:dyDescent="0.15">
      <c r="A27692" t="s">
        <v>27681</v>
      </c>
    </row>
    <row r="27693" spans="1:1" x14ac:dyDescent="0.15">
      <c r="A27693" t="s">
        <v>27682</v>
      </c>
    </row>
    <row r="27694" spans="1:1" x14ac:dyDescent="0.15">
      <c r="A27694" t="s">
        <v>27683</v>
      </c>
    </row>
    <row r="27695" spans="1:1" x14ac:dyDescent="0.15">
      <c r="A27695" t="s">
        <v>27684</v>
      </c>
    </row>
    <row r="27696" spans="1:1" x14ac:dyDescent="0.15">
      <c r="A27696" t="s">
        <v>27685</v>
      </c>
    </row>
    <row r="27697" spans="1:1" x14ac:dyDescent="0.15">
      <c r="A27697" t="s">
        <v>27686</v>
      </c>
    </row>
    <row r="27698" spans="1:1" x14ac:dyDescent="0.15">
      <c r="A27698" t="s">
        <v>27687</v>
      </c>
    </row>
    <row r="27699" spans="1:1" x14ac:dyDescent="0.15">
      <c r="A27699" t="s">
        <v>27688</v>
      </c>
    </row>
    <row r="27700" spans="1:1" x14ac:dyDescent="0.15">
      <c r="A27700" t="s">
        <v>27689</v>
      </c>
    </row>
    <row r="27701" spans="1:1" x14ac:dyDescent="0.15">
      <c r="A27701" t="s">
        <v>27690</v>
      </c>
    </row>
    <row r="27702" spans="1:1" x14ac:dyDescent="0.15">
      <c r="A27702" t="s">
        <v>27691</v>
      </c>
    </row>
    <row r="27703" spans="1:1" x14ac:dyDescent="0.15">
      <c r="A27703" t="s">
        <v>27692</v>
      </c>
    </row>
    <row r="27704" spans="1:1" x14ac:dyDescent="0.15">
      <c r="A27704" t="s">
        <v>27693</v>
      </c>
    </row>
    <row r="27705" spans="1:1" x14ac:dyDescent="0.15">
      <c r="A27705" t="s">
        <v>27694</v>
      </c>
    </row>
    <row r="27706" spans="1:1" x14ac:dyDescent="0.15">
      <c r="A27706" t="s">
        <v>27695</v>
      </c>
    </row>
    <row r="27707" spans="1:1" x14ac:dyDescent="0.15">
      <c r="A27707" t="s">
        <v>27696</v>
      </c>
    </row>
    <row r="27708" spans="1:1" x14ac:dyDescent="0.15">
      <c r="A27708" t="s">
        <v>27697</v>
      </c>
    </row>
    <row r="27709" spans="1:1" x14ac:dyDescent="0.15">
      <c r="A27709" t="s">
        <v>27698</v>
      </c>
    </row>
    <row r="27710" spans="1:1" x14ac:dyDescent="0.15">
      <c r="A27710" t="s">
        <v>27699</v>
      </c>
    </row>
    <row r="27711" spans="1:1" x14ac:dyDescent="0.15">
      <c r="A27711" t="s">
        <v>27700</v>
      </c>
    </row>
    <row r="27712" spans="1:1" x14ac:dyDescent="0.15">
      <c r="A27712" t="s">
        <v>27701</v>
      </c>
    </row>
    <row r="27713" spans="1:1" x14ac:dyDescent="0.15">
      <c r="A27713" t="s">
        <v>27702</v>
      </c>
    </row>
    <row r="27714" spans="1:1" x14ac:dyDescent="0.15">
      <c r="A27714" t="s">
        <v>27703</v>
      </c>
    </row>
    <row r="27715" spans="1:1" x14ac:dyDescent="0.15">
      <c r="A27715" t="s">
        <v>27704</v>
      </c>
    </row>
    <row r="27716" spans="1:1" x14ac:dyDescent="0.15">
      <c r="A27716" t="s">
        <v>27705</v>
      </c>
    </row>
    <row r="27717" spans="1:1" x14ac:dyDescent="0.15">
      <c r="A27717" t="s">
        <v>27706</v>
      </c>
    </row>
    <row r="27718" spans="1:1" x14ac:dyDescent="0.15">
      <c r="A27718" t="s">
        <v>27707</v>
      </c>
    </row>
    <row r="27719" spans="1:1" x14ac:dyDescent="0.15">
      <c r="A27719" t="s">
        <v>27708</v>
      </c>
    </row>
    <row r="27720" spans="1:1" x14ac:dyDescent="0.15">
      <c r="A27720" t="s">
        <v>27709</v>
      </c>
    </row>
    <row r="27721" spans="1:1" x14ac:dyDescent="0.15">
      <c r="A27721" t="s">
        <v>27710</v>
      </c>
    </row>
    <row r="27722" spans="1:1" x14ac:dyDescent="0.15">
      <c r="A27722" t="s">
        <v>27711</v>
      </c>
    </row>
    <row r="27723" spans="1:1" x14ac:dyDescent="0.15">
      <c r="A27723" t="s">
        <v>27712</v>
      </c>
    </row>
    <row r="27724" spans="1:1" x14ac:dyDescent="0.15">
      <c r="A27724" t="s">
        <v>27713</v>
      </c>
    </row>
    <row r="27725" spans="1:1" x14ac:dyDescent="0.15">
      <c r="A27725" t="s">
        <v>27714</v>
      </c>
    </row>
    <row r="27726" spans="1:1" x14ac:dyDescent="0.15">
      <c r="A27726" t="s">
        <v>27715</v>
      </c>
    </row>
    <row r="27727" spans="1:1" x14ac:dyDescent="0.15">
      <c r="A27727" t="s">
        <v>27716</v>
      </c>
    </row>
    <row r="27728" spans="1:1" x14ac:dyDescent="0.15">
      <c r="A27728" t="s">
        <v>27717</v>
      </c>
    </row>
    <row r="27729" spans="1:1" x14ac:dyDescent="0.15">
      <c r="A27729" t="s">
        <v>27718</v>
      </c>
    </row>
    <row r="27730" spans="1:1" x14ac:dyDescent="0.15">
      <c r="A27730" t="s">
        <v>27719</v>
      </c>
    </row>
    <row r="27731" spans="1:1" x14ac:dyDescent="0.15">
      <c r="A27731" t="s">
        <v>27720</v>
      </c>
    </row>
    <row r="27732" spans="1:1" x14ac:dyDescent="0.15">
      <c r="A27732" t="s">
        <v>27721</v>
      </c>
    </row>
    <row r="27733" spans="1:1" x14ac:dyDescent="0.15">
      <c r="A27733" t="s">
        <v>27722</v>
      </c>
    </row>
    <row r="27734" spans="1:1" x14ac:dyDescent="0.15">
      <c r="A27734" t="s">
        <v>27723</v>
      </c>
    </row>
    <row r="27735" spans="1:1" x14ac:dyDescent="0.15">
      <c r="A27735" t="s">
        <v>27724</v>
      </c>
    </row>
    <row r="27736" spans="1:1" x14ac:dyDescent="0.15">
      <c r="A27736" t="s">
        <v>27725</v>
      </c>
    </row>
    <row r="27737" spans="1:1" x14ac:dyDescent="0.15">
      <c r="A27737" t="s">
        <v>27726</v>
      </c>
    </row>
    <row r="27738" spans="1:1" x14ac:dyDescent="0.15">
      <c r="A27738" t="s">
        <v>27727</v>
      </c>
    </row>
    <row r="27739" spans="1:1" x14ac:dyDescent="0.15">
      <c r="A27739" t="s">
        <v>27728</v>
      </c>
    </row>
    <row r="27740" spans="1:1" x14ac:dyDescent="0.15">
      <c r="A27740" t="s">
        <v>27729</v>
      </c>
    </row>
    <row r="27741" spans="1:1" x14ac:dyDescent="0.15">
      <c r="A27741" t="s">
        <v>27730</v>
      </c>
    </row>
    <row r="27742" spans="1:1" x14ac:dyDescent="0.15">
      <c r="A27742" t="s">
        <v>27731</v>
      </c>
    </row>
    <row r="27743" spans="1:1" x14ac:dyDescent="0.15">
      <c r="A27743" t="s">
        <v>27732</v>
      </c>
    </row>
    <row r="27744" spans="1:1" x14ac:dyDescent="0.15">
      <c r="A27744" t="s">
        <v>27733</v>
      </c>
    </row>
    <row r="27745" spans="1:1" x14ac:dyDescent="0.15">
      <c r="A27745" t="s">
        <v>27734</v>
      </c>
    </row>
    <row r="27746" spans="1:1" x14ac:dyDescent="0.15">
      <c r="A27746" t="s">
        <v>27735</v>
      </c>
    </row>
    <row r="27747" spans="1:1" x14ac:dyDescent="0.15">
      <c r="A27747" t="s">
        <v>27736</v>
      </c>
    </row>
    <row r="27748" spans="1:1" x14ac:dyDescent="0.15">
      <c r="A27748" t="s">
        <v>27737</v>
      </c>
    </row>
    <row r="27749" spans="1:1" x14ac:dyDescent="0.15">
      <c r="A27749" t="s">
        <v>27738</v>
      </c>
    </row>
    <row r="27750" spans="1:1" x14ac:dyDescent="0.15">
      <c r="A27750" t="s">
        <v>27739</v>
      </c>
    </row>
    <row r="27751" spans="1:1" x14ac:dyDescent="0.15">
      <c r="A27751" t="s">
        <v>27740</v>
      </c>
    </row>
    <row r="27752" spans="1:1" x14ac:dyDescent="0.15">
      <c r="A27752" t="s">
        <v>27741</v>
      </c>
    </row>
    <row r="27753" spans="1:1" x14ac:dyDescent="0.15">
      <c r="A27753" t="s">
        <v>27742</v>
      </c>
    </row>
    <row r="27754" spans="1:1" x14ac:dyDescent="0.15">
      <c r="A27754" t="s">
        <v>27743</v>
      </c>
    </row>
    <row r="27755" spans="1:1" x14ac:dyDescent="0.15">
      <c r="A27755" t="s">
        <v>27744</v>
      </c>
    </row>
    <row r="27756" spans="1:1" x14ac:dyDescent="0.15">
      <c r="A27756" t="s">
        <v>27745</v>
      </c>
    </row>
    <row r="27757" spans="1:1" x14ac:dyDescent="0.15">
      <c r="A27757" t="s">
        <v>27746</v>
      </c>
    </row>
    <row r="27758" spans="1:1" x14ac:dyDescent="0.15">
      <c r="A27758" t="s">
        <v>27747</v>
      </c>
    </row>
    <row r="27759" spans="1:1" x14ac:dyDescent="0.15">
      <c r="A27759" t="s">
        <v>27748</v>
      </c>
    </row>
    <row r="27760" spans="1:1" x14ac:dyDescent="0.15">
      <c r="A27760" t="s">
        <v>27749</v>
      </c>
    </row>
    <row r="27761" spans="1:1" x14ac:dyDescent="0.15">
      <c r="A27761" t="s">
        <v>27750</v>
      </c>
    </row>
    <row r="27762" spans="1:1" x14ac:dyDescent="0.15">
      <c r="A27762" t="s">
        <v>27751</v>
      </c>
    </row>
    <row r="27763" spans="1:1" x14ac:dyDescent="0.15">
      <c r="A27763" t="s">
        <v>27752</v>
      </c>
    </row>
    <row r="27764" spans="1:1" x14ac:dyDescent="0.15">
      <c r="A27764" t="s">
        <v>27753</v>
      </c>
    </row>
    <row r="27765" spans="1:1" x14ac:dyDescent="0.15">
      <c r="A27765" t="s">
        <v>27754</v>
      </c>
    </row>
    <row r="27766" spans="1:1" x14ac:dyDescent="0.15">
      <c r="A27766" t="s">
        <v>27755</v>
      </c>
    </row>
    <row r="27767" spans="1:1" x14ac:dyDescent="0.15">
      <c r="A27767" t="s">
        <v>27756</v>
      </c>
    </row>
    <row r="27768" spans="1:1" x14ac:dyDescent="0.15">
      <c r="A27768" t="s">
        <v>27757</v>
      </c>
    </row>
    <row r="27769" spans="1:1" x14ac:dyDescent="0.15">
      <c r="A27769" t="s">
        <v>27758</v>
      </c>
    </row>
    <row r="27770" spans="1:1" x14ac:dyDescent="0.15">
      <c r="A27770" t="s">
        <v>27759</v>
      </c>
    </row>
    <row r="27771" spans="1:1" x14ac:dyDescent="0.15">
      <c r="A27771" t="s">
        <v>27760</v>
      </c>
    </row>
    <row r="27772" spans="1:1" x14ac:dyDescent="0.15">
      <c r="A27772" t="s">
        <v>27761</v>
      </c>
    </row>
    <row r="27773" spans="1:1" x14ac:dyDescent="0.15">
      <c r="A27773" t="s">
        <v>27762</v>
      </c>
    </row>
    <row r="27774" spans="1:1" x14ac:dyDescent="0.15">
      <c r="A27774" t="s">
        <v>27763</v>
      </c>
    </row>
    <row r="27775" spans="1:1" x14ac:dyDescent="0.15">
      <c r="A27775" t="s">
        <v>27764</v>
      </c>
    </row>
    <row r="27776" spans="1:1" x14ac:dyDescent="0.15">
      <c r="A27776" t="s">
        <v>27765</v>
      </c>
    </row>
    <row r="27777" spans="1:1" x14ac:dyDescent="0.15">
      <c r="A27777" t="s">
        <v>27766</v>
      </c>
    </row>
    <row r="27778" spans="1:1" x14ac:dyDescent="0.15">
      <c r="A27778" t="s">
        <v>27767</v>
      </c>
    </row>
    <row r="27779" spans="1:1" x14ac:dyDescent="0.15">
      <c r="A27779" t="s">
        <v>27768</v>
      </c>
    </row>
    <row r="27780" spans="1:1" x14ac:dyDescent="0.15">
      <c r="A27780" t="s">
        <v>27769</v>
      </c>
    </row>
    <row r="27781" spans="1:1" x14ac:dyDescent="0.15">
      <c r="A27781" t="s">
        <v>27770</v>
      </c>
    </row>
    <row r="27782" spans="1:1" x14ac:dyDescent="0.15">
      <c r="A27782" t="s">
        <v>27771</v>
      </c>
    </row>
    <row r="27783" spans="1:1" x14ac:dyDescent="0.15">
      <c r="A27783" t="s">
        <v>27772</v>
      </c>
    </row>
    <row r="27784" spans="1:1" x14ac:dyDescent="0.15">
      <c r="A27784" t="s">
        <v>27773</v>
      </c>
    </row>
    <row r="27785" spans="1:1" x14ac:dyDescent="0.15">
      <c r="A27785" t="s">
        <v>27774</v>
      </c>
    </row>
    <row r="27786" spans="1:1" x14ac:dyDescent="0.15">
      <c r="A27786" t="s">
        <v>27775</v>
      </c>
    </row>
    <row r="27787" spans="1:1" x14ac:dyDescent="0.15">
      <c r="A27787" t="s">
        <v>27776</v>
      </c>
    </row>
    <row r="27788" spans="1:1" x14ac:dyDescent="0.15">
      <c r="A27788" t="s">
        <v>27777</v>
      </c>
    </row>
    <row r="27789" spans="1:1" x14ac:dyDescent="0.15">
      <c r="A27789" t="s">
        <v>27778</v>
      </c>
    </row>
    <row r="27790" spans="1:1" x14ac:dyDescent="0.15">
      <c r="A27790" t="s">
        <v>27779</v>
      </c>
    </row>
    <row r="27791" spans="1:1" x14ac:dyDescent="0.15">
      <c r="A27791" t="s">
        <v>27780</v>
      </c>
    </row>
    <row r="27792" spans="1:1" x14ac:dyDescent="0.15">
      <c r="A27792" t="s">
        <v>27781</v>
      </c>
    </row>
    <row r="27793" spans="1:1" x14ac:dyDescent="0.15">
      <c r="A27793" t="s">
        <v>27782</v>
      </c>
    </row>
    <row r="27794" spans="1:1" x14ac:dyDescent="0.15">
      <c r="A27794" t="s">
        <v>27783</v>
      </c>
    </row>
    <row r="27795" spans="1:1" x14ac:dyDescent="0.15">
      <c r="A27795" t="s">
        <v>27784</v>
      </c>
    </row>
    <row r="27796" spans="1:1" x14ac:dyDescent="0.15">
      <c r="A27796" t="s">
        <v>27785</v>
      </c>
    </row>
    <row r="27797" spans="1:1" x14ac:dyDescent="0.15">
      <c r="A27797" t="s">
        <v>27786</v>
      </c>
    </row>
    <row r="27798" spans="1:1" x14ac:dyDescent="0.15">
      <c r="A27798" t="s">
        <v>27787</v>
      </c>
    </row>
    <row r="27799" spans="1:1" x14ac:dyDescent="0.15">
      <c r="A27799" t="s">
        <v>27788</v>
      </c>
    </row>
    <row r="27800" spans="1:1" x14ac:dyDescent="0.15">
      <c r="A27800" t="s">
        <v>27789</v>
      </c>
    </row>
    <row r="27801" spans="1:1" x14ac:dyDescent="0.15">
      <c r="A27801" t="s">
        <v>27790</v>
      </c>
    </row>
    <row r="27802" spans="1:1" x14ac:dyDescent="0.15">
      <c r="A27802" t="s">
        <v>27791</v>
      </c>
    </row>
    <row r="27803" spans="1:1" x14ac:dyDescent="0.15">
      <c r="A27803" t="s">
        <v>27792</v>
      </c>
    </row>
    <row r="27804" spans="1:1" x14ac:dyDescent="0.15">
      <c r="A27804" t="s">
        <v>27793</v>
      </c>
    </row>
    <row r="27805" spans="1:1" x14ac:dyDescent="0.15">
      <c r="A27805" t="s">
        <v>27794</v>
      </c>
    </row>
    <row r="27806" spans="1:1" x14ac:dyDescent="0.15">
      <c r="A27806" t="s">
        <v>27795</v>
      </c>
    </row>
    <row r="27807" spans="1:1" x14ac:dyDescent="0.15">
      <c r="A27807" t="s">
        <v>27796</v>
      </c>
    </row>
    <row r="27808" spans="1:1" x14ac:dyDescent="0.15">
      <c r="A27808" t="s">
        <v>27797</v>
      </c>
    </row>
    <row r="27809" spans="1:1" x14ac:dyDescent="0.15">
      <c r="A27809" t="s">
        <v>27798</v>
      </c>
    </row>
    <row r="27810" spans="1:1" x14ac:dyDescent="0.15">
      <c r="A27810" t="s">
        <v>27799</v>
      </c>
    </row>
    <row r="27811" spans="1:1" x14ac:dyDescent="0.15">
      <c r="A27811" t="s">
        <v>27800</v>
      </c>
    </row>
    <row r="27812" spans="1:1" x14ac:dyDescent="0.15">
      <c r="A27812" t="s">
        <v>27801</v>
      </c>
    </row>
    <row r="27813" spans="1:1" x14ac:dyDescent="0.15">
      <c r="A27813" t="s">
        <v>27802</v>
      </c>
    </row>
    <row r="27814" spans="1:1" x14ac:dyDescent="0.15">
      <c r="A27814" t="s">
        <v>27803</v>
      </c>
    </row>
    <row r="27815" spans="1:1" x14ac:dyDescent="0.15">
      <c r="A27815" t="s">
        <v>27804</v>
      </c>
    </row>
    <row r="27816" spans="1:1" x14ac:dyDescent="0.15">
      <c r="A27816" t="s">
        <v>27805</v>
      </c>
    </row>
    <row r="27817" spans="1:1" x14ac:dyDescent="0.15">
      <c r="A27817" t="s">
        <v>27806</v>
      </c>
    </row>
    <row r="27818" spans="1:1" x14ac:dyDescent="0.15">
      <c r="A27818" t="s">
        <v>27807</v>
      </c>
    </row>
    <row r="27819" spans="1:1" x14ac:dyDescent="0.15">
      <c r="A27819" t="s">
        <v>27808</v>
      </c>
    </row>
    <row r="27820" spans="1:1" x14ac:dyDescent="0.15">
      <c r="A27820" t="s">
        <v>27809</v>
      </c>
    </row>
    <row r="27821" spans="1:1" x14ac:dyDescent="0.15">
      <c r="A27821" t="s">
        <v>27810</v>
      </c>
    </row>
    <row r="27822" spans="1:1" x14ac:dyDescent="0.15">
      <c r="A27822" t="s">
        <v>27811</v>
      </c>
    </row>
    <row r="27823" spans="1:1" x14ac:dyDescent="0.15">
      <c r="A27823" t="s">
        <v>27812</v>
      </c>
    </row>
    <row r="27824" spans="1:1" x14ac:dyDescent="0.15">
      <c r="A27824" t="s">
        <v>27813</v>
      </c>
    </row>
    <row r="27825" spans="1:1" x14ac:dyDescent="0.15">
      <c r="A27825" t="s">
        <v>27814</v>
      </c>
    </row>
    <row r="27826" spans="1:1" x14ac:dyDescent="0.15">
      <c r="A27826" t="s">
        <v>27815</v>
      </c>
    </row>
    <row r="27827" spans="1:1" x14ac:dyDescent="0.15">
      <c r="A27827" t="s">
        <v>27816</v>
      </c>
    </row>
    <row r="27828" spans="1:1" x14ac:dyDescent="0.15">
      <c r="A27828" t="s">
        <v>27817</v>
      </c>
    </row>
    <row r="27829" spans="1:1" x14ac:dyDescent="0.15">
      <c r="A27829" t="s">
        <v>27818</v>
      </c>
    </row>
    <row r="27830" spans="1:1" x14ac:dyDescent="0.15">
      <c r="A27830" t="s">
        <v>27819</v>
      </c>
    </row>
    <row r="27831" spans="1:1" x14ac:dyDescent="0.15">
      <c r="A27831" t="s">
        <v>27820</v>
      </c>
    </row>
    <row r="27832" spans="1:1" x14ac:dyDescent="0.15">
      <c r="A27832" t="s">
        <v>27821</v>
      </c>
    </row>
    <row r="27833" spans="1:1" x14ac:dyDescent="0.15">
      <c r="A27833" t="s">
        <v>27822</v>
      </c>
    </row>
    <row r="27834" spans="1:1" x14ac:dyDescent="0.15">
      <c r="A27834" t="s">
        <v>27823</v>
      </c>
    </row>
    <row r="27835" spans="1:1" x14ac:dyDescent="0.15">
      <c r="A27835" t="s">
        <v>27824</v>
      </c>
    </row>
    <row r="27836" spans="1:1" x14ac:dyDescent="0.15">
      <c r="A27836" t="s">
        <v>27825</v>
      </c>
    </row>
    <row r="27837" spans="1:1" x14ac:dyDescent="0.15">
      <c r="A27837" t="s">
        <v>27826</v>
      </c>
    </row>
    <row r="27838" spans="1:1" x14ac:dyDescent="0.15">
      <c r="A27838" t="s">
        <v>27827</v>
      </c>
    </row>
    <row r="27839" spans="1:1" x14ac:dyDescent="0.15">
      <c r="A27839" t="s">
        <v>27828</v>
      </c>
    </row>
    <row r="27840" spans="1:1" x14ac:dyDescent="0.15">
      <c r="A27840" t="s">
        <v>27829</v>
      </c>
    </row>
    <row r="27841" spans="1:1" x14ac:dyDescent="0.15">
      <c r="A27841" t="s">
        <v>27830</v>
      </c>
    </row>
    <row r="27842" spans="1:1" x14ac:dyDescent="0.15">
      <c r="A27842" t="s">
        <v>27831</v>
      </c>
    </row>
    <row r="27843" spans="1:1" x14ac:dyDescent="0.15">
      <c r="A27843" t="s">
        <v>27832</v>
      </c>
    </row>
    <row r="27844" spans="1:1" x14ac:dyDescent="0.15">
      <c r="A27844" t="s">
        <v>27833</v>
      </c>
    </row>
    <row r="27845" spans="1:1" x14ac:dyDescent="0.15">
      <c r="A27845" t="s">
        <v>27834</v>
      </c>
    </row>
    <row r="27846" spans="1:1" x14ac:dyDescent="0.15">
      <c r="A27846" t="s">
        <v>27835</v>
      </c>
    </row>
    <row r="27847" spans="1:1" x14ac:dyDescent="0.15">
      <c r="A27847" t="s">
        <v>27836</v>
      </c>
    </row>
    <row r="27848" spans="1:1" x14ac:dyDescent="0.15">
      <c r="A27848" t="s">
        <v>27837</v>
      </c>
    </row>
    <row r="27849" spans="1:1" x14ac:dyDescent="0.15">
      <c r="A27849" t="s">
        <v>27838</v>
      </c>
    </row>
    <row r="27850" spans="1:1" x14ac:dyDescent="0.15">
      <c r="A27850" t="s">
        <v>27839</v>
      </c>
    </row>
    <row r="27851" spans="1:1" x14ac:dyDescent="0.15">
      <c r="A27851" t="s">
        <v>27840</v>
      </c>
    </row>
    <row r="27852" spans="1:1" x14ac:dyDescent="0.15">
      <c r="A27852" t="s">
        <v>27841</v>
      </c>
    </row>
    <row r="27853" spans="1:1" x14ac:dyDescent="0.15">
      <c r="A27853" t="s">
        <v>27842</v>
      </c>
    </row>
    <row r="27854" spans="1:1" x14ac:dyDescent="0.15">
      <c r="A27854" t="s">
        <v>27843</v>
      </c>
    </row>
    <row r="27855" spans="1:1" x14ac:dyDescent="0.15">
      <c r="A27855" t="s">
        <v>27844</v>
      </c>
    </row>
    <row r="27856" spans="1:1" x14ac:dyDescent="0.15">
      <c r="A27856" t="s">
        <v>27845</v>
      </c>
    </row>
    <row r="27857" spans="1:1" x14ac:dyDescent="0.15">
      <c r="A27857" t="s">
        <v>27846</v>
      </c>
    </row>
    <row r="27858" spans="1:1" x14ac:dyDescent="0.15">
      <c r="A27858" t="s">
        <v>27847</v>
      </c>
    </row>
    <row r="27859" spans="1:1" x14ac:dyDescent="0.15">
      <c r="A27859" t="s">
        <v>27848</v>
      </c>
    </row>
    <row r="27860" spans="1:1" x14ac:dyDescent="0.15">
      <c r="A27860" t="s">
        <v>27849</v>
      </c>
    </row>
    <row r="27861" spans="1:1" x14ac:dyDescent="0.15">
      <c r="A27861" t="s">
        <v>27850</v>
      </c>
    </row>
    <row r="27862" spans="1:1" x14ac:dyDescent="0.15">
      <c r="A27862" t="s">
        <v>27851</v>
      </c>
    </row>
    <row r="27863" spans="1:1" x14ac:dyDescent="0.15">
      <c r="A27863" t="s">
        <v>27852</v>
      </c>
    </row>
    <row r="27864" spans="1:1" x14ac:dyDescent="0.15">
      <c r="A27864" t="s">
        <v>27853</v>
      </c>
    </row>
    <row r="27865" spans="1:1" x14ac:dyDescent="0.15">
      <c r="A27865" t="s">
        <v>27854</v>
      </c>
    </row>
    <row r="27866" spans="1:1" x14ac:dyDescent="0.15">
      <c r="A27866" t="s">
        <v>27855</v>
      </c>
    </row>
    <row r="27867" spans="1:1" x14ac:dyDescent="0.15">
      <c r="A27867" t="s">
        <v>27856</v>
      </c>
    </row>
    <row r="27868" spans="1:1" x14ac:dyDescent="0.15">
      <c r="A27868" t="s">
        <v>27857</v>
      </c>
    </row>
    <row r="27869" spans="1:1" x14ac:dyDescent="0.15">
      <c r="A27869" t="s">
        <v>27858</v>
      </c>
    </row>
    <row r="27870" spans="1:1" x14ac:dyDescent="0.15">
      <c r="A27870" t="s">
        <v>27859</v>
      </c>
    </row>
    <row r="27871" spans="1:1" x14ac:dyDescent="0.15">
      <c r="A27871" t="s">
        <v>27860</v>
      </c>
    </row>
    <row r="27872" spans="1:1" x14ac:dyDescent="0.15">
      <c r="A27872" t="s">
        <v>27861</v>
      </c>
    </row>
    <row r="27873" spans="1:1" x14ac:dyDescent="0.15">
      <c r="A27873" t="s">
        <v>27862</v>
      </c>
    </row>
    <row r="27874" spans="1:1" x14ac:dyDescent="0.15">
      <c r="A27874" t="s">
        <v>27863</v>
      </c>
    </row>
    <row r="27875" spans="1:1" x14ac:dyDescent="0.15">
      <c r="A27875" t="s">
        <v>27864</v>
      </c>
    </row>
    <row r="27876" spans="1:1" x14ac:dyDescent="0.15">
      <c r="A27876" t="s">
        <v>27865</v>
      </c>
    </row>
    <row r="27877" spans="1:1" x14ac:dyDescent="0.15">
      <c r="A27877" t="s">
        <v>27866</v>
      </c>
    </row>
    <row r="27878" spans="1:1" x14ac:dyDescent="0.15">
      <c r="A27878" t="s">
        <v>27867</v>
      </c>
    </row>
    <row r="27879" spans="1:1" x14ac:dyDescent="0.15">
      <c r="A27879" t="s">
        <v>27868</v>
      </c>
    </row>
    <row r="27880" spans="1:1" x14ac:dyDescent="0.15">
      <c r="A27880" t="s">
        <v>27869</v>
      </c>
    </row>
    <row r="27881" spans="1:1" x14ac:dyDescent="0.15">
      <c r="A27881" t="s">
        <v>27870</v>
      </c>
    </row>
    <row r="27882" spans="1:1" x14ac:dyDescent="0.15">
      <c r="A27882" t="s">
        <v>27871</v>
      </c>
    </row>
    <row r="27883" spans="1:1" x14ac:dyDescent="0.15">
      <c r="A27883" t="s">
        <v>27872</v>
      </c>
    </row>
    <row r="27884" spans="1:1" x14ac:dyDescent="0.15">
      <c r="A27884" t="s">
        <v>27873</v>
      </c>
    </row>
    <row r="27885" spans="1:1" x14ac:dyDescent="0.15">
      <c r="A27885" t="s">
        <v>27874</v>
      </c>
    </row>
    <row r="27886" spans="1:1" x14ac:dyDescent="0.15">
      <c r="A27886" t="s">
        <v>27875</v>
      </c>
    </row>
    <row r="27887" spans="1:1" x14ac:dyDescent="0.15">
      <c r="A27887" t="s">
        <v>27876</v>
      </c>
    </row>
    <row r="27888" spans="1:1" x14ac:dyDescent="0.15">
      <c r="A27888" t="s">
        <v>27877</v>
      </c>
    </row>
    <row r="27889" spans="1:1" x14ac:dyDescent="0.15">
      <c r="A27889" t="s">
        <v>27878</v>
      </c>
    </row>
    <row r="27890" spans="1:1" x14ac:dyDescent="0.15">
      <c r="A27890" t="s">
        <v>27879</v>
      </c>
    </row>
    <row r="27891" spans="1:1" x14ac:dyDescent="0.15">
      <c r="A27891" t="s">
        <v>27880</v>
      </c>
    </row>
    <row r="27892" spans="1:1" x14ac:dyDescent="0.15">
      <c r="A27892" t="s">
        <v>27881</v>
      </c>
    </row>
    <row r="27893" spans="1:1" x14ac:dyDescent="0.15">
      <c r="A27893" t="s">
        <v>27882</v>
      </c>
    </row>
    <row r="27894" spans="1:1" x14ac:dyDescent="0.15">
      <c r="A27894" t="s">
        <v>27883</v>
      </c>
    </row>
    <row r="27895" spans="1:1" x14ac:dyDescent="0.15">
      <c r="A27895" t="s">
        <v>27884</v>
      </c>
    </row>
    <row r="27896" spans="1:1" x14ac:dyDescent="0.15">
      <c r="A27896" t="s">
        <v>27885</v>
      </c>
    </row>
    <row r="27897" spans="1:1" x14ac:dyDescent="0.15">
      <c r="A27897" t="s">
        <v>27886</v>
      </c>
    </row>
    <row r="27898" spans="1:1" x14ac:dyDescent="0.15">
      <c r="A27898" t="s">
        <v>27887</v>
      </c>
    </row>
    <row r="27899" spans="1:1" x14ac:dyDescent="0.15">
      <c r="A27899" t="s">
        <v>27888</v>
      </c>
    </row>
    <row r="27900" spans="1:1" x14ac:dyDescent="0.15">
      <c r="A27900" t="s">
        <v>27889</v>
      </c>
    </row>
    <row r="27901" spans="1:1" x14ac:dyDescent="0.15">
      <c r="A27901" t="s">
        <v>27890</v>
      </c>
    </row>
    <row r="27902" spans="1:1" x14ac:dyDescent="0.15">
      <c r="A27902" t="s">
        <v>27891</v>
      </c>
    </row>
    <row r="27903" spans="1:1" x14ac:dyDescent="0.15">
      <c r="A27903" t="s">
        <v>27892</v>
      </c>
    </row>
    <row r="27904" spans="1:1" x14ac:dyDescent="0.15">
      <c r="A27904" t="s">
        <v>27893</v>
      </c>
    </row>
    <row r="27905" spans="1:1" x14ac:dyDescent="0.15">
      <c r="A27905" t="s">
        <v>27894</v>
      </c>
    </row>
    <row r="27906" spans="1:1" x14ac:dyDescent="0.15">
      <c r="A27906" t="s">
        <v>27895</v>
      </c>
    </row>
    <row r="27907" spans="1:1" x14ac:dyDescent="0.15">
      <c r="A27907" t="s">
        <v>27896</v>
      </c>
    </row>
    <row r="27908" spans="1:1" x14ac:dyDescent="0.15">
      <c r="A27908" t="s">
        <v>27897</v>
      </c>
    </row>
    <row r="27909" spans="1:1" x14ac:dyDescent="0.15">
      <c r="A27909" t="s">
        <v>27898</v>
      </c>
    </row>
    <row r="27910" spans="1:1" x14ac:dyDescent="0.15">
      <c r="A27910" t="s">
        <v>27899</v>
      </c>
    </row>
    <row r="27911" spans="1:1" x14ac:dyDescent="0.15">
      <c r="A27911" t="s">
        <v>27900</v>
      </c>
    </row>
    <row r="27912" spans="1:1" x14ac:dyDescent="0.15">
      <c r="A27912" t="s">
        <v>27901</v>
      </c>
    </row>
    <row r="27913" spans="1:1" x14ac:dyDescent="0.15">
      <c r="A27913" t="s">
        <v>27902</v>
      </c>
    </row>
    <row r="27914" spans="1:1" x14ac:dyDescent="0.15">
      <c r="A27914" t="s">
        <v>27903</v>
      </c>
    </row>
    <row r="27915" spans="1:1" x14ac:dyDescent="0.15">
      <c r="A27915" t="s">
        <v>27904</v>
      </c>
    </row>
    <row r="27916" spans="1:1" x14ac:dyDescent="0.15">
      <c r="A27916" t="s">
        <v>27905</v>
      </c>
    </row>
    <row r="27917" spans="1:1" x14ac:dyDescent="0.15">
      <c r="A27917" t="s">
        <v>27906</v>
      </c>
    </row>
    <row r="27918" spans="1:1" x14ac:dyDescent="0.15">
      <c r="A27918" t="s">
        <v>27907</v>
      </c>
    </row>
    <row r="27919" spans="1:1" x14ac:dyDescent="0.15">
      <c r="A27919" t="s">
        <v>27908</v>
      </c>
    </row>
    <row r="27920" spans="1:1" x14ac:dyDescent="0.15">
      <c r="A27920" t="s">
        <v>27909</v>
      </c>
    </row>
    <row r="27921" spans="1:1" x14ac:dyDescent="0.15">
      <c r="A27921" t="s">
        <v>27910</v>
      </c>
    </row>
    <row r="27922" spans="1:1" x14ac:dyDescent="0.15">
      <c r="A27922" t="s">
        <v>27911</v>
      </c>
    </row>
    <row r="27923" spans="1:1" x14ac:dyDescent="0.15">
      <c r="A27923" t="s">
        <v>27912</v>
      </c>
    </row>
    <row r="27924" spans="1:1" x14ac:dyDescent="0.15">
      <c r="A27924" t="s">
        <v>27913</v>
      </c>
    </row>
    <row r="27925" spans="1:1" x14ac:dyDescent="0.15">
      <c r="A27925" t="s">
        <v>27914</v>
      </c>
    </row>
    <row r="27926" spans="1:1" x14ac:dyDescent="0.15">
      <c r="A27926" t="s">
        <v>27915</v>
      </c>
    </row>
    <row r="27927" spans="1:1" x14ac:dyDescent="0.15">
      <c r="A27927" t="s">
        <v>27916</v>
      </c>
    </row>
    <row r="27928" spans="1:1" x14ac:dyDescent="0.15">
      <c r="A27928" t="s">
        <v>27917</v>
      </c>
    </row>
    <row r="27929" spans="1:1" x14ac:dyDescent="0.15">
      <c r="A27929" t="s">
        <v>27918</v>
      </c>
    </row>
    <row r="27930" spans="1:1" x14ac:dyDescent="0.15">
      <c r="A27930" t="s">
        <v>27919</v>
      </c>
    </row>
    <row r="27931" spans="1:1" x14ac:dyDescent="0.15">
      <c r="A27931" t="s">
        <v>27920</v>
      </c>
    </row>
    <row r="27932" spans="1:1" x14ac:dyDescent="0.15">
      <c r="A27932" t="s">
        <v>27921</v>
      </c>
    </row>
    <row r="27933" spans="1:1" x14ac:dyDescent="0.15">
      <c r="A27933" t="s">
        <v>27922</v>
      </c>
    </row>
    <row r="27934" spans="1:1" x14ac:dyDescent="0.15">
      <c r="A27934" t="s">
        <v>27923</v>
      </c>
    </row>
    <row r="27935" spans="1:1" x14ac:dyDescent="0.15">
      <c r="A27935" t="s">
        <v>27924</v>
      </c>
    </row>
    <row r="27936" spans="1:1" x14ac:dyDescent="0.15">
      <c r="A27936" t="s">
        <v>27925</v>
      </c>
    </row>
    <row r="27937" spans="1:1" x14ac:dyDescent="0.15">
      <c r="A27937" t="s">
        <v>27926</v>
      </c>
    </row>
    <row r="27938" spans="1:1" x14ac:dyDescent="0.15">
      <c r="A27938" t="s">
        <v>27927</v>
      </c>
    </row>
    <row r="27939" spans="1:1" x14ac:dyDescent="0.15">
      <c r="A27939" t="s">
        <v>27928</v>
      </c>
    </row>
    <row r="27940" spans="1:1" x14ac:dyDescent="0.15">
      <c r="A27940" t="s">
        <v>27929</v>
      </c>
    </row>
    <row r="27941" spans="1:1" x14ac:dyDescent="0.15">
      <c r="A27941" t="s">
        <v>27930</v>
      </c>
    </row>
    <row r="27942" spans="1:1" x14ac:dyDescent="0.15">
      <c r="A27942" t="s">
        <v>27931</v>
      </c>
    </row>
    <row r="27943" spans="1:1" x14ac:dyDescent="0.15">
      <c r="A27943" t="s">
        <v>27932</v>
      </c>
    </row>
    <row r="27944" spans="1:1" x14ac:dyDescent="0.15">
      <c r="A27944" t="s">
        <v>27933</v>
      </c>
    </row>
    <row r="27945" spans="1:1" x14ac:dyDescent="0.15">
      <c r="A27945" t="s">
        <v>27934</v>
      </c>
    </row>
    <row r="27946" spans="1:1" x14ac:dyDescent="0.15">
      <c r="A27946" t="s">
        <v>27935</v>
      </c>
    </row>
    <row r="27947" spans="1:1" x14ac:dyDescent="0.15">
      <c r="A27947" t="s">
        <v>27936</v>
      </c>
    </row>
    <row r="27948" spans="1:1" x14ac:dyDescent="0.15">
      <c r="A27948" t="s">
        <v>27937</v>
      </c>
    </row>
    <row r="27949" spans="1:1" x14ac:dyDescent="0.15">
      <c r="A27949" t="s">
        <v>27938</v>
      </c>
    </row>
    <row r="27950" spans="1:1" x14ac:dyDescent="0.15">
      <c r="A27950" t="s">
        <v>27939</v>
      </c>
    </row>
    <row r="27951" spans="1:1" x14ac:dyDescent="0.15">
      <c r="A27951" t="s">
        <v>27940</v>
      </c>
    </row>
    <row r="27952" spans="1:1" x14ac:dyDescent="0.15">
      <c r="A27952" t="s">
        <v>27941</v>
      </c>
    </row>
    <row r="27953" spans="1:1" x14ac:dyDescent="0.15">
      <c r="A27953" t="s">
        <v>27942</v>
      </c>
    </row>
    <row r="27954" spans="1:1" x14ac:dyDescent="0.15">
      <c r="A27954" t="s">
        <v>27943</v>
      </c>
    </row>
    <row r="27955" spans="1:1" x14ac:dyDescent="0.15">
      <c r="A27955" t="s">
        <v>27944</v>
      </c>
    </row>
    <row r="27956" spans="1:1" x14ac:dyDescent="0.15">
      <c r="A27956" t="s">
        <v>27945</v>
      </c>
    </row>
    <row r="27957" spans="1:1" x14ac:dyDescent="0.15">
      <c r="A27957" t="s">
        <v>27946</v>
      </c>
    </row>
    <row r="27958" spans="1:1" x14ac:dyDescent="0.15">
      <c r="A27958" t="s">
        <v>27947</v>
      </c>
    </row>
    <row r="27959" spans="1:1" x14ac:dyDescent="0.15">
      <c r="A27959" t="s">
        <v>27948</v>
      </c>
    </row>
    <row r="27960" spans="1:1" x14ac:dyDescent="0.15">
      <c r="A27960" t="s">
        <v>27949</v>
      </c>
    </row>
    <row r="27961" spans="1:1" x14ac:dyDescent="0.15">
      <c r="A27961" t="s">
        <v>27950</v>
      </c>
    </row>
    <row r="27962" spans="1:1" x14ac:dyDescent="0.15">
      <c r="A27962" t="s">
        <v>27951</v>
      </c>
    </row>
    <row r="27963" spans="1:1" x14ac:dyDescent="0.15">
      <c r="A27963" t="s">
        <v>27952</v>
      </c>
    </row>
    <row r="27964" spans="1:1" x14ac:dyDescent="0.15">
      <c r="A27964" t="s">
        <v>27953</v>
      </c>
    </row>
    <row r="27965" spans="1:1" x14ac:dyDescent="0.15">
      <c r="A27965" t="s">
        <v>27954</v>
      </c>
    </row>
    <row r="27966" spans="1:1" x14ac:dyDescent="0.15">
      <c r="A27966" t="s">
        <v>27955</v>
      </c>
    </row>
    <row r="27967" spans="1:1" x14ac:dyDescent="0.15">
      <c r="A27967" t="s">
        <v>27956</v>
      </c>
    </row>
    <row r="27968" spans="1:1" x14ac:dyDescent="0.15">
      <c r="A27968" t="s">
        <v>27957</v>
      </c>
    </row>
    <row r="27969" spans="1:1" x14ac:dyDescent="0.15">
      <c r="A27969" t="s">
        <v>27958</v>
      </c>
    </row>
    <row r="27970" spans="1:1" x14ac:dyDescent="0.15">
      <c r="A27970" t="s">
        <v>27959</v>
      </c>
    </row>
    <row r="27971" spans="1:1" x14ac:dyDescent="0.15">
      <c r="A27971" t="s">
        <v>27960</v>
      </c>
    </row>
    <row r="27972" spans="1:1" x14ac:dyDescent="0.15">
      <c r="A27972" t="s">
        <v>27961</v>
      </c>
    </row>
    <row r="27973" spans="1:1" x14ac:dyDescent="0.15">
      <c r="A27973" t="s">
        <v>27962</v>
      </c>
    </row>
    <row r="27974" spans="1:1" x14ac:dyDescent="0.15">
      <c r="A27974" t="s">
        <v>27963</v>
      </c>
    </row>
    <row r="27975" spans="1:1" x14ac:dyDescent="0.15">
      <c r="A27975" t="s">
        <v>27964</v>
      </c>
    </row>
    <row r="27976" spans="1:1" x14ac:dyDescent="0.15">
      <c r="A27976" t="s">
        <v>27965</v>
      </c>
    </row>
    <row r="27977" spans="1:1" x14ac:dyDescent="0.15">
      <c r="A27977" t="s">
        <v>27966</v>
      </c>
    </row>
    <row r="27978" spans="1:1" x14ac:dyDescent="0.15">
      <c r="A27978" t="s">
        <v>27967</v>
      </c>
    </row>
    <row r="27979" spans="1:1" x14ac:dyDescent="0.15">
      <c r="A27979" t="s">
        <v>27968</v>
      </c>
    </row>
    <row r="27980" spans="1:1" x14ac:dyDescent="0.15">
      <c r="A27980" t="s">
        <v>27969</v>
      </c>
    </row>
    <row r="27981" spans="1:1" x14ac:dyDescent="0.15">
      <c r="A27981" t="s">
        <v>27970</v>
      </c>
    </row>
    <row r="27982" spans="1:1" x14ac:dyDescent="0.15">
      <c r="A27982" t="s">
        <v>27971</v>
      </c>
    </row>
    <row r="27983" spans="1:1" x14ac:dyDescent="0.15">
      <c r="A27983" t="s">
        <v>27972</v>
      </c>
    </row>
    <row r="27984" spans="1:1" x14ac:dyDescent="0.15">
      <c r="A27984" t="s">
        <v>27973</v>
      </c>
    </row>
    <row r="27985" spans="1:1" x14ac:dyDescent="0.15">
      <c r="A27985" t="s">
        <v>27974</v>
      </c>
    </row>
    <row r="27986" spans="1:1" x14ac:dyDescent="0.15">
      <c r="A27986" t="s">
        <v>27975</v>
      </c>
    </row>
    <row r="27987" spans="1:1" x14ac:dyDescent="0.15">
      <c r="A27987" t="s">
        <v>27976</v>
      </c>
    </row>
    <row r="27988" spans="1:1" x14ac:dyDescent="0.15">
      <c r="A27988" t="s">
        <v>27977</v>
      </c>
    </row>
    <row r="27989" spans="1:1" x14ac:dyDescent="0.15">
      <c r="A27989" t="s">
        <v>27978</v>
      </c>
    </row>
    <row r="27990" spans="1:1" x14ac:dyDescent="0.15">
      <c r="A27990" t="s">
        <v>27979</v>
      </c>
    </row>
    <row r="27991" spans="1:1" x14ac:dyDescent="0.15">
      <c r="A27991" t="s">
        <v>27980</v>
      </c>
    </row>
    <row r="27992" spans="1:1" x14ac:dyDescent="0.15">
      <c r="A27992" t="s">
        <v>27981</v>
      </c>
    </row>
    <row r="27993" spans="1:1" x14ac:dyDescent="0.15">
      <c r="A27993" t="s">
        <v>27982</v>
      </c>
    </row>
    <row r="27994" spans="1:1" x14ac:dyDescent="0.15">
      <c r="A27994" t="s">
        <v>27983</v>
      </c>
    </row>
    <row r="27995" spans="1:1" x14ac:dyDescent="0.15">
      <c r="A27995" t="s">
        <v>27984</v>
      </c>
    </row>
    <row r="27996" spans="1:1" x14ac:dyDescent="0.15">
      <c r="A27996" t="s">
        <v>27985</v>
      </c>
    </row>
    <row r="27997" spans="1:1" x14ac:dyDescent="0.15">
      <c r="A27997" t="s">
        <v>27986</v>
      </c>
    </row>
    <row r="27998" spans="1:1" x14ac:dyDescent="0.15">
      <c r="A27998" t="s">
        <v>27987</v>
      </c>
    </row>
    <row r="27999" spans="1:1" x14ac:dyDescent="0.15">
      <c r="A27999" t="s">
        <v>27988</v>
      </c>
    </row>
    <row r="28000" spans="1:1" x14ac:dyDescent="0.15">
      <c r="A28000" t="s">
        <v>27989</v>
      </c>
    </row>
    <row r="28001" spans="1:1" x14ac:dyDescent="0.15">
      <c r="A28001" t="s">
        <v>27990</v>
      </c>
    </row>
    <row r="28002" spans="1:1" x14ac:dyDescent="0.15">
      <c r="A28002" t="s">
        <v>27991</v>
      </c>
    </row>
    <row r="28003" spans="1:1" x14ac:dyDescent="0.15">
      <c r="A28003" t="s">
        <v>27992</v>
      </c>
    </row>
    <row r="28004" spans="1:1" x14ac:dyDescent="0.15">
      <c r="A28004" t="s">
        <v>27993</v>
      </c>
    </row>
    <row r="28005" spans="1:1" x14ac:dyDescent="0.15">
      <c r="A28005" t="s">
        <v>27994</v>
      </c>
    </row>
    <row r="28006" spans="1:1" x14ac:dyDescent="0.15">
      <c r="A28006" t="s">
        <v>27995</v>
      </c>
    </row>
    <row r="28007" spans="1:1" x14ac:dyDescent="0.15">
      <c r="A28007" t="s">
        <v>27996</v>
      </c>
    </row>
    <row r="28008" spans="1:1" x14ac:dyDescent="0.15">
      <c r="A28008" t="s">
        <v>27997</v>
      </c>
    </row>
    <row r="28009" spans="1:1" x14ac:dyDescent="0.15">
      <c r="A28009" t="s">
        <v>27998</v>
      </c>
    </row>
    <row r="28010" spans="1:1" x14ac:dyDescent="0.15">
      <c r="A28010" t="s">
        <v>27999</v>
      </c>
    </row>
    <row r="28011" spans="1:1" x14ac:dyDescent="0.15">
      <c r="A28011" t="s">
        <v>28000</v>
      </c>
    </row>
    <row r="28012" spans="1:1" x14ac:dyDescent="0.15">
      <c r="A28012" t="s">
        <v>28001</v>
      </c>
    </row>
    <row r="28013" spans="1:1" x14ac:dyDescent="0.15">
      <c r="A28013" t="s">
        <v>28002</v>
      </c>
    </row>
    <row r="28014" spans="1:1" x14ac:dyDescent="0.15">
      <c r="A28014" t="s">
        <v>28003</v>
      </c>
    </row>
    <row r="28015" spans="1:1" x14ac:dyDescent="0.15">
      <c r="A28015" t="s">
        <v>28004</v>
      </c>
    </row>
    <row r="28016" spans="1:1" x14ac:dyDescent="0.15">
      <c r="A28016" t="s">
        <v>28005</v>
      </c>
    </row>
    <row r="28017" spans="1:1" x14ac:dyDescent="0.15">
      <c r="A28017" t="s">
        <v>28006</v>
      </c>
    </row>
    <row r="28018" spans="1:1" x14ac:dyDescent="0.15">
      <c r="A28018" t="s">
        <v>28007</v>
      </c>
    </row>
    <row r="28019" spans="1:1" x14ac:dyDescent="0.15">
      <c r="A28019" t="s">
        <v>28008</v>
      </c>
    </row>
    <row r="28020" spans="1:1" x14ac:dyDescent="0.15">
      <c r="A28020" t="s">
        <v>28009</v>
      </c>
    </row>
    <row r="28021" spans="1:1" x14ac:dyDescent="0.15">
      <c r="A28021" t="s">
        <v>28010</v>
      </c>
    </row>
    <row r="28022" spans="1:1" x14ac:dyDescent="0.15">
      <c r="A28022" t="s">
        <v>28011</v>
      </c>
    </row>
    <row r="28023" spans="1:1" x14ac:dyDescent="0.15">
      <c r="A28023" t="s">
        <v>28012</v>
      </c>
    </row>
    <row r="28024" spans="1:1" x14ac:dyDescent="0.15">
      <c r="A28024" t="s">
        <v>28013</v>
      </c>
    </row>
    <row r="28025" spans="1:1" x14ac:dyDescent="0.15">
      <c r="A28025" t="s">
        <v>28014</v>
      </c>
    </row>
    <row r="28026" spans="1:1" x14ac:dyDescent="0.15">
      <c r="A28026" t="s">
        <v>28015</v>
      </c>
    </row>
    <row r="28027" spans="1:1" x14ac:dyDescent="0.15">
      <c r="A28027" t="s">
        <v>28016</v>
      </c>
    </row>
    <row r="28028" spans="1:1" x14ac:dyDescent="0.15">
      <c r="A28028" t="s">
        <v>28017</v>
      </c>
    </row>
    <row r="28029" spans="1:1" x14ac:dyDescent="0.15">
      <c r="A28029" t="s">
        <v>28018</v>
      </c>
    </row>
    <row r="28030" spans="1:1" x14ac:dyDescent="0.15">
      <c r="A28030" t="s">
        <v>28019</v>
      </c>
    </row>
    <row r="28031" spans="1:1" x14ac:dyDescent="0.15">
      <c r="A28031" t="s">
        <v>28020</v>
      </c>
    </row>
    <row r="28032" spans="1:1" x14ac:dyDescent="0.15">
      <c r="A28032" t="s">
        <v>28021</v>
      </c>
    </row>
    <row r="28033" spans="1:1" x14ac:dyDescent="0.15">
      <c r="A28033" t="s">
        <v>28022</v>
      </c>
    </row>
    <row r="28034" spans="1:1" x14ac:dyDescent="0.15">
      <c r="A28034" t="s">
        <v>28023</v>
      </c>
    </row>
    <row r="28035" spans="1:1" x14ac:dyDescent="0.15">
      <c r="A28035" t="s">
        <v>28024</v>
      </c>
    </row>
    <row r="28036" spans="1:1" x14ac:dyDescent="0.15">
      <c r="A28036" t="s">
        <v>28025</v>
      </c>
    </row>
    <row r="28037" spans="1:1" x14ac:dyDescent="0.15">
      <c r="A28037" t="s">
        <v>28026</v>
      </c>
    </row>
    <row r="28038" spans="1:1" x14ac:dyDescent="0.15">
      <c r="A28038" t="s">
        <v>28027</v>
      </c>
    </row>
    <row r="28039" spans="1:1" x14ac:dyDescent="0.15">
      <c r="A28039" t="s">
        <v>28028</v>
      </c>
    </row>
    <row r="28040" spans="1:1" x14ac:dyDescent="0.15">
      <c r="A28040" t="s">
        <v>28029</v>
      </c>
    </row>
    <row r="28041" spans="1:1" x14ac:dyDescent="0.15">
      <c r="A28041" t="s">
        <v>28030</v>
      </c>
    </row>
    <row r="28042" spans="1:1" x14ac:dyDescent="0.15">
      <c r="A28042" t="s">
        <v>28031</v>
      </c>
    </row>
    <row r="28043" spans="1:1" x14ac:dyDescent="0.15">
      <c r="A28043" t="s">
        <v>28032</v>
      </c>
    </row>
    <row r="28044" spans="1:1" x14ac:dyDescent="0.15">
      <c r="A28044" t="s">
        <v>28033</v>
      </c>
    </row>
    <row r="28045" spans="1:1" x14ac:dyDescent="0.15">
      <c r="A28045" t="s">
        <v>28034</v>
      </c>
    </row>
    <row r="28046" spans="1:1" x14ac:dyDescent="0.15">
      <c r="A28046" t="s">
        <v>28035</v>
      </c>
    </row>
    <row r="28047" spans="1:1" x14ac:dyDescent="0.15">
      <c r="A28047" t="s">
        <v>28036</v>
      </c>
    </row>
    <row r="28048" spans="1:1" x14ac:dyDescent="0.15">
      <c r="A28048" t="s">
        <v>28037</v>
      </c>
    </row>
    <row r="28049" spans="1:1" x14ac:dyDescent="0.15">
      <c r="A28049" t="s">
        <v>28038</v>
      </c>
    </row>
    <row r="28050" spans="1:1" x14ac:dyDescent="0.15">
      <c r="A28050" t="s">
        <v>28039</v>
      </c>
    </row>
    <row r="28051" spans="1:1" x14ac:dyDescent="0.15">
      <c r="A28051" t="s">
        <v>28040</v>
      </c>
    </row>
    <row r="28052" spans="1:1" x14ac:dyDescent="0.15">
      <c r="A28052" t="s">
        <v>28041</v>
      </c>
    </row>
    <row r="28053" spans="1:1" x14ac:dyDescent="0.15">
      <c r="A28053" t="s">
        <v>28042</v>
      </c>
    </row>
    <row r="28054" spans="1:1" x14ac:dyDescent="0.15">
      <c r="A28054" t="s">
        <v>28043</v>
      </c>
    </row>
    <row r="28055" spans="1:1" x14ac:dyDescent="0.15">
      <c r="A28055" t="s">
        <v>28044</v>
      </c>
    </row>
    <row r="28056" spans="1:1" x14ac:dyDescent="0.15">
      <c r="A28056" t="s">
        <v>28045</v>
      </c>
    </row>
    <row r="28057" spans="1:1" x14ac:dyDescent="0.15">
      <c r="A28057" t="s">
        <v>28046</v>
      </c>
    </row>
    <row r="28058" spans="1:1" x14ac:dyDescent="0.15">
      <c r="A28058" t="s">
        <v>28047</v>
      </c>
    </row>
    <row r="28059" spans="1:1" x14ac:dyDescent="0.15">
      <c r="A28059" t="s">
        <v>28048</v>
      </c>
    </row>
    <row r="28060" spans="1:1" x14ac:dyDescent="0.15">
      <c r="A28060" t="s">
        <v>28049</v>
      </c>
    </row>
    <row r="28061" spans="1:1" x14ac:dyDescent="0.15">
      <c r="A28061" t="s">
        <v>28050</v>
      </c>
    </row>
    <row r="28062" spans="1:1" x14ac:dyDescent="0.15">
      <c r="A28062" t="s">
        <v>28051</v>
      </c>
    </row>
    <row r="28063" spans="1:1" x14ac:dyDescent="0.15">
      <c r="A28063" t="s">
        <v>28052</v>
      </c>
    </row>
    <row r="28064" spans="1:1" x14ac:dyDescent="0.15">
      <c r="A28064" t="s">
        <v>28053</v>
      </c>
    </row>
    <row r="28065" spans="1:1" x14ac:dyDescent="0.15">
      <c r="A28065" t="s">
        <v>28054</v>
      </c>
    </row>
    <row r="28066" spans="1:1" x14ac:dyDescent="0.15">
      <c r="A28066" t="s">
        <v>28055</v>
      </c>
    </row>
    <row r="28067" spans="1:1" x14ac:dyDescent="0.15">
      <c r="A28067" t="s">
        <v>28056</v>
      </c>
    </row>
    <row r="28068" spans="1:1" x14ac:dyDescent="0.15">
      <c r="A28068" t="s">
        <v>28057</v>
      </c>
    </row>
    <row r="28069" spans="1:1" x14ac:dyDescent="0.15">
      <c r="A28069" t="s">
        <v>28058</v>
      </c>
    </row>
    <row r="28070" spans="1:1" x14ac:dyDescent="0.15">
      <c r="A28070" t="s">
        <v>28059</v>
      </c>
    </row>
    <row r="28071" spans="1:1" x14ac:dyDescent="0.15">
      <c r="A28071" t="s">
        <v>28060</v>
      </c>
    </row>
    <row r="28072" spans="1:1" x14ac:dyDescent="0.15">
      <c r="A28072" t="s">
        <v>28061</v>
      </c>
    </row>
    <row r="28073" spans="1:1" x14ac:dyDescent="0.15">
      <c r="A28073" t="s">
        <v>28062</v>
      </c>
    </row>
    <row r="28074" spans="1:1" x14ac:dyDescent="0.15">
      <c r="A28074" t="s">
        <v>28063</v>
      </c>
    </row>
    <row r="28075" spans="1:1" x14ac:dyDescent="0.15">
      <c r="A28075" t="s">
        <v>28064</v>
      </c>
    </row>
    <row r="28076" spans="1:1" x14ac:dyDescent="0.15">
      <c r="A28076" t="s">
        <v>28065</v>
      </c>
    </row>
    <row r="28077" spans="1:1" x14ac:dyDescent="0.15">
      <c r="A28077" t="s">
        <v>28066</v>
      </c>
    </row>
    <row r="28078" spans="1:1" x14ac:dyDescent="0.15">
      <c r="A28078" t="s">
        <v>28067</v>
      </c>
    </row>
    <row r="28079" spans="1:1" x14ac:dyDescent="0.15">
      <c r="A28079" t="s">
        <v>28068</v>
      </c>
    </row>
    <row r="28080" spans="1:1" x14ac:dyDescent="0.15">
      <c r="A28080" t="s">
        <v>28069</v>
      </c>
    </row>
    <row r="28081" spans="1:1" x14ac:dyDescent="0.15">
      <c r="A28081" t="s">
        <v>28070</v>
      </c>
    </row>
    <row r="28082" spans="1:1" x14ac:dyDescent="0.15">
      <c r="A28082" t="s">
        <v>28071</v>
      </c>
    </row>
    <row r="28083" spans="1:1" x14ac:dyDescent="0.15">
      <c r="A28083" t="s">
        <v>28072</v>
      </c>
    </row>
    <row r="28084" spans="1:1" x14ac:dyDescent="0.15">
      <c r="A28084" t="s">
        <v>28073</v>
      </c>
    </row>
    <row r="28085" spans="1:1" x14ac:dyDescent="0.15">
      <c r="A28085" t="s">
        <v>28074</v>
      </c>
    </row>
    <row r="28086" spans="1:1" x14ac:dyDescent="0.15">
      <c r="A28086" t="s">
        <v>28075</v>
      </c>
    </row>
    <row r="28087" spans="1:1" x14ac:dyDescent="0.15">
      <c r="A28087" t="s">
        <v>28076</v>
      </c>
    </row>
    <row r="28088" spans="1:1" x14ac:dyDescent="0.15">
      <c r="A28088" t="s">
        <v>28077</v>
      </c>
    </row>
    <row r="28089" spans="1:1" x14ac:dyDescent="0.15">
      <c r="A28089" t="s">
        <v>28078</v>
      </c>
    </row>
    <row r="28090" spans="1:1" x14ac:dyDescent="0.15">
      <c r="A28090" t="s">
        <v>28079</v>
      </c>
    </row>
    <row r="28091" spans="1:1" x14ac:dyDescent="0.15">
      <c r="A28091" t="s">
        <v>28080</v>
      </c>
    </row>
    <row r="28092" spans="1:1" x14ac:dyDescent="0.15">
      <c r="A28092" t="s">
        <v>28081</v>
      </c>
    </row>
    <row r="28093" spans="1:1" x14ac:dyDescent="0.15">
      <c r="A28093" t="s">
        <v>28082</v>
      </c>
    </row>
    <row r="28094" spans="1:1" x14ac:dyDescent="0.15">
      <c r="A28094" t="s">
        <v>28083</v>
      </c>
    </row>
    <row r="28095" spans="1:1" x14ac:dyDescent="0.15">
      <c r="A28095" t="s">
        <v>28084</v>
      </c>
    </row>
    <row r="28096" spans="1:1" x14ac:dyDescent="0.15">
      <c r="A28096" t="s">
        <v>28085</v>
      </c>
    </row>
    <row r="28097" spans="1:1" x14ac:dyDescent="0.15">
      <c r="A28097" t="s">
        <v>28086</v>
      </c>
    </row>
    <row r="28098" spans="1:1" x14ac:dyDescent="0.15">
      <c r="A28098" t="s">
        <v>28087</v>
      </c>
    </row>
    <row r="28099" spans="1:1" x14ac:dyDescent="0.15">
      <c r="A28099" t="s">
        <v>28088</v>
      </c>
    </row>
    <row r="28100" spans="1:1" x14ac:dyDescent="0.15">
      <c r="A28100" t="s">
        <v>28089</v>
      </c>
    </row>
    <row r="28101" spans="1:1" x14ac:dyDescent="0.15">
      <c r="A28101" t="s">
        <v>28090</v>
      </c>
    </row>
    <row r="28102" spans="1:1" x14ac:dyDescent="0.15">
      <c r="A28102" t="s">
        <v>28091</v>
      </c>
    </row>
    <row r="28103" spans="1:1" x14ac:dyDescent="0.15">
      <c r="A28103" t="s">
        <v>28092</v>
      </c>
    </row>
    <row r="28104" spans="1:1" x14ac:dyDescent="0.15">
      <c r="A28104" t="s">
        <v>28093</v>
      </c>
    </row>
    <row r="28105" spans="1:1" x14ac:dyDescent="0.15">
      <c r="A28105" t="s">
        <v>28094</v>
      </c>
    </row>
    <row r="28106" spans="1:1" x14ac:dyDescent="0.15">
      <c r="A28106" t="s">
        <v>28095</v>
      </c>
    </row>
    <row r="28107" spans="1:1" x14ac:dyDescent="0.15">
      <c r="A28107" t="s">
        <v>28096</v>
      </c>
    </row>
    <row r="28108" spans="1:1" x14ac:dyDescent="0.15">
      <c r="A28108" t="s">
        <v>28097</v>
      </c>
    </row>
    <row r="28109" spans="1:1" x14ac:dyDescent="0.15">
      <c r="A28109" t="s">
        <v>28098</v>
      </c>
    </row>
    <row r="28110" spans="1:1" x14ac:dyDescent="0.15">
      <c r="A28110" t="s">
        <v>28099</v>
      </c>
    </row>
    <row r="28111" spans="1:1" x14ac:dyDescent="0.15">
      <c r="A28111" t="s">
        <v>28100</v>
      </c>
    </row>
    <row r="28112" spans="1:1" x14ac:dyDescent="0.15">
      <c r="A28112" t="s">
        <v>28101</v>
      </c>
    </row>
    <row r="28113" spans="1:1" x14ac:dyDescent="0.15">
      <c r="A28113" t="s">
        <v>28102</v>
      </c>
    </row>
    <row r="28114" spans="1:1" x14ac:dyDescent="0.15">
      <c r="A28114" t="s">
        <v>28103</v>
      </c>
    </row>
    <row r="28115" spans="1:1" x14ac:dyDescent="0.15">
      <c r="A28115" t="s">
        <v>28104</v>
      </c>
    </row>
    <row r="28116" spans="1:1" x14ac:dyDescent="0.15">
      <c r="A28116" t="s">
        <v>28105</v>
      </c>
    </row>
    <row r="28117" spans="1:1" x14ac:dyDescent="0.15">
      <c r="A28117" t="s">
        <v>28106</v>
      </c>
    </row>
    <row r="28118" spans="1:1" x14ac:dyDescent="0.15">
      <c r="A28118" t="s">
        <v>28107</v>
      </c>
    </row>
    <row r="28119" spans="1:1" x14ac:dyDescent="0.15">
      <c r="A28119" t="s">
        <v>28108</v>
      </c>
    </row>
    <row r="28120" spans="1:1" x14ac:dyDescent="0.15">
      <c r="A28120" t="s">
        <v>28109</v>
      </c>
    </row>
    <row r="28121" spans="1:1" x14ac:dyDescent="0.15">
      <c r="A28121" t="s">
        <v>28110</v>
      </c>
    </row>
    <row r="28122" spans="1:1" x14ac:dyDescent="0.15">
      <c r="A28122" t="s">
        <v>28111</v>
      </c>
    </row>
    <row r="28123" spans="1:1" x14ac:dyDescent="0.15">
      <c r="A28123" t="s">
        <v>28112</v>
      </c>
    </row>
    <row r="28124" spans="1:1" x14ac:dyDescent="0.15">
      <c r="A28124" t="s">
        <v>28113</v>
      </c>
    </row>
    <row r="28125" spans="1:1" x14ac:dyDescent="0.15">
      <c r="A28125" t="s">
        <v>28114</v>
      </c>
    </row>
    <row r="28126" spans="1:1" x14ac:dyDescent="0.15">
      <c r="A28126" t="s">
        <v>28115</v>
      </c>
    </row>
    <row r="28127" spans="1:1" x14ac:dyDescent="0.15">
      <c r="A28127" t="s">
        <v>28116</v>
      </c>
    </row>
    <row r="28128" spans="1:1" x14ac:dyDescent="0.15">
      <c r="A28128" t="s">
        <v>28117</v>
      </c>
    </row>
    <row r="28129" spans="1:1" x14ac:dyDescent="0.15">
      <c r="A28129" t="s">
        <v>28118</v>
      </c>
    </row>
    <row r="28130" spans="1:1" x14ac:dyDescent="0.15">
      <c r="A28130" t="s">
        <v>28119</v>
      </c>
    </row>
    <row r="28131" spans="1:1" x14ac:dyDescent="0.15">
      <c r="A28131" t="s">
        <v>28120</v>
      </c>
    </row>
    <row r="28132" spans="1:1" x14ac:dyDescent="0.15">
      <c r="A28132" t="s">
        <v>28121</v>
      </c>
    </row>
    <row r="28133" spans="1:1" x14ac:dyDescent="0.15">
      <c r="A28133" t="s">
        <v>28122</v>
      </c>
    </row>
    <row r="28134" spans="1:1" x14ac:dyDescent="0.15">
      <c r="A28134" t="s">
        <v>28123</v>
      </c>
    </row>
    <row r="28135" spans="1:1" x14ac:dyDescent="0.15">
      <c r="A28135" t="s">
        <v>28124</v>
      </c>
    </row>
    <row r="28136" spans="1:1" x14ac:dyDescent="0.15">
      <c r="A28136" t="s">
        <v>28125</v>
      </c>
    </row>
    <row r="28137" spans="1:1" x14ac:dyDescent="0.15">
      <c r="A28137" t="s">
        <v>28126</v>
      </c>
    </row>
    <row r="28138" spans="1:1" x14ac:dyDescent="0.15">
      <c r="A28138" t="s">
        <v>28127</v>
      </c>
    </row>
    <row r="28139" spans="1:1" x14ac:dyDescent="0.15">
      <c r="A28139" t="s">
        <v>28128</v>
      </c>
    </row>
    <row r="28140" spans="1:1" x14ac:dyDescent="0.15">
      <c r="A28140" t="s">
        <v>28129</v>
      </c>
    </row>
    <row r="28141" spans="1:1" x14ac:dyDescent="0.15">
      <c r="A28141" t="s">
        <v>28130</v>
      </c>
    </row>
    <row r="28142" spans="1:1" x14ac:dyDescent="0.15">
      <c r="A28142" t="s">
        <v>28131</v>
      </c>
    </row>
    <row r="28143" spans="1:1" x14ac:dyDescent="0.15">
      <c r="A28143" t="s">
        <v>28132</v>
      </c>
    </row>
    <row r="28144" spans="1:1" x14ac:dyDescent="0.15">
      <c r="A28144" t="s">
        <v>28133</v>
      </c>
    </row>
    <row r="28145" spans="1:1" x14ac:dyDescent="0.15">
      <c r="A28145" t="s">
        <v>28134</v>
      </c>
    </row>
    <row r="28146" spans="1:1" x14ac:dyDescent="0.15">
      <c r="A28146" t="s">
        <v>28135</v>
      </c>
    </row>
    <row r="28147" spans="1:1" x14ac:dyDescent="0.15">
      <c r="A28147" t="s">
        <v>28136</v>
      </c>
    </row>
    <row r="28148" spans="1:1" x14ac:dyDescent="0.15">
      <c r="A28148" t="s">
        <v>28137</v>
      </c>
    </row>
    <row r="28149" spans="1:1" x14ac:dyDescent="0.15">
      <c r="A28149" t="s">
        <v>28138</v>
      </c>
    </row>
    <row r="28150" spans="1:1" x14ac:dyDescent="0.15">
      <c r="A28150" t="s">
        <v>28139</v>
      </c>
    </row>
    <row r="28151" spans="1:1" x14ac:dyDescent="0.15">
      <c r="A28151" t="s">
        <v>7144</v>
      </c>
    </row>
    <row r="28152" spans="1:1" x14ac:dyDescent="0.15">
      <c r="A28152" t="s">
        <v>28140</v>
      </c>
    </row>
    <row r="28153" spans="1:1" x14ac:dyDescent="0.15">
      <c r="A28153" t="s">
        <v>28141</v>
      </c>
    </row>
    <row r="28154" spans="1:1" x14ac:dyDescent="0.15">
      <c r="A28154" t="s">
        <v>28142</v>
      </c>
    </row>
    <row r="28155" spans="1:1" x14ac:dyDescent="0.15">
      <c r="A28155" t="s">
        <v>28143</v>
      </c>
    </row>
    <row r="28156" spans="1:1" x14ac:dyDescent="0.15">
      <c r="A28156" t="s">
        <v>28144</v>
      </c>
    </row>
    <row r="28157" spans="1:1" x14ac:dyDescent="0.15">
      <c r="A28157" t="s">
        <v>28145</v>
      </c>
    </row>
    <row r="28158" spans="1:1" x14ac:dyDescent="0.15">
      <c r="A28158" t="s">
        <v>28146</v>
      </c>
    </row>
    <row r="28159" spans="1:1" x14ac:dyDescent="0.15">
      <c r="A28159" t="s">
        <v>28147</v>
      </c>
    </row>
    <row r="28160" spans="1:1" x14ac:dyDescent="0.15">
      <c r="A28160" t="s">
        <v>28148</v>
      </c>
    </row>
    <row r="28161" spans="1:1" x14ac:dyDescent="0.15">
      <c r="A28161" t="s">
        <v>28149</v>
      </c>
    </row>
    <row r="28162" spans="1:1" x14ac:dyDescent="0.15">
      <c r="A28162" t="s">
        <v>28150</v>
      </c>
    </row>
    <row r="28163" spans="1:1" x14ac:dyDescent="0.15">
      <c r="A28163" t="s">
        <v>28151</v>
      </c>
    </row>
    <row r="28164" spans="1:1" x14ac:dyDescent="0.15">
      <c r="A28164" t="s">
        <v>28152</v>
      </c>
    </row>
    <row r="28165" spans="1:1" x14ac:dyDescent="0.15">
      <c r="A28165" t="s">
        <v>28153</v>
      </c>
    </row>
    <row r="28166" spans="1:1" x14ac:dyDescent="0.15">
      <c r="A28166" t="s">
        <v>28154</v>
      </c>
    </row>
    <row r="28167" spans="1:1" x14ac:dyDescent="0.15">
      <c r="A28167" t="s">
        <v>28155</v>
      </c>
    </row>
    <row r="28168" spans="1:1" x14ac:dyDescent="0.15">
      <c r="A28168" t="s">
        <v>28156</v>
      </c>
    </row>
    <row r="28169" spans="1:1" x14ac:dyDescent="0.15">
      <c r="A28169" t="s">
        <v>28157</v>
      </c>
    </row>
    <row r="28170" spans="1:1" x14ac:dyDescent="0.15">
      <c r="A28170" t="s">
        <v>28158</v>
      </c>
    </row>
    <row r="28171" spans="1:1" x14ac:dyDescent="0.15">
      <c r="A28171" t="s">
        <v>28159</v>
      </c>
    </row>
    <row r="28172" spans="1:1" x14ac:dyDescent="0.15">
      <c r="A28172" t="s">
        <v>28160</v>
      </c>
    </row>
    <row r="28173" spans="1:1" x14ac:dyDescent="0.15">
      <c r="A28173" t="s">
        <v>28161</v>
      </c>
    </row>
    <row r="28174" spans="1:1" x14ac:dyDescent="0.15">
      <c r="A28174" t="s">
        <v>28162</v>
      </c>
    </row>
    <row r="28175" spans="1:1" x14ac:dyDescent="0.15">
      <c r="A28175" t="s">
        <v>28163</v>
      </c>
    </row>
    <row r="28176" spans="1:1" x14ac:dyDescent="0.15">
      <c r="A28176" t="s">
        <v>28164</v>
      </c>
    </row>
    <row r="28177" spans="1:1" x14ac:dyDescent="0.15">
      <c r="A28177" t="s">
        <v>28165</v>
      </c>
    </row>
    <row r="28178" spans="1:1" x14ac:dyDescent="0.15">
      <c r="A28178" t="s">
        <v>28166</v>
      </c>
    </row>
    <row r="28179" spans="1:1" x14ac:dyDescent="0.15">
      <c r="A28179" t="s">
        <v>28167</v>
      </c>
    </row>
    <row r="28180" spans="1:1" x14ac:dyDescent="0.15">
      <c r="A28180" t="s">
        <v>28168</v>
      </c>
    </row>
    <row r="28181" spans="1:1" x14ac:dyDescent="0.15">
      <c r="A28181" t="s">
        <v>28169</v>
      </c>
    </row>
    <row r="28182" spans="1:1" x14ac:dyDescent="0.15">
      <c r="A28182" t="s">
        <v>28170</v>
      </c>
    </row>
    <row r="28183" spans="1:1" x14ac:dyDescent="0.15">
      <c r="A28183" t="s">
        <v>28171</v>
      </c>
    </row>
    <row r="28184" spans="1:1" x14ac:dyDescent="0.15">
      <c r="A28184" t="s">
        <v>28172</v>
      </c>
    </row>
    <row r="28185" spans="1:1" x14ac:dyDescent="0.15">
      <c r="A28185" t="s">
        <v>28173</v>
      </c>
    </row>
    <row r="28186" spans="1:1" x14ac:dyDescent="0.15">
      <c r="A28186" t="s">
        <v>28174</v>
      </c>
    </row>
    <row r="28187" spans="1:1" x14ac:dyDescent="0.15">
      <c r="A28187" t="s">
        <v>28175</v>
      </c>
    </row>
    <row r="28188" spans="1:1" x14ac:dyDescent="0.15">
      <c r="A28188" t="s">
        <v>28176</v>
      </c>
    </row>
    <row r="28189" spans="1:1" x14ac:dyDescent="0.15">
      <c r="A28189" t="s">
        <v>28177</v>
      </c>
    </row>
    <row r="28190" spans="1:1" x14ac:dyDescent="0.15">
      <c r="A28190" t="s">
        <v>28178</v>
      </c>
    </row>
    <row r="28191" spans="1:1" x14ac:dyDescent="0.15">
      <c r="A28191" t="s">
        <v>28179</v>
      </c>
    </row>
    <row r="28192" spans="1:1" x14ac:dyDescent="0.15">
      <c r="A28192" t="s">
        <v>28180</v>
      </c>
    </row>
    <row r="28193" spans="1:1" x14ac:dyDescent="0.15">
      <c r="A28193" t="s">
        <v>28181</v>
      </c>
    </row>
    <row r="28194" spans="1:1" x14ac:dyDescent="0.15">
      <c r="A28194" t="s">
        <v>28182</v>
      </c>
    </row>
    <row r="28195" spans="1:1" x14ac:dyDescent="0.15">
      <c r="A28195" t="s">
        <v>28183</v>
      </c>
    </row>
    <row r="28196" spans="1:1" x14ac:dyDescent="0.15">
      <c r="A28196" t="s">
        <v>28184</v>
      </c>
    </row>
    <row r="28197" spans="1:1" x14ac:dyDescent="0.15">
      <c r="A28197" t="s">
        <v>28185</v>
      </c>
    </row>
    <row r="28198" spans="1:1" x14ac:dyDescent="0.15">
      <c r="A28198" t="s">
        <v>28186</v>
      </c>
    </row>
    <row r="28199" spans="1:1" x14ac:dyDescent="0.15">
      <c r="A28199" t="s">
        <v>28187</v>
      </c>
    </row>
    <row r="28200" spans="1:1" x14ac:dyDescent="0.15">
      <c r="A28200" t="s">
        <v>28188</v>
      </c>
    </row>
    <row r="28201" spans="1:1" x14ac:dyDescent="0.15">
      <c r="A28201" t="s">
        <v>28189</v>
      </c>
    </row>
    <row r="28202" spans="1:1" x14ac:dyDescent="0.15">
      <c r="A28202" t="s">
        <v>28190</v>
      </c>
    </row>
    <row r="28203" spans="1:1" x14ac:dyDescent="0.15">
      <c r="A28203" t="s">
        <v>28191</v>
      </c>
    </row>
    <row r="28204" spans="1:1" x14ac:dyDescent="0.15">
      <c r="A28204" t="s">
        <v>28192</v>
      </c>
    </row>
    <row r="28205" spans="1:1" x14ac:dyDescent="0.15">
      <c r="A28205" t="s">
        <v>28193</v>
      </c>
    </row>
    <row r="28206" spans="1:1" x14ac:dyDescent="0.15">
      <c r="A28206" t="s">
        <v>28194</v>
      </c>
    </row>
    <row r="28207" spans="1:1" x14ac:dyDescent="0.15">
      <c r="A28207" t="s">
        <v>28195</v>
      </c>
    </row>
    <row r="28208" spans="1:1" x14ac:dyDescent="0.15">
      <c r="A28208" t="s">
        <v>28196</v>
      </c>
    </row>
    <row r="28209" spans="1:1" x14ac:dyDescent="0.15">
      <c r="A28209" t="s">
        <v>28197</v>
      </c>
    </row>
    <row r="28210" spans="1:1" x14ac:dyDescent="0.15">
      <c r="A28210" t="s">
        <v>28198</v>
      </c>
    </row>
    <row r="28211" spans="1:1" x14ac:dyDescent="0.15">
      <c r="A28211" t="s">
        <v>28199</v>
      </c>
    </row>
    <row r="28212" spans="1:1" x14ac:dyDescent="0.15">
      <c r="A28212" t="s">
        <v>28200</v>
      </c>
    </row>
    <row r="28213" spans="1:1" x14ac:dyDescent="0.15">
      <c r="A28213" t="s">
        <v>28201</v>
      </c>
    </row>
    <row r="28214" spans="1:1" x14ac:dyDescent="0.15">
      <c r="A28214" t="s">
        <v>28202</v>
      </c>
    </row>
    <row r="28215" spans="1:1" x14ac:dyDescent="0.15">
      <c r="A28215" t="s">
        <v>28203</v>
      </c>
    </row>
    <row r="28216" spans="1:1" x14ac:dyDescent="0.15">
      <c r="A28216" t="s">
        <v>28204</v>
      </c>
    </row>
    <row r="28217" spans="1:1" x14ac:dyDescent="0.15">
      <c r="A28217" t="s">
        <v>28205</v>
      </c>
    </row>
    <row r="28218" spans="1:1" x14ac:dyDescent="0.15">
      <c r="A28218" t="s">
        <v>28206</v>
      </c>
    </row>
    <row r="28219" spans="1:1" x14ac:dyDescent="0.15">
      <c r="A28219" t="s">
        <v>28207</v>
      </c>
    </row>
    <row r="28220" spans="1:1" x14ac:dyDescent="0.15">
      <c r="A28220" t="s">
        <v>28208</v>
      </c>
    </row>
    <row r="28221" spans="1:1" x14ac:dyDescent="0.15">
      <c r="A28221" t="s">
        <v>28209</v>
      </c>
    </row>
    <row r="28222" spans="1:1" x14ac:dyDescent="0.15">
      <c r="A28222" t="s">
        <v>28210</v>
      </c>
    </row>
    <row r="28223" spans="1:1" x14ac:dyDescent="0.15">
      <c r="A28223" t="s">
        <v>28211</v>
      </c>
    </row>
    <row r="28224" spans="1:1" x14ac:dyDescent="0.15">
      <c r="A28224" t="s">
        <v>28212</v>
      </c>
    </row>
    <row r="28225" spans="1:1" x14ac:dyDescent="0.15">
      <c r="A28225" t="s">
        <v>28213</v>
      </c>
    </row>
    <row r="28226" spans="1:1" x14ac:dyDescent="0.15">
      <c r="A28226" t="s">
        <v>28214</v>
      </c>
    </row>
    <row r="28227" spans="1:1" x14ac:dyDescent="0.15">
      <c r="A28227" t="s">
        <v>28215</v>
      </c>
    </row>
    <row r="28228" spans="1:1" x14ac:dyDescent="0.15">
      <c r="A28228" t="s">
        <v>28216</v>
      </c>
    </row>
    <row r="28229" spans="1:1" x14ac:dyDescent="0.15">
      <c r="A28229" t="s">
        <v>28217</v>
      </c>
    </row>
    <row r="28230" spans="1:1" x14ac:dyDescent="0.15">
      <c r="A28230" t="s">
        <v>28218</v>
      </c>
    </row>
    <row r="28231" spans="1:1" x14ac:dyDescent="0.15">
      <c r="A28231" t="s">
        <v>28219</v>
      </c>
    </row>
    <row r="28232" spans="1:1" x14ac:dyDescent="0.15">
      <c r="A28232" t="s">
        <v>28220</v>
      </c>
    </row>
    <row r="28233" spans="1:1" x14ac:dyDescent="0.15">
      <c r="A28233" t="s">
        <v>28221</v>
      </c>
    </row>
    <row r="28234" spans="1:1" x14ac:dyDescent="0.15">
      <c r="A28234" t="s">
        <v>28222</v>
      </c>
    </row>
    <row r="28235" spans="1:1" x14ac:dyDescent="0.15">
      <c r="A28235" t="s">
        <v>28223</v>
      </c>
    </row>
    <row r="28236" spans="1:1" x14ac:dyDescent="0.15">
      <c r="A28236" t="s">
        <v>28224</v>
      </c>
    </row>
    <row r="28237" spans="1:1" x14ac:dyDescent="0.15">
      <c r="A28237" t="s">
        <v>28225</v>
      </c>
    </row>
    <row r="28238" spans="1:1" x14ac:dyDescent="0.15">
      <c r="A28238" t="s">
        <v>28226</v>
      </c>
    </row>
    <row r="28239" spans="1:1" x14ac:dyDescent="0.15">
      <c r="A28239" t="s">
        <v>28227</v>
      </c>
    </row>
    <row r="28240" spans="1:1" x14ac:dyDescent="0.15">
      <c r="A28240" t="s">
        <v>28228</v>
      </c>
    </row>
    <row r="28241" spans="1:1" x14ac:dyDescent="0.15">
      <c r="A28241" t="s">
        <v>28229</v>
      </c>
    </row>
    <row r="28242" spans="1:1" x14ac:dyDescent="0.15">
      <c r="A28242" t="s">
        <v>28230</v>
      </c>
    </row>
    <row r="28243" spans="1:1" x14ac:dyDescent="0.15">
      <c r="A28243" t="s">
        <v>28231</v>
      </c>
    </row>
    <row r="28244" spans="1:1" x14ac:dyDescent="0.15">
      <c r="A28244" t="s">
        <v>28232</v>
      </c>
    </row>
    <row r="28245" spans="1:1" x14ac:dyDescent="0.15">
      <c r="A28245" t="s">
        <v>28233</v>
      </c>
    </row>
    <row r="28246" spans="1:1" x14ac:dyDescent="0.15">
      <c r="A28246" t="s">
        <v>28234</v>
      </c>
    </row>
    <row r="28247" spans="1:1" x14ac:dyDescent="0.15">
      <c r="A28247" t="s">
        <v>28235</v>
      </c>
    </row>
    <row r="28248" spans="1:1" x14ac:dyDescent="0.15">
      <c r="A28248" t="s">
        <v>28236</v>
      </c>
    </row>
    <row r="28249" spans="1:1" x14ac:dyDescent="0.15">
      <c r="A28249" t="s">
        <v>28237</v>
      </c>
    </row>
    <row r="28250" spans="1:1" x14ac:dyDescent="0.15">
      <c r="A28250" t="s">
        <v>28238</v>
      </c>
    </row>
    <row r="28251" spans="1:1" x14ac:dyDescent="0.15">
      <c r="A28251" t="s">
        <v>28239</v>
      </c>
    </row>
    <row r="28252" spans="1:1" x14ac:dyDescent="0.15">
      <c r="A28252" t="s">
        <v>28240</v>
      </c>
    </row>
    <row r="28253" spans="1:1" x14ac:dyDescent="0.15">
      <c r="A28253" t="s">
        <v>28241</v>
      </c>
    </row>
    <row r="28254" spans="1:1" x14ac:dyDescent="0.15">
      <c r="A28254" t="s">
        <v>28242</v>
      </c>
    </row>
    <row r="28255" spans="1:1" x14ac:dyDescent="0.15">
      <c r="A28255" t="s">
        <v>28243</v>
      </c>
    </row>
    <row r="28256" spans="1:1" x14ac:dyDescent="0.15">
      <c r="A28256" t="s">
        <v>28244</v>
      </c>
    </row>
    <row r="28257" spans="1:1" x14ac:dyDescent="0.15">
      <c r="A28257" t="s">
        <v>28245</v>
      </c>
    </row>
    <row r="28258" spans="1:1" x14ac:dyDescent="0.15">
      <c r="A28258" t="s">
        <v>28246</v>
      </c>
    </row>
    <row r="28259" spans="1:1" x14ac:dyDescent="0.15">
      <c r="A28259" t="s">
        <v>28247</v>
      </c>
    </row>
    <row r="28260" spans="1:1" x14ac:dyDescent="0.15">
      <c r="A28260" t="s">
        <v>28248</v>
      </c>
    </row>
    <row r="28261" spans="1:1" x14ac:dyDescent="0.15">
      <c r="A28261" t="s">
        <v>28249</v>
      </c>
    </row>
    <row r="28262" spans="1:1" x14ac:dyDescent="0.15">
      <c r="A28262" t="s">
        <v>28250</v>
      </c>
    </row>
    <row r="28263" spans="1:1" x14ac:dyDescent="0.15">
      <c r="A28263" t="s">
        <v>28251</v>
      </c>
    </row>
    <row r="28264" spans="1:1" x14ac:dyDescent="0.15">
      <c r="A28264" t="s">
        <v>28252</v>
      </c>
    </row>
    <row r="28265" spans="1:1" x14ac:dyDescent="0.15">
      <c r="A28265" t="s">
        <v>28253</v>
      </c>
    </row>
    <row r="28266" spans="1:1" x14ac:dyDescent="0.15">
      <c r="A28266" t="s">
        <v>28254</v>
      </c>
    </row>
    <row r="28267" spans="1:1" x14ac:dyDescent="0.15">
      <c r="A28267" t="s">
        <v>28255</v>
      </c>
    </row>
    <row r="28268" spans="1:1" x14ac:dyDescent="0.15">
      <c r="A28268" t="s">
        <v>28256</v>
      </c>
    </row>
    <row r="28269" spans="1:1" x14ac:dyDescent="0.15">
      <c r="A28269" t="s">
        <v>28257</v>
      </c>
    </row>
    <row r="28270" spans="1:1" x14ac:dyDescent="0.15">
      <c r="A28270" t="s">
        <v>28258</v>
      </c>
    </row>
    <row r="28271" spans="1:1" x14ac:dyDescent="0.15">
      <c r="A28271" t="s">
        <v>28259</v>
      </c>
    </row>
    <row r="28272" spans="1:1" x14ac:dyDescent="0.15">
      <c r="A28272" t="s">
        <v>28260</v>
      </c>
    </row>
    <row r="28273" spans="1:1" x14ac:dyDescent="0.15">
      <c r="A28273" t="s">
        <v>28261</v>
      </c>
    </row>
    <row r="28274" spans="1:1" x14ac:dyDescent="0.15">
      <c r="A28274" t="s">
        <v>28262</v>
      </c>
    </row>
    <row r="28275" spans="1:1" x14ac:dyDescent="0.15">
      <c r="A28275" t="s">
        <v>28263</v>
      </c>
    </row>
    <row r="28276" spans="1:1" x14ac:dyDescent="0.15">
      <c r="A28276" t="s">
        <v>28264</v>
      </c>
    </row>
    <row r="28277" spans="1:1" x14ac:dyDescent="0.15">
      <c r="A28277" t="s">
        <v>28265</v>
      </c>
    </row>
    <row r="28278" spans="1:1" x14ac:dyDescent="0.15">
      <c r="A28278" t="s">
        <v>28266</v>
      </c>
    </row>
    <row r="28279" spans="1:1" x14ac:dyDescent="0.15">
      <c r="A28279" t="s">
        <v>28267</v>
      </c>
    </row>
    <row r="28280" spans="1:1" x14ac:dyDescent="0.15">
      <c r="A28280" t="s">
        <v>28268</v>
      </c>
    </row>
    <row r="28281" spans="1:1" x14ac:dyDescent="0.15">
      <c r="A28281" t="s">
        <v>28269</v>
      </c>
    </row>
    <row r="28282" spans="1:1" x14ac:dyDescent="0.15">
      <c r="A28282" t="s">
        <v>28270</v>
      </c>
    </row>
    <row r="28283" spans="1:1" x14ac:dyDescent="0.15">
      <c r="A28283" t="s">
        <v>28271</v>
      </c>
    </row>
    <row r="28284" spans="1:1" x14ac:dyDescent="0.15">
      <c r="A28284" t="s">
        <v>28272</v>
      </c>
    </row>
    <row r="28285" spans="1:1" x14ac:dyDescent="0.15">
      <c r="A28285" t="s">
        <v>28273</v>
      </c>
    </row>
    <row r="28286" spans="1:1" x14ac:dyDescent="0.15">
      <c r="A28286" t="s">
        <v>28274</v>
      </c>
    </row>
    <row r="28287" spans="1:1" x14ac:dyDescent="0.15">
      <c r="A28287" t="s">
        <v>28275</v>
      </c>
    </row>
    <row r="28288" spans="1:1" x14ac:dyDescent="0.15">
      <c r="A28288" t="s">
        <v>28276</v>
      </c>
    </row>
    <row r="28289" spans="1:1" x14ac:dyDescent="0.15">
      <c r="A28289" t="s">
        <v>28277</v>
      </c>
    </row>
    <row r="28290" spans="1:1" x14ac:dyDescent="0.15">
      <c r="A28290" t="s">
        <v>28278</v>
      </c>
    </row>
    <row r="28291" spans="1:1" x14ac:dyDescent="0.15">
      <c r="A28291" t="s">
        <v>28279</v>
      </c>
    </row>
    <row r="28292" spans="1:1" x14ac:dyDescent="0.15">
      <c r="A28292" t="s">
        <v>28280</v>
      </c>
    </row>
    <row r="28293" spans="1:1" x14ac:dyDescent="0.15">
      <c r="A28293" t="s">
        <v>28281</v>
      </c>
    </row>
    <row r="28294" spans="1:1" x14ac:dyDescent="0.15">
      <c r="A28294" t="s">
        <v>28282</v>
      </c>
    </row>
    <row r="28295" spans="1:1" x14ac:dyDescent="0.15">
      <c r="A28295" t="s">
        <v>28283</v>
      </c>
    </row>
    <row r="28296" spans="1:1" x14ac:dyDescent="0.15">
      <c r="A28296" t="s">
        <v>28284</v>
      </c>
    </row>
    <row r="28297" spans="1:1" x14ac:dyDescent="0.15">
      <c r="A28297" t="s">
        <v>28285</v>
      </c>
    </row>
    <row r="28298" spans="1:1" x14ac:dyDescent="0.15">
      <c r="A28298" t="s">
        <v>28286</v>
      </c>
    </row>
    <row r="28299" spans="1:1" x14ac:dyDescent="0.15">
      <c r="A28299" t="s">
        <v>28287</v>
      </c>
    </row>
    <row r="28300" spans="1:1" x14ac:dyDescent="0.15">
      <c r="A28300" t="s">
        <v>28288</v>
      </c>
    </row>
    <row r="28301" spans="1:1" x14ac:dyDescent="0.15">
      <c r="A28301" t="s">
        <v>28289</v>
      </c>
    </row>
    <row r="28302" spans="1:1" x14ac:dyDescent="0.15">
      <c r="A28302" t="s">
        <v>28290</v>
      </c>
    </row>
    <row r="28303" spans="1:1" x14ac:dyDescent="0.15">
      <c r="A28303" t="s">
        <v>28291</v>
      </c>
    </row>
    <row r="28304" spans="1:1" x14ac:dyDescent="0.15">
      <c r="A28304" t="s">
        <v>28292</v>
      </c>
    </row>
    <row r="28305" spans="1:1" x14ac:dyDescent="0.15">
      <c r="A28305" t="s">
        <v>28293</v>
      </c>
    </row>
    <row r="28306" spans="1:1" x14ac:dyDescent="0.15">
      <c r="A28306" t="s">
        <v>28294</v>
      </c>
    </row>
    <row r="28307" spans="1:1" x14ac:dyDescent="0.15">
      <c r="A28307" t="s">
        <v>28295</v>
      </c>
    </row>
    <row r="28308" spans="1:1" x14ac:dyDescent="0.15">
      <c r="A28308" t="s">
        <v>28296</v>
      </c>
    </row>
    <row r="28309" spans="1:1" x14ac:dyDescent="0.15">
      <c r="A28309" t="s">
        <v>28297</v>
      </c>
    </row>
    <row r="28310" spans="1:1" x14ac:dyDescent="0.15">
      <c r="A28310" t="s">
        <v>28298</v>
      </c>
    </row>
    <row r="28311" spans="1:1" x14ac:dyDescent="0.15">
      <c r="A28311" t="s">
        <v>28299</v>
      </c>
    </row>
    <row r="28312" spans="1:1" x14ac:dyDescent="0.15">
      <c r="A28312" t="s">
        <v>28300</v>
      </c>
    </row>
    <row r="28313" spans="1:1" x14ac:dyDescent="0.15">
      <c r="A28313" t="s">
        <v>28301</v>
      </c>
    </row>
    <row r="28314" spans="1:1" x14ac:dyDescent="0.15">
      <c r="A28314" t="s">
        <v>28302</v>
      </c>
    </row>
    <row r="28315" spans="1:1" x14ac:dyDescent="0.15">
      <c r="A28315" t="s">
        <v>28303</v>
      </c>
    </row>
    <row r="28316" spans="1:1" x14ac:dyDescent="0.15">
      <c r="A28316" t="s">
        <v>28304</v>
      </c>
    </row>
    <row r="28317" spans="1:1" x14ac:dyDescent="0.15">
      <c r="A28317" t="s">
        <v>28305</v>
      </c>
    </row>
    <row r="28318" spans="1:1" x14ac:dyDescent="0.15">
      <c r="A28318" t="s">
        <v>28306</v>
      </c>
    </row>
    <row r="28319" spans="1:1" x14ac:dyDescent="0.15">
      <c r="A28319" t="s">
        <v>28307</v>
      </c>
    </row>
    <row r="28320" spans="1:1" x14ac:dyDescent="0.15">
      <c r="A28320" t="s">
        <v>28308</v>
      </c>
    </row>
    <row r="28321" spans="1:1" x14ac:dyDescent="0.15">
      <c r="A28321" t="s">
        <v>28309</v>
      </c>
    </row>
    <row r="28322" spans="1:1" x14ac:dyDescent="0.15">
      <c r="A28322" t="s">
        <v>28310</v>
      </c>
    </row>
    <row r="28323" spans="1:1" x14ac:dyDescent="0.15">
      <c r="A28323" t="s">
        <v>28311</v>
      </c>
    </row>
    <row r="28324" spans="1:1" x14ac:dyDescent="0.15">
      <c r="A28324" t="s">
        <v>28312</v>
      </c>
    </row>
    <row r="28325" spans="1:1" x14ac:dyDescent="0.15">
      <c r="A28325" t="s">
        <v>28313</v>
      </c>
    </row>
    <row r="28326" spans="1:1" x14ac:dyDescent="0.15">
      <c r="A28326" t="s">
        <v>28314</v>
      </c>
    </row>
    <row r="28327" spans="1:1" x14ac:dyDescent="0.15">
      <c r="A28327" t="s">
        <v>28315</v>
      </c>
    </row>
    <row r="28328" spans="1:1" x14ac:dyDescent="0.15">
      <c r="A28328" t="s">
        <v>28316</v>
      </c>
    </row>
    <row r="28329" spans="1:1" x14ac:dyDescent="0.15">
      <c r="A28329" t="s">
        <v>28317</v>
      </c>
    </row>
    <row r="28330" spans="1:1" x14ac:dyDescent="0.15">
      <c r="A28330" t="s">
        <v>28318</v>
      </c>
    </row>
    <row r="28331" spans="1:1" x14ac:dyDescent="0.15">
      <c r="A28331" t="s">
        <v>28319</v>
      </c>
    </row>
    <row r="28332" spans="1:1" x14ac:dyDescent="0.15">
      <c r="A28332" t="s">
        <v>28320</v>
      </c>
    </row>
    <row r="28333" spans="1:1" x14ac:dyDescent="0.15">
      <c r="A28333" t="s">
        <v>28321</v>
      </c>
    </row>
    <row r="28334" spans="1:1" x14ac:dyDescent="0.15">
      <c r="A28334" t="s">
        <v>28322</v>
      </c>
    </row>
    <row r="28335" spans="1:1" x14ac:dyDescent="0.15">
      <c r="A28335" t="s">
        <v>28323</v>
      </c>
    </row>
    <row r="28336" spans="1:1" x14ac:dyDescent="0.15">
      <c r="A28336" t="s">
        <v>28324</v>
      </c>
    </row>
    <row r="28337" spans="1:1" x14ac:dyDescent="0.15">
      <c r="A28337" t="s">
        <v>28325</v>
      </c>
    </row>
    <row r="28338" spans="1:1" x14ac:dyDescent="0.15">
      <c r="A28338" t="s">
        <v>28326</v>
      </c>
    </row>
    <row r="28339" spans="1:1" x14ac:dyDescent="0.15">
      <c r="A28339" t="s">
        <v>28327</v>
      </c>
    </row>
    <row r="28340" spans="1:1" x14ac:dyDescent="0.15">
      <c r="A28340" t="s">
        <v>28328</v>
      </c>
    </row>
    <row r="28341" spans="1:1" x14ac:dyDescent="0.15">
      <c r="A28341" t="s">
        <v>28329</v>
      </c>
    </row>
    <row r="28342" spans="1:1" x14ac:dyDescent="0.15">
      <c r="A28342" t="s">
        <v>28330</v>
      </c>
    </row>
    <row r="28343" spans="1:1" x14ac:dyDescent="0.15">
      <c r="A28343" t="s">
        <v>28331</v>
      </c>
    </row>
    <row r="28344" spans="1:1" x14ac:dyDescent="0.15">
      <c r="A28344" t="s">
        <v>28332</v>
      </c>
    </row>
    <row r="28345" spans="1:1" x14ac:dyDescent="0.15">
      <c r="A28345" t="s">
        <v>28333</v>
      </c>
    </row>
    <row r="28346" spans="1:1" x14ac:dyDescent="0.15">
      <c r="A28346" t="s">
        <v>28334</v>
      </c>
    </row>
    <row r="28347" spans="1:1" x14ac:dyDescent="0.15">
      <c r="A28347" t="s">
        <v>28335</v>
      </c>
    </row>
    <row r="28348" spans="1:1" x14ac:dyDescent="0.15">
      <c r="A28348" t="s">
        <v>28336</v>
      </c>
    </row>
    <row r="28349" spans="1:1" x14ac:dyDescent="0.15">
      <c r="A28349" t="s">
        <v>28337</v>
      </c>
    </row>
    <row r="28350" spans="1:1" x14ac:dyDescent="0.15">
      <c r="A28350" t="s">
        <v>28338</v>
      </c>
    </row>
    <row r="28351" spans="1:1" x14ac:dyDescent="0.15">
      <c r="A28351" t="s">
        <v>28339</v>
      </c>
    </row>
    <row r="28352" spans="1:1" x14ac:dyDescent="0.15">
      <c r="A28352" t="s">
        <v>28340</v>
      </c>
    </row>
    <row r="28353" spans="1:1" x14ac:dyDescent="0.15">
      <c r="A28353" t="s">
        <v>28341</v>
      </c>
    </row>
    <row r="28354" spans="1:1" x14ac:dyDescent="0.15">
      <c r="A28354" t="s">
        <v>28342</v>
      </c>
    </row>
    <row r="28355" spans="1:1" x14ac:dyDescent="0.15">
      <c r="A28355" t="s">
        <v>28343</v>
      </c>
    </row>
    <row r="28356" spans="1:1" x14ac:dyDescent="0.15">
      <c r="A28356" t="s">
        <v>28344</v>
      </c>
    </row>
    <row r="28357" spans="1:1" x14ac:dyDescent="0.15">
      <c r="A28357" t="s">
        <v>28345</v>
      </c>
    </row>
    <row r="28358" spans="1:1" x14ac:dyDescent="0.15">
      <c r="A28358" t="s">
        <v>28346</v>
      </c>
    </row>
    <row r="28359" spans="1:1" x14ac:dyDescent="0.15">
      <c r="A28359" t="s">
        <v>28347</v>
      </c>
    </row>
    <row r="28360" spans="1:1" x14ac:dyDescent="0.15">
      <c r="A28360" t="s">
        <v>28348</v>
      </c>
    </row>
    <row r="28361" spans="1:1" x14ac:dyDescent="0.15">
      <c r="A28361" t="s">
        <v>28349</v>
      </c>
    </row>
    <row r="28362" spans="1:1" x14ac:dyDescent="0.15">
      <c r="A28362" t="s">
        <v>28350</v>
      </c>
    </row>
    <row r="28363" spans="1:1" x14ac:dyDescent="0.15">
      <c r="A28363" t="s">
        <v>28351</v>
      </c>
    </row>
    <row r="28364" spans="1:1" x14ac:dyDescent="0.15">
      <c r="A28364" t="s">
        <v>28352</v>
      </c>
    </row>
    <row r="28365" spans="1:1" x14ac:dyDescent="0.15">
      <c r="A28365" t="s">
        <v>28353</v>
      </c>
    </row>
    <row r="28366" spans="1:1" x14ac:dyDescent="0.15">
      <c r="A28366" t="s">
        <v>28354</v>
      </c>
    </row>
    <row r="28367" spans="1:1" x14ac:dyDescent="0.15">
      <c r="A28367" t="s">
        <v>28355</v>
      </c>
    </row>
    <row r="28368" spans="1:1" x14ac:dyDescent="0.15">
      <c r="A28368" t="s">
        <v>28356</v>
      </c>
    </row>
    <row r="28369" spans="1:1" x14ac:dyDescent="0.15">
      <c r="A28369" t="s">
        <v>28357</v>
      </c>
    </row>
    <row r="28370" spans="1:1" x14ac:dyDescent="0.15">
      <c r="A28370" t="s">
        <v>28358</v>
      </c>
    </row>
    <row r="28371" spans="1:1" x14ac:dyDescent="0.15">
      <c r="A28371" t="s">
        <v>28359</v>
      </c>
    </row>
    <row r="28372" spans="1:1" x14ac:dyDescent="0.15">
      <c r="A28372" t="s">
        <v>28360</v>
      </c>
    </row>
    <row r="28373" spans="1:1" x14ac:dyDescent="0.15">
      <c r="A28373" t="s">
        <v>28361</v>
      </c>
    </row>
    <row r="28374" spans="1:1" x14ac:dyDescent="0.15">
      <c r="A28374" t="s">
        <v>28362</v>
      </c>
    </row>
    <row r="28375" spans="1:1" x14ac:dyDescent="0.15">
      <c r="A28375" t="s">
        <v>28363</v>
      </c>
    </row>
    <row r="28376" spans="1:1" x14ac:dyDescent="0.15">
      <c r="A28376" t="s">
        <v>28364</v>
      </c>
    </row>
    <row r="28377" spans="1:1" x14ac:dyDescent="0.15">
      <c r="A28377" t="s">
        <v>28365</v>
      </c>
    </row>
    <row r="28378" spans="1:1" x14ac:dyDescent="0.15">
      <c r="A28378" t="s">
        <v>28366</v>
      </c>
    </row>
    <row r="28379" spans="1:1" x14ac:dyDescent="0.15">
      <c r="A28379" t="s">
        <v>28367</v>
      </c>
    </row>
    <row r="28380" spans="1:1" x14ac:dyDescent="0.15">
      <c r="A28380" t="s">
        <v>28368</v>
      </c>
    </row>
    <row r="28381" spans="1:1" x14ac:dyDescent="0.15">
      <c r="A28381" t="s">
        <v>28369</v>
      </c>
    </row>
    <row r="28382" spans="1:1" x14ac:dyDescent="0.15">
      <c r="A28382" t="s">
        <v>8083</v>
      </c>
    </row>
    <row r="28383" spans="1:1" x14ac:dyDescent="0.15">
      <c r="A28383" t="s">
        <v>28370</v>
      </c>
    </row>
    <row r="28384" spans="1:1" x14ac:dyDescent="0.15">
      <c r="A28384" t="s">
        <v>28371</v>
      </c>
    </row>
    <row r="28385" spans="1:1" x14ac:dyDescent="0.15">
      <c r="A28385" t="s">
        <v>28372</v>
      </c>
    </row>
    <row r="28386" spans="1:1" x14ac:dyDescent="0.15">
      <c r="A28386" t="s">
        <v>28373</v>
      </c>
    </row>
    <row r="28387" spans="1:1" x14ac:dyDescent="0.15">
      <c r="A28387" t="s">
        <v>28374</v>
      </c>
    </row>
    <row r="28388" spans="1:1" x14ac:dyDescent="0.15">
      <c r="A28388" t="s">
        <v>28375</v>
      </c>
    </row>
    <row r="28389" spans="1:1" x14ac:dyDescent="0.15">
      <c r="A28389" t="s">
        <v>28376</v>
      </c>
    </row>
    <row r="28390" spans="1:1" x14ac:dyDescent="0.15">
      <c r="A28390" t="s">
        <v>28377</v>
      </c>
    </row>
    <row r="28391" spans="1:1" x14ac:dyDescent="0.15">
      <c r="A28391" t="s">
        <v>28378</v>
      </c>
    </row>
    <row r="28392" spans="1:1" x14ac:dyDescent="0.15">
      <c r="A28392" t="s">
        <v>28379</v>
      </c>
    </row>
    <row r="28393" spans="1:1" x14ac:dyDescent="0.15">
      <c r="A28393" t="s">
        <v>28380</v>
      </c>
    </row>
    <row r="28394" spans="1:1" x14ac:dyDescent="0.15">
      <c r="A28394" t="s">
        <v>28381</v>
      </c>
    </row>
    <row r="28395" spans="1:1" x14ac:dyDescent="0.15">
      <c r="A28395" t="s">
        <v>28382</v>
      </c>
    </row>
    <row r="28396" spans="1:1" x14ac:dyDescent="0.15">
      <c r="A28396" t="s">
        <v>28383</v>
      </c>
    </row>
    <row r="28397" spans="1:1" x14ac:dyDescent="0.15">
      <c r="A28397" t="s">
        <v>28384</v>
      </c>
    </row>
    <row r="28398" spans="1:1" x14ac:dyDescent="0.15">
      <c r="A28398" t="s">
        <v>28385</v>
      </c>
    </row>
    <row r="28399" spans="1:1" x14ac:dyDescent="0.15">
      <c r="A28399" t="s">
        <v>28386</v>
      </c>
    </row>
    <row r="28400" spans="1:1" x14ac:dyDescent="0.15">
      <c r="A28400" t="s">
        <v>28387</v>
      </c>
    </row>
    <row r="28401" spans="1:1" x14ac:dyDescent="0.15">
      <c r="A28401" t="s">
        <v>28388</v>
      </c>
    </row>
    <row r="28402" spans="1:1" x14ac:dyDescent="0.15">
      <c r="A28402" t="s">
        <v>28389</v>
      </c>
    </row>
    <row r="28403" spans="1:1" x14ac:dyDescent="0.15">
      <c r="A28403" t="s">
        <v>28390</v>
      </c>
    </row>
    <row r="28404" spans="1:1" x14ac:dyDescent="0.15">
      <c r="A28404" t="s">
        <v>28391</v>
      </c>
    </row>
    <row r="28405" spans="1:1" x14ac:dyDescent="0.15">
      <c r="A28405" t="s">
        <v>28392</v>
      </c>
    </row>
    <row r="28406" spans="1:1" x14ac:dyDescent="0.15">
      <c r="A28406" t="s">
        <v>28393</v>
      </c>
    </row>
    <row r="28407" spans="1:1" x14ac:dyDescent="0.15">
      <c r="A28407" t="s">
        <v>28394</v>
      </c>
    </row>
    <row r="28408" spans="1:1" x14ac:dyDescent="0.15">
      <c r="A28408" t="s">
        <v>28395</v>
      </c>
    </row>
    <row r="28409" spans="1:1" x14ac:dyDescent="0.15">
      <c r="A28409" t="s">
        <v>28396</v>
      </c>
    </row>
    <row r="28410" spans="1:1" x14ac:dyDescent="0.15">
      <c r="A28410" t="s">
        <v>28397</v>
      </c>
    </row>
    <row r="28411" spans="1:1" x14ac:dyDescent="0.15">
      <c r="A28411" t="s">
        <v>28398</v>
      </c>
    </row>
    <row r="28412" spans="1:1" x14ac:dyDescent="0.15">
      <c r="A28412" t="s">
        <v>28399</v>
      </c>
    </row>
    <row r="28413" spans="1:1" x14ac:dyDescent="0.15">
      <c r="A28413" t="s">
        <v>28400</v>
      </c>
    </row>
    <row r="28414" spans="1:1" x14ac:dyDescent="0.15">
      <c r="A28414" t="s">
        <v>28401</v>
      </c>
    </row>
    <row r="28415" spans="1:1" x14ac:dyDescent="0.15">
      <c r="A28415" t="s">
        <v>28402</v>
      </c>
    </row>
    <row r="28416" spans="1:1" x14ac:dyDescent="0.15">
      <c r="A28416" t="s">
        <v>28403</v>
      </c>
    </row>
    <row r="28417" spans="1:1" x14ac:dyDescent="0.15">
      <c r="A28417" t="s">
        <v>28404</v>
      </c>
    </row>
    <row r="28418" spans="1:1" x14ac:dyDescent="0.15">
      <c r="A28418" t="s">
        <v>28405</v>
      </c>
    </row>
    <row r="28419" spans="1:1" x14ac:dyDescent="0.15">
      <c r="A28419" t="s">
        <v>28406</v>
      </c>
    </row>
    <row r="28420" spans="1:1" x14ac:dyDescent="0.15">
      <c r="A28420" t="s">
        <v>28407</v>
      </c>
    </row>
    <row r="28421" spans="1:1" x14ac:dyDescent="0.15">
      <c r="A28421" t="s">
        <v>28408</v>
      </c>
    </row>
    <row r="28422" spans="1:1" x14ac:dyDescent="0.15">
      <c r="A28422" t="s">
        <v>28409</v>
      </c>
    </row>
    <row r="28423" spans="1:1" x14ac:dyDescent="0.15">
      <c r="A28423" t="s">
        <v>28410</v>
      </c>
    </row>
    <row r="28424" spans="1:1" x14ac:dyDescent="0.15">
      <c r="A28424" t="s">
        <v>28411</v>
      </c>
    </row>
    <row r="28425" spans="1:1" x14ac:dyDescent="0.15">
      <c r="A28425" t="s">
        <v>28412</v>
      </c>
    </row>
    <row r="28426" spans="1:1" x14ac:dyDescent="0.15">
      <c r="A28426" t="s">
        <v>28413</v>
      </c>
    </row>
    <row r="28427" spans="1:1" x14ac:dyDescent="0.15">
      <c r="A28427" t="s">
        <v>28414</v>
      </c>
    </row>
    <row r="28428" spans="1:1" x14ac:dyDescent="0.15">
      <c r="A28428" t="s">
        <v>28415</v>
      </c>
    </row>
    <row r="28429" spans="1:1" x14ac:dyDescent="0.15">
      <c r="A28429" t="s">
        <v>28416</v>
      </c>
    </row>
    <row r="28430" spans="1:1" x14ac:dyDescent="0.15">
      <c r="A28430" t="s">
        <v>28417</v>
      </c>
    </row>
    <row r="28431" spans="1:1" x14ac:dyDescent="0.15">
      <c r="A28431" t="s">
        <v>28418</v>
      </c>
    </row>
    <row r="28432" spans="1:1" x14ac:dyDescent="0.15">
      <c r="A28432" t="s">
        <v>28419</v>
      </c>
    </row>
    <row r="28433" spans="1:1" x14ac:dyDescent="0.15">
      <c r="A28433" t="s">
        <v>28420</v>
      </c>
    </row>
    <row r="28434" spans="1:1" x14ac:dyDescent="0.15">
      <c r="A28434" t="s">
        <v>28421</v>
      </c>
    </row>
    <row r="28435" spans="1:1" x14ac:dyDescent="0.15">
      <c r="A28435" t="s">
        <v>28422</v>
      </c>
    </row>
    <row r="28436" spans="1:1" x14ac:dyDescent="0.15">
      <c r="A28436" t="s">
        <v>28423</v>
      </c>
    </row>
    <row r="28437" spans="1:1" x14ac:dyDescent="0.15">
      <c r="A28437" t="s">
        <v>28424</v>
      </c>
    </row>
    <row r="28438" spans="1:1" x14ac:dyDescent="0.15">
      <c r="A28438" t="s">
        <v>28425</v>
      </c>
    </row>
    <row r="28439" spans="1:1" x14ac:dyDescent="0.15">
      <c r="A28439" t="s">
        <v>28426</v>
      </c>
    </row>
    <row r="28440" spans="1:1" x14ac:dyDescent="0.15">
      <c r="A28440" t="s">
        <v>28427</v>
      </c>
    </row>
    <row r="28441" spans="1:1" x14ac:dyDescent="0.15">
      <c r="A28441" t="s">
        <v>28428</v>
      </c>
    </row>
    <row r="28442" spans="1:1" x14ac:dyDescent="0.15">
      <c r="A28442" t="s">
        <v>28429</v>
      </c>
    </row>
    <row r="28443" spans="1:1" x14ac:dyDescent="0.15">
      <c r="A28443" t="s">
        <v>28430</v>
      </c>
    </row>
    <row r="28444" spans="1:1" x14ac:dyDescent="0.15">
      <c r="A28444" t="s">
        <v>28431</v>
      </c>
    </row>
    <row r="28445" spans="1:1" x14ac:dyDescent="0.15">
      <c r="A28445" t="s">
        <v>28432</v>
      </c>
    </row>
    <row r="28446" spans="1:1" x14ac:dyDescent="0.15">
      <c r="A28446" t="s">
        <v>28433</v>
      </c>
    </row>
    <row r="28447" spans="1:1" x14ac:dyDescent="0.15">
      <c r="A28447" t="s">
        <v>28434</v>
      </c>
    </row>
    <row r="28448" spans="1:1" x14ac:dyDescent="0.15">
      <c r="A28448" t="s">
        <v>28435</v>
      </c>
    </row>
    <row r="28449" spans="1:1" x14ac:dyDescent="0.15">
      <c r="A28449" t="s">
        <v>28436</v>
      </c>
    </row>
    <row r="28450" spans="1:1" x14ac:dyDescent="0.15">
      <c r="A28450" t="s">
        <v>28437</v>
      </c>
    </row>
    <row r="28451" spans="1:1" x14ac:dyDescent="0.15">
      <c r="A28451" t="s">
        <v>28438</v>
      </c>
    </row>
    <row r="28452" spans="1:1" x14ac:dyDescent="0.15">
      <c r="A28452" t="s">
        <v>28439</v>
      </c>
    </row>
    <row r="28453" spans="1:1" x14ac:dyDescent="0.15">
      <c r="A28453" t="s">
        <v>28440</v>
      </c>
    </row>
    <row r="28454" spans="1:1" x14ac:dyDescent="0.15">
      <c r="A28454" t="s">
        <v>28441</v>
      </c>
    </row>
    <row r="28455" spans="1:1" x14ac:dyDescent="0.15">
      <c r="A28455" t="s">
        <v>28442</v>
      </c>
    </row>
    <row r="28456" spans="1:1" x14ac:dyDescent="0.15">
      <c r="A28456" t="s">
        <v>28443</v>
      </c>
    </row>
    <row r="28457" spans="1:1" x14ac:dyDescent="0.15">
      <c r="A28457" t="s">
        <v>28444</v>
      </c>
    </row>
    <row r="28458" spans="1:1" x14ac:dyDescent="0.15">
      <c r="A28458" t="s">
        <v>28445</v>
      </c>
    </row>
    <row r="28459" spans="1:1" x14ac:dyDescent="0.15">
      <c r="A28459" t="s">
        <v>28446</v>
      </c>
    </row>
    <row r="28460" spans="1:1" x14ac:dyDescent="0.15">
      <c r="A28460" t="s">
        <v>28447</v>
      </c>
    </row>
    <row r="28461" spans="1:1" x14ac:dyDescent="0.15">
      <c r="A28461" t="s">
        <v>28448</v>
      </c>
    </row>
    <row r="28462" spans="1:1" x14ac:dyDescent="0.15">
      <c r="A28462" t="s">
        <v>28449</v>
      </c>
    </row>
    <row r="28463" spans="1:1" x14ac:dyDescent="0.15">
      <c r="A28463" t="s">
        <v>28450</v>
      </c>
    </row>
    <row r="28464" spans="1:1" x14ac:dyDescent="0.15">
      <c r="A28464" t="s">
        <v>28451</v>
      </c>
    </row>
    <row r="28465" spans="1:1" x14ac:dyDescent="0.15">
      <c r="A28465" t="s">
        <v>28452</v>
      </c>
    </row>
    <row r="28466" spans="1:1" x14ac:dyDescent="0.15">
      <c r="A28466" t="s">
        <v>28453</v>
      </c>
    </row>
    <row r="28467" spans="1:1" x14ac:dyDescent="0.15">
      <c r="A28467" t="s">
        <v>28454</v>
      </c>
    </row>
    <row r="28468" spans="1:1" x14ac:dyDescent="0.15">
      <c r="A28468" t="s">
        <v>28455</v>
      </c>
    </row>
    <row r="28469" spans="1:1" x14ac:dyDescent="0.15">
      <c r="A28469" t="s">
        <v>28456</v>
      </c>
    </row>
    <row r="28470" spans="1:1" x14ac:dyDescent="0.15">
      <c r="A28470" t="s">
        <v>28457</v>
      </c>
    </row>
    <row r="28471" spans="1:1" x14ac:dyDescent="0.15">
      <c r="A28471" t="s">
        <v>28458</v>
      </c>
    </row>
    <row r="28472" spans="1:1" x14ac:dyDescent="0.15">
      <c r="A28472" t="s">
        <v>28459</v>
      </c>
    </row>
    <row r="28473" spans="1:1" x14ac:dyDescent="0.15">
      <c r="A28473" t="s">
        <v>28460</v>
      </c>
    </row>
    <row r="28474" spans="1:1" x14ac:dyDescent="0.15">
      <c r="A28474" t="s">
        <v>28461</v>
      </c>
    </row>
    <row r="28475" spans="1:1" x14ac:dyDescent="0.15">
      <c r="A28475" t="s">
        <v>28462</v>
      </c>
    </row>
    <row r="28476" spans="1:1" x14ac:dyDescent="0.15">
      <c r="A28476" t="s">
        <v>28463</v>
      </c>
    </row>
    <row r="28477" spans="1:1" x14ac:dyDescent="0.15">
      <c r="A28477" t="s">
        <v>28464</v>
      </c>
    </row>
    <row r="28478" spans="1:1" x14ac:dyDescent="0.15">
      <c r="A28478" t="s">
        <v>28465</v>
      </c>
    </row>
    <row r="28479" spans="1:1" x14ac:dyDescent="0.15">
      <c r="A28479" t="s">
        <v>28466</v>
      </c>
    </row>
    <row r="28480" spans="1:1" x14ac:dyDescent="0.15">
      <c r="A28480" t="s">
        <v>28467</v>
      </c>
    </row>
    <row r="28481" spans="1:1" x14ac:dyDescent="0.15">
      <c r="A28481" t="s">
        <v>28468</v>
      </c>
    </row>
    <row r="28482" spans="1:1" x14ac:dyDescent="0.15">
      <c r="A28482" t="s">
        <v>28469</v>
      </c>
    </row>
    <row r="28483" spans="1:1" x14ac:dyDescent="0.15">
      <c r="A28483" t="s">
        <v>28470</v>
      </c>
    </row>
    <row r="28484" spans="1:1" x14ac:dyDescent="0.15">
      <c r="A28484" t="s">
        <v>28471</v>
      </c>
    </row>
    <row r="28485" spans="1:1" x14ac:dyDescent="0.15">
      <c r="A28485" t="s">
        <v>28472</v>
      </c>
    </row>
    <row r="28486" spans="1:1" x14ac:dyDescent="0.15">
      <c r="A28486" t="s">
        <v>28473</v>
      </c>
    </row>
    <row r="28487" spans="1:1" x14ac:dyDescent="0.15">
      <c r="A28487" t="s">
        <v>28474</v>
      </c>
    </row>
    <row r="28488" spans="1:1" x14ac:dyDescent="0.15">
      <c r="A28488" t="s">
        <v>28475</v>
      </c>
    </row>
    <row r="28489" spans="1:1" x14ac:dyDescent="0.15">
      <c r="A28489" t="s">
        <v>28476</v>
      </c>
    </row>
    <row r="28490" spans="1:1" x14ac:dyDescent="0.15">
      <c r="A28490" t="s">
        <v>28477</v>
      </c>
    </row>
    <row r="28491" spans="1:1" x14ac:dyDescent="0.15">
      <c r="A28491" t="s">
        <v>28478</v>
      </c>
    </row>
    <row r="28492" spans="1:1" x14ac:dyDescent="0.15">
      <c r="A28492" t="s">
        <v>28479</v>
      </c>
    </row>
    <row r="28493" spans="1:1" x14ac:dyDescent="0.15">
      <c r="A28493" t="s">
        <v>28480</v>
      </c>
    </row>
    <row r="28494" spans="1:1" x14ac:dyDescent="0.15">
      <c r="A28494" t="s">
        <v>28481</v>
      </c>
    </row>
    <row r="28495" spans="1:1" x14ac:dyDescent="0.15">
      <c r="A28495" t="s">
        <v>28482</v>
      </c>
    </row>
    <row r="28496" spans="1:1" x14ac:dyDescent="0.15">
      <c r="A28496" t="s">
        <v>28483</v>
      </c>
    </row>
    <row r="28497" spans="1:1" x14ac:dyDescent="0.15">
      <c r="A28497" t="s">
        <v>28484</v>
      </c>
    </row>
    <row r="28498" spans="1:1" x14ac:dyDescent="0.15">
      <c r="A28498" t="s">
        <v>28485</v>
      </c>
    </row>
    <row r="28499" spans="1:1" x14ac:dyDescent="0.15">
      <c r="A28499" t="s">
        <v>28486</v>
      </c>
    </row>
    <row r="28500" spans="1:1" x14ac:dyDescent="0.15">
      <c r="A28500" t="s">
        <v>28487</v>
      </c>
    </row>
    <row r="28501" spans="1:1" x14ac:dyDescent="0.15">
      <c r="A28501" t="s">
        <v>28488</v>
      </c>
    </row>
    <row r="28502" spans="1:1" x14ac:dyDescent="0.15">
      <c r="A28502" t="s">
        <v>28489</v>
      </c>
    </row>
    <row r="28503" spans="1:1" x14ac:dyDescent="0.15">
      <c r="A28503" t="s">
        <v>28490</v>
      </c>
    </row>
    <row r="28504" spans="1:1" x14ac:dyDescent="0.15">
      <c r="A28504" t="s">
        <v>28491</v>
      </c>
    </row>
    <row r="28505" spans="1:1" x14ac:dyDescent="0.15">
      <c r="A28505" t="s">
        <v>28492</v>
      </c>
    </row>
    <row r="28506" spans="1:1" x14ac:dyDescent="0.15">
      <c r="A28506" t="s">
        <v>28493</v>
      </c>
    </row>
    <row r="28507" spans="1:1" x14ac:dyDescent="0.15">
      <c r="A28507" t="s">
        <v>28494</v>
      </c>
    </row>
    <row r="28508" spans="1:1" x14ac:dyDescent="0.15">
      <c r="A28508" t="s">
        <v>28495</v>
      </c>
    </row>
    <row r="28509" spans="1:1" x14ac:dyDescent="0.15">
      <c r="A28509" t="s">
        <v>28496</v>
      </c>
    </row>
    <row r="28510" spans="1:1" x14ac:dyDescent="0.15">
      <c r="A28510" t="s">
        <v>28497</v>
      </c>
    </row>
    <row r="28511" spans="1:1" x14ac:dyDescent="0.15">
      <c r="A28511" t="s">
        <v>28498</v>
      </c>
    </row>
    <row r="28512" spans="1:1" x14ac:dyDescent="0.15">
      <c r="A28512" t="s">
        <v>28499</v>
      </c>
    </row>
    <row r="28513" spans="1:1" x14ac:dyDescent="0.15">
      <c r="A28513" t="s">
        <v>28500</v>
      </c>
    </row>
    <row r="28514" spans="1:1" x14ac:dyDescent="0.15">
      <c r="A28514" t="s">
        <v>28501</v>
      </c>
    </row>
    <row r="28515" spans="1:1" x14ac:dyDescent="0.15">
      <c r="A28515" t="s">
        <v>28502</v>
      </c>
    </row>
    <row r="28516" spans="1:1" x14ac:dyDescent="0.15">
      <c r="A28516" t="s">
        <v>28503</v>
      </c>
    </row>
    <row r="28517" spans="1:1" x14ac:dyDescent="0.15">
      <c r="A28517" t="s">
        <v>28504</v>
      </c>
    </row>
    <row r="28518" spans="1:1" x14ac:dyDescent="0.15">
      <c r="A28518" t="s">
        <v>28505</v>
      </c>
    </row>
    <row r="28519" spans="1:1" x14ac:dyDescent="0.15">
      <c r="A28519" t="s">
        <v>28506</v>
      </c>
    </row>
    <row r="28520" spans="1:1" x14ac:dyDescent="0.15">
      <c r="A28520" t="s">
        <v>28507</v>
      </c>
    </row>
    <row r="28521" spans="1:1" x14ac:dyDescent="0.15">
      <c r="A28521" t="s">
        <v>28508</v>
      </c>
    </row>
    <row r="28522" spans="1:1" x14ac:dyDescent="0.15">
      <c r="A28522" t="s">
        <v>28509</v>
      </c>
    </row>
    <row r="28523" spans="1:1" x14ac:dyDescent="0.15">
      <c r="A28523" t="s">
        <v>28510</v>
      </c>
    </row>
    <row r="28524" spans="1:1" x14ac:dyDescent="0.15">
      <c r="A28524" t="s">
        <v>28511</v>
      </c>
    </row>
    <row r="28525" spans="1:1" x14ac:dyDescent="0.15">
      <c r="A28525" t="s">
        <v>28512</v>
      </c>
    </row>
    <row r="28526" spans="1:1" x14ac:dyDescent="0.15">
      <c r="A28526" t="s">
        <v>28513</v>
      </c>
    </row>
    <row r="28527" spans="1:1" x14ac:dyDescent="0.15">
      <c r="A28527" t="s">
        <v>28514</v>
      </c>
    </row>
    <row r="28528" spans="1:1" x14ac:dyDescent="0.15">
      <c r="A28528" t="s">
        <v>28515</v>
      </c>
    </row>
    <row r="28529" spans="1:1" x14ac:dyDescent="0.15">
      <c r="A28529" t="s">
        <v>28516</v>
      </c>
    </row>
    <row r="28530" spans="1:1" x14ac:dyDescent="0.15">
      <c r="A28530" t="s">
        <v>28517</v>
      </c>
    </row>
    <row r="28531" spans="1:1" x14ac:dyDescent="0.15">
      <c r="A28531" t="s">
        <v>28518</v>
      </c>
    </row>
    <row r="28532" spans="1:1" x14ac:dyDescent="0.15">
      <c r="A28532" t="s">
        <v>28519</v>
      </c>
    </row>
    <row r="28533" spans="1:1" x14ac:dyDescent="0.15">
      <c r="A28533" t="s">
        <v>28520</v>
      </c>
    </row>
    <row r="28534" spans="1:1" x14ac:dyDescent="0.15">
      <c r="A28534" t="s">
        <v>28521</v>
      </c>
    </row>
    <row r="28535" spans="1:1" x14ac:dyDescent="0.15">
      <c r="A28535" t="s">
        <v>28522</v>
      </c>
    </row>
    <row r="28536" spans="1:1" x14ac:dyDescent="0.15">
      <c r="A28536" t="s">
        <v>28523</v>
      </c>
    </row>
    <row r="28537" spans="1:1" x14ac:dyDescent="0.15">
      <c r="A28537" t="s">
        <v>28524</v>
      </c>
    </row>
    <row r="28538" spans="1:1" x14ac:dyDescent="0.15">
      <c r="A28538" t="s">
        <v>28525</v>
      </c>
    </row>
    <row r="28539" spans="1:1" x14ac:dyDescent="0.15">
      <c r="A28539" t="s">
        <v>28526</v>
      </c>
    </row>
    <row r="28540" spans="1:1" x14ac:dyDescent="0.15">
      <c r="A28540" t="s">
        <v>28527</v>
      </c>
    </row>
    <row r="28541" spans="1:1" x14ac:dyDescent="0.15">
      <c r="A28541" t="s">
        <v>28528</v>
      </c>
    </row>
    <row r="28542" spans="1:1" x14ac:dyDescent="0.15">
      <c r="A28542" t="s">
        <v>28529</v>
      </c>
    </row>
    <row r="28543" spans="1:1" x14ac:dyDescent="0.15">
      <c r="A28543" t="s">
        <v>28530</v>
      </c>
    </row>
    <row r="28544" spans="1:1" x14ac:dyDescent="0.15">
      <c r="A28544" t="s">
        <v>28531</v>
      </c>
    </row>
    <row r="28545" spans="1:1" x14ac:dyDescent="0.15">
      <c r="A28545" t="s">
        <v>28532</v>
      </c>
    </row>
    <row r="28546" spans="1:1" x14ac:dyDescent="0.15">
      <c r="A28546" t="s">
        <v>28533</v>
      </c>
    </row>
    <row r="28547" spans="1:1" x14ac:dyDescent="0.15">
      <c r="A28547" t="s">
        <v>28534</v>
      </c>
    </row>
    <row r="28548" spans="1:1" x14ac:dyDescent="0.15">
      <c r="A28548" t="s">
        <v>28535</v>
      </c>
    </row>
    <row r="28549" spans="1:1" x14ac:dyDescent="0.15">
      <c r="A28549" t="s">
        <v>28536</v>
      </c>
    </row>
    <row r="28550" spans="1:1" x14ac:dyDescent="0.15">
      <c r="A28550" t="s">
        <v>28537</v>
      </c>
    </row>
    <row r="28551" spans="1:1" x14ac:dyDescent="0.15">
      <c r="A28551" t="s">
        <v>28538</v>
      </c>
    </row>
    <row r="28552" spans="1:1" x14ac:dyDescent="0.15">
      <c r="A28552" t="s">
        <v>28539</v>
      </c>
    </row>
    <row r="28553" spans="1:1" x14ac:dyDescent="0.15">
      <c r="A28553" t="s">
        <v>28540</v>
      </c>
    </row>
    <row r="28554" spans="1:1" x14ac:dyDescent="0.15">
      <c r="A28554" t="s">
        <v>28541</v>
      </c>
    </row>
    <row r="28555" spans="1:1" x14ac:dyDescent="0.15">
      <c r="A28555" t="s">
        <v>28542</v>
      </c>
    </row>
    <row r="28556" spans="1:1" x14ac:dyDescent="0.15">
      <c r="A28556" t="s">
        <v>28543</v>
      </c>
    </row>
    <row r="28557" spans="1:1" x14ac:dyDescent="0.15">
      <c r="A28557" t="s">
        <v>28544</v>
      </c>
    </row>
    <row r="28558" spans="1:1" x14ac:dyDescent="0.15">
      <c r="A28558" t="s">
        <v>28545</v>
      </c>
    </row>
    <row r="28559" spans="1:1" x14ac:dyDescent="0.15">
      <c r="A28559" t="s">
        <v>28546</v>
      </c>
    </row>
    <row r="28560" spans="1:1" x14ac:dyDescent="0.15">
      <c r="A28560" t="s">
        <v>28547</v>
      </c>
    </row>
    <row r="28561" spans="1:1" x14ac:dyDescent="0.15">
      <c r="A28561" t="s">
        <v>28548</v>
      </c>
    </row>
    <row r="28562" spans="1:1" x14ac:dyDescent="0.15">
      <c r="A28562" t="s">
        <v>28549</v>
      </c>
    </row>
    <row r="28563" spans="1:1" x14ac:dyDescent="0.15">
      <c r="A28563" t="s">
        <v>28550</v>
      </c>
    </row>
    <row r="28564" spans="1:1" x14ac:dyDescent="0.15">
      <c r="A28564" t="s">
        <v>28551</v>
      </c>
    </row>
    <row r="28565" spans="1:1" x14ac:dyDescent="0.15">
      <c r="A28565" t="s">
        <v>28552</v>
      </c>
    </row>
    <row r="28566" spans="1:1" x14ac:dyDescent="0.15">
      <c r="A28566" t="s">
        <v>28553</v>
      </c>
    </row>
    <row r="28567" spans="1:1" x14ac:dyDescent="0.15">
      <c r="A28567" t="s">
        <v>28554</v>
      </c>
    </row>
    <row r="28568" spans="1:1" x14ac:dyDescent="0.15">
      <c r="A28568" t="s">
        <v>28555</v>
      </c>
    </row>
    <row r="28569" spans="1:1" x14ac:dyDescent="0.15">
      <c r="A28569" t="s">
        <v>28556</v>
      </c>
    </row>
    <row r="28570" spans="1:1" x14ac:dyDescent="0.15">
      <c r="A28570" t="s">
        <v>28557</v>
      </c>
    </row>
    <row r="28571" spans="1:1" x14ac:dyDescent="0.15">
      <c r="A28571" t="s">
        <v>28558</v>
      </c>
    </row>
    <row r="28572" spans="1:1" x14ac:dyDescent="0.15">
      <c r="A28572" t="s">
        <v>28559</v>
      </c>
    </row>
    <row r="28573" spans="1:1" x14ac:dyDescent="0.15">
      <c r="A28573" t="s">
        <v>28560</v>
      </c>
    </row>
    <row r="28574" spans="1:1" x14ac:dyDescent="0.15">
      <c r="A28574" t="s">
        <v>28561</v>
      </c>
    </row>
    <row r="28575" spans="1:1" x14ac:dyDescent="0.15">
      <c r="A28575" t="s">
        <v>28562</v>
      </c>
    </row>
    <row r="28576" spans="1:1" x14ac:dyDescent="0.15">
      <c r="A28576" t="s">
        <v>28563</v>
      </c>
    </row>
    <row r="28577" spans="1:1" x14ac:dyDescent="0.15">
      <c r="A28577" t="s">
        <v>28564</v>
      </c>
    </row>
    <row r="28578" spans="1:1" x14ac:dyDescent="0.15">
      <c r="A28578" t="s">
        <v>28565</v>
      </c>
    </row>
    <row r="28579" spans="1:1" x14ac:dyDescent="0.15">
      <c r="A28579" t="s">
        <v>28566</v>
      </c>
    </row>
    <row r="28580" spans="1:1" x14ac:dyDescent="0.15">
      <c r="A28580" t="s">
        <v>28567</v>
      </c>
    </row>
    <row r="28581" spans="1:1" x14ac:dyDescent="0.15">
      <c r="A28581" t="s">
        <v>28568</v>
      </c>
    </row>
    <row r="28582" spans="1:1" x14ac:dyDescent="0.15">
      <c r="A28582" t="s">
        <v>28569</v>
      </c>
    </row>
    <row r="28583" spans="1:1" x14ac:dyDescent="0.15">
      <c r="A28583" t="s">
        <v>28570</v>
      </c>
    </row>
    <row r="28584" spans="1:1" x14ac:dyDescent="0.15">
      <c r="A28584" t="s">
        <v>28571</v>
      </c>
    </row>
    <row r="28585" spans="1:1" x14ac:dyDescent="0.15">
      <c r="A28585" t="s">
        <v>28572</v>
      </c>
    </row>
    <row r="28586" spans="1:1" x14ac:dyDescent="0.15">
      <c r="A28586" t="s">
        <v>28573</v>
      </c>
    </row>
    <row r="28587" spans="1:1" x14ac:dyDescent="0.15">
      <c r="A28587" t="s">
        <v>28574</v>
      </c>
    </row>
    <row r="28588" spans="1:1" x14ac:dyDescent="0.15">
      <c r="A28588" t="s">
        <v>28575</v>
      </c>
    </row>
    <row r="28589" spans="1:1" x14ac:dyDescent="0.15">
      <c r="A28589" t="s">
        <v>28576</v>
      </c>
    </row>
    <row r="28590" spans="1:1" x14ac:dyDescent="0.15">
      <c r="A28590" t="s">
        <v>28577</v>
      </c>
    </row>
    <row r="28591" spans="1:1" x14ac:dyDescent="0.15">
      <c r="A28591" t="s">
        <v>28578</v>
      </c>
    </row>
    <row r="28592" spans="1:1" x14ac:dyDescent="0.15">
      <c r="A28592" t="s">
        <v>28579</v>
      </c>
    </row>
    <row r="28593" spans="1:1" x14ac:dyDescent="0.15">
      <c r="A28593" t="s">
        <v>28580</v>
      </c>
    </row>
    <row r="28594" spans="1:1" x14ac:dyDescent="0.15">
      <c r="A28594" t="s">
        <v>28581</v>
      </c>
    </row>
    <row r="28595" spans="1:1" x14ac:dyDescent="0.15">
      <c r="A28595" t="s">
        <v>28582</v>
      </c>
    </row>
    <row r="28596" spans="1:1" x14ac:dyDescent="0.15">
      <c r="A28596" t="s">
        <v>28583</v>
      </c>
    </row>
    <row r="28597" spans="1:1" x14ac:dyDescent="0.15">
      <c r="A28597" t="s">
        <v>28584</v>
      </c>
    </row>
    <row r="28598" spans="1:1" x14ac:dyDescent="0.15">
      <c r="A28598" t="s">
        <v>28585</v>
      </c>
    </row>
    <row r="28599" spans="1:1" x14ac:dyDescent="0.15">
      <c r="A28599" t="s">
        <v>28586</v>
      </c>
    </row>
    <row r="28600" spans="1:1" x14ac:dyDescent="0.15">
      <c r="A28600" t="s">
        <v>28587</v>
      </c>
    </row>
    <row r="28601" spans="1:1" x14ac:dyDescent="0.15">
      <c r="A28601" t="s">
        <v>28588</v>
      </c>
    </row>
    <row r="28602" spans="1:1" x14ac:dyDescent="0.15">
      <c r="A28602" t="s">
        <v>28589</v>
      </c>
    </row>
    <row r="28603" spans="1:1" x14ac:dyDescent="0.15">
      <c r="A28603" t="s">
        <v>28590</v>
      </c>
    </row>
    <row r="28604" spans="1:1" x14ac:dyDescent="0.15">
      <c r="A28604" t="s">
        <v>28591</v>
      </c>
    </row>
    <row r="28605" spans="1:1" x14ac:dyDescent="0.15">
      <c r="A28605" t="s">
        <v>28592</v>
      </c>
    </row>
    <row r="28606" spans="1:1" x14ac:dyDescent="0.15">
      <c r="A28606" t="s">
        <v>28593</v>
      </c>
    </row>
    <row r="28607" spans="1:1" x14ac:dyDescent="0.15">
      <c r="A28607" t="s">
        <v>28594</v>
      </c>
    </row>
    <row r="28608" spans="1:1" x14ac:dyDescent="0.15">
      <c r="A28608" t="s">
        <v>28595</v>
      </c>
    </row>
    <row r="28609" spans="1:1" x14ac:dyDescent="0.15">
      <c r="A28609" t="s">
        <v>28596</v>
      </c>
    </row>
    <row r="28610" spans="1:1" x14ac:dyDescent="0.15">
      <c r="A28610" t="s">
        <v>28597</v>
      </c>
    </row>
    <row r="28611" spans="1:1" x14ac:dyDescent="0.15">
      <c r="A28611" t="s">
        <v>28598</v>
      </c>
    </row>
    <row r="28612" spans="1:1" x14ac:dyDescent="0.15">
      <c r="A28612" t="s">
        <v>28599</v>
      </c>
    </row>
    <row r="28613" spans="1:1" x14ac:dyDescent="0.15">
      <c r="A28613" t="s">
        <v>28600</v>
      </c>
    </row>
    <row r="28614" spans="1:1" x14ac:dyDescent="0.15">
      <c r="A28614" t="s">
        <v>28601</v>
      </c>
    </row>
    <row r="28615" spans="1:1" x14ac:dyDescent="0.15">
      <c r="A28615" t="s">
        <v>28602</v>
      </c>
    </row>
    <row r="28616" spans="1:1" x14ac:dyDescent="0.15">
      <c r="A28616" t="s">
        <v>28603</v>
      </c>
    </row>
    <row r="28617" spans="1:1" x14ac:dyDescent="0.15">
      <c r="A28617" t="s">
        <v>28604</v>
      </c>
    </row>
    <row r="28618" spans="1:1" x14ac:dyDescent="0.15">
      <c r="A28618" t="s">
        <v>28605</v>
      </c>
    </row>
    <row r="28619" spans="1:1" x14ac:dyDescent="0.15">
      <c r="A28619" t="s">
        <v>28606</v>
      </c>
    </row>
    <row r="28620" spans="1:1" x14ac:dyDescent="0.15">
      <c r="A28620" t="s">
        <v>28607</v>
      </c>
    </row>
    <row r="28621" spans="1:1" x14ac:dyDescent="0.15">
      <c r="A28621" t="s">
        <v>28608</v>
      </c>
    </row>
    <row r="28622" spans="1:1" x14ac:dyDescent="0.15">
      <c r="A28622" t="s">
        <v>28609</v>
      </c>
    </row>
    <row r="28623" spans="1:1" x14ac:dyDescent="0.15">
      <c r="A28623" t="s">
        <v>28610</v>
      </c>
    </row>
    <row r="28624" spans="1:1" x14ac:dyDescent="0.15">
      <c r="A28624" t="s">
        <v>28611</v>
      </c>
    </row>
    <row r="28625" spans="1:1" x14ac:dyDescent="0.15">
      <c r="A28625" t="s">
        <v>28612</v>
      </c>
    </row>
    <row r="28626" spans="1:1" x14ac:dyDescent="0.15">
      <c r="A28626" t="s">
        <v>28613</v>
      </c>
    </row>
    <row r="28627" spans="1:1" x14ac:dyDescent="0.15">
      <c r="A28627" t="s">
        <v>28614</v>
      </c>
    </row>
    <row r="28628" spans="1:1" x14ac:dyDescent="0.15">
      <c r="A28628" t="s">
        <v>28615</v>
      </c>
    </row>
    <row r="28629" spans="1:1" x14ac:dyDescent="0.15">
      <c r="A28629" t="s">
        <v>28616</v>
      </c>
    </row>
    <row r="28630" spans="1:1" x14ac:dyDescent="0.15">
      <c r="A28630" t="s">
        <v>28617</v>
      </c>
    </row>
    <row r="28631" spans="1:1" x14ac:dyDescent="0.15">
      <c r="A28631" t="s">
        <v>28618</v>
      </c>
    </row>
    <row r="28632" spans="1:1" x14ac:dyDescent="0.15">
      <c r="A28632" t="s">
        <v>28619</v>
      </c>
    </row>
    <row r="28633" spans="1:1" x14ac:dyDescent="0.15">
      <c r="A28633" t="s">
        <v>28620</v>
      </c>
    </row>
    <row r="28634" spans="1:1" x14ac:dyDescent="0.15">
      <c r="A28634" t="s">
        <v>28621</v>
      </c>
    </row>
    <row r="28635" spans="1:1" x14ac:dyDescent="0.15">
      <c r="A28635" t="s">
        <v>28622</v>
      </c>
    </row>
    <row r="28636" spans="1:1" x14ac:dyDescent="0.15">
      <c r="A28636" t="s">
        <v>28623</v>
      </c>
    </row>
    <row r="28637" spans="1:1" x14ac:dyDescent="0.15">
      <c r="A28637" t="s">
        <v>28624</v>
      </c>
    </row>
    <row r="28638" spans="1:1" x14ac:dyDescent="0.15">
      <c r="A28638" t="s">
        <v>28625</v>
      </c>
    </row>
    <row r="28639" spans="1:1" x14ac:dyDescent="0.15">
      <c r="A28639" t="s">
        <v>28626</v>
      </c>
    </row>
    <row r="28640" spans="1:1" x14ac:dyDescent="0.15">
      <c r="A28640" t="s">
        <v>28627</v>
      </c>
    </row>
    <row r="28641" spans="1:1" x14ac:dyDescent="0.15">
      <c r="A28641" t="s">
        <v>28628</v>
      </c>
    </row>
    <row r="28642" spans="1:1" x14ac:dyDescent="0.15">
      <c r="A28642" t="s">
        <v>28629</v>
      </c>
    </row>
    <row r="28643" spans="1:1" x14ac:dyDescent="0.15">
      <c r="A28643" t="s">
        <v>28630</v>
      </c>
    </row>
    <row r="28644" spans="1:1" x14ac:dyDescent="0.15">
      <c r="A28644" t="s">
        <v>28631</v>
      </c>
    </row>
    <row r="28645" spans="1:1" x14ac:dyDescent="0.15">
      <c r="A28645" t="s">
        <v>28632</v>
      </c>
    </row>
    <row r="28646" spans="1:1" x14ac:dyDescent="0.15">
      <c r="A28646" t="s">
        <v>28633</v>
      </c>
    </row>
    <row r="28647" spans="1:1" x14ac:dyDescent="0.15">
      <c r="A28647" t="s">
        <v>28634</v>
      </c>
    </row>
    <row r="28648" spans="1:1" x14ac:dyDescent="0.15">
      <c r="A28648" t="s">
        <v>28635</v>
      </c>
    </row>
    <row r="28649" spans="1:1" x14ac:dyDescent="0.15">
      <c r="A28649" t="s">
        <v>28636</v>
      </c>
    </row>
    <row r="28650" spans="1:1" x14ac:dyDescent="0.15">
      <c r="A28650" t="s">
        <v>28637</v>
      </c>
    </row>
    <row r="28651" spans="1:1" x14ac:dyDescent="0.15">
      <c r="A28651" t="s">
        <v>28638</v>
      </c>
    </row>
    <row r="28652" spans="1:1" x14ac:dyDescent="0.15">
      <c r="A28652" t="s">
        <v>28639</v>
      </c>
    </row>
    <row r="28653" spans="1:1" x14ac:dyDescent="0.15">
      <c r="A28653" t="s">
        <v>28640</v>
      </c>
    </row>
    <row r="28654" spans="1:1" x14ac:dyDescent="0.15">
      <c r="A28654" t="s">
        <v>28641</v>
      </c>
    </row>
    <row r="28655" spans="1:1" x14ac:dyDescent="0.15">
      <c r="A28655" t="s">
        <v>28642</v>
      </c>
    </row>
    <row r="28656" spans="1:1" x14ac:dyDescent="0.15">
      <c r="A28656" t="s">
        <v>28643</v>
      </c>
    </row>
    <row r="28657" spans="1:1" x14ac:dyDescent="0.15">
      <c r="A28657" t="s">
        <v>28644</v>
      </c>
    </row>
    <row r="28658" spans="1:1" x14ac:dyDescent="0.15">
      <c r="A28658" t="s">
        <v>28645</v>
      </c>
    </row>
    <row r="28659" spans="1:1" x14ac:dyDescent="0.15">
      <c r="A28659" t="s">
        <v>28646</v>
      </c>
    </row>
    <row r="28660" spans="1:1" x14ac:dyDescent="0.15">
      <c r="A28660" t="s">
        <v>28647</v>
      </c>
    </row>
    <row r="28661" spans="1:1" x14ac:dyDescent="0.15">
      <c r="A28661" t="s">
        <v>28648</v>
      </c>
    </row>
    <row r="28662" spans="1:1" x14ac:dyDescent="0.15">
      <c r="A28662" t="s">
        <v>28649</v>
      </c>
    </row>
    <row r="28663" spans="1:1" x14ac:dyDescent="0.15">
      <c r="A28663" t="s">
        <v>28650</v>
      </c>
    </row>
    <row r="28664" spans="1:1" x14ac:dyDescent="0.15">
      <c r="A28664" t="s">
        <v>28651</v>
      </c>
    </row>
    <row r="28665" spans="1:1" x14ac:dyDescent="0.15">
      <c r="A28665" t="s">
        <v>28652</v>
      </c>
    </row>
    <row r="28666" spans="1:1" x14ac:dyDescent="0.15">
      <c r="A28666" t="s">
        <v>28653</v>
      </c>
    </row>
    <row r="28667" spans="1:1" x14ac:dyDescent="0.15">
      <c r="A28667" t="s">
        <v>28654</v>
      </c>
    </row>
    <row r="28668" spans="1:1" x14ac:dyDescent="0.15">
      <c r="A28668" t="s">
        <v>28655</v>
      </c>
    </row>
    <row r="28669" spans="1:1" x14ac:dyDescent="0.15">
      <c r="A28669" t="s">
        <v>28656</v>
      </c>
    </row>
    <row r="28670" spans="1:1" x14ac:dyDescent="0.15">
      <c r="A28670" t="s">
        <v>28657</v>
      </c>
    </row>
    <row r="28671" spans="1:1" x14ac:dyDescent="0.15">
      <c r="A28671" t="s">
        <v>28658</v>
      </c>
    </row>
    <row r="28672" spans="1:1" x14ac:dyDescent="0.15">
      <c r="A28672" t="s">
        <v>28659</v>
      </c>
    </row>
    <row r="28673" spans="1:1" x14ac:dyDescent="0.15">
      <c r="A28673" t="s">
        <v>28660</v>
      </c>
    </row>
    <row r="28674" spans="1:1" x14ac:dyDescent="0.15">
      <c r="A28674" t="s">
        <v>28661</v>
      </c>
    </row>
    <row r="28675" spans="1:1" x14ac:dyDescent="0.15">
      <c r="A28675" t="s">
        <v>28662</v>
      </c>
    </row>
    <row r="28676" spans="1:1" x14ac:dyDescent="0.15">
      <c r="A28676" t="s">
        <v>28663</v>
      </c>
    </row>
    <row r="28677" spans="1:1" x14ac:dyDescent="0.15">
      <c r="A28677" t="s">
        <v>28664</v>
      </c>
    </row>
    <row r="28678" spans="1:1" x14ac:dyDescent="0.15">
      <c r="A28678" t="s">
        <v>28665</v>
      </c>
    </row>
    <row r="28679" spans="1:1" x14ac:dyDescent="0.15">
      <c r="A28679" t="s">
        <v>28666</v>
      </c>
    </row>
    <row r="28680" spans="1:1" x14ac:dyDescent="0.15">
      <c r="A28680" t="s">
        <v>28667</v>
      </c>
    </row>
    <row r="28681" spans="1:1" x14ac:dyDescent="0.15">
      <c r="A28681" t="s">
        <v>28668</v>
      </c>
    </row>
    <row r="28682" spans="1:1" x14ac:dyDescent="0.15">
      <c r="A28682" t="s">
        <v>28669</v>
      </c>
    </row>
    <row r="28683" spans="1:1" x14ac:dyDescent="0.15">
      <c r="A28683" t="s">
        <v>28670</v>
      </c>
    </row>
    <row r="28684" spans="1:1" x14ac:dyDescent="0.15">
      <c r="A28684" t="s">
        <v>28671</v>
      </c>
    </row>
    <row r="28685" spans="1:1" x14ac:dyDescent="0.15">
      <c r="A28685" t="s">
        <v>28672</v>
      </c>
    </row>
    <row r="28686" spans="1:1" x14ac:dyDescent="0.15">
      <c r="A28686" t="s">
        <v>28673</v>
      </c>
    </row>
    <row r="28687" spans="1:1" x14ac:dyDescent="0.15">
      <c r="A28687" t="s">
        <v>28674</v>
      </c>
    </row>
    <row r="28688" spans="1:1" x14ac:dyDescent="0.15">
      <c r="A28688" t="s">
        <v>28675</v>
      </c>
    </row>
    <row r="28689" spans="1:1" x14ac:dyDescent="0.15">
      <c r="A28689" t="s">
        <v>28676</v>
      </c>
    </row>
    <row r="28690" spans="1:1" x14ac:dyDescent="0.15">
      <c r="A28690" t="s">
        <v>28677</v>
      </c>
    </row>
    <row r="28691" spans="1:1" x14ac:dyDescent="0.15">
      <c r="A28691" t="s">
        <v>28678</v>
      </c>
    </row>
    <row r="28692" spans="1:1" x14ac:dyDescent="0.15">
      <c r="A28692" t="s">
        <v>28679</v>
      </c>
    </row>
    <row r="28693" spans="1:1" x14ac:dyDescent="0.15">
      <c r="A28693" t="s">
        <v>28680</v>
      </c>
    </row>
    <row r="28694" spans="1:1" x14ac:dyDescent="0.15">
      <c r="A28694" t="s">
        <v>28681</v>
      </c>
    </row>
    <row r="28695" spans="1:1" x14ac:dyDescent="0.15">
      <c r="A28695" t="s">
        <v>28682</v>
      </c>
    </row>
    <row r="28696" spans="1:1" x14ac:dyDescent="0.15">
      <c r="A28696" t="s">
        <v>28683</v>
      </c>
    </row>
    <row r="28697" spans="1:1" x14ac:dyDescent="0.15">
      <c r="A28697" t="s">
        <v>28684</v>
      </c>
    </row>
    <row r="28698" spans="1:1" x14ac:dyDescent="0.15">
      <c r="A28698" t="s">
        <v>28685</v>
      </c>
    </row>
    <row r="28699" spans="1:1" x14ac:dyDescent="0.15">
      <c r="A28699" t="s">
        <v>28686</v>
      </c>
    </row>
    <row r="28700" spans="1:1" x14ac:dyDescent="0.15">
      <c r="A28700" t="s">
        <v>28687</v>
      </c>
    </row>
    <row r="28701" spans="1:1" x14ac:dyDescent="0.15">
      <c r="A28701" t="s">
        <v>28688</v>
      </c>
    </row>
    <row r="28702" spans="1:1" x14ac:dyDescent="0.15">
      <c r="A28702" t="s">
        <v>28689</v>
      </c>
    </row>
    <row r="28703" spans="1:1" x14ac:dyDescent="0.15">
      <c r="A28703" t="s">
        <v>28690</v>
      </c>
    </row>
    <row r="28704" spans="1:1" x14ac:dyDescent="0.15">
      <c r="A28704" t="s">
        <v>28691</v>
      </c>
    </row>
    <row r="28705" spans="1:1" x14ac:dyDescent="0.15">
      <c r="A28705" t="s">
        <v>28692</v>
      </c>
    </row>
    <row r="28706" spans="1:1" x14ac:dyDescent="0.15">
      <c r="A28706" t="s">
        <v>28693</v>
      </c>
    </row>
    <row r="28707" spans="1:1" x14ac:dyDescent="0.15">
      <c r="A28707" t="s">
        <v>28694</v>
      </c>
    </row>
    <row r="28708" spans="1:1" x14ac:dyDescent="0.15">
      <c r="A28708" t="s">
        <v>28695</v>
      </c>
    </row>
    <row r="28709" spans="1:1" x14ac:dyDescent="0.15">
      <c r="A28709" t="s">
        <v>28696</v>
      </c>
    </row>
    <row r="28710" spans="1:1" x14ac:dyDescent="0.15">
      <c r="A28710" t="s">
        <v>28697</v>
      </c>
    </row>
    <row r="28711" spans="1:1" x14ac:dyDescent="0.15">
      <c r="A28711" t="s">
        <v>28698</v>
      </c>
    </row>
    <row r="28712" spans="1:1" x14ac:dyDescent="0.15">
      <c r="A28712" t="s">
        <v>28699</v>
      </c>
    </row>
    <row r="28713" spans="1:1" x14ac:dyDescent="0.15">
      <c r="A28713" t="s">
        <v>28700</v>
      </c>
    </row>
    <row r="28714" spans="1:1" x14ac:dyDescent="0.15">
      <c r="A28714" t="s">
        <v>28701</v>
      </c>
    </row>
    <row r="28715" spans="1:1" x14ac:dyDescent="0.15">
      <c r="A28715" t="s">
        <v>28702</v>
      </c>
    </row>
    <row r="28716" spans="1:1" x14ac:dyDescent="0.15">
      <c r="A28716" t="s">
        <v>28703</v>
      </c>
    </row>
    <row r="28717" spans="1:1" x14ac:dyDescent="0.15">
      <c r="A28717" t="s">
        <v>28704</v>
      </c>
    </row>
    <row r="28718" spans="1:1" x14ac:dyDescent="0.15">
      <c r="A28718" t="s">
        <v>28705</v>
      </c>
    </row>
    <row r="28719" spans="1:1" x14ac:dyDescent="0.15">
      <c r="A28719" t="s">
        <v>28706</v>
      </c>
    </row>
    <row r="28720" spans="1:1" x14ac:dyDescent="0.15">
      <c r="A28720" t="s">
        <v>28707</v>
      </c>
    </row>
    <row r="28721" spans="1:1" x14ac:dyDescent="0.15">
      <c r="A28721" t="s">
        <v>28708</v>
      </c>
    </row>
    <row r="28722" spans="1:1" x14ac:dyDescent="0.15">
      <c r="A28722" t="s">
        <v>28709</v>
      </c>
    </row>
    <row r="28723" spans="1:1" x14ac:dyDescent="0.15">
      <c r="A28723" t="s">
        <v>28710</v>
      </c>
    </row>
    <row r="28724" spans="1:1" x14ac:dyDescent="0.15">
      <c r="A28724" t="s">
        <v>28711</v>
      </c>
    </row>
    <row r="28725" spans="1:1" x14ac:dyDescent="0.15">
      <c r="A28725" t="s">
        <v>28712</v>
      </c>
    </row>
    <row r="28726" spans="1:1" x14ac:dyDescent="0.15">
      <c r="A28726" t="s">
        <v>28713</v>
      </c>
    </row>
    <row r="28727" spans="1:1" x14ac:dyDescent="0.15">
      <c r="A28727" t="s">
        <v>28714</v>
      </c>
    </row>
    <row r="28728" spans="1:1" x14ac:dyDescent="0.15">
      <c r="A28728" t="s">
        <v>28715</v>
      </c>
    </row>
    <row r="28729" spans="1:1" x14ac:dyDescent="0.15">
      <c r="A28729" t="s">
        <v>28716</v>
      </c>
    </row>
    <row r="28730" spans="1:1" x14ac:dyDescent="0.15">
      <c r="A28730" t="s">
        <v>28717</v>
      </c>
    </row>
    <row r="28731" spans="1:1" x14ac:dyDescent="0.15">
      <c r="A28731" t="s">
        <v>28718</v>
      </c>
    </row>
    <row r="28732" spans="1:1" x14ac:dyDescent="0.15">
      <c r="A28732" t="s">
        <v>28719</v>
      </c>
    </row>
    <row r="28733" spans="1:1" x14ac:dyDescent="0.15">
      <c r="A28733" t="s">
        <v>28720</v>
      </c>
    </row>
    <row r="28734" spans="1:1" x14ac:dyDescent="0.15">
      <c r="A28734" t="s">
        <v>28721</v>
      </c>
    </row>
    <row r="28735" spans="1:1" x14ac:dyDescent="0.15">
      <c r="A28735" t="s">
        <v>28722</v>
      </c>
    </row>
    <row r="28736" spans="1:1" x14ac:dyDescent="0.15">
      <c r="A28736" t="s">
        <v>28723</v>
      </c>
    </row>
    <row r="28737" spans="1:1" x14ac:dyDescent="0.15">
      <c r="A28737" t="s">
        <v>28724</v>
      </c>
    </row>
    <row r="28738" spans="1:1" x14ac:dyDescent="0.15">
      <c r="A28738" t="s">
        <v>28725</v>
      </c>
    </row>
    <row r="28739" spans="1:1" x14ac:dyDescent="0.15">
      <c r="A28739" t="s">
        <v>28726</v>
      </c>
    </row>
    <row r="28740" spans="1:1" x14ac:dyDescent="0.15">
      <c r="A28740" t="s">
        <v>28727</v>
      </c>
    </row>
    <row r="28741" spans="1:1" x14ac:dyDescent="0.15">
      <c r="A28741" t="s">
        <v>28728</v>
      </c>
    </row>
    <row r="28742" spans="1:1" x14ac:dyDescent="0.15">
      <c r="A28742" t="s">
        <v>28729</v>
      </c>
    </row>
    <row r="28743" spans="1:1" x14ac:dyDescent="0.15">
      <c r="A28743" t="s">
        <v>28730</v>
      </c>
    </row>
    <row r="28744" spans="1:1" x14ac:dyDescent="0.15">
      <c r="A28744" t="s">
        <v>28731</v>
      </c>
    </row>
    <row r="28745" spans="1:1" x14ac:dyDescent="0.15">
      <c r="A28745" t="s">
        <v>28732</v>
      </c>
    </row>
    <row r="28746" spans="1:1" x14ac:dyDescent="0.15">
      <c r="A28746" t="s">
        <v>28733</v>
      </c>
    </row>
    <row r="28747" spans="1:1" x14ac:dyDescent="0.15">
      <c r="A28747" t="s">
        <v>28734</v>
      </c>
    </row>
    <row r="28748" spans="1:1" x14ac:dyDescent="0.15">
      <c r="A28748" t="s">
        <v>28735</v>
      </c>
    </row>
    <row r="28749" spans="1:1" x14ac:dyDescent="0.15">
      <c r="A28749" t="s">
        <v>28736</v>
      </c>
    </row>
    <row r="28750" spans="1:1" x14ac:dyDescent="0.15">
      <c r="A28750" t="s">
        <v>28737</v>
      </c>
    </row>
    <row r="28751" spans="1:1" x14ac:dyDescent="0.15">
      <c r="A28751" t="s">
        <v>28738</v>
      </c>
    </row>
    <row r="28752" spans="1:1" x14ac:dyDescent="0.15">
      <c r="A28752" t="s">
        <v>28739</v>
      </c>
    </row>
    <row r="28753" spans="1:1" x14ac:dyDescent="0.15">
      <c r="A28753" t="s">
        <v>28740</v>
      </c>
    </row>
    <row r="28754" spans="1:1" x14ac:dyDescent="0.15">
      <c r="A28754" t="s">
        <v>28741</v>
      </c>
    </row>
    <row r="28755" spans="1:1" x14ac:dyDescent="0.15">
      <c r="A28755" t="s">
        <v>28742</v>
      </c>
    </row>
    <row r="28756" spans="1:1" x14ac:dyDescent="0.15">
      <c r="A28756" t="s">
        <v>28743</v>
      </c>
    </row>
    <row r="28757" spans="1:1" x14ac:dyDescent="0.15">
      <c r="A28757" t="s">
        <v>28744</v>
      </c>
    </row>
    <row r="28758" spans="1:1" x14ac:dyDescent="0.15">
      <c r="A28758" t="s">
        <v>28745</v>
      </c>
    </row>
    <row r="28759" spans="1:1" x14ac:dyDescent="0.15">
      <c r="A28759" t="s">
        <v>28746</v>
      </c>
    </row>
    <row r="28760" spans="1:1" x14ac:dyDescent="0.15">
      <c r="A28760" t="s">
        <v>28747</v>
      </c>
    </row>
    <row r="28761" spans="1:1" x14ac:dyDescent="0.15">
      <c r="A28761" t="s">
        <v>28748</v>
      </c>
    </row>
    <row r="28762" spans="1:1" x14ac:dyDescent="0.15">
      <c r="A28762" t="s">
        <v>28749</v>
      </c>
    </row>
    <row r="28763" spans="1:1" x14ac:dyDescent="0.15">
      <c r="A28763" t="s">
        <v>28750</v>
      </c>
    </row>
    <row r="28764" spans="1:1" x14ac:dyDescent="0.15">
      <c r="A28764" t="s">
        <v>28751</v>
      </c>
    </row>
    <row r="28765" spans="1:1" x14ac:dyDescent="0.15">
      <c r="A28765" t="s">
        <v>28752</v>
      </c>
    </row>
    <row r="28766" spans="1:1" x14ac:dyDescent="0.15">
      <c r="A28766" t="s">
        <v>28753</v>
      </c>
    </row>
    <row r="28767" spans="1:1" x14ac:dyDescent="0.15">
      <c r="A28767" t="s">
        <v>28754</v>
      </c>
    </row>
    <row r="28768" spans="1:1" x14ac:dyDescent="0.15">
      <c r="A28768" t="s">
        <v>28755</v>
      </c>
    </row>
    <row r="28769" spans="1:1" x14ac:dyDescent="0.15">
      <c r="A28769" t="s">
        <v>28756</v>
      </c>
    </row>
    <row r="28770" spans="1:1" x14ac:dyDescent="0.15">
      <c r="A28770" t="s">
        <v>28757</v>
      </c>
    </row>
    <row r="28771" spans="1:1" x14ac:dyDescent="0.15">
      <c r="A28771" t="s">
        <v>28758</v>
      </c>
    </row>
    <row r="28772" spans="1:1" x14ac:dyDescent="0.15">
      <c r="A28772" t="s">
        <v>28759</v>
      </c>
    </row>
    <row r="28773" spans="1:1" x14ac:dyDescent="0.15">
      <c r="A28773" t="s">
        <v>28760</v>
      </c>
    </row>
    <row r="28774" spans="1:1" x14ac:dyDescent="0.15">
      <c r="A28774" t="s">
        <v>28761</v>
      </c>
    </row>
    <row r="28775" spans="1:1" x14ac:dyDescent="0.15">
      <c r="A28775" t="s">
        <v>28762</v>
      </c>
    </row>
    <row r="28776" spans="1:1" x14ac:dyDescent="0.15">
      <c r="A28776" t="s">
        <v>28763</v>
      </c>
    </row>
    <row r="28777" spans="1:1" x14ac:dyDescent="0.15">
      <c r="A28777" t="s">
        <v>28764</v>
      </c>
    </row>
    <row r="28778" spans="1:1" x14ac:dyDescent="0.15">
      <c r="A28778" t="s">
        <v>28765</v>
      </c>
    </row>
    <row r="28779" spans="1:1" x14ac:dyDescent="0.15">
      <c r="A28779" t="s">
        <v>28766</v>
      </c>
    </row>
    <row r="28780" spans="1:1" x14ac:dyDescent="0.15">
      <c r="A28780" t="s">
        <v>28767</v>
      </c>
    </row>
    <row r="28781" spans="1:1" x14ac:dyDescent="0.15">
      <c r="A28781" t="s">
        <v>28768</v>
      </c>
    </row>
    <row r="28782" spans="1:1" x14ac:dyDescent="0.15">
      <c r="A28782" t="s">
        <v>28769</v>
      </c>
    </row>
    <row r="28783" spans="1:1" x14ac:dyDescent="0.15">
      <c r="A28783" t="s">
        <v>28770</v>
      </c>
    </row>
    <row r="28784" spans="1:1" x14ac:dyDescent="0.15">
      <c r="A28784" t="s">
        <v>28771</v>
      </c>
    </row>
    <row r="28785" spans="1:1" x14ac:dyDescent="0.15">
      <c r="A28785" t="s">
        <v>28772</v>
      </c>
    </row>
    <row r="28786" spans="1:1" x14ac:dyDescent="0.15">
      <c r="A28786" t="s">
        <v>28773</v>
      </c>
    </row>
    <row r="28787" spans="1:1" x14ac:dyDescent="0.15">
      <c r="A28787" t="s">
        <v>28774</v>
      </c>
    </row>
    <row r="28788" spans="1:1" x14ac:dyDescent="0.15">
      <c r="A28788" t="s">
        <v>28775</v>
      </c>
    </row>
    <row r="28789" spans="1:1" x14ac:dyDescent="0.15">
      <c r="A28789" t="s">
        <v>28776</v>
      </c>
    </row>
    <row r="28790" spans="1:1" x14ac:dyDescent="0.15">
      <c r="A28790" t="s">
        <v>28777</v>
      </c>
    </row>
    <row r="28791" spans="1:1" x14ac:dyDescent="0.15">
      <c r="A28791" t="s">
        <v>28778</v>
      </c>
    </row>
    <row r="28792" spans="1:1" x14ac:dyDescent="0.15">
      <c r="A28792" t="s">
        <v>28779</v>
      </c>
    </row>
    <row r="28793" spans="1:1" x14ac:dyDescent="0.15">
      <c r="A28793" t="s">
        <v>28780</v>
      </c>
    </row>
    <row r="28794" spans="1:1" x14ac:dyDescent="0.15">
      <c r="A28794" t="s">
        <v>28781</v>
      </c>
    </row>
    <row r="28795" spans="1:1" x14ac:dyDescent="0.15">
      <c r="A28795" t="s">
        <v>28782</v>
      </c>
    </row>
    <row r="28796" spans="1:1" x14ac:dyDescent="0.15">
      <c r="A28796" t="s">
        <v>28783</v>
      </c>
    </row>
    <row r="28797" spans="1:1" x14ac:dyDescent="0.15">
      <c r="A28797" t="s">
        <v>28784</v>
      </c>
    </row>
    <row r="28798" spans="1:1" x14ac:dyDescent="0.15">
      <c r="A28798" t="s">
        <v>28785</v>
      </c>
    </row>
    <row r="28799" spans="1:1" x14ac:dyDescent="0.15">
      <c r="A28799" t="s">
        <v>28786</v>
      </c>
    </row>
    <row r="28800" spans="1:1" x14ac:dyDescent="0.15">
      <c r="A28800" t="s">
        <v>28787</v>
      </c>
    </row>
    <row r="28801" spans="1:1" x14ac:dyDescent="0.15">
      <c r="A28801" t="s">
        <v>28788</v>
      </c>
    </row>
    <row r="28802" spans="1:1" x14ac:dyDescent="0.15">
      <c r="A28802" t="s">
        <v>28789</v>
      </c>
    </row>
    <row r="28803" spans="1:1" x14ac:dyDescent="0.15">
      <c r="A28803" t="s">
        <v>28790</v>
      </c>
    </row>
    <row r="28804" spans="1:1" x14ac:dyDescent="0.15">
      <c r="A28804" t="s">
        <v>28791</v>
      </c>
    </row>
    <row r="28805" spans="1:1" x14ac:dyDescent="0.15">
      <c r="A28805" t="s">
        <v>28792</v>
      </c>
    </row>
    <row r="28806" spans="1:1" x14ac:dyDescent="0.15">
      <c r="A28806" t="s">
        <v>28793</v>
      </c>
    </row>
    <row r="28807" spans="1:1" x14ac:dyDescent="0.15">
      <c r="A28807" t="s">
        <v>28794</v>
      </c>
    </row>
    <row r="28808" spans="1:1" x14ac:dyDescent="0.15">
      <c r="A28808" t="s">
        <v>28795</v>
      </c>
    </row>
    <row r="28809" spans="1:1" x14ac:dyDescent="0.15">
      <c r="A28809" t="s">
        <v>28796</v>
      </c>
    </row>
    <row r="28810" spans="1:1" x14ac:dyDescent="0.15">
      <c r="A28810" t="s">
        <v>28797</v>
      </c>
    </row>
    <row r="28811" spans="1:1" x14ac:dyDescent="0.15">
      <c r="A28811" t="s">
        <v>28798</v>
      </c>
    </row>
    <row r="28812" spans="1:1" x14ac:dyDescent="0.15">
      <c r="A28812" t="s">
        <v>28799</v>
      </c>
    </row>
    <row r="28813" spans="1:1" x14ac:dyDescent="0.15">
      <c r="A28813" t="s">
        <v>28800</v>
      </c>
    </row>
    <row r="28814" spans="1:1" x14ac:dyDescent="0.15">
      <c r="A28814" t="s">
        <v>28801</v>
      </c>
    </row>
    <row r="28815" spans="1:1" x14ac:dyDescent="0.15">
      <c r="A28815" t="s">
        <v>28802</v>
      </c>
    </row>
    <row r="28816" spans="1:1" x14ac:dyDescent="0.15">
      <c r="A28816" t="s">
        <v>28803</v>
      </c>
    </row>
    <row r="28817" spans="1:1" x14ac:dyDescent="0.15">
      <c r="A28817" t="s">
        <v>28804</v>
      </c>
    </row>
    <row r="28818" spans="1:1" x14ac:dyDescent="0.15">
      <c r="A28818" t="s">
        <v>28805</v>
      </c>
    </row>
    <row r="28819" spans="1:1" x14ac:dyDescent="0.15">
      <c r="A28819" t="s">
        <v>28806</v>
      </c>
    </row>
    <row r="28820" spans="1:1" x14ac:dyDescent="0.15">
      <c r="A28820" t="s">
        <v>28807</v>
      </c>
    </row>
    <row r="28821" spans="1:1" x14ac:dyDescent="0.15">
      <c r="A28821" t="s">
        <v>28808</v>
      </c>
    </row>
    <row r="28822" spans="1:1" x14ac:dyDescent="0.15">
      <c r="A28822" t="s">
        <v>28809</v>
      </c>
    </row>
    <row r="28823" spans="1:1" x14ac:dyDescent="0.15">
      <c r="A28823" t="s">
        <v>28810</v>
      </c>
    </row>
    <row r="28824" spans="1:1" x14ac:dyDescent="0.15">
      <c r="A28824" t="s">
        <v>28811</v>
      </c>
    </row>
    <row r="28825" spans="1:1" x14ac:dyDescent="0.15">
      <c r="A28825" t="s">
        <v>28812</v>
      </c>
    </row>
    <row r="28826" spans="1:1" x14ac:dyDescent="0.15">
      <c r="A28826" t="s">
        <v>28813</v>
      </c>
    </row>
    <row r="28827" spans="1:1" x14ac:dyDescent="0.15">
      <c r="A28827" t="s">
        <v>28814</v>
      </c>
    </row>
    <row r="28828" spans="1:1" x14ac:dyDescent="0.15">
      <c r="A28828" t="s">
        <v>28815</v>
      </c>
    </row>
    <row r="28829" spans="1:1" x14ac:dyDescent="0.15">
      <c r="A28829" t="s">
        <v>28816</v>
      </c>
    </row>
    <row r="28830" spans="1:1" x14ac:dyDescent="0.15">
      <c r="A28830" t="s">
        <v>28817</v>
      </c>
    </row>
    <row r="28831" spans="1:1" x14ac:dyDescent="0.15">
      <c r="A28831" t="s">
        <v>28818</v>
      </c>
    </row>
    <row r="28832" spans="1:1" x14ac:dyDescent="0.15">
      <c r="A28832" t="s">
        <v>28819</v>
      </c>
    </row>
    <row r="28833" spans="1:1" x14ac:dyDescent="0.15">
      <c r="A28833" t="s">
        <v>28820</v>
      </c>
    </row>
    <row r="28834" spans="1:1" x14ac:dyDescent="0.15">
      <c r="A28834" t="s">
        <v>28821</v>
      </c>
    </row>
    <row r="28835" spans="1:1" x14ac:dyDescent="0.15">
      <c r="A28835" t="s">
        <v>28822</v>
      </c>
    </row>
    <row r="28836" spans="1:1" x14ac:dyDescent="0.15">
      <c r="A28836" t="s">
        <v>28823</v>
      </c>
    </row>
    <row r="28837" spans="1:1" x14ac:dyDescent="0.15">
      <c r="A28837" t="s">
        <v>28824</v>
      </c>
    </row>
    <row r="28838" spans="1:1" x14ac:dyDescent="0.15">
      <c r="A28838" t="s">
        <v>28825</v>
      </c>
    </row>
    <row r="28839" spans="1:1" x14ac:dyDescent="0.15">
      <c r="A28839" t="s">
        <v>28826</v>
      </c>
    </row>
    <row r="28840" spans="1:1" x14ac:dyDescent="0.15">
      <c r="A28840" t="s">
        <v>28827</v>
      </c>
    </row>
    <row r="28841" spans="1:1" x14ac:dyDescent="0.15">
      <c r="A28841" t="s">
        <v>28828</v>
      </c>
    </row>
    <row r="28842" spans="1:1" x14ac:dyDescent="0.15">
      <c r="A28842" t="s">
        <v>28829</v>
      </c>
    </row>
    <row r="28843" spans="1:1" x14ac:dyDescent="0.15">
      <c r="A28843" t="s">
        <v>28830</v>
      </c>
    </row>
    <row r="28844" spans="1:1" x14ac:dyDescent="0.15">
      <c r="A28844" t="s">
        <v>28831</v>
      </c>
    </row>
    <row r="28845" spans="1:1" x14ac:dyDescent="0.15">
      <c r="A28845" t="s">
        <v>28832</v>
      </c>
    </row>
    <row r="28846" spans="1:1" x14ac:dyDescent="0.15">
      <c r="A28846" t="s">
        <v>28833</v>
      </c>
    </row>
    <row r="28847" spans="1:1" x14ac:dyDescent="0.15">
      <c r="A28847" t="s">
        <v>28834</v>
      </c>
    </row>
    <row r="28848" spans="1:1" x14ac:dyDescent="0.15">
      <c r="A28848" t="s">
        <v>28835</v>
      </c>
    </row>
    <row r="28849" spans="1:1" x14ac:dyDescent="0.15">
      <c r="A28849" t="s">
        <v>28836</v>
      </c>
    </row>
    <row r="28850" spans="1:1" x14ac:dyDescent="0.15">
      <c r="A28850" t="s">
        <v>28837</v>
      </c>
    </row>
    <row r="28851" spans="1:1" x14ac:dyDescent="0.15">
      <c r="A28851" t="s">
        <v>28838</v>
      </c>
    </row>
    <row r="28852" spans="1:1" x14ac:dyDescent="0.15">
      <c r="A28852" t="s">
        <v>28839</v>
      </c>
    </row>
    <row r="28853" spans="1:1" x14ac:dyDescent="0.15">
      <c r="A28853" t="s">
        <v>28840</v>
      </c>
    </row>
    <row r="28854" spans="1:1" x14ac:dyDescent="0.15">
      <c r="A28854" t="s">
        <v>28841</v>
      </c>
    </row>
    <row r="28855" spans="1:1" x14ac:dyDescent="0.15">
      <c r="A28855" t="s">
        <v>28842</v>
      </c>
    </row>
    <row r="28856" spans="1:1" x14ac:dyDescent="0.15">
      <c r="A28856" t="s">
        <v>28843</v>
      </c>
    </row>
    <row r="28857" spans="1:1" x14ac:dyDescent="0.15">
      <c r="A28857" t="s">
        <v>28844</v>
      </c>
    </row>
    <row r="28858" spans="1:1" x14ac:dyDescent="0.15">
      <c r="A28858" t="s">
        <v>28845</v>
      </c>
    </row>
    <row r="28859" spans="1:1" x14ac:dyDescent="0.15">
      <c r="A28859" t="s">
        <v>28846</v>
      </c>
    </row>
    <row r="28860" spans="1:1" x14ac:dyDescent="0.15">
      <c r="A28860" t="s">
        <v>28847</v>
      </c>
    </row>
    <row r="28861" spans="1:1" x14ac:dyDescent="0.15">
      <c r="A28861" t="s">
        <v>28848</v>
      </c>
    </row>
    <row r="28862" spans="1:1" x14ac:dyDescent="0.15">
      <c r="A28862" t="s">
        <v>28849</v>
      </c>
    </row>
    <row r="28863" spans="1:1" x14ac:dyDescent="0.15">
      <c r="A28863" t="s">
        <v>28850</v>
      </c>
    </row>
    <row r="28864" spans="1:1" x14ac:dyDescent="0.15">
      <c r="A28864" t="s">
        <v>28851</v>
      </c>
    </row>
    <row r="28865" spans="1:1" x14ac:dyDescent="0.15">
      <c r="A28865" t="s">
        <v>28852</v>
      </c>
    </row>
    <row r="28866" spans="1:1" x14ac:dyDescent="0.15">
      <c r="A28866" t="s">
        <v>28853</v>
      </c>
    </row>
    <row r="28867" spans="1:1" x14ac:dyDescent="0.15">
      <c r="A28867" t="s">
        <v>28854</v>
      </c>
    </row>
    <row r="28868" spans="1:1" x14ac:dyDescent="0.15">
      <c r="A28868" t="s">
        <v>28855</v>
      </c>
    </row>
    <row r="28869" spans="1:1" x14ac:dyDescent="0.15">
      <c r="A28869" t="s">
        <v>28856</v>
      </c>
    </row>
    <row r="28870" spans="1:1" x14ac:dyDescent="0.15">
      <c r="A28870" t="s">
        <v>28857</v>
      </c>
    </row>
    <row r="28871" spans="1:1" x14ac:dyDescent="0.15">
      <c r="A28871" t="s">
        <v>28858</v>
      </c>
    </row>
    <row r="28872" spans="1:1" x14ac:dyDescent="0.15">
      <c r="A28872" t="s">
        <v>28859</v>
      </c>
    </row>
    <row r="28873" spans="1:1" x14ac:dyDescent="0.15">
      <c r="A28873" t="s">
        <v>28860</v>
      </c>
    </row>
    <row r="28874" spans="1:1" x14ac:dyDescent="0.15">
      <c r="A28874" t="s">
        <v>28861</v>
      </c>
    </row>
    <row r="28875" spans="1:1" x14ac:dyDescent="0.15">
      <c r="A28875" t="s">
        <v>28862</v>
      </c>
    </row>
    <row r="28876" spans="1:1" x14ac:dyDescent="0.15">
      <c r="A28876" t="s">
        <v>28863</v>
      </c>
    </row>
    <row r="28877" spans="1:1" x14ac:dyDescent="0.15">
      <c r="A28877" t="s">
        <v>28864</v>
      </c>
    </row>
    <row r="28878" spans="1:1" x14ac:dyDescent="0.15">
      <c r="A28878" t="s">
        <v>28865</v>
      </c>
    </row>
    <row r="28879" spans="1:1" x14ac:dyDescent="0.15">
      <c r="A28879" t="s">
        <v>28866</v>
      </c>
    </row>
    <row r="28880" spans="1:1" x14ac:dyDescent="0.15">
      <c r="A28880" t="s">
        <v>28867</v>
      </c>
    </row>
    <row r="28881" spans="1:1" x14ac:dyDescent="0.15">
      <c r="A28881" t="s">
        <v>28868</v>
      </c>
    </row>
    <row r="28882" spans="1:1" x14ac:dyDescent="0.15">
      <c r="A28882" t="s">
        <v>28869</v>
      </c>
    </row>
    <row r="28883" spans="1:1" x14ac:dyDescent="0.15">
      <c r="A28883" t="s">
        <v>28870</v>
      </c>
    </row>
    <row r="28884" spans="1:1" x14ac:dyDescent="0.15">
      <c r="A28884" t="s">
        <v>28871</v>
      </c>
    </row>
    <row r="28885" spans="1:1" x14ac:dyDescent="0.15">
      <c r="A28885" t="s">
        <v>28872</v>
      </c>
    </row>
    <row r="28886" spans="1:1" x14ac:dyDescent="0.15">
      <c r="A28886" t="s">
        <v>28873</v>
      </c>
    </row>
    <row r="28887" spans="1:1" x14ac:dyDescent="0.15">
      <c r="A28887" t="s">
        <v>28874</v>
      </c>
    </row>
    <row r="28888" spans="1:1" x14ac:dyDescent="0.15">
      <c r="A28888" t="s">
        <v>28875</v>
      </c>
    </row>
    <row r="28889" spans="1:1" x14ac:dyDescent="0.15">
      <c r="A28889" t="s">
        <v>28876</v>
      </c>
    </row>
    <row r="28890" spans="1:1" x14ac:dyDescent="0.15">
      <c r="A28890" t="s">
        <v>28877</v>
      </c>
    </row>
    <row r="28891" spans="1:1" x14ac:dyDescent="0.15">
      <c r="A28891" t="s">
        <v>28878</v>
      </c>
    </row>
    <row r="28892" spans="1:1" x14ac:dyDescent="0.15">
      <c r="A28892" t="s">
        <v>28879</v>
      </c>
    </row>
    <row r="28893" spans="1:1" x14ac:dyDescent="0.15">
      <c r="A28893" t="s">
        <v>28880</v>
      </c>
    </row>
    <row r="28894" spans="1:1" x14ac:dyDescent="0.15">
      <c r="A28894" t="s">
        <v>28881</v>
      </c>
    </row>
    <row r="28895" spans="1:1" x14ac:dyDescent="0.15">
      <c r="A28895" t="s">
        <v>28882</v>
      </c>
    </row>
    <row r="28896" spans="1:1" x14ac:dyDescent="0.15">
      <c r="A28896" t="s">
        <v>28883</v>
      </c>
    </row>
    <row r="28897" spans="1:1" x14ac:dyDescent="0.15">
      <c r="A28897" t="s">
        <v>28884</v>
      </c>
    </row>
    <row r="28898" spans="1:1" x14ac:dyDescent="0.15">
      <c r="A28898" t="s">
        <v>28885</v>
      </c>
    </row>
    <row r="28899" spans="1:1" x14ac:dyDescent="0.15">
      <c r="A28899" t="s">
        <v>28886</v>
      </c>
    </row>
    <row r="28900" spans="1:1" x14ac:dyDescent="0.15">
      <c r="A28900" t="s">
        <v>28887</v>
      </c>
    </row>
    <row r="28901" spans="1:1" x14ac:dyDescent="0.15">
      <c r="A28901" t="s">
        <v>28888</v>
      </c>
    </row>
    <row r="28902" spans="1:1" x14ac:dyDescent="0.15">
      <c r="A28902" t="s">
        <v>28889</v>
      </c>
    </row>
    <row r="28903" spans="1:1" x14ac:dyDescent="0.15">
      <c r="A28903" t="s">
        <v>28890</v>
      </c>
    </row>
    <row r="28904" spans="1:1" x14ac:dyDescent="0.15">
      <c r="A28904" t="s">
        <v>28891</v>
      </c>
    </row>
    <row r="28905" spans="1:1" x14ac:dyDescent="0.15">
      <c r="A28905" t="s">
        <v>28892</v>
      </c>
    </row>
    <row r="28906" spans="1:1" x14ac:dyDescent="0.15">
      <c r="A28906" t="s">
        <v>28893</v>
      </c>
    </row>
    <row r="28907" spans="1:1" x14ac:dyDescent="0.15">
      <c r="A28907" t="s">
        <v>28894</v>
      </c>
    </row>
    <row r="28908" spans="1:1" x14ac:dyDescent="0.15">
      <c r="A28908" t="s">
        <v>28895</v>
      </c>
    </row>
    <row r="28909" spans="1:1" x14ac:dyDescent="0.15">
      <c r="A28909" t="s">
        <v>28896</v>
      </c>
    </row>
    <row r="28910" spans="1:1" x14ac:dyDescent="0.15">
      <c r="A28910" t="s">
        <v>28897</v>
      </c>
    </row>
    <row r="28911" spans="1:1" x14ac:dyDescent="0.15">
      <c r="A28911" t="s">
        <v>28898</v>
      </c>
    </row>
    <row r="28912" spans="1:1" x14ac:dyDescent="0.15">
      <c r="A28912" t="s">
        <v>28899</v>
      </c>
    </row>
    <row r="28913" spans="1:1" x14ac:dyDescent="0.15">
      <c r="A28913" t="s">
        <v>28900</v>
      </c>
    </row>
    <row r="28914" spans="1:1" x14ac:dyDescent="0.15">
      <c r="A28914" t="s">
        <v>28901</v>
      </c>
    </row>
    <row r="28915" spans="1:1" x14ac:dyDescent="0.15">
      <c r="A28915" t="s">
        <v>28902</v>
      </c>
    </row>
    <row r="28916" spans="1:1" x14ac:dyDescent="0.15">
      <c r="A28916" t="s">
        <v>28903</v>
      </c>
    </row>
    <row r="28917" spans="1:1" x14ac:dyDescent="0.15">
      <c r="A28917" t="s">
        <v>28904</v>
      </c>
    </row>
    <row r="28918" spans="1:1" x14ac:dyDescent="0.15">
      <c r="A28918" t="s">
        <v>28905</v>
      </c>
    </row>
    <row r="28919" spans="1:1" x14ac:dyDescent="0.15">
      <c r="A28919" t="s">
        <v>28906</v>
      </c>
    </row>
    <row r="28920" spans="1:1" x14ac:dyDescent="0.15">
      <c r="A28920" t="s">
        <v>28907</v>
      </c>
    </row>
    <row r="28921" spans="1:1" x14ac:dyDescent="0.15">
      <c r="A28921" t="s">
        <v>28908</v>
      </c>
    </row>
    <row r="28922" spans="1:1" x14ac:dyDescent="0.15">
      <c r="A28922" t="s">
        <v>28909</v>
      </c>
    </row>
    <row r="28923" spans="1:1" x14ac:dyDescent="0.15">
      <c r="A28923" t="s">
        <v>28910</v>
      </c>
    </row>
    <row r="28924" spans="1:1" x14ac:dyDescent="0.15">
      <c r="A28924" t="s">
        <v>28911</v>
      </c>
    </row>
    <row r="28925" spans="1:1" x14ac:dyDescent="0.15">
      <c r="A28925" t="s">
        <v>28912</v>
      </c>
    </row>
    <row r="28926" spans="1:1" x14ac:dyDescent="0.15">
      <c r="A28926" t="s">
        <v>28913</v>
      </c>
    </row>
    <row r="28927" spans="1:1" x14ac:dyDescent="0.15">
      <c r="A28927" t="s">
        <v>28914</v>
      </c>
    </row>
    <row r="28928" spans="1:1" x14ac:dyDescent="0.15">
      <c r="A28928" t="s">
        <v>28915</v>
      </c>
    </row>
    <row r="28929" spans="1:1" x14ac:dyDescent="0.15">
      <c r="A28929" t="s">
        <v>28916</v>
      </c>
    </row>
    <row r="28930" spans="1:1" x14ac:dyDescent="0.15">
      <c r="A28930" t="s">
        <v>28917</v>
      </c>
    </row>
    <row r="28931" spans="1:1" x14ac:dyDescent="0.15">
      <c r="A28931" t="s">
        <v>28918</v>
      </c>
    </row>
    <row r="28932" spans="1:1" x14ac:dyDescent="0.15">
      <c r="A28932" t="s">
        <v>28919</v>
      </c>
    </row>
    <row r="28933" spans="1:1" x14ac:dyDescent="0.15">
      <c r="A28933" t="s">
        <v>28920</v>
      </c>
    </row>
    <row r="28934" spans="1:1" x14ac:dyDescent="0.15">
      <c r="A28934" t="s">
        <v>28921</v>
      </c>
    </row>
    <row r="28935" spans="1:1" x14ac:dyDescent="0.15">
      <c r="A28935" t="s">
        <v>28922</v>
      </c>
    </row>
    <row r="28936" spans="1:1" x14ac:dyDescent="0.15">
      <c r="A28936" t="s">
        <v>28923</v>
      </c>
    </row>
    <row r="28937" spans="1:1" x14ac:dyDescent="0.15">
      <c r="A28937" t="s">
        <v>28924</v>
      </c>
    </row>
    <row r="28938" spans="1:1" x14ac:dyDescent="0.15">
      <c r="A28938" t="s">
        <v>28925</v>
      </c>
    </row>
    <row r="28939" spans="1:1" x14ac:dyDescent="0.15">
      <c r="A28939" t="s">
        <v>28926</v>
      </c>
    </row>
    <row r="28940" spans="1:1" x14ac:dyDescent="0.15">
      <c r="A28940" t="s">
        <v>28927</v>
      </c>
    </row>
    <row r="28941" spans="1:1" x14ac:dyDescent="0.15">
      <c r="A28941" t="s">
        <v>28928</v>
      </c>
    </row>
    <row r="28942" spans="1:1" x14ac:dyDescent="0.15">
      <c r="A28942" t="s">
        <v>28929</v>
      </c>
    </row>
    <row r="28943" spans="1:1" x14ac:dyDescent="0.15">
      <c r="A28943" t="s">
        <v>28930</v>
      </c>
    </row>
    <row r="28944" spans="1:1" x14ac:dyDescent="0.15">
      <c r="A28944" t="s">
        <v>28931</v>
      </c>
    </row>
    <row r="28945" spans="1:1" x14ac:dyDescent="0.15">
      <c r="A28945" t="s">
        <v>28932</v>
      </c>
    </row>
    <row r="28946" spans="1:1" x14ac:dyDescent="0.15">
      <c r="A28946" t="s">
        <v>28933</v>
      </c>
    </row>
    <row r="28947" spans="1:1" x14ac:dyDescent="0.15">
      <c r="A28947" t="s">
        <v>28934</v>
      </c>
    </row>
    <row r="28948" spans="1:1" x14ac:dyDescent="0.15">
      <c r="A28948" t="s">
        <v>28935</v>
      </c>
    </row>
    <row r="28949" spans="1:1" x14ac:dyDescent="0.15">
      <c r="A28949" t="s">
        <v>28936</v>
      </c>
    </row>
    <row r="28950" spans="1:1" x14ac:dyDescent="0.15">
      <c r="A28950" t="s">
        <v>28937</v>
      </c>
    </row>
    <row r="28951" spans="1:1" x14ac:dyDescent="0.15">
      <c r="A28951" t="s">
        <v>28938</v>
      </c>
    </row>
    <row r="28952" spans="1:1" x14ac:dyDescent="0.15">
      <c r="A28952" t="s">
        <v>28939</v>
      </c>
    </row>
    <row r="28953" spans="1:1" x14ac:dyDescent="0.15">
      <c r="A28953" t="s">
        <v>28940</v>
      </c>
    </row>
    <row r="28954" spans="1:1" x14ac:dyDescent="0.15">
      <c r="A28954" t="s">
        <v>28941</v>
      </c>
    </row>
    <row r="28955" spans="1:1" x14ac:dyDescent="0.15">
      <c r="A28955" t="s">
        <v>28942</v>
      </c>
    </row>
    <row r="28956" spans="1:1" x14ac:dyDescent="0.15">
      <c r="A28956" t="s">
        <v>28943</v>
      </c>
    </row>
    <row r="28957" spans="1:1" x14ac:dyDescent="0.15">
      <c r="A28957" t="s">
        <v>28944</v>
      </c>
    </row>
    <row r="28958" spans="1:1" x14ac:dyDescent="0.15">
      <c r="A28958" t="s">
        <v>28945</v>
      </c>
    </row>
    <row r="28959" spans="1:1" x14ac:dyDescent="0.15">
      <c r="A28959" t="s">
        <v>28946</v>
      </c>
    </row>
    <row r="28960" spans="1:1" x14ac:dyDescent="0.15">
      <c r="A28960" t="s">
        <v>28947</v>
      </c>
    </row>
    <row r="28961" spans="1:1" x14ac:dyDescent="0.15">
      <c r="A28961" t="s">
        <v>28948</v>
      </c>
    </row>
    <row r="28962" spans="1:1" x14ac:dyDescent="0.15">
      <c r="A28962" t="s">
        <v>28949</v>
      </c>
    </row>
    <row r="28963" spans="1:1" x14ac:dyDescent="0.15">
      <c r="A28963" t="s">
        <v>28950</v>
      </c>
    </row>
    <row r="28964" spans="1:1" x14ac:dyDescent="0.15">
      <c r="A28964" t="s">
        <v>28951</v>
      </c>
    </row>
    <row r="28965" spans="1:1" x14ac:dyDescent="0.15">
      <c r="A28965" t="s">
        <v>28952</v>
      </c>
    </row>
    <row r="28966" spans="1:1" x14ac:dyDescent="0.15">
      <c r="A28966" t="s">
        <v>28953</v>
      </c>
    </row>
    <row r="28967" spans="1:1" x14ac:dyDescent="0.15">
      <c r="A28967" t="s">
        <v>28954</v>
      </c>
    </row>
    <row r="28968" spans="1:1" x14ac:dyDescent="0.15">
      <c r="A28968" t="s">
        <v>28955</v>
      </c>
    </row>
    <row r="28969" spans="1:1" x14ac:dyDescent="0.15">
      <c r="A28969" t="s">
        <v>28956</v>
      </c>
    </row>
    <row r="28970" spans="1:1" x14ac:dyDescent="0.15">
      <c r="A28970" t="s">
        <v>28957</v>
      </c>
    </row>
    <row r="28971" spans="1:1" x14ac:dyDescent="0.15">
      <c r="A28971" t="s">
        <v>28958</v>
      </c>
    </row>
    <row r="28972" spans="1:1" x14ac:dyDescent="0.15">
      <c r="A28972" t="s">
        <v>28959</v>
      </c>
    </row>
    <row r="28973" spans="1:1" x14ac:dyDescent="0.15">
      <c r="A28973" t="s">
        <v>28960</v>
      </c>
    </row>
    <row r="28974" spans="1:1" x14ac:dyDescent="0.15">
      <c r="A28974" t="s">
        <v>28961</v>
      </c>
    </row>
    <row r="28975" spans="1:1" x14ac:dyDescent="0.15">
      <c r="A28975" t="s">
        <v>28962</v>
      </c>
    </row>
    <row r="28976" spans="1:1" x14ac:dyDescent="0.15">
      <c r="A28976" t="s">
        <v>28963</v>
      </c>
    </row>
    <row r="28977" spans="1:1" x14ac:dyDescent="0.15">
      <c r="A28977" t="s">
        <v>28964</v>
      </c>
    </row>
    <row r="28978" spans="1:1" x14ac:dyDescent="0.15">
      <c r="A28978" t="s">
        <v>28965</v>
      </c>
    </row>
    <row r="28979" spans="1:1" x14ac:dyDescent="0.15">
      <c r="A28979" t="s">
        <v>28966</v>
      </c>
    </row>
    <row r="28980" spans="1:1" x14ac:dyDescent="0.15">
      <c r="A28980" t="s">
        <v>28967</v>
      </c>
    </row>
    <row r="28981" spans="1:1" x14ac:dyDescent="0.15">
      <c r="A28981" t="s">
        <v>28968</v>
      </c>
    </row>
    <row r="28982" spans="1:1" x14ac:dyDescent="0.15">
      <c r="A28982" t="s">
        <v>28969</v>
      </c>
    </row>
    <row r="28983" spans="1:1" x14ac:dyDescent="0.15">
      <c r="A28983" t="s">
        <v>28970</v>
      </c>
    </row>
    <row r="28984" spans="1:1" x14ac:dyDescent="0.15">
      <c r="A28984" t="s">
        <v>28971</v>
      </c>
    </row>
    <row r="28985" spans="1:1" x14ac:dyDescent="0.15">
      <c r="A28985" t="s">
        <v>28972</v>
      </c>
    </row>
    <row r="28986" spans="1:1" x14ac:dyDescent="0.15">
      <c r="A28986" t="s">
        <v>28973</v>
      </c>
    </row>
    <row r="28987" spans="1:1" x14ac:dyDescent="0.15">
      <c r="A28987" t="s">
        <v>28974</v>
      </c>
    </row>
    <row r="28988" spans="1:1" x14ac:dyDescent="0.15">
      <c r="A28988" t="s">
        <v>28975</v>
      </c>
    </row>
    <row r="28989" spans="1:1" x14ac:dyDescent="0.15">
      <c r="A28989" t="s">
        <v>28976</v>
      </c>
    </row>
    <row r="28990" spans="1:1" x14ac:dyDescent="0.15">
      <c r="A28990" t="s">
        <v>28977</v>
      </c>
    </row>
    <row r="28991" spans="1:1" x14ac:dyDescent="0.15">
      <c r="A28991" t="s">
        <v>28978</v>
      </c>
    </row>
    <row r="28992" spans="1:1" x14ac:dyDescent="0.15">
      <c r="A28992" t="s">
        <v>28979</v>
      </c>
    </row>
    <row r="28993" spans="1:1" x14ac:dyDescent="0.15">
      <c r="A28993" t="s">
        <v>28980</v>
      </c>
    </row>
    <row r="28994" spans="1:1" x14ac:dyDescent="0.15">
      <c r="A28994" t="s">
        <v>28981</v>
      </c>
    </row>
    <row r="28995" spans="1:1" x14ac:dyDescent="0.15">
      <c r="A28995" t="s">
        <v>28982</v>
      </c>
    </row>
    <row r="28996" spans="1:1" x14ac:dyDescent="0.15">
      <c r="A28996" t="s">
        <v>28983</v>
      </c>
    </row>
    <row r="28997" spans="1:1" x14ac:dyDescent="0.15">
      <c r="A28997" t="s">
        <v>28984</v>
      </c>
    </row>
    <row r="28998" spans="1:1" x14ac:dyDescent="0.15">
      <c r="A28998" t="s">
        <v>28985</v>
      </c>
    </row>
    <row r="28999" spans="1:1" x14ac:dyDescent="0.15">
      <c r="A28999" t="s">
        <v>28986</v>
      </c>
    </row>
    <row r="29000" spans="1:1" x14ac:dyDescent="0.15">
      <c r="A29000" t="s">
        <v>28987</v>
      </c>
    </row>
    <row r="29001" spans="1:1" x14ac:dyDescent="0.15">
      <c r="A29001" t="s">
        <v>28988</v>
      </c>
    </row>
    <row r="29002" spans="1:1" x14ac:dyDescent="0.15">
      <c r="A29002" t="s">
        <v>28989</v>
      </c>
    </row>
    <row r="29003" spans="1:1" x14ac:dyDescent="0.15">
      <c r="A29003" t="s">
        <v>28990</v>
      </c>
    </row>
    <row r="29004" spans="1:1" x14ac:dyDescent="0.15">
      <c r="A29004" t="s">
        <v>28991</v>
      </c>
    </row>
    <row r="29005" spans="1:1" x14ac:dyDescent="0.15">
      <c r="A29005" t="s">
        <v>28992</v>
      </c>
    </row>
    <row r="29006" spans="1:1" x14ac:dyDescent="0.15">
      <c r="A29006" t="s">
        <v>28993</v>
      </c>
    </row>
    <row r="29007" spans="1:1" x14ac:dyDescent="0.15">
      <c r="A29007" t="s">
        <v>28994</v>
      </c>
    </row>
    <row r="29008" spans="1:1" x14ac:dyDescent="0.15">
      <c r="A29008" t="s">
        <v>28995</v>
      </c>
    </row>
    <row r="29009" spans="1:1" x14ac:dyDescent="0.15">
      <c r="A29009" t="s">
        <v>28996</v>
      </c>
    </row>
    <row r="29010" spans="1:1" x14ac:dyDescent="0.15">
      <c r="A29010" t="s">
        <v>28997</v>
      </c>
    </row>
    <row r="29011" spans="1:1" x14ac:dyDescent="0.15">
      <c r="A29011" t="s">
        <v>28998</v>
      </c>
    </row>
    <row r="29012" spans="1:1" x14ac:dyDescent="0.15">
      <c r="A29012" t="s">
        <v>28999</v>
      </c>
    </row>
    <row r="29013" spans="1:1" x14ac:dyDescent="0.15">
      <c r="A29013" t="s">
        <v>29000</v>
      </c>
    </row>
    <row r="29014" spans="1:1" x14ac:dyDescent="0.15">
      <c r="A29014" t="s">
        <v>29001</v>
      </c>
    </row>
    <row r="29015" spans="1:1" x14ac:dyDescent="0.15">
      <c r="A29015" t="s">
        <v>29002</v>
      </c>
    </row>
    <row r="29016" spans="1:1" x14ac:dyDescent="0.15">
      <c r="A29016" t="s">
        <v>29003</v>
      </c>
    </row>
    <row r="29017" spans="1:1" x14ac:dyDescent="0.15">
      <c r="A29017" t="s">
        <v>29004</v>
      </c>
    </row>
    <row r="29018" spans="1:1" x14ac:dyDescent="0.15">
      <c r="A29018" t="s">
        <v>29005</v>
      </c>
    </row>
    <row r="29019" spans="1:1" x14ac:dyDescent="0.15">
      <c r="A29019" t="s">
        <v>29006</v>
      </c>
    </row>
    <row r="29020" spans="1:1" x14ac:dyDescent="0.15">
      <c r="A29020" t="s">
        <v>29007</v>
      </c>
    </row>
    <row r="29021" spans="1:1" x14ac:dyDescent="0.15">
      <c r="A29021" t="s">
        <v>29008</v>
      </c>
    </row>
    <row r="29022" spans="1:1" x14ac:dyDescent="0.15">
      <c r="A29022" t="s">
        <v>29009</v>
      </c>
    </row>
    <row r="29023" spans="1:1" x14ac:dyDescent="0.15">
      <c r="A29023" t="s">
        <v>29010</v>
      </c>
    </row>
    <row r="29024" spans="1:1" x14ac:dyDescent="0.15">
      <c r="A29024" t="s">
        <v>29011</v>
      </c>
    </row>
    <row r="29025" spans="1:1" x14ac:dyDescent="0.15">
      <c r="A29025" t="s">
        <v>29012</v>
      </c>
    </row>
    <row r="29026" spans="1:1" x14ac:dyDescent="0.15">
      <c r="A29026" t="s">
        <v>29013</v>
      </c>
    </row>
    <row r="29027" spans="1:1" x14ac:dyDescent="0.15">
      <c r="A29027" t="s">
        <v>29014</v>
      </c>
    </row>
    <row r="29028" spans="1:1" x14ac:dyDescent="0.15">
      <c r="A29028" t="s">
        <v>29015</v>
      </c>
    </row>
    <row r="29029" spans="1:1" x14ac:dyDescent="0.15">
      <c r="A29029" t="s">
        <v>29016</v>
      </c>
    </row>
    <row r="29030" spans="1:1" x14ac:dyDescent="0.15">
      <c r="A29030" t="s">
        <v>29017</v>
      </c>
    </row>
    <row r="29031" spans="1:1" x14ac:dyDescent="0.15">
      <c r="A29031" t="s">
        <v>29018</v>
      </c>
    </row>
    <row r="29032" spans="1:1" x14ac:dyDescent="0.15">
      <c r="A29032" t="s">
        <v>29019</v>
      </c>
    </row>
    <row r="29033" spans="1:1" x14ac:dyDescent="0.15">
      <c r="A29033" t="s">
        <v>29020</v>
      </c>
    </row>
    <row r="29034" spans="1:1" x14ac:dyDescent="0.15">
      <c r="A29034" t="s">
        <v>29021</v>
      </c>
    </row>
    <row r="29035" spans="1:1" x14ac:dyDescent="0.15">
      <c r="A29035" t="s">
        <v>29022</v>
      </c>
    </row>
    <row r="29036" spans="1:1" x14ac:dyDescent="0.15">
      <c r="A29036" t="s">
        <v>29023</v>
      </c>
    </row>
    <row r="29037" spans="1:1" x14ac:dyDescent="0.15">
      <c r="A29037" t="s">
        <v>29024</v>
      </c>
    </row>
    <row r="29038" spans="1:1" x14ac:dyDescent="0.15">
      <c r="A29038" t="s">
        <v>29025</v>
      </c>
    </row>
    <row r="29039" spans="1:1" x14ac:dyDescent="0.15">
      <c r="A29039" t="s">
        <v>29026</v>
      </c>
    </row>
    <row r="29040" spans="1:1" x14ac:dyDescent="0.15">
      <c r="A29040" t="s">
        <v>29027</v>
      </c>
    </row>
    <row r="29041" spans="1:1" x14ac:dyDescent="0.15">
      <c r="A29041" t="s">
        <v>29028</v>
      </c>
    </row>
    <row r="29042" spans="1:1" x14ac:dyDescent="0.15">
      <c r="A29042" t="s">
        <v>29029</v>
      </c>
    </row>
    <row r="29043" spans="1:1" x14ac:dyDescent="0.15">
      <c r="A29043" t="s">
        <v>29030</v>
      </c>
    </row>
    <row r="29044" spans="1:1" x14ac:dyDescent="0.15">
      <c r="A29044" t="s">
        <v>29031</v>
      </c>
    </row>
    <row r="29045" spans="1:1" x14ac:dyDescent="0.15">
      <c r="A29045" t="s">
        <v>29032</v>
      </c>
    </row>
    <row r="29046" spans="1:1" x14ac:dyDescent="0.15">
      <c r="A29046" t="s">
        <v>29033</v>
      </c>
    </row>
    <row r="29047" spans="1:1" x14ac:dyDescent="0.15">
      <c r="A29047" t="s">
        <v>29034</v>
      </c>
    </row>
    <row r="29048" spans="1:1" x14ac:dyDescent="0.15">
      <c r="A29048" t="s">
        <v>29035</v>
      </c>
    </row>
    <row r="29049" spans="1:1" x14ac:dyDescent="0.15">
      <c r="A29049" t="s">
        <v>29036</v>
      </c>
    </row>
    <row r="29050" spans="1:1" x14ac:dyDescent="0.15">
      <c r="A29050" t="s">
        <v>29037</v>
      </c>
    </row>
    <row r="29051" spans="1:1" x14ac:dyDescent="0.15">
      <c r="A29051" t="s">
        <v>29038</v>
      </c>
    </row>
    <row r="29052" spans="1:1" x14ac:dyDescent="0.15">
      <c r="A29052" t="s">
        <v>29039</v>
      </c>
    </row>
    <row r="29053" spans="1:1" x14ac:dyDescent="0.15">
      <c r="A29053" t="s">
        <v>29040</v>
      </c>
    </row>
    <row r="29054" spans="1:1" x14ac:dyDescent="0.15">
      <c r="A29054" t="s">
        <v>29041</v>
      </c>
    </row>
    <row r="29055" spans="1:1" x14ac:dyDescent="0.15">
      <c r="A29055" t="s">
        <v>29042</v>
      </c>
    </row>
    <row r="29056" spans="1:1" x14ac:dyDescent="0.15">
      <c r="A29056" t="s">
        <v>29043</v>
      </c>
    </row>
    <row r="29057" spans="1:1" x14ac:dyDescent="0.15">
      <c r="A29057" t="s">
        <v>29044</v>
      </c>
    </row>
    <row r="29058" spans="1:1" x14ac:dyDescent="0.15">
      <c r="A29058" t="s">
        <v>29045</v>
      </c>
    </row>
    <row r="29059" spans="1:1" x14ac:dyDescent="0.15">
      <c r="A29059" t="s">
        <v>29046</v>
      </c>
    </row>
    <row r="29060" spans="1:1" x14ac:dyDescent="0.15">
      <c r="A29060" t="s">
        <v>29047</v>
      </c>
    </row>
    <row r="29061" spans="1:1" x14ac:dyDescent="0.15">
      <c r="A29061" t="s">
        <v>29048</v>
      </c>
    </row>
    <row r="29062" spans="1:1" x14ac:dyDescent="0.15">
      <c r="A29062" t="s">
        <v>29049</v>
      </c>
    </row>
    <row r="29063" spans="1:1" x14ac:dyDescent="0.15">
      <c r="A29063" t="s">
        <v>29050</v>
      </c>
    </row>
    <row r="29064" spans="1:1" x14ac:dyDescent="0.15">
      <c r="A29064" t="s">
        <v>29051</v>
      </c>
    </row>
    <row r="29065" spans="1:1" x14ac:dyDescent="0.15">
      <c r="A29065" t="s">
        <v>29052</v>
      </c>
    </row>
    <row r="29066" spans="1:1" x14ac:dyDescent="0.15">
      <c r="A29066" t="s">
        <v>29053</v>
      </c>
    </row>
    <row r="29067" spans="1:1" x14ac:dyDescent="0.15">
      <c r="A29067" t="s">
        <v>29054</v>
      </c>
    </row>
    <row r="29068" spans="1:1" x14ac:dyDescent="0.15">
      <c r="A29068" t="s">
        <v>29055</v>
      </c>
    </row>
    <row r="29069" spans="1:1" x14ac:dyDescent="0.15">
      <c r="A29069" t="s">
        <v>29056</v>
      </c>
    </row>
    <row r="29070" spans="1:1" x14ac:dyDescent="0.15">
      <c r="A29070" t="s">
        <v>29057</v>
      </c>
    </row>
    <row r="29071" spans="1:1" x14ac:dyDescent="0.15">
      <c r="A29071" t="s">
        <v>29058</v>
      </c>
    </row>
    <row r="29072" spans="1:1" x14ac:dyDescent="0.15">
      <c r="A29072" t="s">
        <v>29059</v>
      </c>
    </row>
    <row r="29073" spans="1:1" x14ac:dyDescent="0.15">
      <c r="A29073" t="s">
        <v>29060</v>
      </c>
    </row>
    <row r="29074" spans="1:1" x14ac:dyDescent="0.15">
      <c r="A29074" t="s">
        <v>29061</v>
      </c>
    </row>
    <row r="29075" spans="1:1" x14ac:dyDescent="0.15">
      <c r="A29075" t="s">
        <v>29062</v>
      </c>
    </row>
    <row r="29076" spans="1:1" x14ac:dyDescent="0.15">
      <c r="A29076" t="s">
        <v>29063</v>
      </c>
    </row>
    <row r="29077" spans="1:1" x14ac:dyDescent="0.15">
      <c r="A29077" t="s">
        <v>29064</v>
      </c>
    </row>
    <row r="29078" spans="1:1" x14ac:dyDescent="0.15">
      <c r="A29078" t="s">
        <v>29065</v>
      </c>
    </row>
    <row r="29079" spans="1:1" x14ac:dyDescent="0.15">
      <c r="A29079" t="s">
        <v>29066</v>
      </c>
    </row>
    <row r="29080" spans="1:1" x14ac:dyDescent="0.15">
      <c r="A29080" t="s">
        <v>29067</v>
      </c>
    </row>
    <row r="29081" spans="1:1" x14ac:dyDescent="0.15">
      <c r="A29081" t="s">
        <v>29068</v>
      </c>
    </row>
    <row r="29082" spans="1:1" x14ac:dyDescent="0.15">
      <c r="A29082" t="s">
        <v>29069</v>
      </c>
    </row>
    <row r="29083" spans="1:1" x14ac:dyDescent="0.15">
      <c r="A29083" t="s">
        <v>29070</v>
      </c>
    </row>
    <row r="29084" spans="1:1" x14ac:dyDescent="0.15">
      <c r="A29084" t="s">
        <v>29071</v>
      </c>
    </row>
    <row r="29085" spans="1:1" x14ac:dyDescent="0.15">
      <c r="A29085" t="s">
        <v>29072</v>
      </c>
    </row>
    <row r="29086" spans="1:1" x14ac:dyDescent="0.15">
      <c r="A29086" t="s">
        <v>29073</v>
      </c>
    </row>
    <row r="29087" spans="1:1" x14ac:dyDescent="0.15">
      <c r="A29087" t="s">
        <v>29074</v>
      </c>
    </row>
    <row r="29088" spans="1:1" x14ac:dyDescent="0.15">
      <c r="A29088" t="s">
        <v>29075</v>
      </c>
    </row>
    <row r="29089" spans="1:1" x14ac:dyDescent="0.15">
      <c r="A29089" t="s">
        <v>29076</v>
      </c>
    </row>
    <row r="29090" spans="1:1" x14ac:dyDescent="0.15">
      <c r="A29090" t="s">
        <v>29077</v>
      </c>
    </row>
    <row r="29091" spans="1:1" x14ac:dyDescent="0.15">
      <c r="A29091" t="s">
        <v>29078</v>
      </c>
    </row>
    <row r="29092" spans="1:1" x14ac:dyDescent="0.15">
      <c r="A29092" t="s">
        <v>29079</v>
      </c>
    </row>
    <row r="29093" spans="1:1" x14ac:dyDescent="0.15">
      <c r="A29093" t="s">
        <v>29080</v>
      </c>
    </row>
    <row r="29094" spans="1:1" x14ac:dyDescent="0.15">
      <c r="A29094" t="s">
        <v>29081</v>
      </c>
    </row>
    <row r="29095" spans="1:1" x14ac:dyDescent="0.15">
      <c r="A29095" t="s">
        <v>29082</v>
      </c>
    </row>
    <row r="29096" spans="1:1" x14ac:dyDescent="0.15">
      <c r="A29096" t="s">
        <v>29083</v>
      </c>
    </row>
    <row r="29097" spans="1:1" x14ac:dyDescent="0.15">
      <c r="A29097" t="s">
        <v>29084</v>
      </c>
    </row>
    <row r="29098" spans="1:1" x14ac:dyDescent="0.15">
      <c r="A29098" t="s">
        <v>29085</v>
      </c>
    </row>
    <row r="29099" spans="1:1" x14ac:dyDescent="0.15">
      <c r="A29099" t="s">
        <v>29086</v>
      </c>
    </row>
    <row r="29100" spans="1:1" x14ac:dyDescent="0.15">
      <c r="A29100" t="s">
        <v>29087</v>
      </c>
    </row>
    <row r="29101" spans="1:1" x14ac:dyDescent="0.15">
      <c r="A29101" t="s">
        <v>29088</v>
      </c>
    </row>
    <row r="29102" spans="1:1" x14ac:dyDescent="0.15">
      <c r="A29102" t="s">
        <v>29089</v>
      </c>
    </row>
    <row r="29103" spans="1:1" x14ac:dyDescent="0.15">
      <c r="A29103" t="s">
        <v>29090</v>
      </c>
    </row>
    <row r="29104" spans="1:1" x14ac:dyDescent="0.15">
      <c r="A29104" t="s">
        <v>29091</v>
      </c>
    </row>
    <row r="29105" spans="1:1" x14ac:dyDescent="0.15">
      <c r="A29105" t="s">
        <v>29092</v>
      </c>
    </row>
    <row r="29106" spans="1:1" x14ac:dyDescent="0.15">
      <c r="A29106" t="s">
        <v>29093</v>
      </c>
    </row>
    <row r="29107" spans="1:1" x14ac:dyDescent="0.15">
      <c r="A29107" t="s">
        <v>29094</v>
      </c>
    </row>
    <row r="29108" spans="1:1" x14ac:dyDescent="0.15">
      <c r="A29108" t="s">
        <v>29095</v>
      </c>
    </row>
    <row r="29109" spans="1:1" x14ac:dyDescent="0.15">
      <c r="A29109" t="s">
        <v>29096</v>
      </c>
    </row>
    <row r="29110" spans="1:1" x14ac:dyDescent="0.15">
      <c r="A29110" t="s">
        <v>29097</v>
      </c>
    </row>
    <row r="29111" spans="1:1" x14ac:dyDescent="0.15">
      <c r="A29111" t="s">
        <v>29098</v>
      </c>
    </row>
    <row r="29112" spans="1:1" x14ac:dyDescent="0.15">
      <c r="A29112" t="s">
        <v>29099</v>
      </c>
    </row>
    <row r="29113" spans="1:1" x14ac:dyDescent="0.15">
      <c r="A29113" t="s">
        <v>29100</v>
      </c>
    </row>
    <row r="29114" spans="1:1" x14ac:dyDescent="0.15">
      <c r="A29114" t="s">
        <v>29101</v>
      </c>
    </row>
    <row r="29115" spans="1:1" x14ac:dyDescent="0.15">
      <c r="A29115" t="s">
        <v>29102</v>
      </c>
    </row>
    <row r="29116" spans="1:1" x14ac:dyDescent="0.15">
      <c r="A29116" t="s">
        <v>29103</v>
      </c>
    </row>
    <row r="29117" spans="1:1" x14ac:dyDescent="0.15">
      <c r="A29117" t="s">
        <v>29104</v>
      </c>
    </row>
    <row r="29118" spans="1:1" x14ac:dyDescent="0.15">
      <c r="A29118" t="s">
        <v>29105</v>
      </c>
    </row>
    <row r="29119" spans="1:1" x14ac:dyDescent="0.15">
      <c r="A29119" t="s">
        <v>29106</v>
      </c>
    </row>
    <row r="29120" spans="1:1" x14ac:dyDescent="0.15">
      <c r="A29120" t="s">
        <v>29107</v>
      </c>
    </row>
    <row r="29121" spans="1:1" x14ac:dyDescent="0.15">
      <c r="A29121" t="s">
        <v>29108</v>
      </c>
    </row>
    <row r="29122" spans="1:1" x14ac:dyDescent="0.15">
      <c r="A29122" t="s">
        <v>29109</v>
      </c>
    </row>
    <row r="29123" spans="1:1" x14ac:dyDescent="0.15">
      <c r="A29123" t="s">
        <v>29110</v>
      </c>
    </row>
    <row r="29124" spans="1:1" x14ac:dyDescent="0.15">
      <c r="A29124" t="s">
        <v>29111</v>
      </c>
    </row>
    <row r="29125" spans="1:1" x14ac:dyDescent="0.15">
      <c r="A29125" t="s">
        <v>29112</v>
      </c>
    </row>
    <row r="29126" spans="1:1" x14ac:dyDescent="0.15">
      <c r="A29126" t="s">
        <v>29113</v>
      </c>
    </row>
    <row r="29127" spans="1:1" x14ac:dyDescent="0.15">
      <c r="A29127" t="s">
        <v>29114</v>
      </c>
    </row>
    <row r="29128" spans="1:1" x14ac:dyDescent="0.15">
      <c r="A29128" t="s">
        <v>29115</v>
      </c>
    </row>
    <row r="29129" spans="1:1" x14ac:dyDescent="0.15">
      <c r="A29129" t="s">
        <v>29116</v>
      </c>
    </row>
    <row r="29130" spans="1:1" x14ac:dyDescent="0.15">
      <c r="A29130" t="s">
        <v>29117</v>
      </c>
    </row>
    <row r="29131" spans="1:1" x14ac:dyDescent="0.15">
      <c r="A29131" t="s">
        <v>29118</v>
      </c>
    </row>
    <row r="29132" spans="1:1" x14ac:dyDescent="0.15">
      <c r="A29132" t="s">
        <v>29119</v>
      </c>
    </row>
    <row r="29133" spans="1:1" x14ac:dyDescent="0.15">
      <c r="A29133" t="s">
        <v>29120</v>
      </c>
    </row>
    <row r="29134" spans="1:1" x14ac:dyDescent="0.15">
      <c r="A29134" t="s">
        <v>29121</v>
      </c>
    </row>
    <row r="29135" spans="1:1" x14ac:dyDescent="0.15">
      <c r="A29135" t="s">
        <v>29122</v>
      </c>
    </row>
    <row r="29136" spans="1:1" x14ac:dyDescent="0.15">
      <c r="A29136" t="s">
        <v>29123</v>
      </c>
    </row>
    <row r="29137" spans="1:1" x14ac:dyDescent="0.15">
      <c r="A29137" t="s">
        <v>29124</v>
      </c>
    </row>
    <row r="29138" spans="1:1" x14ac:dyDescent="0.15">
      <c r="A29138" t="s">
        <v>29125</v>
      </c>
    </row>
    <row r="29139" spans="1:1" x14ac:dyDescent="0.15">
      <c r="A29139" t="s">
        <v>29126</v>
      </c>
    </row>
    <row r="29140" spans="1:1" x14ac:dyDescent="0.15">
      <c r="A29140" t="s">
        <v>29127</v>
      </c>
    </row>
    <row r="29141" spans="1:1" x14ac:dyDescent="0.15">
      <c r="A29141" t="s">
        <v>29128</v>
      </c>
    </row>
    <row r="29142" spans="1:1" x14ac:dyDescent="0.15">
      <c r="A29142" t="s">
        <v>29129</v>
      </c>
    </row>
    <row r="29143" spans="1:1" x14ac:dyDescent="0.15">
      <c r="A29143" t="s">
        <v>29130</v>
      </c>
    </row>
    <row r="29144" spans="1:1" x14ac:dyDescent="0.15">
      <c r="A29144" t="s">
        <v>29131</v>
      </c>
    </row>
    <row r="29145" spans="1:1" x14ac:dyDescent="0.15">
      <c r="A29145" t="s">
        <v>29132</v>
      </c>
    </row>
    <row r="29146" spans="1:1" x14ac:dyDescent="0.15">
      <c r="A29146" t="s">
        <v>29133</v>
      </c>
    </row>
    <row r="29147" spans="1:1" x14ac:dyDescent="0.15">
      <c r="A29147" t="s">
        <v>29134</v>
      </c>
    </row>
    <row r="29148" spans="1:1" x14ac:dyDescent="0.15">
      <c r="A29148" t="s">
        <v>29135</v>
      </c>
    </row>
    <row r="29149" spans="1:1" x14ac:dyDescent="0.15">
      <c r="A29149" t="s">
        <v>29136</v>
      </c>
    </row>
    <row r="29150" spans="1:1" x14ac:dyDescent="0.15">
      <c r="A29150" t="s">
        <v>29137</v>
      </c>
    </row>
    <row r="29151" spans="1:1" x14ac:dyDescent="0.15">
      <c r="A29151" t="s">
        <v>29138</v>
      </c>
    </row>
    <row r="29152" spans="1:1" x14ac:dyDescent="0.15">
      <c r="A29152" t="s">
        <v>29139</v>
      </c>
    </row>
    <row r="29153" spans="1:1" x14ac:dyDescent="0.15">
      <c r="A29153" t="s">
        <v>29140</v>
      </c>
    </row>
    <row r="29154" spans="1:1" x14ac:dyDescent="0.15">
      <c r="A29154" t="s">
        <v>29141</v>
      </c>
    </row>
    <row r="29155" spans="1:1" x14ac:dyDescent="0.15">
      <c r="A29155" t="s">
        <v>29142</v>
      </c>
    </row>
    <row r="29156" spans="1:1" x14ac:dyDescent="0.15">
      <c r="A29156" t="s">
        <v>29143</v>
      </c>
    </row>
    <row r="29157" spans="1:1" x14ac:dyDescent="0.15">
      <c r="A29157" t="s">
        <v>29144</v>
      </c>
    </row>
    <row r="29158" spans="1:1" x14ac:dyDescent="0.15">
      <c r="A29158" t="s">
        <v>29145</v>
      </c>
    </row>
    <row r="29159" spans="1:1" x14ac:dyDescent="0.15">
      <c r="A29159" t="s">
        <v>29146</v>
      </c>
    </row>
    <row r="29160" spans="1:1" x14ac:dyDescent="0.15">
      <c r="A29160" t="s">
        <v>29147</v>
      </c>
    </row>
    <row r="29161" spans="1:1" x14ac:dyDescent="0.15">
      <c r="A29161" t="s">
        <v>29148</v>
      </c>
    </row>
    <row r="29162" spans="1:1" x14ac:dyDescent="0.15">
      <c r="A29162" t="s">
        <v>29149</v>
      </c>
    </row>
    <row r="29163" spans="1:1" x14ac:dyDescent="0.15">
      <c r="A29163" t="s">
        <v>29150</v>
      </c>
    </row>
    <row r="29164" spans="1:1" x14ac:dyDescent="0.15">
      <c r="A29164" t="s">
        <v>29151</v>
      </c>
    </row>
    <row r="29165" spans="1:1" x14ac:dyDescent="0.15">
      <c r="A29165" t="s">
        <v>29152</v>
      </c>
    </row>
    <row r="29166" spans="1:1" x14ac:dyDescent="0.15">
      <c r="A29166" t="s">
        <v>29153</v>
      </c>
    </row>
    <row r="29167" spans="1:1" x14ac:dyDescent="0.15">
      <c r="A29167" t="s">
        <v>29154</v>
      </c>
    </row>
    <row r="29168" spans="1:1" x14ac:dyDescent="0.15">
      <c r="A29168" t="s">
        <v>29155</v>
      </c>
    </row>
    <row r="29169" spans="1:1" x14ac:dyDescent="0.15">
      <c r="A29169" t="s">
        <v>29156</v>
      </c>
    </row>
    <row r="29170" spans="1:1" x14ac:dyDescent="0.15">
      <c r="A29170" t="s">
        <v>29157</v>
      </c>
    </row>
    <row r="29171" spans="1:1" x14ac:dyDescent="0.15">
      <c r="A29171" t="s">
        <v>29158</v>
      </c>
    </row>
    <row r="29172" spans="1:1" x14ac:dyDescent="0.15">
      <c r="A29172" t="s">
        <v>29159</v>
      </c>
    </row>
    <row r="29173" spans="1:1" x14ac:dyDescent="0.15">
      <c r="A29173" t="s">
        <v>29160</v>
      </c>
    </row>
    <row r="29174" spans="1:1" x14ac:dyDescent="0.15">
      <c r="A29174" t="s">
        <v>29161</v>
      </c>
    </row>
    <row r="29175" spans="1:1" x14ac:dyDescent="0.15">
      <c r="A29175" t="s">
        <v>29162</v>
      </c>
    </row>
    <row r="29176" spans="1:1" x14ac:dyDescent="0.15">
      <c r="A29176" t="s">
        <v>29163</v>
      </c>
    </row>
    <row r="29177" spans="1:1" x14ac:dyDescent="0.15">
      <c r="A29177" t="s">
        <v>29164</v>
      </c>
    </row>
    <row r="29178" spans="1:1" x14ac:dyDescent="0.15">
      <c r="A29178" t="s">
        <v>29165</v>
      </c>
    </row>
    <row r="29179" spans="1:1" x14ac:dyDescent="0.15">
      <c r="A29179" t="s">
        <v>29166</v>
      </c>
    </row>
    <row r="29180" spans="1:1" x14ac:dyDescent="0.15">
      <c r="A29180" t="s">
        <v>29167</v>
      </c>
    </row>
    <row r="29181" spans="1:1" x14ac:dyDescent="0.15">
      <c r="A29181" t="s">
        <v>29168</v>
      </c>
    </row>
    <row r="29182" spans="1:1" x14ac:dyDescent="0.15">
      <c r="A29182" t="s">
        <v>29169</v>
      </c>
    </row>
    <row r="29183" spans="1:1" x14ac:dyDescent="0.15">
      <c r="A29183" t="s">
        <v>29170</v>
      </c>
    </row>
    <row r="29184" spans="1:1" x14ac:dyDescent="0.15">
      <c r="A29184" t="s">
        <v>29171</v>
      </c>
    </row>
    <row r="29185" spans="1:1" x14ac:dyDescent="0.15">
      <c r="A29185" t="s">
        <v>29172</v>
      </c>
    </row>
    <row r="29186" spans="1:1" x14ac:dyDescent="0.15">
      <c r="A29186" t="s">
        <v>29173</v>
      </c>
    </row>
    <row r="29187" spans="1:1" x14ac:dyDescent="0.15">
      <c r="A29187" t="s">
        <v>29174</v>
      </c>
    </row>
    <row r="29188" spans="1:1" x14ac:dyDescent="0.15">
      <c r="A29188" t="s">
        <v>29175</v>
      </c>
    </row>
    <row r="29189" spans="1:1" x14ac:dyDescent="0.15">
      <c r="A29189" t="s">
        <v>29176</v>
      </c>
    </row>
    <row r="29190" spans="1:1" x14ac:dyDescent="0.15">
      <c r="A29190" t="s">
        <v>29177</v>
      </c>
    </row>
    <row r="29191" spans="1:1" x14ac:dyDescent="0.15">
      <c r="A29191" t="s">
        <v>29178</v>
      </c>
    </row>
    <row r="29192" spans="1:1" x14ac:dyDescent="0.15">
      <c r="A29192" t="s">
        <v>29179</v>
      </c>
    </row>
    <row r="29193" spans="1:1" x14ac:dyDescent="0.15">
      <c r="A29193" t="s">
        <v>29180</v>
      </c>
    </row>
    <row r="29194" spans="1:1" x14ac:dyDescent="0.15">
      <c r="A29194" t="s">
        <v>29181</v>
      </c>
    </row>
    <row r="29195" spans="1:1" x14ac:dyDescent="0.15">
      <c r="A29195" t="s">
        <v>29182</v>
      </c>
    </row>
    <row r="29196" spans="1:1" x14ac:dyDescent="0.15">
      <c r="A29196" t="s">
        <v>29183</v>
      </c>
    </row>
    <row r="29197" spans="1:1" x14ac:dyDescent="0.15">
      <c r="A29197" t="s">
        <v>29184</v>
      </c>
    </row>
    <row r="29198" spans="1:1" x14ac:dyDescent="0.15">
      <c r="A29198" t="s">
        <v>29185</v>
      </c>
    </row>
    <row r="29199" spans="1:1" x14ac:dyDescent="0.15">
      <c r="A29199" t="s">
        <v>29186</v>
      </c>
    </row>
    <row r="29200" spans="1:1" x14ac:dyDescent="0.15">
      <c r="A29200" t="s">
        <v>29187</v>
      </c>
    </row>
    <row r="29201" spans="1:1" x14ac:dyDescent="0.15">
      <c r="A29201" t="s">
        <v>29188</v>
      </c>
    </row>
    <row r="29202" spans="1:1" x14ac:dyDescent="0.15">
      <c r="A29202" t="s">
        <v>29189</v>
      </c>
    </row>
    <row r="29203" spans="1:1" x14ac:dyDescent="0.15">
      <c r="A29203" t="s">
        <v>29190</v>
      </c>
    </row>
    <row r="29204" spans="1:1" x14ac:dyDescent="0.15">
      <c r="A29204" t="s">
        <v>29191</v>
      </c>
    </row>
    <row r="29205" spans="1:1" x14ac:dyDescent="0.15">
      <c r="A29205" t="s">
        <v>29192</v>
      </c>
    </row>
    <row r="29206" spans="1:1" x14ac:dyDescent="0.15">
      <c r="A29206" t="s">
        <v>29193</v>
      </c>
    </row>
    <row r="29207" spans="1:1" x14ac:dyDescent="0.15">
      <c r="A29207" t="s">
        <v>29194</v>
      </c>
    </row>
    <row r="29208" spans="1:1" x14ac:dyDescent="0.15">
      <c r="A29208" t="s">
        <v>29195</v>
      </c>
    </row>
    <row r="29209" spans="1:1" x14ac:dyDescent="0.15">
      <c r="A29209" t="s">
        <v>29196</v>
      </c>
    </row>
    <row r="29210" spans="1:1" x14ac:dyDescent="0.15">
      <c r="A29210" t="s">
        <v>29197</v>
      </c>
    </row>
    <row r="29211" spans="1:1" x14ac:dyDescent="0.15">
      <c r="A29211" t="s">
        <v>29198</v>
      </c>
    </row>
    <row r="29212" spans="1:1" x14ac:dyDescent="0.15">
      <c r="A29212" t="s">
        <v>29199</v>
      </c>
    </row>
    <row r="29213" spans="1:1" x14ac:dyDescent="0.15">
      <c r="A29213" t="s">
        <v>29200</v>
      </c>
    </row>
    <row r="29214" spans="1:1" x14ac:dyDescent="0.15">
      <c r="A29214" t="s">
        <v>29201</v>
      </c>
    </row>
    <row r="29215" spans="1:1" x14ac:dyDescent="0.15">
      <c r="A29215" t="s">
        <v>29202</v>
      </c>
    </row>
    <row r="29216" spans="1:1" x14ac:dyDescent="0.15">
      <c r="A29216" t="s">
        <v>29203</v>
      </c>
    </row>
    <row r="29217" spans="1:1" x14ac:dyDescent="0.15">
      <c r="A29217" t="s">
        <v>29204</v>
      </c>
    </row>
    <row r="29218" spans="1:1" x14ac:dyDescent="0.15">
      <c r="A29218" t="s">
        <v>29205</v>
      </c>
    </row>
    <row r="29219" spans="1:1" x14ac:dyDescent="0.15">
      <c r="A29219" t="s">
        <v>29206</v>
      </c>
    </row>
    <row r="29220" spans="1:1" x14ac:dyDescent="0.15">
      <c r="A29220" t="s">
        <v>29207</v>
      </c>
    </row>
    <row r="29221" spans="1:1" x14ac:dyDescent="0.15">
      <c r="A29221" t="s">
        <v>29208</v>
      </c>
    </row>
    <row r="29222" spans="1:1" x14ac:dyDescent="0.15">
      <c r="A29222" t="s">
        <v>29209</v>
      </c>
    </row>
    <row r="29223" spans="1:1" x14ac:dyDescent="0.15">
      <c r="A29223" t="s">
        <v>29210</v>
      </c>
    </row>
    <row r="29224" spans="1:1" x14ac:dyDescent="0.15">
      <c r="A29224" t="s">
        <v>29211</v>
      </c>
    </row>
    <row r="29225" spans="1:1" x14ac:dyDescent="0.15">
      <c r="A29225" t="s">
        <v>29212</v>
      </c>
    </row>
    <row r="29226" spans="1:1" x14ac:dyDescent="0.15">
      <c r="A29226" t="s">
        <v>29213</v>
      </c>
    </row>
    <row r="29227" spans="1:1" x14ac:dyDescent="0.15">
      <c r="A29227" t="s">
        <v>29214</v>
      </c>
    </row>
    <row r="29228" spans="1:1" x14ac:dyDescent="0.15">
      <c r="A29228" t="s">
        <v>29215</v>
      </c>
    </row>
    <row r="29229" spans="1:1" x14ac:dyDescent="0.15">
      <c r="A29229" t="s">
        <v>29216</v>
      </c>
    </row>
    <row r="29230" spans="1:1" x14ac:dyDescent="0.15">
      <c r="A29230" t="s">
        <v>29217</v>
      </c>
    </row>
    <row r="29231" spans="1:1" x14ac:dyDescent="0.15">
      <c r="A29231" t="s">
        <v>29218</v>
      </c>
    </row>
    <row r="29232" spans="1:1" x14ac:dyDescent="0.15">
      <c r="A29232" t="s">
        <v>29219</v>
      </c>
    </row>
    <row r="29233" spans="1:1" x14ac:dyDescent="0.15">
      <c r="A29233" t="s">
        <v>29220</v>
      </c>
    </row>
    <row r="29234" spans="1:1" x14ac:dyDescent="0.15">
      <c r="A29234" t="s">
        <v>29221</v>
      </c>
    </row>
    <row r="29235" spans="1:1" x14ac:dyDescent="0.15">
      <c r="A29235" t="s">
        <v>29222</v>
      </c>
    </row>
    <row r="29236" spans="1:1" x14ac:dyDescent="0.15">
      <c r="A29236" t="s">
        <v>29223</v>
      </c>
    </row>
    <row r="29237" spans="1:1" x14ac:dyDescent="0.15">
      <c r="A29237" t="s">
        <v>29224</v>
      </c>
    </row>
    <row r="29238" spans="1:1" x14ac:dyDescent="0.15">
      <c r="A29238" t="s">
        <v>29225</v>
      </c>
    </row>
    <row r="29239" spans="1:1" x14ac:dyDescent="0.15">
      <c r="A29239" t="s">
        <v>29226</v>
      </c>
    </row>
    <row r="29240" spans="1:1" x14ac:dyDescent="0.15">
      <c r="A29240" t="s">
        <v>29227</v>
      </c>
    </row>
    <row r="29241" spans="1:1" x14ac:dyDescent="0.15">
      <c r="A29241" t="s">
        <v>29228</v>
      </c>
    </row>
    <row r="29242" spans="1:1" x14ac:dyDescent="0.15">
      <c r="A29242" t="s">
        <v>29229</v>
      </c>
    </row>
    <row r="29243" spans="1:1" x14ac:dyDescent="0.15">
      <c r="A29243" t="s">
        <v>29230</v>
      </c>
    </row>
    <row r="29244" spans="1:1" x14ac:dyDescent="0.15">
      <c r="A29244" t="s">
        <v>29231</v>
      </c>
    </row>
    <row r="29245" spans="1:1" x14ac:dyDescent="0.15">
      <c r="A29245" t="s">
        <v>29232</v>
      </c>
    </row>
    <row r="29246" spans="1:1" x14ac:dyDescent="0.15">
      <c r="A29246" t="s">
        <v>29233</v>
      </c>
    </row>
    <row r="29247" spans="1:1" x14ac:dyDescent="0.15">
      <c r="A29247" t="s">
        <v>29234</v>
      </c>
    </row>
    <row r="29248" spans="1:1" x14ac:dyDescent="0.15">
      <c r="A29248" t="s">
        <v>29235</v>
      </c>
    </row>
    <row r="29249" spans="1:1" x14ac:dyDescent="0.15">
      <c r="A29249" t="s">
        <v>29236</v>
      </c>
    </row>
    <row r="29250" spans="1:1" x14ac:dyDescent="0.15">
      <c r="A29250" t="s">
        <v>29237</v>
      </c>
    </row>
    <row r="29251" spans="1:1" x14ac:dyDescent="0.15">
      <c r="A29251" t="s">
        <v>29238</v>
      </c>
    </row>
    <row r="29252" spans="1:1" x14ac:dyDescent="0.15">
      <c r="A29252" t="s">
        <v>29239</v>
      </c>
    </row>
    <row r="29253" spans="1:1" x14ac:dyDescent="0.15">
      <c r="A29253" t="s">
        <v>29240</v>
      </c>
    </row>
    <row r="29254" spans="1:1" x14ac:dyDescent="0.15">
      <c r="A29254" t="s">
        <v>29241</v>
      </c>
    </row>
    <row r="29255" spans="1:1" x14ac:dyDescent="0.15">
      <c r="A29255" t="s">
        <v>29242</v>
      </c>
    </row>
    <row r="29256" spans="1:1" x14ac:dyDescent="0.15">
      <c r="A29256" t="s">
        <v>29243</v>
      </c>
    </row>
    <row r="29257" spans="1:1" x14ac:dyDescent="0.15">
      <c r="A29257" t="s">
        <v>29244</v>
      </c>
    </row>
    <row r="29258" spans="1:1" x14ac:dyDescent="0.15">
      <c r="A29258" t="s">
        <v>29245</v>
      </c>
    </row>
    <row r="29259" spans="1:1" x14ac:dyDescent="0.15">
      <c r="A29259" t="s">
        <v>29246</v>
      </c>
    </row>
    <row r="29260" spans="1:1" x14ac:dyDescent="0.15">
      <c r="A29260" t="s">
        <v>29247</v>
      </c>
    </row>
    <row r="29261" spans="1:1" x14ac:dyDescent="0.15">
      <c r="A29261" t="s">
        <v>29248</v>
      </c>
    </row>
    <row r="29262" spans="1:1" x14ac:dyDescent="0.15">
      <c r="A29262" t="s">
        <v>29249</v>
      </c>
    </row>
    <row r="29263" spans="1:1" x14ac:dyDescent="0.15">
      <c r="A29263" t="s">
        <v>29250</v>
      </c>
    </row>
    <row r="29264" spans="1:1" x14ac:dyDescent="0.15">
      <c r="A29264" t="s">
        <v>29251</v>
      </c>
    </row>
    <row r="29265" spans="1:1" x14ac:dyDescent="0.15">
      <c r="A29265" t="s">
        <v>29252</v>
      </c>
    </row>
    <row r="29266" spans="1:1" x14ac:dyDescent="0.15">
      <c r="A29266" t="s">
        <v>29253</v>
      </c>
    </row>
    <row r="29267" spans="1:1" x14ac:dyDescent="0.15">
      <c r="A29267" t="s">
        <v>29254</v>
      </c>
    </row>
    <row r="29268" spans="1:1" x14ac:dyDescent="0.15">
      <c r="A29268" t="s">
        <v>29255</v>
      </c>
    </row>
    <row r="29269" spans="1:1" x14ac:dyDescent="0.15">
      <c r="A29269" t="s">
        <v>29256</v>
      </c>
    </row>
    <row r="29270" spans="1:1" x14ac:dyDescent="0.15">
      <c r="A29270" t="s">
        <v>29257</v>
      </c>
    </row>
    <row r="29271" spans="1:1" x14ac:dyDescent="0.15">
      <c r="A29271" t="s">
        <v>29258</v>
      </c>
    </row>
    <row r="29272" spans="1:1" x14ac:dyDescent="0.15">
      <c r="A29272" t="s">
        <v>29259</v>
      </c>
    </row>
    <row r="29273" spans="1:1" x14ac:dyDescent="0.15">
      <c r="A29273" t="s">
        <v>29260</v>
      </c>
    </row>
    <row r="29274" spans="1:1" x14ac:dyDescent="0.15">
      <c r="A29274" t="s">
        <v>29261</v>
      </c>
    </row>
    <row r="29275" spans="1:1" x14ac:dyDescent="0.15">
      <c r="A29275" t="s">
        <v>29262</v>
      </c>
    </row>
    <row r="29276" spans="1:1" x14ac:dyDescent="0.15">
      <c r="A29276" t="s">
        <v>29263</v>
      </c>
    </row>
    <row r="29277" spans="1:1" x14ac:dyDescent="0.15">
      <c r="A29277" t="s">
        <v>29264</v>
      </c>
    </row>
    <row r="29278" spans="1:1" x14ac:dyDescent="0.15">
      <c r="A29278" t="s">
        <v>29265</v>
      </c>
    </row>
    <row r="29279" spans="1:1" x14ac:dyDescent="0.15">
      <c r="A29279" t="s">
        <v>29266</v>
      </c>
    </row>
    <row r="29280" spans="1:1" x14ac:dyDescent="0.15">
      <c r="A29280" t="s">
        <v>29267</v>
      </c>
    </row>
    <row r="29281" spans="1:1" x14ac:dyDescent="0.15">
      <c r="A29281" t="s">
        <v>29268</v>
      </c>
    </row>
    <row r="29282" spans="1:1" x14ac:dyDescent="0.15">
      <c r="A29282" t="s">
        <v>29269</v>
      </c>
    </row>
    <row r="29283" spans="1:1" x14ac:dyDescent="0.15">
      <c r="A29283" t="s">
        <v>29270</v>
      </c>
    </row>
    <row r="29284" spans="1:1" x14ac:dyDescent="0.15">
      <c r="A29284" t="s">
        <v>29271</v>
      </c>
    </row>
    <row r="29285" spans="1:1" x14ac:dyDescent="0.15">
      <c r="A29285" t="s">
        <v>29272</v>
      </c>
    </row>
    <row r="29286" spans="1:1" x14ac:dyDescent="0.15">
      <c r="A29286" t="s">
        <v>29273</v>
      </c>
    </row>
    <row r="29287" spans="1:1" x14ac:dyDescent="0.15">
      <c r="A29287" t="s">
        <v>29274</v>
      </c>
    </row>
    <row r="29288" spans="1:1" x14ac:dyDescent="0.15">
      <c r="A29288" t="s">
        <v>29275</v>
      </c>
    </row>
    <row r="29289" spans="1:1" x14ac:dyDescent="0.15">
      <c r="A29289" t="s">
        <v>29276</v>
      </c>
    </row>
    <row r="29290" spans="1:1" x14ac:dyDescent="0.15">
      <c r="A29290" t="s">
        <v>29277</v>
      </c>
    </row>
    <row r="29291" spans="1:1" x14ac:dyDescent="0.15">
      <c r="A29291" t="s">
        <v>29278</v>
      </c>
    </row>
    <row r="29292" spans="1:1" x14ac:dyDescent="0.15">
      <c r="A29292" t="s">
        <v>29279</v>
      </c>
    </row>
    <row r="29293" spans="1:1" x14ac:dyDescent="0.15">
      <c r="A29293" t="s">
        <v>29280</v>
      </c>
    </row>
    <row r="29294" spans="1:1" x14ac:dyDescent="0.15">
      <c r="A29294" t="s">
        <v>29281</v>
      </c>
    </row>
    <row r="29295" spans="1:1" x14ac:dyDescent="0.15">
      <c r="A29295" t="s">
        <v>29282</v>
      </c>
    </row>
    <row r="29296" spans="1:1" x14ac:dyDescent="0.15">
      <c r="A29296" t="s">
        <v>29283</v>
      </c>
    </row>
    <row r="29297" spans="1:1" x14ac:dyDescent="0.15">
      <c r="A29297" t="s">
        <v>29284</v>
      </c>
    </row>
    <row r="29298" spans="1:1" x14ac:dyDescent="0.15">
      <c r="A29298" t="s">
        <v>29285</v>
      </c>
    </row>
    <row r="29299" spans="1:1" x14ac:dyDescent="0.15">
      <c r="A29299" t="s">
        <v>29286</v>
      </c>
    </row>
    <row r="29300" spans="1:1" x14ac:dyDescent="0.15">
      <c r="A29300" t="s">
        <v>29287</v>
      </c>
    </row>
    <row r="29301" spans="1:1" x14ac:dyDescent="0.15">
      <c r="A29301" t="s">
        <v>29288</v>
      </c>
    </row>
    <row r="29302" spans="1:1" x14ac:dyDescent="0.15">
      <c r="A29302" t="s">
        <v>29289</v>
      </c>
    </row>
    <row r="29303" spans="1:1" x14ac:dyDescent="0.15">
      <c r="A29303" t="s">
        <v>29290</v>
      </c>
    </row>
    <row r="29304" spans="1:1" x14ac:dyDescent="0.15">
      <c r="A29304" t="s">
        <v>29291</v>
      </c>
    </row>
    <row r="29305" spans="1:1" x14ac:dyDescent="0.15">
      <c r="A29305" t="s">
        <v>29292</v>
      </c>
    </row>
    <row r="29306" spans="1:1" x14ac:dyDescent="0.15">
      <c r="A29306" t="s">
        <v>29293</v>
      </c>
    </row>
    <row r="29307" spans="1:1" x14ac:dyDescent="0.15">
      <c r="A29307" t="s">
        <v>29294</v>
      </c>
    </row>
    <row r="29308" spans="1:1" x14ac:dyDescent="0.15">
      <c r="A29308" t="s">
        <v>29295</v>
      </c>
    </row>
    <row r="29309" spans="1:1" x14ac:dyDescent="0.15">
      <c r="A29309" t="s">
        <v>29296</v>
      </c>
    </row>
    <row r="29310" spans="1:1" x14ac:dyDescent="0.15">
      <c r="A29310" t="s">
        <v>29297</v>
      </c>
    </row>
    <row r="29311" spans="1:1" x14ac:dyDescent="0.15">
      <c r="A29311" t="s">
        <v>29298</v>
      </c>
    </row>
    <row r="29312" spans="1:1" x14ac:dyDescent="0.15">
      <c r="A29312" t="s">
        <v>29299</v>
      </c>
    </row>
    <row r="29313" spans="1:1" x14ac:dyDescent="0.15">
      <c r="A29313" t="s">
        <v>29300</v>
      </c>
    </row>
    <row r="29314" spans="1:1" x14ac:dyDescent="0.15">
      <c r="A29314" t="s">
        <v>29301</v>
      </c>
    </row>
    <row r="29315" spans="1:1" x14ac:dyDescent="0.15">
      <c r="A29315" t="s">
        <v>29302</v>
      </c>
    </row>
    <row r="29316" spans="1:1" x14ac:dyDescent="0.15">
      <c r="A29316" t="s">
        <v>29303</v>
      </c>
    </row>
    <row r="29317" spans="1:1" x14ac:dyDescent="0.15">
      <c r="A29317" t="s">
        <v>29304</v>
      </c>
    </row>
    <row r="29318" spans="1:1" x14ac:dyDescent="0.15">
      <c r="A29318" t="s">
        <v>29305</v>
      </c>
    </row>
    <row r="29319" spans="1:1" x14ac:dyDescent="0.15">
      <c r="A29319" t="s">
        <v>29306</v>
      </c>
    </row>
    <row r="29320" spans="1:1" x14ac:dyDescent="0.15">
      <c r="A29320" t="s">
        <v>29307</v>
      </c>
    </row>
    <row r="29321" spans="1:1" x14ac:dyDescent="0.15">
      <c r="A29321" t="s">
        <v>29308</v>
      </c>
    </row>
    <row r="29322" spans="1:1" x14ac:dyDescent="0.15">
      <c r="A29322" t="s">
        <v>29309</v>
      </c>
    </row>
    <row r="29323" spans="1:1" x14ac:dyDescent="0.15">
      <c r="A29323" t="s">
        <v>29310</v>
      </c>
    </row>
    <row r="29324" spans="1:1" x14ac:dyDescent="0.15">
      <c r="A29324" t="s">
        <v>29311</v>
      </c>
    </row>
    <row r="29325" spans="1:1" x14ac:dyDescent="0.15">
      <c r="A29325" t="s">
        <v>29312</v>
      </c>
    </row>
    <row r="29326" spans="1:1" x14ac:dyDescent="0.15">
      <c r="A29326" t="s">
        <v>29313</v>
      </c>
    </row>
    <row r="29327" spans="1:1" x14ac:dyDescent="0.15">
      <c r="A29327" t="s">
        <v>29314</v>
      </c>
    </row>
    <row r="29328" spans="1:1" x14ac:dyDescent="0.15">
      <c r="A29328" t="s">
        <v>29315</v>
      </c>
    </row>
    <row r="29329" spans="1:1" x14ac:dyDescent="0.15">
      <c r="A29329" t="s">
        <v>29316</v>
      </c>
    </row>
    <row r="29330" spans="1:1" x14ac:dyDescent="0.15">
      <c r="A29330" t="s">
        <v>29317</v>
      </c>
    </row>
    <row r="29331" spans="1:1" x14ac:dyDescent="0.15">
      <c r="A29331" t="s">
        <v>29318</v>
      </c>
    </row>
    <row r="29332" spans="1:1" x14ac:dyDescent="0.15">
      <c r="A29332" t="s">
        <v>29319</v>
      </c>
    </row>
    <row r="29333" spans="1:1" x14ac:dyDescent="0.15">
      <c r="A29333" t="s">
        <v>29320</v>
      </c>
    </row>
    <row r="29334" spans="1:1" x14ac:dyDescent="0.15">
      <c r="A29334" t="s">
        <v>29321</v>
      </c>
    </row>
    <row r="29335" spans="1:1" x14ac:dyDescent="0.15">
      <c r="A29335" t="s">
        <v>29322</v>
      </c>
    </row>
    <row r="29336" spans="1:1" x14ac:dyDescent="0.15">
      <c r="A29336" t="s">
        <v>29323</v>
      </c>
    </row>
    <row r="29337" spans="1:1" x14ac:dyDescent="0.15">
      <c r="A29337" t="s">
        <v>29324</v>
      </c>
    </row>
    <row r="29338" spans="1:1" x14ac:dyDescent="0.15">
      <c r="A29338" t="s">
        <v>29325</v>
      </c>
    </row>
    <row r="29339" spans="1:1" x14ac:dyDescent="0.15">
      <c r="A29339" t="s">
        <v>29326</v>
      </c>
    </row>
    <row r="29340" spans="1:1" x14ac:dyDescent="0.15">
      <c r="A29340" t="s">
        <v>29327</v>
      </c>
    </row>
    <row r="29341" spans="1:1" x14ac:dyDescent="0.15">
      <c r="A29341" t="s">
        <v>29328</v>
      </c>
    </row>
    <row r="29342" spans="1:1" x14ac:dyDescent="0.15">
      <c r="A29342" t="s">
        <v>29329</v>
      </c>
    </row>
    <row r="29343" spans="1:1" x14ac:dyDescent="0.15">
      <c r="A29343" t="s">
        <v>29330</v>
      </c>
    </row>
    <row r="29344" spans="1:1" x14ac:dyDescent="0.15">
      <c r="A29344" t="s">
        <v>29331</v>
      </c>
    </row>
    <row r="29345" spans="1:1" x14ac:dyDescent="0.15">
      <c r="A29345" t="s">
        <v>29332</v>
      </c>
    </row>
    <row r="29346" spans="1:1" x14ac:dyDescent="0.15">
      <c r="A29346" t="s">
        <v>29333</v>
      </c>
    </row>
    <row r="29347" spans="1:1" x14ac:dyDescent="0.15">
      <c r="A29347" t="s">
        <v>29334</v>
      </c>
    </row>
    <row r="29348" spans="1:1" x14ac:dyDescent="0.15">
      <c r="A29348" t="s">
        <v>29335</v>
      </c>
    </row>
    <row r="29349" spans="1:1" x14ac:dyDescent="0.15">
      <c r="A29349" t="s">
        <v>29336</v>
      </c>
    </row>
    <row r="29350" spans="1:1" x14ac:dyDescent="0.15">
      <c r="A29350" t="s">
        <v>29337</v>
      </c>
    </row>
    <row r="29351" spans="1:1" x14ac:dyDescent="0.15">
      <c r="A29351" t="s">
        <v>29338</v>
      </c>
    </row>
    <row r="29352" spans="1:1" x14ac:dyDescent="0.15">
      <c r="A29352" t="s">
        <v>29339</v>
      </c>
    </row>
    <row r="29353" spans="1:1" x14ac:dyDescent="0.15">
      <c r="A29353" t="s">
        <v>29340</v>
      </c>
    </row>
    <row r="29354" spans="1:1" x14ac:dyDescent="0.15">
      <c r="A29354" t="s">
        <v>29341</v>
      </c>
    </row>
    <row r="29355" spans="1:1" x14ac:dyDescent="0.15">
      <c r="A29355" t="s">
        <v>29342</v>
      </c>
    </row>
    <row r="29356" spans="1:1" x14ac:dyDescent="0.15">
      <c r="A29356" t="s">
        <v>29343</v>
      </c>
    </row>
    <row r="29357" spans="1:1" x14ac:dyDescent="0.15">
      <c r="A29357" t="s">
        <v>29344</v>
      </c>
    </row>
    <row r="29358" spans="1:1" x14ac:dyDescent="0.15">
      <c r="A29358" t="s">
        <v>29345</v>
      </c>
    </row>
    <row r="29359" spans="1:1" x14ac:dyDescent="0.15">
      <c r="A29359" t="s">
        <v>29346</v>
      </c>
    </row>
    <row r="29360" spans="1:1" x14ac:dyDescent="0.15">
      <c r="A29360" t="s">
        <v>29347</v>
      </c>
    </row>
    <row r="29361" spans="1:1" x14ac:dyDescent="0.15">
      <c r="A29361" t="s">
        <v>29348</v>
      </c>
    </row>
    <row r="29362" spans="1:1" x14ac:dyDescent="0.15">
      <c r="A29362" t="s">
        <v>29349</v>
      </c>
    </row>
    <row r="29363" spans="1:1" x14ac:dyDescent="0.15">
      <c r="A29363" t="s">
        <v>29350</v>
      </c>
    </row>
    <row r="29364" spans="1:1" x14ac:dyDescent="0.15">
      <c r="A29364" t="s">
        <v>29351</v>
      </c>
    </row>
    <row r="29365" spans="1:1" x14ac:dyDescent="0.15">
      <c r="A29365" t="s">
        <v>29352</v>
      </c>
    </row>
    <row r="29366" spans="1:1" x14ac:dyDescent="0.15">
      <c r="A29366" t="s">
        <v>29353</v>
      </c>
    </row>
    <row r="29367" spans="1:1" x14ac:dyDescent="0.15">
      <c r="A29367" t="s">
        <v>29354</v>
      </c>
    </row>
    <row r="29368" spans="1:1" x14ac:dyDescent="0.15">
      <c r="A29368" t="s">
        <v>29355</v>
      </c>
    </row>
    <row r="29369" spans="1:1" x14ac:dyDescent="0.15">
      <c r="A29369" t="s">
        <v>29356</v>
      </c>
    </row>
    <row r="29370" spans="1:1" x14ac:dyDescent="0.15">
      <c r="A29370" t="s">
        <v>29357</v>
      </c>
    </row>
    <row r="29371" spans="1:1" x14ac:dyDescent="0.15">
      <c r="A29371" t="s">
        <v>29358</v>
      </c>
    </row>
    <row r="29372" spans="1:1" x14ac:dyDescent="0.15">
      <c r="A29372" t="s">
        <v>29359</v>
      </c>
    </row>
    <row r="29373" spans="1:1" x14ac:dyDescent="0.15">
      <c r="A29373" t="s">
        <v>29360</v>
      </c>
    </row>
    <row r="29374" spans="1:1" x14ac:dyDescent="0.15">
      <c r="A29374" t="s">
        <v>29361</v>
      </c>
    </row>
    <row r="29375" spans="1:1" x14ac:dyDescent="0.15">
      <c r="A29375" t="s">
        <v>29362</v>
      </c>
    </row>
    <row r="29376" spans="1:1" x14ac:dyDescent="0.15">
      <c r="A29376" t="s">
        <v>29363</v>
      </c>
    </row>
    <row r="29377" spans="1:1" x14ac:dyDescent="0.15">
      <c r="A29377" t="s">
        <v>29364</v>
      </c>
    </row>
    <row r="29378" spans="1:1" x14ac:dyDescent="0.15">
      <c r="A29378" t="s">
        <v>29365</v>
      </c>
    </row>
    <row r="29379" spans="1:1" x14ac:dyDescent="0.15">
      <c r="A29379" t="s">
        <v>29366</v>
      </c>
    </row>
    <row r="29380" spans="1:1" x14ac:dyDescent="0.15">
      <c r="A29380" t="s">
        <v>29367</v>
      </c>
    </row>
    <row r="29381" spans="1:1" x14ac:dyDescent="0.15">
      <c r="A29381" t="s">
        <v>29368</v>
      </c>
    </row>
    <row r="29382" spans="1:1" x14ac:dyDescent="0.15">
      <c r="A29382" t="s">
        <v>29369</v>
      </c>
    </row>
    <row r="29383" spans="1:1" x14ac:dyDescent="0.15">
      <c r="A29383" t="s">
        <v>29370</v>
      </c>
    </row>
    <row r="29384" spans="1:1" x14ac:dyDescent="0.15">
      <c r="A29384" t="s">
        <v>29371</v>
      </c>
    </row>
    <row r="29385" spans="1:1" x14ac:dyDescent="0.15">
      <c r="A29385" t="s">
        <v>29372</v>
      </c>
    </row>
    <row r="29386" spans="1:1" x14ac:dyDescent="0.15">
      <c r="A29386" t="s">
        <v>29373</v>
      </c>
    </row>
    <row r="29387" spans="1:1" x14ac:dyDescent="0.15">
      <c r="A29387" t="s">
        <v>29374</v>
      </c>
    </row>
    <row r="29388" spans="1:1" x14ac:dyDescent="0.15">
      <c r="A29388" t="s">
        <v>29375</v>
      </c>
    </row>
    <row r="29389" spans="1:1" x14ac:dyDescent="0.15">
      <c r="A29389" t="s">
        <v>29376</v>
      </c>
    </row>
    <row r="29390" spans="1:1" x14ac:dyDescent="0.15">
      <c r="A29390" t="s">
        <v>29377</v>
      </c>
    </row>
    <row r="29391" spans="1:1" x14ac:dyDescent="0.15">
      <c r="A29391" t="s">
        <v>29378</v>
      </c>
    </row>
    <row r="29392" spans="1:1" x14ac:dyDescent="0.15">
      <c r="A29392" t="s">
        <v>29379</v>
      </c>
    </row>
    <row r="29393" spans="1:1" x14ac:dyDescent="0.15">
      <c r="A29393" t="s">
        <v>29380</v>
      </c>
    </row>
    <row r="29394" spans="1:1" x14ac:dyDescent="0.15">
      <c r="A29394" t="s">
        <v>29381</v>
      </c>
    </row>
    <row r="29395" spans="1:1" x14ac:dyDescent="0.15">
      <c r="A29395" t="s">
        <v>29382</v>
      </c>
    </row>
    <row r="29396" spans="1:1" x14ac:dyDescent="0.15">
      <c r="A29396" t="s">
        <v>29383</v>
      </c>
    </row>
    <row r="29397" spans="1:1" x14ac:dyDescent="0.15">
      <c r="A29397" t="s">
        <v>29384</v>
      </c>
    </row>
    <row r="29398" spans="1:1" x14ac:dyDescent="0.15">
      <c r="A29398" t="s">
        <v>29385</v>
      </c>
    </row>
    <row r="29399" spans="1:1" x14ac:dyDescent="0.15">
      <c r="A29399" t="s">
        <v>29386</v>
      </c>
    </row>
    <row r="29400" spans="1:1" x14ac:dyDescent="0.15">
      <c r="A29400" t="s">
        <v>29387</v>
      </c>
    </row>
    <row r="29401" spans="1:1" x14ac:dyDescent="0.15">
      <c r="A29401" t="s">
        <v>29388</v>
      </c>
    </row>
    <row r="29402" spans="1:1" x14ac:dyDescent="0.15">
      <c r="A29402" t="s">
        <v>29389</v>
      </c>
    </row>
    <row r="29403" spans="1:1" x14ac:dyDescent="0.15">
      <c r="A29403" t="s">
        <v>29390</v>
      </c>
    </row>
    <row r="29404" spans="1:1" x14ac:dyDescent="0.15">
      <c r="A29404" t="s">
        <v>29391</v>
      </c>
    </row>
    <row r="29405" spans="1:1" x14ac:dyDescent="0.15">
      <c r="A29405" t="s">
        <v>29392</v>
      </c>
    </row>
    <row r="29406" spans="1:1" x14ac:dyDescent="0.15">
      <c r="A29406" t="s">
        <v>29393</v>
      </c>
    </row>
    <row r="29407" spans="1:1" x14ac:dyDescent="0.15">
      <c r="A29407" t="s">
        <v>29394</v>
      </c>
    </row>
    <row r="29408" spans="1:1" x14ac:dyDescent="0.15">
      <c r="A29408" t="s">
        <v>29395</v>
      </c>
    </row>
    <row r="29409" spans="1:1" x14ac:dyDescent="0.15">
      <c r="A29409" t="s">
        <v>29396</v>
      </c>
    </row>
    <row r="29410" spans="1:1" x14ac:dyDescent="0.15">
      <c r="A29410" t="s">
        <v>29397</v>
      </c>
    </row>
    <row r="29411" spans="1:1" x14ac:dyDescent="0.15">
      <c r="A29411" t="s">
        <v>29398</v>
      </c>
    </row>
    <row r="29412" spans="1:1" x14ac:dyDescent="0.15">
      <c r="A29412" t="s">
        <v>29399</v>
      </c>
    </row>
    <row r="29413" spans="1:1" x14ac:dyDescent="0.15">
      <c r="A29413" t="s">
        <v>29400</v>
      </c>
    </row>
    <row r="29414" spans="1:1" x14ac:dyDescent="0.15">
      <c r="A29414" t="s">
        <v>29401</v>
      </c>
    </row>
    <row r="29415" spans="1:1" x14ac:dyDescent="0.15">
      <c r="A29415" t="s">
        <v>29402</v>
      </c>
    </row>
    <row r="29416" spans="1:1" x14ac:dyDescent="0.15">
      <c r="A29416" t="s">
        <v>29403</v>
      </c>
    </row>
    <row r="29417" spans="1:1" x14ac:dyDescent="0.15">
      <c r="A29417" t="s">
        <v>29404</v>
      </c>
    </row>
    <row r="29418" spans="1:1" x14ac:dyDescent="0.15">
      <c r="A29418" t="s">
        <v>29405</v>
      </c>
    </row>
    <row r="29419" spans="1:1" x14ac:dyDescent="0.15">
      <c r="A29419" t="s">
        <v>29406</v>
      </c>
    </row>
    <row r="29420" spans="1:1" x14ac:dyDescent="0.15">
      <c r="A29420" t="s">
        <v>29407</v>
      </c>
    </row>
    <row r="29421" spans="1:1" x14ac:dyDescent="0.15">
      <c r="A29421" t="s">
        <v>29408</v>
      </c>
    </row>
    <row r="29422" spans="1:1" x14ac:dyDescent="0.15">
      <c r="A29422" t="s">
        <v>29409</v>
      </c>
    </row>
    <row r="29423" spans="1:1" x14ac:dyDescent="0.15">
      <c r="A29423" t="s">
        <v>29410</v>
      </c>
    </row>
    <row r="29424" spans="1:1" x14ac:dyDescent="0.15">
      <c r="A29424" t="s">
        <v>29411</v>
      </c>
    </row>
    <row r="29425" spans="1:1" x14ac:dyDescent="0.15">
      <c r="A29425" t="s">
        <v>29412</v>
      </c>
    </row>
    <row r="29426" spans="1:1" x14ac:dyDescent="0.15">
      <c r="A29426" t="s">
        <v>29413</v>
      </c>
    </row>
    <row r="29427" spans="1:1" x14ac:dyDescent="0.15">
      <c r="A29427" t="s">
        <v>29414</v>
      </c>
    </row>
    <row r="29428" spans="1:1" x14ac:dyDescent="0.15">
      <c r="A29428" t="s">
        <v>29415</v>
      </c>
    </row>
    <row r="29429" spans="1:1" x14ac:dyDescent="0.15">
      <c r="A29429" t="s">
        <v>29416</v>
      </c>
    </row>
    <row r="29430" spans="1:1" x14ac:dyDescent="0.15">
      <c r="A29430" t="s">
        <v>29417</v>
      </c>
    </row>
    <row r="29431" spans="1:1" x14ac:dyDescent="0.15">
      <c r="A29431" t="s">
        <v>29418</v>
      </c>
    </row>
    <row r="29432" spans="1:1" x14ac:dyDescent="0.15">
      <c r="A29432" t="s">
        <v>29419</v>
      </c>
    </row>
    <row r="29433" spans="1:1" x14ac:dyDescent="0.15">
      <c r="A29433" t="s">
        <v>29420</v>
      </c>
    </row>
    <row r="29434" spans="1:1" x14ac:dyDescent="0.15">
      <c r="A29434" t="s">
        <v>29421</v>
      </c>
    </row>
    <row r="29435" spans="1:1" x14ac:dyDescent="0.15">
      <c r="A29435" t="s">
        <v>29422</v>
      </c>
    </row>
    <row r="29436" spans="1:1" x14ac:dyDescent="0.15">
      <c r="A29436" t="s">
        <v>29423</v>
      </c>
    </row>
    <row r="29437" spans="1:1" x14ac:dyDescent="0.15">
      <c r="A29437" t="s">
        <v>29424</v>
      </c>
    </row>
    <row r="29438" spans="1:1" x14ac:dyDescent="0.15">
      <c r="A29438" t="s">
        <v>29425</v>
      </c>
    </row>
    <row r="29439" spans="1:1" x14ac:dyDescent="0.15">
      <c r="A29439" t="s">
        <v>29426</v>
      </c>
    </row>
    <row r="29440" spans="1:1" x14ac:dyDescent="0.15">
      <c r="A29440" t="s">
        <v>29427</v>
      </c>
    </row>
    <row r="29441" spans="1:1" x14ac:dyDescent="0.15">
      <c r="A29441" t="s">
        <v>29428</v>
      </c>
    </row>
    <row r="29442" spans="1:1" x14ac:dyDescent="0.15">
      <c r="A29442" t="s">
        <v>29429</v>
      </c>
    </row>
    <row r="29443" spans="1:1" x14ac:dyDescent="0.15">
      <c r="A29443" t="s">
        <v>29430</v>
      </c>
    </row>
    <row r="29444" spans="1:1" x14ac:dyDescent="0.15">
      <c r="A29444" t="s">
        <v>29431</v>
      </c>
    </row>
    <row r="29445" spans="1:1" x14ac:dyDescent="0.15">
      <c r="A29445" t="s">
        <v>29432</v>
      </c>
    </row>
    <row r="29446" spans="1:1" x14ac:dyDescent="0.15">
      <c r="A29446" t="s">
        <v>29433</v>
      </c>
    </row>
    <row r="29447" spans="1:1" x14ac:dyDescent="0.15">
      <c r="A29447" t="s">
        <v>29434</v>
      </c>
    </row>
    <row r="29448" spans="1:1" x14ac:dyDescent="0.15">
      <c r="A29448" t="s">
        <v>29435</v>
      </c>
    </row>
    <row r="29449" spans="1:1" x14ac:dyDescent="0.15">
      <c r="A29449" t="s">
        <v>29436</v>
      </c>
    </row>
    <row r="29450" spans="1:1" x14ac:dyDescent="0.15">
      <c r="A29450" t="s">
        <v>29437</v>
      </c>
    </row>
    <row r="29451" spans="1:1" x14ac:dyDescent="0.15">
      <c r="A29451" t="s">
        <v>29438</v>
      </c>
    </row>
    <row r="29452" spans="1:1" x14ac:dyDescent="0.15">
      <c r="A29452" t="s">
        <v>29439</v>
      </c>
    </row>
    <row r="29453" spans="1:1" x14ac:dyDescent="0.15">
      <c r="A29453" t="s">
        <v>29440</v>
      </c>
    </row>
    <row r="29454" spans="1:1" x14ac:dyDescent="0.15">
      <c r="A29454" t="s">
        <v>29441</v>
      </c>
    </row>
    <row r="29455" spans="1:1" x14ac:dyDescent="0.15">
      <c r="A29455" t="s">
        <v>29442</v>
      </c>
    </row>
    <row r="29456" spans="1:1" x14ac:dyDescent="0.15">
      <c r="A29456" t="s">
        <v>29443</v>
      </c>
    </row>
    <row r="29457" spans="1:1" x14ac:dyDescent="0.15">
      <c r="A29457" t="s">
        <v>29444</v>
      </c>
    </row>
    <row r="29458" spans="1:1" x14ac:dyDescent="0.15">
      <c r="A29458" t="s">
        <v>29445</v>
      </c>
    </row>
    <row r="29459" spans="1:1" x14ac:dyDescent="0.15">
      <c r="A29459" t="s">
        <v>29446</v>
      </c>
    </row>
    <row r="29460" spans="1:1" x14ac:dyDescent="0.15">
      <c r="A29460" t="s">
        <v>29447</v>
      </c>
    </row>
    <row r="29461" spans="1:1" x14ac:dyDescent="0.15">
      <c r="A29461" t="s">
        <v>29448</v>
      </c>
    </row>
    <row r="29462" spans="1:1" x14ac:dyDescent="0.15">
      <c r="A29462" t="s">
        <v>29449</v>
      </c>
    </row>
    <row r="29463" spans="1:1" x14ac:dyDescent="0.15">
      <c r="A29463" t="s">
        <v>29450</v>
      </c>
    </row>
    <row r="29464" spans="1:1" x14ac:dyDescent="0.15">
      <c r="A29464" t="s">
        <v>29451</v>
      </c>
    </row>
    <row r="29465" spans="1:1" x14ac:dyDescent="0.15">
      <c r="A29465" t="s">
        <v>29452</v>
      </c>
    </row>
    <row r="29466" spans="1:1" x14ac:dyDescent="0.15">
      <c r="A29466" t="s">
        <v>29453</v>
      </c>
    </row>
    <row r="29467" spans="1:1" x14ac:dyDescent="0.15">
      <c r="A29467" t="s">
        <v>29454</v>
      </c>
    </row>
    <row r="29468" spans="1:1" x14ac:dyDescent="0.15">
      <c r="A29468" t="s">
        <v>29455</v>
      </c>
    </row>
    <row r="29469" spans="1:1" x14ac:dyDescent="0.15">
      <c r="A29469" t="s">
        <v>29456</v>
      </c>
    </row>
    <row r="29470" spans="1:1" x14ac:dyDescent="0.15">
      <c r="A29470" t="s">
        <v>29457</v>
      </c>
    </row>
    <row r="29471" spans="1:1" x14ac:dyDescent="0.15">
      <c r="A29471" t="s">
        <v>29458</v>
      </c>
    </row>
    <row r="29472" spans="1:1" x14ac:dyDescent="0.15">
      <c r="A29472" t="s">
        <v>29459</v>
      </c>
    </row>
    <row r="29473" spans="1:1" x14ac:dyDescent="0.15">
      <c r="A29473" t="s">
        <v>29460</v>
      </c>
    </row>
    <row r="29474" spans="1:1" x14ac:dyDescent="0.15">
      <c r="A29474" t="s">
        <v>29461</v>
      </c>
    </row>
    <row r="29475" spans="1:1" x14ac:dyDescent="0.15">
      <c r="A29475" t="s">
        <v>29462</v>
      </c>
    </row>
    <row r="29476" spans="1:1" x14ac:dyDescent="0.15">
      <c r="A29476" t="s">
        <v>29463</v>
      </c>
    </row>
    <row r="29477" spans="1:1" x14ac:dyDescent="0.15">
      <c r="A29477" t="s">
        <v>29464</v>
      </c>
    </row>
    <row r="29478" spans="1:1" x14ac:dyDescent="0.15">
      <c r="A29478" t="s">
        <v>29465</v>
      </c>
    </row>
    <row r="29479" spans="1:1" x14ac:dyDescent="0.15">
      <c r="A29479" t="s">
        <v>29466</v>
      </c>
    </row>
    <row r="29480" spans="1:1" x14ac:dyDescent="0.15">
      <c r="A29480" t="s">
        <v>29467</v>
      </c>
    </row>
    <row r="29481" spans="1:1" x14ac:dyDescent="0.15">
      <c r="A29481" t="s">
        <v>29468</v>
      </c>
    </row>
    <row r="29482" spans="1:1" x14ac:dyDescent="0.15">
      <c r="A29482" t="s">
        <v>29469</v>
      </c>
    </row>
    <row r="29483" spans="1:1" x14ac:dyDescent="0.15">
      <c r="A29483" t="s">
        <v>29470</v>
      </c>
    </row>
    <row r="29484" spans="1:1" x14ac:dyDescent="0.15">
      <c r="A29484" t="s">
        <v>29471</v>
      </c>
    </row>
    <row r="29485" spans="1:1" x14ac:dyDescent="0.15">
      <c r="A29485" t="s">
        <v>29472</v>
      </c>
    </row>
    <row r="29486" spans="1:1" x14ac:dyDescent="0.15">
      <c r="A29486" t="s">
        <v>29473</v>
      </c>
    </row>
    <row r="29487" spans="1:1" x14ac:dyDescent="0.15">
      <c r="A29487" t="s">
        <v>29474</v>
      </c>
    </row>
    <row r="29488" spans="1:1" x14ac:dyDescent="0.15">
      <c r="A29488" t="s">
        <v>29475</v>
      </c>
    </row>
    <row r="29489" spans="1:1" x14ac:dyDescent="0.15">
      <c r="A29489" t="s">
        <v>29476</v>
      </c>
    </row>
    <row r="29490" spans="1:1" x14ac:dyDescent="0.15">
      <c r="A29490" t="s">
        <v>29477</v>
      </c>
    </row>
    <row r="29491" spans="1:1" x14ac:dyDescent="0.15">
      <c r="A29491" t="s">
        <v>29478</v>
      </c>
    </row>
    <row r="29492" spans="1:1" x14ac:dyDescent="0.15">
      <c r="A29492" t="s">
        <v>29479</v>
      </c>
    </row>
    <row r="29493" spans="1:1" x14ac:dyDescent="0.15">
      <c r="A29493" t="s">
        <v>29480</v>
      </c>
    </row>
    <row r="29494" spans="1:1" x14ac:dyDescent="0.15">
      <c r="A29494" t="s">
        <v>29481</v>
      </c>
    </row>
    <row r="29495" spans="1:1" x14ac:dyDescent="0.15">
      <c r="A29495" t="s">
        <v>29482</v>
      </c>
    </row>
    <row r="29496" spans="1:1" x14ac:dyDescent="0.15">
      <c r="A29496" t="s">
        <v>29483</v>
      </c>
    </row>
    <row r="29497" spans="1:1" x14ac:dyDescent="0.15">
      <c r="A29497" t="s">
        <v>29484</v>
      </c>
    </row>
    <row r="29498" spans="1:1" x14ac:dyDescent="0.15">
      <c r="A29498" t="s">
        <v>29485</v>
      </c>
    </row>
    <row r="29499" spans="1:1" x14ac:dyDescent="0.15">
      <c r="A29499" t="s">
        <v>29486</v>
      </c>
    </row>
    <row r="29500" spans="1:1" x14ac:dyDescent="0.15">
      <c r="A29500" t="s">
        <v>29487</v>
      </c>
    </row>
    <row r="29501" spans="1:1" x14ac:dyDescent="0.15">
      <c r="A29501" t="s">
        <v>29488</v>
      </c>
    </row>
    <row r="29502" spans="1:1" x14ac:dyDescent="0.15">
      <c r="A29502" t="s">
        <v>29489</v>
      </c>
    </row>
    <row r="29503" spans="1:1" x14ac:dyDescent="0.15">
      <c r="A29503" t="s">
        <v>29490</v>
      </c>
    </row>
    <row r="29504" spans="1:1" x14ac:dyDescent="0.15">
      <c r="A29504" t="s">
        <v>29491</v>
      </c>
    </row>
    <row r="29505" spans="1:1" x14ac:dyDescent="0.15">
      <c r="A29505" t="s">
        <v>29492</v>
      </c>
    </row>
    <row r="29506" spans="1:1" x14ac:dyDescent="0.15">
      <c r="A29506" t="s">
        <v>29493</v>
      </c>
    </row>
    <row r="29507" spans="1:1" x14ac:dyDescent="0.15">
      <c r="A29507" t="s">
        <v>29494</v>
      </c>
    </row>
    <row r="29508" spans="1:1" x14ac:dyDescent="0.15">
      <c r="A29508" t="s">
        <v>29495</v>
      </c>
    </row>
    <row r="29509" spans="1:1" x14ac:dyDescent="0.15">
      <c r="A29509" t="s">
        <v>29496</v>
      </c>
    </row>
    <row r="29510" spans="1:1" x14ac:dyDescent="0.15">
      <c r="A29510" t="s">
        <v>29497</v>
      </c>
    </row>
    <row r="29511" spans="1:1" x14ac:dyDescent="0.15">
      <c r="A29511" t="s">
        <v>29498</v>
      </c>
    </row>
    <row r="29512" spans="1:1" x14ac:dyDescent="0.15">
      <c r="A29512" t="s">
        <v>29499</v>
      </c>
    </row>
    <row r="29513" spans="1:1" x14ac:dyDescent="0.15">
      <c r="A29513" t="s">
        <v>29500</v>
      </c>
    </row>
    <row r="29514" spans="1:1" x14ac:dyDescent="0.15">
      <c r="A29514" t="s">
        <v>29501</v>
      </c>
    </row>
    <row r="29515" spans="1:1" x14ac:dyDescent="0.15">
      <c r="A29515" t="s">
        <v>29502</v>
      </c>
    </row>
    <row r="29516" spans="1:1" x14ac:dyDescent="0.15">
      <c r="A29516" t="s">
        <v>29503</v>
      </c>
    </row>
    <row r="29517" spans="1:1" x14ac:dyDescent="0.15">
      <c r="A29517" t="s">
        <v>29504</v>
      </c>
    </row>
    <row r="29518" spans="1:1" x14ac:dyDescent="0.15">
      <c r="A29518" t="s">
        <v>29505</v>
      </c>
    </row>
    <row r="29519" spans="1:1" x14ac:dyDescent="0.15">
      <c r="A29519" t="s">
        <v>29506</v>
      </c>
    </row>
    <row r="29520" spans="1:1" x14ac:dyDescent="0.15">
      <c r="A29520" t="s">
        <v>29507</v>
      </c>
    </row>
    <row r="29521" spans="1:1" x14ac:dyDescent="0.15">
      <c r="A29521" t="s">
        <v>29508</v>
      </c>
    </row>
    <row r="29522" spans="1:1" x14ac:dyDescent="0.15">
      <c r="A29522" t="s">
        <v>29509</v>
      </c>
    </row>
    <row r="29523" spans="1:1" x14ac:dyDescent="0.15">
      <c r="A29523" t="s">
        <v>29510</v>
      </c>
    </row>
    <row r="29524" spans="1:1" x14ac:dyDescent="0.15">
      <c r="A29524" t="s">
        <v>29511</v>
      </c>
    </row>
    <row r="29525" spans="1:1" x14ac:dyDescent="0.15">
      <c r="A29525" t="s">
        <v>29512</v>
      </c>
    </row>
    <row r="29526" spans="1:1" x14ac:dyDescent="0.15">
      <c r="A29526" t="s">
        <v>29513</v>
      </c>
    </row>
    <row r="29527" spans="1:1" x14ac:dyDescent="0.15">
      <c r="A29527" t="s">
        <v>29514</v>
      </c>
    </row>
    <row r="29528" spans="1:1" x14ac:dyDescent="0.15">
      <c r="A29528" t="s">
        <v>29515</v>
      </c>
    </row>
    <row r="29529" spans="1:1" x14ac:dyDescent="0.15">
      <c r="A29529" t="s">
        <v>29516</v>
      </c>
    </row>
    <row r="29530" spans="1:1" x14ac:dyDescent="0.15">
      <c r="A29530" t="s">
        <v>29517</v>
      </c>
    </row>
    <row r="29531" spans="1:1" x14ac:dyDescent="0.15">
      <c r="A29531" t="s">
        <v>29518</v>
      </c>
    </row>
    <row r="29532" spans="1:1" x14ac:dyDescent="0.15">
      <c r="A29532" t="s">
        <v>29519</v>
      </c>
    </row>
    <row r="29533" spans="1:1" x14ac:dyDescent="0.15">
      <c r="A29533" t="s">
        <v>29520</v>
      </c>
    </row>
    <row r="29534" spans="1:1" x14ac:dyDescent="0.15">
      <c r="A29534" t="s">
        <v>29521</v>
      </c>
    </row>
    <row r="29535" spans="1:1" x14ac:dyDescent="0.15">
      <c r="A29535" t="s">
        <v>29522</v>
      </c>
    </row>
    <row r="29536" spans="1:1" x14ac:dyDescent="0.15">
      <c r="A29536" t="s">
        <v>29523</v>
      </c>
    </row>
    <row r="29537" spans="1:1" x14ac:dyDescent="0.15">
      <c r="A29537" t="s">
        <v>29524</v>
      </c>
    </row>
    <row r="29538" spans="1:1" x14ac:dyDescent="0.15">
      <c r="A29538" t="s">
        <v>29525</v>
      </c>
    </row>
    <row r="29539" spans="1:1" x14ac:dyDescent="0.15">
      <c r="A29539" t="s">
        <v>29526</v>
      </c>
    </row>
    <row r="29540" spans="1:1" x14ac:dyDescent="0.15">
      <c r="A29540" t="s">
        <v>29527</v>
      </c>
    </row>
    <row r="29541" spans="1:1" x14ac:dyDescent="0.15">
      <c r="A29541" t="s">
        <v>29528</v>
      </c>
    </row>
    <row r="29542" spans="1:1" x14ac:dyDescent="0.15">
      <c r="A29542" t="s">
        <v>29529</v>
      </c>
    </row>
    <row r="29543" spans="1:1" x14ac:dyDescent="0.15">
      <c r="A29543" t="s">
        <v>29530</v>
      </c>
    </row>
    <row r="29544" spans="1:1" x14ac:dyDescent="0.15">
      <c r="A29544" t="s">
        <v>29531</v>
      </c>
    </row>
    <row r="29545" spans="1:1" x14ac:dyDescent="0.15">
      <c r="A29545" t="s">
        <v>29532</v>
      </c>
    </row>
    <row r="29546" spans="1:1" x14ac:dyDescent="0.15">
      <c r="A29546" t="s">
        <v>29533</v>
      </c>
    </row>
    <row r="29547" spans="1:1" x14ac:dyDescent="0.15">
      <c r="A29547" t="s">
        <v>29534</v>
      </c>
    </row>
    <row r="29548" spans="1:1" x14ac:dyDescent="0.15">
      <c r="A29548" t="s">
        <v>29535</v>
      </c>
    </row>
    <row r="29549" spans="1:1" x14ac:dyDescent="0.15">
      <c r="A29549" t="s">
        <v>29536</v>
      </c>
    </row>
    <row r="29550" spans="1:1" x14ac:dyDescent="0.15">
      <c r="A29550" t="s">
        <v>29537</v>
      </c>
    </row>
    <row r="29551" spans="1:1" x14ac:dyDescent="0.15">
      <c r="A29551" t="s">
        <v>29538</v>
      </c>
    </row>
    <row r="29552" spans="1:1" x14ac:dyDescent="0.15">
      <c r="A29552" t="s">
        <v>29539</v>
      </c>
    </row>
    <row r="29553" spans="1:1" x14ac:dyDescent="0.15">
      <c r="A29553" t="s">
        <v>29540</v>
      </c>
    </row>
    <row r="29554" spans="1:1" x14ac:dyDescent="0.15">
      <c r="A29554" t="s">
        <v>29541</v>
      </c>
    </row>
    <row r="29555" spans="1:1" x14ac:dyDescent="0.15">
      <c r="A29555" t="s">
        <v>29542</v>
      </c>
    </row>
    <row r="29556" spans="1:1" x14ac:dyDescent="0.15">
      <c r="A29556" t="s">
        <v>29543</v>
      </c>
    </row>
    <row r="29557" spans="1:1" x14ac:dyDescent="0.15">
      <c r="A29557" t="s">
        <v>29544</v>
      </c>
    </row>
    <row r="29558" spans="1:1" x14ac:dyDescent="0.15">
      <c r="A29558" t="s">
        <v>29545</v>
      </c>
    </row>
    <row r="29559" spans="1:1" x14ac:dyDescent="0.15">
      <c r="A29559" t="s">
        <v>29546</v>
      </c>
    </row>
    <row r="29560" spans="1:1" x14ac:dyDescent="0.15">
      <c r="A29560" t="s">
        <v>29547</v>
      </c>
    </row>
    <row r="29561" spans="1:1" x14ac:dyDescent="0.15">
      <c r="A29561" t="s">
        <v>29548</v>
      </c>
    </row>
    <row r="29562" spans="1:1" x14ac:dyDescent="0.15">
      <c r="A29562" t="s">
        <v>29549</v>
      </c>
    </row>
    <row r="29563" spans="1:1" x14ac:dyDescent="0.15">
      <c r="A29563" t="s">
        <v>29550</v>
      </c>
    </row>
    <row r="29564" spans="1:1" x14ac:dyDescent="0.15">
      <c r="A29564" t="s">
        <v>29551</v>
      </c>
    </row>
    <row r="29565" spans="1:1" x14ac:dyDescent="0.15">
      <c r="A29565" t="s">
        <v>29552</v>
      </c>
    </row>
    <row r="29566" spans="1:1" x14ac:dyDescent="0.15">
      <c r="A29566" t="s">
        <v>29553</v>
      </c>
    </row>
    <row r="29567" spans="1:1" x14ac:dyDescent="0.15">
      <c r="A29567" t="s">
        <v>29554</v>
      </c>
    </row>
    <row r="29568" spans="1:1" x14ac:dyDescent="0.15">
      <c r="A29568" t="s">
        <v>29555</v>
      </c>
    </row>
    <row r="29569" spans="1:1" x14ac:dyDescent="0.15">
      <c r="A29569" t="s">
        <v>29556</v>
      </c>
    </row>
    <row r="29570" spans="1:1" x14ac:dyDescent="0.15">
      <c r="A29570" t="s">
        <v>29557</v>
      </c>
    </row>
    <row r="29571" spans="1:1" x14ac:dyDescent="0.15">
      <c r="A29571" t="s">
        <v>29558</v>
      </c>
    </row>
    <row r="29572" spans="1:1" x14ac:dyDescent="0.15">
      <c r="A29572" t="s">
        <v>29559</v>
      </c>
    </row>
    <row r="29573" spans="1:1" x14ac:dyDescent="0.15">
      <c r="A29573" t="s">
        <v>29560</v>
      </c>
    </row>
    <row r="29574" spans="1:1" x14ac:dyDescent="0.15">
      <c r="A29574" t="s">
        <v>29561</v>
      </c>
    </row>
    <row r="29575" spans="1:1" x14ac:dyDescent="0.15">
      <c r="A29575" t="s">
        <v>29562</v>
      </c>
    </row>
    <row r="29576" spans="1:1" x14ac:dyDescent="0.15">
      <c r="A29576" t="s">
        <v>29563</v>
      </c>
    </row>
    <row r="29577" spans="1:1" x14ac:dyDescent="0.15">
      <c r="A29577" t="s">
        <v>29564</v>
      </c>
    </row>
    <row r="29578" spans="1:1" x14ac:dyDescent="0.15">
      <c r="A29578" t="s">
        <v>29565</v>
      </c>
    </row>
    <row r="29579" spans="1:1" x14ac:dyDescent="0.15">
      <c r="A29579" t="s">
        <v>29566</v>
      </c>
    </row>
    <row r="29580" spans="1:1" x14ac:dyDescent="0.15">
      <c r="A29580" t="s">
        <v>29567</v>
      </c>
    </row>
    <row r="29581" spans="1:1" x14ac:dyDescent="0.15">
      <c r="A29581" t="s">
        <v>29568</v>
      </c>
    </row>
    <row r="29582" spans="1:1" x14ac:dyDescent="0.15">
      <c r="A29582" t="s">
        <v>29569</v>
      </c>
    </row>
    <row r="29583" spans="1:1" x14ac:dyDescent="0.15">
      <c r="A29583" t="s">
        <v>29570</v>
      </c>
    </row>
    <row r="29584" spans="1:1" x14ac:dyDescent="0.15">
      <c r="A29584" t="s">
        <v>29571</v>
      </c>
    </row>
    <row r="29585" spans="1:1" x14ac:dyDescent="0.15">
      <c r="A29585" t="s">
        <v>29572</v>
      </c>
    </row>
    <row r="29586" spans="1:1" x14ac:dyDescent="0.15">
      <c r="A29586" t="s">
        <v>29573</v>
      </c>
    </row>
    <row r="29587" spans="1:1" x14ac:dyDescent="0.15">
      <c r="A29587" t="s">
        <v>29574</v>
      </c>
    </row>
    <row r="29588" spans="1:1" x14ac:dyDescent="0.15">
      <c r="A29588" t="s">
        <v>29575</v>
      </c>
    </row>
    <row r="29589" spans="1:1" x14ac:dyDescent="0.15">
      <c r="A29589" t="s">
        <v>29576</v>
      </c>
    </row>
    <row r="29590" spans="1:1" x14ac:dyDescent="0.15">
      <c r="A29590" t="s">
        <v>29577</v>
      </c>
    </row>
    <row r="29591" spans="1:1" x14ac:dyDescent="0.15">
      <c r="A29591" t="s">
        <v>29578</v>
      </c>
    </row>
    <row r="29592" spans="1:1" x14ac:dyDescent="0.15">
      <c r="A29592" t="s">
        <v>29579</v>
      </c>
    </row>
    <row r="29593" spans="1:1" x14ac:dyDescent="0.15">
      <c r="A29593" t="s">
        <v>29580</v>
      </c>
    </row>
    <row r="29594" spans="1:1" x14ac:dyDescent="0.15">
      <c r="A29594" t="s">
        <v>29581</v>
      </c>
    </row>
    <row r="29595" spans="1:1" x14ac:dyDescent="0.15">
      <c r="A29595" t="s">
        <v>29582</v>
      </c>
    </row>
    <row r="29596" spans="1:1" x14ac:dyDescent="0.15">
      <c r="A29596" t="s">
        <v>29583</v>
      </c>
    </row>
    <row r="29597" spans="1:1" x14ac:dyDescent="0.15">
      <c r="A29597" t="s">
        <v>29584</v>
      </c>
    </row>
    <row r="29598" spans="1:1" x14ac:dyDescent="0.15">
      <c r="A29598" t="s">
        <v>29585</v>
      </c>
    </row>
    <row r="29599" spans="1:1" x14ac:dyDescent="0.15">
      <c r="A29599" t="s">
        <v>29586</v>
      </c>
    </row>
    <row r="29600" spans="1:1" x14ac:dyDescent="0.15">
      <c r="A29600" t="s">
        <v>29587</v>
      </c>
    </row>
    <row r="29601" spans="1:1" x14ac:dyDescent="0.15">
      <c r="A29601" t="s">
        <v>29588</v>
      </c>
    </row>
    <row r="29602" spans="1:1" x14ac:dyDescent="0.15">
      <c r="A29602" t="s">
        <v>29589</v>
      </c>
    </row>
    <row r="29603" spans="1:1" x14ac:dyDescent="0.15">
      <c r="A29603" t="s">
        <v>29590</v>
      </c>
    </row>
    <row r="29604" spans="1:1" x14ac:dyDescent="0.15">
      <c r="A29604" t="s">
        <v>29591</v>
      </c>
    </row>
    <row r="29605" spans="1:1" x14ac:dyDescent="0.15">
      <c r="A29605" t="s">
        <v>29592</v>
      </c>
    </row>
    <row r="29606" spans="1:1" x14ac:dyDescent="0.15">
      <c r="A29606" t="s">
        <v>29593</v>
      </c>
    </row>
    <row r="29607" spans="1:1" x14ac:dyDescent="0.15">
      <c r="A29607" t="s">
        <v>29594</v>
      </c>
    </row>
    <row r="29608" spans="1:1" x14ac:dyDescent="0.15">
      <c r="A29608" t="s">
        <v>29595</v>
      </c>
    </row>
    <row r="29609" spans="1:1" x14ac:dyDescent="0.15">
      <c r="A29609" t="s">
        <v>29596</v>
      </c>
    </row>
    <row r="29610" spans="1:1" x14ac:dyDescent="0.15">
      <c r="A29610" t="s">
        <v>29597</v>
      </c>
    </row>
    <row r="29611" spans="1:1" x14ac:dyDescent="0.15">
      <c r="A29611" t="s">
        <v>29598</v>
      </c>
    </row>
    <row r="29612" spans="1:1" x14ac:dyDescent="0.15">
      <c r="A29612" t="s">
        <v>29599</v>
      </c>
    </row>
    <row r="29613" spans="1:1" x14ac:dyDescent="0.15">
      <c r="A29613" t="s">
        <v>29600</v>
      </c>
    </row>
    <row r="29614" spans="1:1" x14ac:dyDescent="0.15">
      <c r="A29614" t="s">
        <v>29601</v>
      </c>
    </row>
    <row r="29615" spans="1:1" x14ac:dyDescent="0.15">
      <c r="A29615" t="s">
        <v>29602</v>
      </c>
    </row>
    <row r="29616" spans="1:1" x14ac:dyDescent="0.15">
      <c r="A29616" t="s">
        <v>29603</v>
      </c>
    </row>
    <row r="29617" spans="1:1" x14ac:dyDescent="0.15">
      <c r="A29617" t="s">
        <v>29604</v>
      </c>
    </row>
    <row r="29618" spans="1:1" x14ac:dyDescent="0.15">
      <c r="A29618" t="s">
        <v>29605</v>
      </c>
    </row>
    <row r="29619" spans="1:1" x14ac:dyDescent="0.15">
      <c r="A29619" t="s">
        <v>29606</v>
      </c>
    </row>
    <row r="29620" spans="1:1" x14ac:dyDescent="0.15">
      <c r="A29620" t="s">
        <v>29607</v>
      </c>
    </row>
    <row r="29621" spans="1:1" x14ac:dyDescent="0.15">
      <c r="A29621" t="s">
        <v>29608</v>
      </c>
    </row>
    <row r="29622" spans="1:1" x14ac:dyDescent="0.15">
      <c r="A29622" t="s">
        <v>29609</v>
      </c>
    </row>
    <row r="29623" spans="1:1" x14ac:dyDescent="0.15">
      <c r="A29623" t="s">
        <v>29610</v>
      </c>
    </row>
    <row r="29624" spans="1:1" x14ac:dyDescent="0.15">
      <c r="A29624" t="s">
        <v>29611</v>
      </c>
    </row>
    <row r="29625" spans="1:1" x14ac:dyDescent="0.15">
      <c r="A29625" t="s">
        <v>29612</v>
      </c>
    </row>
    <row r="29626" spans="1:1" x14ac:dyDescent="0.15">
      <c r="A29626" t="s">
        <v>29613</v>
      </c>
    </row>
    <row r="29627" spans="1:1" x14ac:dyDescent="0.15">
      <c r="A29627" t="s">
        <v>29614</v>
      </c>
    </row>
    <row r="29628" spans="1:1" x14ac:dyDescent="0.15">
      <c r="A29628" t="s">
        <v>29615</v>
      </c>
    </row>
    <row r="29629" spans="1:1" x14ac:dyDescent="0.15">
      <c r="A29629" t="s">
        <v>29616</v>
      </c>
    </row>
    <row r="29630" spans="1:1" x14ac:dyDescent="0.15">
      <c r="A29630" t="s">
        <v>29617</v>
      </c>
    </row>
    <row r="29631" spans="1:1" x14ac:dyDescent="0.15">
      <c r="A29631" t="s">
        <v>29618</v>
      </c>
    </row>
    <row r="29632" spans="1:1" x14ac:dyDescent="0.15">
      <c r="A29632" t="s">
        <v>29619</v>
      </c>
    </row>
    <row r="29633" spans="1:1" x14ac:dyDescent="0.15">
      <c r="A29633" t="s">
        <v>29620</v>
      </c>
    </row>
    <row r="29634" spans="1:1" x14ac:dyDescent="0.15">
      <c r="A29634" t="s">
        <v>29621</v>
      </c>
    </row>
    <row r="29635" spans="1:1" x14ac:dyDescent="0.15">
      <c r="A29635" t="s">
        <v>29622</v>
      </c>
    </row>
    <row r="29636" spans="1:1" x14ac:dyDescent="0.15">
      <c r="A29636" t="s">
        <v>29623</v>
      </c>
    </row>
    <row r="29637" spans="1:1" x14ac:dyDescent="0.15">
      <c r="A29637" t="s">
        <v>29624</v>
      </c>
    </row>
    <row r="29638" spans="1:1" x14ac:dyDescent="0.15">
      <c r="A29638" t="s">
        <v>29625</v>
      </c>
    </row>
    <row r="29639" spans="1:1" x14ac:dyDescent="0.15">
      <c r="A29639" t="s">
        <v>29626</v>
      </c>
    </row>
    <row r="29640" spans="1:1" x14ac:dyDescent="0.15">
      <c r="A29640" t="s">
        <v>29627</v>
      </c>
    </row>
    <row r="29641" spans="1:1" x14ac:dyDescent="0.15">
      <c r="A29641" t="s">
        <v>29628</v>
      </c>
    </row>
    <row r="29642" spans="1:1" x14ac:dyDescent="0.15">
      <c r="A29642" t="s">
        <v>29629</v>
      </c>
    </row>
    <row r="29643" spans="1:1" x14ac:dyDescent="0.15">
      <c r="A29643" t="s">
        <v>29630</v>
      </c>
    </row>
    <row r="29644" spans="1:1" x14ac:dyDescent="0.15">
      <c r="A29644" t="s">
        <v>29631</v>
      </c>
    </row>
    <row r="29645" spans="1:1" x14ac:dyDescent="0.15">
      <c r="A29645" t="s">
        <v>29632</v>
      </c>
    </row>
    <row r="29646" spans="1:1" x14ac:dyDescent="0.15">
      <c r="A29646" t="s">
        <v>29633</v>
      </c>
    </row>
    <row r="29647" spans="1:1" x14ac:dyDescent="0.15">
      <c r="A29647" t="s">
        <v>29634</v>
      </c>
    </row>
    <row r="29648" spans="1:1" x14ac:dyDescent="0.15">
      <c r="A29648" t="s">
        <v>29635</v>
      </c>
    </row>
    <row r="29649" spans="1:1" x14ac:dyDescent="0.15">
      <c r="A29649" t="s">
        <v>29636</v>
      </c>
    </row>
    <row r="29650" spans="1:1" x14ac:dyDescent="0.15">
      <c r="A29650" t="s">
        <v>29637</v>
      </c>
    </row>
    <row r="29651" spans="1:1" x14ac:dyDescent="0.15">
      <c r="A29651" t="s">
        <v>29638</v>
      </c>
    </row>
    <row r="29652" spans="1:1" x14ac:dyDescent="0.15">
      <c r="A29652" t="s">
        <v>29639</v>
      </c>
    </row>
    <row r="29653" spans="1:1" x14ac:dyDescent="0.15">
      <c r="A29653" t="s">
        <v>29640</v>
      </c>
    </row>
    <row r="29654" spans="1:1" x14ac:dyDescent="0.15">
      <c r="A29654" t="s">
        <v>29641</v>
      </c>
    </row>
    <row r="29655" spans="1:1" x14ac:dyDescent="0.15">
      <c r="A29655" t="s">
        <v>29642</v>
      </c>
    </row>
    <row r="29656" spans="1:1" x14ac:dyDescent="0.15">
      <c r="A29656" t="s">
        <v>29643</v>
      </c>
    </row>
    <row r="29657" spans="1:1" x14ac:dyDescent="0.15">
      <c r="A29657" t="s">
        <v>29644</v>
      </c>
    </row>
    <row r="29658" spans="1:1" x14ac:dyDescent="0.15">
      <c r="A29658" t="s">
        <v>29645</v>
      </c>
    </row>
    <row r="29659" spans="1:1" x14ac:dyDescent="0.15">
      <c r="A29659" t="s">
        <v>29646</v>
      </c>
    </row>
    <row r="29660" spans="1:1" x14ac:dyDescent="0.15">
      <c r="A29660" t="s">
        <v>29647</v>
      </c>
    </row>
    <row r="29661" spans="1:1" x14ac:dyDescent="0.15">
      <c r="A29661" t="s">
        <v>29648</v>
      </c>
    </row>
    <row r="29662" spans="1:1" x14ac:dyDescent="0.15">
      <c r="A29662" t="s">
        <v>29649</v>
      </c>
    </row>
    <row r="29663" spans="1:1" x14ac:dyDescent="0.15">
      <c r="A29663" t="s">
        <v>29650</v>
      </c>
    </row>
    <row r="29664" spans="1:1" x14ac:dyDescent="0.15">
      <c r="A29664" t="s">
        <v>29651</v>
      </c>
    </row>
    <row r="29665" spans="1:1" x14ac:dyDescent="0.15">
      <c r="A29665" t="s">
        <v>29652</v>
      </c>
    </row>
    <row r="29666" spans="1:1" x14ac:dyDescent="0.15">
      <c r="A29666" t="s">
        <v>29653</v>
      </c>
    </row>
    <row r="29667" spans="1:1" x14ac:dyDescent="0.15">
      <c r="A29667" t="s">
        <v>29654</v>
      </c>
    </row>
    <row r="29668" spans="1:1" x14ac:dyDescent="0.15">
      <c r="A29668" t="s">
        <v>29655</v>
      </c>
    </row>
    <row r="29669" spans="1:1" x14ac:dyDescent="0.15">
      <c r="A29669" t="s">
        <v>29656</v>
      </c>
    </row>
    <row r="29670" spans="1:1" x14ac:dyDescent="0.15">
      <c r="A29670" t="s">
        <v>29657</v>
      </c>
    </row>
    <row r="29671" spans="1:1" x14ac:dyDescent="0.15">
      <c r="A29671" t="s">
        <v>29658</v>
      </c>
    </row>
    <row r="29672" spans="1:1" x14ac:dyDescent="0.15">
      <c r="A29672" t="s">
        <v>29659</v>
      </c>
    </row>
    <row r="29673" spans="1:1" x14ac:dyDescent="0.15">
      <c r="A29673" t="s">
        <v>29660</v>
      </c>
    </row>
    <row r="29674" spans="1:1" x14ac:dyDescent="0.15">
      <c r="A29674" t="s">
        <v>29661</v>
      </c>
    </row>
    <row r="29675" spans="1:1" x14ac:dyDescent="0.15">
      <c r="A29675" t="s">
        <v>29662</v>
      </c>
    </row>
    <row r="29676" spans="1:1" x14ac:dyDescent="0.15">
      <c r="A29676" t="s">
        <v>29663</v>
      </c>
    </row>
    <row r="29677" spans="1:1" x14ac:dyDescent="0.15">
      <c r="A29677" t="s">
        <v>29664</v>
      </c>
    </row>
    <row r="29678" spans="1:1" x14ac:dyDescent="0.15">
      <c r="A29678" t="s">
        <v>29665</v>
      </c>
    </row>
    <row r="29679" spans="1:1" x14ac:dyDescent="0.15">
      <c r="A29679" t="s">
        <v>29666</v>
      </c>
    </row>
    <row r="29680" spans="1:1" x14ac:dyDescent="0.15">
      <c r="A29680" t="s">
        <v>29667</v>
      </c>
    </row>
    <row r="29681" spans="1:1" x14ac:dyDescent="0.15">
      <c r="A29681" t="s">
        <v>29668</v>
      </c>
    </row>
    <row r="29682" spans="1:1" x14ac:dyDescent="0.15">
      <c r="A29682" t="s">
        <v>29669</v>
      </c>
    </row>
    <row r="29683" spans="1:1" x14ac:dyDescent="0.15">
      <c r="A29683" t="s">
        <v>29670</v>
      </c>
    </row>
    <row r="29684" spans="1:1" x14ac:dyDescent="0.15">
      <c r="A29684" t="s">
        <v>29671</v>
      </c>
    </row>
    <row r="29685" spans="1:1" x14ac:dyDescent="0.15">
      <c r="A29685" t="s">
        <v>29672</v>
      </c>
    </row>
    <row r="29686" spans="1:1" x14ac:dyDescent="0.15">
      <c r="A29686" t="s">
        <v>29673</v>
      </c>
    </row>
    <row r="29687" spans="1:1" x14ac:dyDescent="0.15">
      <c r="A29687" t="s">
        <v>29674</v>
      </c>
    </row>
    <row r="29688" spans="1:1" x14ac:dyDescent="0.15">
      <c r="A29688" t="s">
        <v>29675</v>
      </c>
    </row>
    <row r="29689" spans="1:1" x14ac:dyDescent="0.15">
      <c r="A29689" t="s">
        <v>29676</v>
      </c>
    </row>
    <row r="29690" spans="1:1" x14ac:dyDescent="0.15">
      <c r="A29690" t="s">
        <v>29677</v>
      </c>
    </row>
    <row r="29691" spans="1:1" x14ac:dyDescent="0.15">
      <c r="A29691" t="s">
        <v>29678</v>
      </c>
    </row>
    <row r="29692" spans="1:1" x14ac:dyDescent="0.15">
      <c r="A29692" t="s">
        <v>29679</v>
      </c>
    </row>
    <row r="29693" spans="1:1" x14ac:dyDescent="0.15">
      <c r="A29693" t="s">
        <v>29680</v>
      </c>
    </row>
    <row r="29694" spans="1:1" x14ac:dyDescent="0.15">
      <c r="A29694" t="s">
        <v>29681</v>
      </c>
    </row>
    <row r="29695" spans="1:1" x14ac:dyDescent="0.15">
      <c r="A29695" t="s">
        <v>29682</v>
      </c>
    </row>
    <row r="29696" spans="1:1" x14ac:dyDescent="0.15">
      <c r="A29696" t="s">
        <v>29683</v>
      </c>
    </row>
    <row r="29697" spans="1:1" x14ac:dyDescent="0.15">
      <c r="A29697" t="s">
        <v>29684</v>
      </c>
    </row>
    <row r="29698" spans="1:1" x14ac:dyDescent="0.15">
      <c r="A29698" t="s">
        <v>29685</v>
      </c>
    </row>
    <row r="29699" spans="1:1" x14ac:dyDescent="0.15">
      <c r="A29699" t="s">
        <v>29686</v>
      </c>
    </row>
    <row r="29700" spans="1:1" x14ac:dyDescent="0.15">
      <c r="A29700" t="s">
        <v>29687</v>
      </c>
    </row>
    <row r="29701" spans="1:1" x14ac:dyDescent="0.15">
      <c r="A29701" t="s">
        <v>29688</v>
      </c>
    </row>
    <row r="29702" spans="1:1" x14ac:dyDescent="0.15">
      <c r="A29702" t="s">
        <v>29689</v>
      </c>
    </row>
    <row r="29703" spans="1:1" x14ac:dyDescent="0.15">
      <c r="A29703" t="s">
        <v>29690</v>
      </c>
    </row>
    <row r="29704" spans="1:1" x14ac:dyDescent="0.15">
      <c r="A29704" t="s">
        <v>29691</v>
      </c>
    </row>
    <row r="29705" spans="1:1" x14ac:dyDescent="0.15">
      <c r="A29705" t="s">
        <v>29692</v>
      </c>
    </row>
    <row r="29706" spans="1:1" x14ac:dyDescent="0.15">
      <c r="A29706" t="s">
        <v>29693</v>
      </c>
    </row>
    <row r="29707" spans="1:1" x14ac:dyDescent="0.15">
      <c r="A29707" t="s">
        <v>29694</v>
      </c>
    </row>
    <row r="29708" spans="1:1" x14ac:dyDescent="0.15">
      <c r="A29708" t="s">
        <v>29695</v>
      </c>
    </row>
    <row r="29709" spans="1:1" x14ac:dyDescent="0.15">
      <c r="A29709" t="s">
        <v>29696</v>
      </c>
    </row>
    <row r="29710" spans="1:1" x14ac:dyDescent="0.15">
      <c r="A29710" t="s">
        <v>29697</v>
      </c>
    </row>
    <row r="29711" spans="1:1" x14ac:dyDescent="0.15">
      <c r="A29711" t="s">
        <v>29698</v>
      </c>
    </row>
    <row r="29712" spans="1:1" x14ac:dyDescent="0.15">
      <c r="A29712" t="s">
        <v>29699</v>
      </c>
    </row>
    <row r="29713" spans="1:1" x14ac:dyDescent="0.15">
      <c r="A29713" t="s">
        <v>29700</v>
      </c>
    </row>
    <row r="29714" spans="1:1" x14ac:dyDescent="0.15">
      <c r="A29714" t="s">
        <v>29701</v>
      </c>
    </row>
    <row r="29715" spans="1:1" x14ac:dyDescent="0.15">
      <c r="A29715" t="s">
        <v>29702</v>
      </c>
    </row>
    <row r="29716" spans="1:1" x14ac:dyDescent="0.15">
      <c r="A29716" t="s">
        <v>29703</v>
      </c>
    </row>
    <row r="29717" spans="1:1" x14ac:dyDescent="0.15">
      <c r="A29717" t="s">
        <v>29704</v>
      </c>
    </row>
    <row r="29718" spans="1:1" x14ac:dyDescent="0.15">
      <c r="A29718" t="s">
        <v>29705</v>
      </c>
    </row>
    <row r="29719" spans="1:1" x14ac:dyDescent="0.15">
      <c r="A29719" t="s">
        <v>29706</v>
      </c>
    </row>
    <row r="29720" spans="1:1" x14ac:dyDescent="0.15">
      <c r="A29720" t="s">
        <v>29707</v>
      </c>
    </row>
    <row r="29721" spans="1:1" x14ac:dyDescent="0.15">
      <c r="A29721" t="s">
        <v>29708</v>
      </c>
    </row>
    <row r="29722" spans="1:1" x14ac:dyDescent="0.15">
      <c r="A29722" t="s">
        <v>29709</v>
      </c>
    </row>
    <row r="29723" spans="1:1" x14ac:dyDescent="0.15">
      <c r="A29723" t="s">
        <v>29710</v>
      </c>
    </row>
    <row r="29724" spans="1:1" x14ac:dyDescent="0.15">
      <c r="A29724" t="s">
        <v>29711</v>
      </c>
    </row>
    <row r="29725" spans="1:1" x14ac:dyDescent="0.15">
      <c r="A29725" t="s">
        <v>29712</v>
      </c>
    </row>
    <row r="29726" spans="1:1" x14ac:dyDescent="0.15">
      <c r="A29726" t="s">
        <v>29713</v>
      </c>
    </row>
    <row r="29727" spans="1:1" x14ac:dyDescent="0.15">
      <c r="A29727" t="s">
        <v>29714</v>
      </c>
    </row>
    <row r="29728" spans="1:1" x14ac:dyDescent="0.15">
      <c r="A29728" t="s">
        <v>29715</v>
      </c>
    </row>
    <row r="29729" spans="1:1" x14ac:dyDescent="0.15">
      <c r="A29729" t="s">
        <v>29716</v>
      </c>
    </row>
    <row r="29730" spans="1:1" x14ac:dyDescent="0.15">
      <c r="A29730" t="s">
        <v>29717</v>
      </c>
    </row>
    <row r="29731" spans="1:1" x14ac:dyDescent="0.15">
      <c r="A29731" t="s">
        <v>29718</v>
      </c>
    </row>
    <row r="29732" spans="1:1" x14ac:dyDescent="0.15">
      <c r="A29732" t="s">
        <v>29719</v>
      </c>
    </row>
    <row r="29733" spans="1:1" x14ac:dyDescent="0.15">
      <c r="A29733" t="s">
        <v>29720</v>
      </c>
    </row>
    <row r="29734" spans="1:1" x14ac:dyDescent="0.15">
      <c r="A29734" t="s">
        <v>29721</v>
      </c>
    </row>
    <row r="29735" spans="1:1" x14ac:dyDescent="0.15">
      <c r="A29735" t="s">
        <v>29722</v>
      </c>
    </row>
    <row r="29736" spans="1:1" x14ac:dyDescent="0.15">
      <c r="A29736" t="s">
        <v>29723</v>
      </c>
    </row>
    <row r="29737" spans="1:1" x14ac:dyDescent="0.15">
      <c r="A29737" t="s">
        <v>29724</v>
      </c>
    </row>
    <row r="29738" spans="1:1" x14ac:dyDescent="0.15">
      <c r="A29738" t="s">
        <v>29725</v>
      </c>
    </row>
    <row r="29739" spans="1:1" x14ac:dyDescent="0.15">
      <c r="A29739" t="s">
        <v>29726</v>
      </c>
    </row>
    <row r="29740" spans="1:1" x14ac:dyDescent="0.15">
      <c r="A29740" t="s">
        <v>29727</v>
      </c>
    </row>
    <row r="29741" spans="1:1" x14ac:dyDescent="0.15">
      <c r="A29741" t="s">
        <v>29728</v>
      </c>
    </row>
    <row r="29742" spans="1:1" x14ac:dyDescent="0.15">
      <c r="A29742" t="s">
        <v>29729</v>
      </c>
    </row>
    <row r="29743" spans="1:1" x14ac:dyDescent="0.15">
      <c r="A29743" t="s">
        <v>29730</v>
      </c>
    </row>
    <row r="29744" spans="1:1" x14ac:dyDescent="0.15">
      <c r="A29744" t="s">
        <v>29731</v>
      </c>
    </row>
    <row r="29745" spans="1:1" x14ac:dyDescent="0.15">
      <c r="A29745" t="s">
        <v>29732</v>
      </c>
    </row>
    <row r="29746" spans="1:1" x14ac:dyDescent="0.15">
      <c r="A29746" t="s">
        <v>29733</v>
      </c>
    </row>
    <row r="29747" spans="1:1" x14ac:dyDescent="0.15">
      <c r="A29747" t="s">
        <v>29734</v>
      </c>
    </row>
    <row r="29748" spans="1:1" x14ac:dyDescent="0.15">
      <c r="A29748" t="s">
        <v>29735</v>
      </c>
    </row>
    <row r="29749" spans="1:1" x14ac:dyDescent="0.15">
      <c r="A29749" t="s">
        <v>29736</v>
      </c>
    </row>
    <row r="29750" spans="1:1" x14ac:dyDescent="0.15">
      <c r="A29750" t="s">
        <v>29737</v>
      </c>
    </row>
    <row r="29751" spans="1:1" x14ac:dyDescent="0.15">
      <c r="A29751" t="s">
        <v>29738</v>
      </c>
    </row>
    <row r="29752" spans="1:1" x14ac:dyDescent="0.15">
      <c r="A29752" t="s">
        <v>29739</v>
      </c>
    </row>
    <row r="29753" spans="1:1" x14ac:dyDescent="0.15">
      <c r="A29753" t="s">
        <v>29740</v>
      </c>
    </row>
    <row r="29754" spans="1:1" x14ac:dyDescent="0.15">
      <c r="A29754" t="s">
        <v>29741</v>
      </c>
    </row>
    <row r="29755" spans="1:1" x14ac:dyDescent="0.15">
      <c r="A29755" t="s">
        <v>29742</v>
      </c>
    </row>
    <row r="29756" spans="1:1" x14ac:dyDescent="0.15">
      <c r="A29756" t="s">
        <v>29743</v>
      </c>
    </row>
    <row r="29757" spans="1:1" x14ac:dyDescent="0.15">
      <c r="A29757" t="s">
        <v>29744</v>
      </c>
    </row>
    <row r="29758" spans="1:1" x14ac:dyDescent="0.15">
      <c r="A29758" t="s">
        <v>29745</v>
      </c>
    </row>
    <row r="29759" spans="1:1" x14ac:dyDescent="0.15">
      <c r="A29759" t="s">
        <v>29746</v>
      </c>
    </row>
    <row r="29760" spans="1:1" x14ac:dyDescent="0.15">
      <c r="A29760" t="s">
        <v>29747</v>
      </c>
    </row>
    <row r="29761" spans="1:1" x14ac:dyDescent="0.15">
      <c r="A29761" t="s">
        <v>29748</v>
      </c>
    </row>
    <row r="29762" spans="1:1" x14ac:dyDescent="0.15">
      <c r="A29762" t="s">
        <v>29749</v>
      </c>
    </row>
    <row r="29763" spans="1:1" x14ac:dyDescent="0.15">
      <c r="A29763" t="s">
        <v>29750</v>
      </c>
    </row>
    <row r="29764" spans="1:1" x14ac:dyDescent="0.15">
      <c r="A29764" t="s">
        <v>29751</v>
      </c>
    </row>
    <row r="29765" spans="1:1" x14ac:dyDescent="0.15">
      <c r="A29765" t="s">
        <v>29752</v>
      </c>
    </row>
    <row r="29766" spans="1:1" x14ac:dyDescent="0.15">
      <c r="A29766" t="s">
        <v>29753</v>
      </c>
    </row>
    <row r="29767" spans="1:1" x14ac:dyDescent="0.15">
      <c r="A29767" t="s">
        <v>29754</v>
      </c>
    </row>
    <row r="29768" spans="1:1" x14ac:dyDescent="0.15">
      <c r="A29768" t="s">
        <v>29755</v>
      </c>
    </row>
    <row r="29769" spans="1:1" x14ac:dyDescent="0.15">
      <c r="A29769" t="s">
        <v>29756</v>
      </c>
    </row>
    <row r="29770" spans="1:1" x14ac:dyDescent="0.15">
      <c r="A29770" t="s">
        <v>29757</v>
      </c>
    </row>
    <row r="29771" spans="1:1" x14ac:dyDescent="0.15">
      <c r="A29771" t="s">
        <v>29758</v>
      </c>
    </row>
    <row r="29772" spans="1:1" x14ac:dyDescent="0.15">
      <c r="A29772" t="s">
        <v>29759</v>
      </c>
    </row>
    <row r="29773" spans="1:1" x14ac:dyDescent="0.15">
      <c r="A29773" t="s">
        <v>29760</v>
      </c>
    </row>
    <row r="29774" spans="1:1" x14ac:dyDescent="0.15">
      <c r="A29774" t="s">
        <v>29761</v>
      </c>
    </row>
    <row r="29775" spans="1:1" x14ac:dyDescent="0.15">
      <c r="A29775" t="s">
        <v>29762</v>
      </c>
    </row>
    <row r="29776" spans="1:1" x14ac:dyDescent="0.15">
      <c r="A29776" t="s">
        <v>29763</v>
      </c>
    </row>
    <row r="29777" spans="1:1" x14ac:dyDescent="0.15">
      <c r="A29777" t="s">
        <v>29764</v>
      </c>
    </row>
    <row r="29778" spans="1:1" x14ac:dyDescent="0.15">
      <c r="A29778" t="s">
        <v>29765</v>
      </c>
    </row>
    <row r="29779" spans="1:1" x14ac:dyDescent="0.15">
      <c r="A29779" t="s">
        <v>29766</v>
      </c>
    </row>
    <row r="29780" spans="1:1" x14ac:dyDescent="0.15">
      <c r="A29780" t="s">
        <v>29767</v>
      </c>
    </row>
    <row r="29781" spans="1:1" x14ac:dyDescent="0.15">
      <c r="A29781" t="s">
        <v>29768</v>
      </c>
    </row>
    <row r="29782" spans="1:1" x14ac:dyDescent="0.15">
      <c r="A29782" t="s">
        <v>29769</v>
      </c>
    </row>
    <row r="29783" spans="1:1" x14ac:dyDescent="0.15">
      <c r="A29783" t="s">
        <v>29770</v>
      </c>
    </row>
    <row r="29784" spans="1:1" x14ac:dyDescent="0.15">
      <c r="A29784" t="s">
        <v>29771</v>
      </c>
    </row>
    <row r="29785" spans="1:1" x14ac:dyDescent="0.15">
      <c r="A29785" t="s">
        <v>29772</v>
      </c>
    </row>
    <row r="29786" spans="1:1" x14ac:dyDescent="0.15">
      <c r="A29786" t="s">
        <v>29773</v>
      </c>
    </row>
    <row r="29787" spans="1:1" x14ac:dyDescent="0.15">
      <c r="A29787" t="s">
        <v>29774</v>
      </c>
    </row>
    <row r="29788" spans="1:1" x14ac:dyDescent="0.15">
      <c r="A29788" t="s">
        <v>29775</v>
      </c>
    </row>
    <row r="29789" spans="1:1" x14ac:dyDescent="0.15">
      <c r="A29789" t="s">
        <v>29776</v>
      </c>
    </row>
    <row r="29790" spans="1:1" x14ac:dyDescent="0.15">
      <c r="A29790" t="s">
        <v>29777</v>
      </c>
    </row>
    <row r="29791" spans="1:1" x14ac:dyDescent="0.15">
      <c r="A29791" t="s">
        <v>29778</v>
      </c>
    </row>
    <row r="29792" spans="1:1" x14ac:dyDescent="0.15">
      <c r="A29792" t="s">
        <v>29779</v>
      </c>
    </row>
    <row r="29793" spans="1:1" x14ac:dyDescent="0.15">
      <c r="A29793" t="s">
        <v>29780</v>
      </c>
    </row>
    <row r="29794" spans="1:1" x14ac:dyDescent="0.15">
      <c r="A29794" t="s">
        <v>29781</v>
      </c>
    </row>
    <row r="29795" spans="1:1" x14ac:dyDescent="0.15">
      <c r="A29795" t="s">
        <v>29782</v>
      </c>
    </row>
    <row r="29796" spans="1:1" x14ac:dyDescent="0.15">
      <c r="A29796" t="s">
        <v>29783</v>
      </c>
    </row>
    <row r="29797" spans="1:1" x14ac:dyDescent="0.15">
      <c r="A29797" t="s">
        <v>29784</v>
      </c>
    </row>
    <row r="29798" spans="1:1" x14ac:dyDescent="0.15">
      <c r="A29798" t="s">
        <v>29785</v>
      </c>
    </row>
    <row r="29799" spans="1:1" x14ac:dyDescent="0.15">
      <c r="A29799" t="s">
        <v>29786</v>
      </c>
    </row>
    <row r="29800" spans="1:1" x14ac:dyDescent="0.15">
      <c r="A29800" t="s">
        <v>29787</v>
      </c>
    </row>
    <row r="29801" spans="1:1" x14ac:dyDescent="0.15">
      <c r="A29801" t="s">
        <v>29788</v>
      </c>
    </row>
    <row r="29802" spans="1:1" x14ac:dyDescent="0.15">
      <c r="A29802" t="s">
        <v>29789</v>
      </c>
    </row>
    <row r="29803" spans="1:1" x14ac:dyDescent="0.15">
      <c r="A29803" t="s">
        <v>29790</v>
      </c>
    </row>
    <row r="29804" spans="1:1" x14ac:dyDescent="0.15">
      <c r="A29804" t="s">
        <v>29791</v>
      </c>
    </row>
    <row r="29805" spans="1:1" x14ac:dyDescent="0.15">
      <c r="A29805" t="s">
        <v>29792</v>
      </c>
    </row>
    <row r="29806" spans="1:1" x14ac:dyDescent="0.15">
      <c r="A29806" t="s">
        <v>29793</v>
      </c>
    </row>
    <row r="29807" spans="1:1" x14ac:dyDescent="0.15">
      <c r="A29807" t="s">
        <v>29794</v>
      </c>
    </row>
    <row r="29808" spans="1:1" x14ac:dyDescent="0.15">
      <c r="A29808" t="s">
        <v>29795</v>
      </c>
    </row>
    <row r="29809" spans="1:1" x14ac:dyDescent="0.15">
      <c r="A29809" t="s">
        <v>29796</v>
      </c>
    </row>
    <row r="29810" spans="1:1" x14ac:dyDescent="0.15">
      <c r="A29810" t="s">
        <v>29797</v>
      </c>
    </row>
    <row r="29811" spans="1:1" x14ac:dyDescent="0.15">
      <c r="A29811" t="s">
        <v>29798</v>
      </c>
    </row>
    <row r="29812" spans="1:1" x14ac:dyDescent="0.15">
      <c r="A29812" t="s">
        <v>29799</v>
      </c>
    </row>
    <row r="29813" spans="1:1" x14ac:dyDescent="0.15">
      <c r="A29813" t="s">
        <v>29800</v>
      </c>
    </row>
    <row r="29814" spans="1:1" x14ac:dyDescent="0.15">
      <c r="A29814" t="s">
        <v>29801</v>
      </c>
    </row>
    <row r="29815" spans="1:1" x14ac:dyDescent="0.15">
      <c r="A29815" t="s">
        <v>29802</v>
      </c>
    </row>
    <row r="29816" spans="1:1" x14ac:dyDescent="0.15">
      <c r="A29816" t="s">
        <v>29803</v>
      </c>
    </row>
    <row r="29817" spans="1:1" x14ac:dyDescent="0.15">
      <c r="A29817" t="s">
        <v>29804</v>
      </c>
    </row>
    <row r="29818" spans="1:1" x14ac:dyDescent="0.15">
      <c r="A29818" t="s">
        <v>29805</v>
      </c>
    </row>
    <row r="29819" spans="1:1" x14ac:dyDescent="0.15">
      <c r="A29819" t="s">
        <v>29806</v>
      </c>
    </row>
    <row r="29820" spans="1:1" x14ac:dyDescent="0.15">
      <c r="A29820" t="s">
        <v>29807</v>
      </c>
    </row>
    <row r="29821" spans="1:1" x14ac:dyDescent="0.15">
      <c r="A29821" t="s">
        <v>29808</v>
      </c>
    </row>
    <row r="29822" spans="1:1" x14ac:dyDescent="0.15">
      <c r="A29822" t="s">
        <v>29809</v>
      </c>
    </row>
    <row r="29823" spans="1:1" x14ac:dyDescent="0.15">
      <c r="A29823" t="s">
        <v>29810</v>
      </c>
    </row>
    <row r="29824" spans="1:1" x14ac:dyDescent="0.15">
      <c r="A29824" t="s">
        <v>29811</v>
      </c>
    </row>
    <row r="29825" spans="1:1" x14ac:dyDescent="0.15">
      <c r="A29825" t="s">
        <v>29812</v>
      </c>
    </row>
    <row r="29826" spans="1:1" x14ac:dyDescent="0.15">
      <c r="A29826" t="s">
        <v>29813</v>
      </c>
    </row>
    <row r="29827" spans="1:1" x14ac:dyDescent="0.15">
      <c r="A29827" t="s">
        <v>29814</v>
      </c>
    </row>
    <row r="29828" spans="1:1" x14ac:dyDescent="0.15">
      <c r="A29828" t="s">
        <v>29815</v>
      </c>
    </row>
    <row r="29829" spans="1:1" x14ac:dyDescent="0.15">
      <c r="A29829" t="s">
        <v>29816</v>
      </c>
    </row>
    <row r="29830" spans="1:1" x14ac:dyDescent="0.15">
      <c r="A29830" t="s">
        <v>29817</v>
      </c>
    </row>
    <row r="29831" spans="1:1" x14ac:dyDescent="0.15">
      <c r="A29831" t="s">
        <v>29818</v>
      </c>
    </row>
    <row r="29832" spans="1:1" x14ac:dyDescent="0.15">
      <c r="A29832" t="s">
        <v>29819</v>
      </c>
    </row>
    <row r="29833" spans="1:1" x14ac:dyDescent="0.15">
      <c r="A29833" t="s">
        <v>29820</v>
      </c>
    </row>
    <row r="29834" spans="1:1" x14ac:dyDescent="0.15">
      <c r="A29834" t="s">
        <v>29821</v>
      </c>
    </row>
    <row r="29835" spans="1:1" x14ac:dyDescent="0.15">
      <c r="A29835" t="s">
        <v>29822</v>
      </c>
    </row>
    <row r="29836" spans="1:1" x14ac:dyDescent="0.15">
      <c r="A29836" t="s">
        <v>29823</v>
      </c>
    </row>
    <row r="29837" spans="1:1" x14ac:dyDescent="0.15">
      <c r="A29837" t="s">
        <v>29824</v>
      </c>
    </row>
    <row r="29838" spans="1:1" x14ac:dyDescent="0.15">
      <c r="A29838" t="s">
        <v>29825</v>
      </c>
    </row>
    <row r="29839" spans="1:1" x14ac:dyDescent="0.15">
      <c r="A29839" t="s">
        <v>29826</v>
      </c>
    </row>
    <row r="29840" spans="1:1" x14ac:dyDescent="0.15">
      <c r="A29840" t="s">
        <v>29827</v>
      </c>
    </row>
    <row r="29841" spans="1:1" x14ac:dyDescent="0.15">
      <c r="A29841" t="s">
        <v>29828</v>
      </c>
    </row>
    <row r="29842" spans="1:1" x14ac:dyDescent="0.15">
      <c r="A29842" t="s">
        <v>29829</v>
      </c>
    </row>
    <row r="29843" spans="1:1" x14ac:dyDescent="0.15">
      <c r="A29843" t="s">
        <v>29830</v>
      </c>
    </row>
    <row r="29844" spans="1:1" x14ac:dyDescent="0.15">
      <c r="A29844" t="s">
        <v>29831</v>
      </c>
    </row>
    <row r="29845" spans="1:1" x14ac:dyDescent="0.15">
      <c r="A29845" t="s">
        <v>29832</v>
      </c>
    </row>
    <row r="29846" spans="1:1" x14ac:dyDescent="0.15">
      <c r="A29846" t="s">
        <v>29833</v>
      </c>
    </row>
    <row r="29847" spans="1:1" x14ac:dyDescent="0.15">
      <c r="A29847" t="s">
        <v>29834</v>
      </c>
    </row>
    <row r="29848" spans="1:1" x14ac:dyDescent="0.15">
      <c r="A29848" t="s">
        <v>29835</v>
      </c>
    </row>
    <row r="29849" spans="1:1" x14ac:dyDescent="0.15">
      <c r="A29849" t="s">
        <v>29836</v>
      </c>
    </row>
    <row r="29850" spans="1:1" x14ac:dyDescent="0.15">
      <c r="A29850" t="s">
        <v>29837</v>
      </c>
    </row>
    <row r="29851" spans="1:1" x14ac:dyDescent="0.15">
      <c r="A29851" t="s">
        <v>29838</v>
      </c>
    </row>
    <row r="29852" spans="1:1" x14ac:dyDescent="0.15">
      <c r="A29852" t="s">
        <v>29839</v>
      </c>
    </row>
    <row r="29853" spans="1:1" x14ac:dyDescent="0.15">
      <c r="A29853" t="s">
        <v>29840</v>
      </c>
    </row>
    <row r="29854" spans="1:1" x14ac:dyDescent="0.15">
      <c r="A29854" t="s">
        <v>29841</v>
      </c>
    </row>
    <row r="29855" spans="1:1" x14ac:dyDescent="0.15">
      <c r="A29855" t="s">
        <v>29842</v>
      </c>
    </row>
    <row r="29856" spans="1:1" x14ac:dyDescent="0.15">
      <c r="A29856" t="s">
        <v>29843</v>
      </c>
    </row>
    <row r="29857" spans="1:1" x14ac:dyDescent="0.15">
      <c r="A29857" t="s">
        <v>29844</v>
      </c>
    </row>
    <row r="29858" spans="1:1" x14ac:dyDescent="0.15">
      <c r="A29858" t="s">
        <v>29845</v>
      </c>
    </row>
    <row r="29859" spans="1:1" x14ac:dyDescent="0.15">
      <c r="A29859" t="s">
        <v>29846</v>
      </c>
    </row>
    <row r="29860" spans="1:1" x14ac:dyDescent="0.15">
      <c r="A29860" t="s">
        <v>29847</v>
      </c>
    </row>
    <row r="29861" spans="1:1" x14ac:dyDescent="0.15">
      <c r="A29861" t="s">
        <v>29848</v>
      </c>
    </row>
    <row r="29862" spans="1:1" x14ac:dyDescent="0.15">
      <c r="A29862" t="s">
        <v>29849</v>
      </c>
    </row>
    <row r="29863" spans="1:1" x14ac:dyDescent="0.15">
      <c r="A29863" t="s">
        <v>29850</v>
      </c>
    </row>
    <row r="29864" spans="1:1" x14ac:dyDescent="0.15">
      <c r="A29864" t="s">
        <v>29851</v>
      </c>
    </row>
    <row r="29865" spans="1:1" x14ac:dyDescent="0.15">
      <c r="A29865" t="s">
        <v>29852</v>
      </c>
    </row>
    <row r="29866" spans="1:1" x14ac:dyDescent="0.15">
      <c r="A29866" t="s">
        <v>29853</v>
      </c>
    </row>
    <row r="29867" spans="1:1" x14ac:dyDescent="0.15">
      <c r="A29867" t="s">
        <v>29854</v>
      </c>
    </row>
    <row r="29868" spans="1:1" x14ac:dyDescent="0.15">
      <c r="A29868" t="s">
        <v>29855</v>
      </c>
    </row>
    <row r="29869" spans="1:1" x14ac:dyDescent="0.15">
      <c r="A29869" t="s">
        <v>29856</v>
      </c>
    </row>
    <row r="29870" spans="1:1" x14ac:dyDescent="0.15">
      <c r="A29870" t="s">
        <v>29857</v>
      </c>
    </row>
    <row r="29871" spans="1:1" x14ac:dyDescent="0.15">
      <c r="A29871" t="s">
        <v>29858</v>
      </c>
    </row>
    <row r="29872" spans="1:1" x14ac:dyDescent="0.15">
      <c r="A29872" t="s">
        <v>29859</v>
      </c>
    </row>
    <row r="29873" spans="1:1" x14ac:dyDescent="0.15">
      <c r="A29873" t="s">
        <v>29860</v>
      </c>
    </row>
    <row r="29874" spans="1:1" x14ac:dyDescent="0.15">
      <c r="A29874" t="s">
        <v>29861</v>
      </c>
    </row>
    <row r="29875" spans="1:1" x14ac:dyDescent="0.15">
      <c r="A29875" t="s">
        <v>29862</v>
      </c>
    </row>
    <row r="29876" spans="1:1" x14ac:dyDescent="0.15">
      <c r="A29876" t="s">
        <v>29863</v>
      </c>
    </row>
    <row r="29877" spans="1:1" x14ac:dyDescent="0.15">
      <c r="A29877" t="s">
        <v>29864</v>
      </c>
    </row>
    <row r="29878" spans="1:1" x14ac:dyDescent="0.15">
      <c r="A29878" t="s">
        <v>29865</v>
      </c>
    </row>
    <row r="29879" spans="1:1" x14ac:dyDescent="0.15">
      <c r="A29879" t="s">
        <v>29866</v>
      </c>
    </row>
    <row r="29880" spans="1:1" x14ac:dyDescent="0.15">
      <c r="A29880" t="s">
        <v>29867</v>
      </c>
    </row>
    <row r="29881" spans="1:1" x14ac:dyDescent="0.15">
      <c r="A29881" t="s">
        <v>29868</v>
      </c>
    </row>
    <row r="29882" spans="1:1" x14ac:dyDescent="0.15">
      <c r="A29882" t="s">
        <v>29869</v>
      </c>
    </row>
    <row r="29883" spans="1:1" x14ac:dyDescent="0.15">
      <c r="A29883" t="s">
        <v>29870</v>
      </c>
    </row>
    <row r="29884" spans="1:1" x14ac:dyDescent="0.15">
      <c r="A29884" t="s">
        <v>29871</v>
      </c>
    </row>
    <row r="29885" spans="1:1" x14ac:dyDescent="0.15">
      <c r="A29885" t="s">
        <v>29872</v>
      </c>
    </row>
    <row r="29886" spans="1:1" x14ac:dyDescent="0.15">
      <c r="A29886" t="s">
        <v>29873</v>
      </c>
    </row>
    <row r="29887" spans="1:1" x14ac:dyDescent="0.15">
      <c r="A29887" t="s">
        <v>29874</v>
      </c>
    </row>
    <row r="29888" spans="1:1" x14ac:dyDescent="0.15">
      <c r="A29888" t="s">
        <v>29875</v>
      </c>
    </row>
    <row r="29889" spans="1:1" x14ac:dyDescent="0.15">
      <c r="A29889" t="s">
        <v>29876</v>
      </c>
    </row>
    <row r="29890" spans="1:1" x14ac:dyDescent="0.15">
      <c r="A29890" t="s">
        <v>29877</v>
      </c>
    </row>
    <row r="29891" spans="1:1" x14ac:dyDescent="0.15">
      <c r="A29891" t="s">
        <v>29878</v>
      </c>
    </row>
    <row r="29892" spans="1:1" x14ac:dyDescent="0.15">
      <c r="A29892" t="s">
        <v>29879</v>
      </c>
    </row>
    <row r="29893" spans="1:1" x14ac:dyDescent="0.15">
      <c r="A29893" t="s">
        <v>29880</v>
      </c>
    </row>
    <row r="29894" spans="1:1" x14ac:dyDescent="0.15">
      <c r="A29894" t="s">
        <v>29881</v>
      </c>
    </row>
    <row r="29895" spans="1:1" x14ac:dyDescent="0.15">
      <c r="A29895" t="s">
        <v>29882</v>
      </c>
    </row>
    <row r="29896" spans="1:1" x14ac:dyDescent="0.15">
      <c r="A29896" t="s">
        <v>29883</v>
      </c>
    </row>
    <row r="29897" spans="1:1" x14ac:dyDescent="0.15">
      <c r="A29897" t="s">
        <v>29884</v>
      </c>
    </row>
    <row r="29898" spans="1:1" x14ac:dyDescent="0.15">
      <c r="A29898" t="s">
        <v>29885</v>
      </c>
    </row>
    <row r="29899" spans="1:1" x14ac:dyDescent="0.15">
      <c r="A29899" t="s">
        <v>29886</v>
      </c>
    </row>
    <row r="29900" spans="1:1" x14ac:dyDescent="0.15">
      <c r="A29900" t="s">
        <v>29887</v>
      </c>
    </row>
    <row r="29901" spans="1:1" x14ac:dyDescent="0.15">
      <c r="A29901" t="s">
        <v>29888</v>
      </c>
    </row>
    <row r="29902" spans="1:1" x14ac:dyDescent="0.15">
      <c r="A29902" t="s">
        <v>29889</v>
      </c>
    </row>
    <row r="29903" spans="1:1" x14ac:dyDescent="0.15">
      <c r="A29903" t="s">
        <v>29890</v>
      </c>
    </row>
    <row r="29904" spans="1:1" x14ac:dyDescent="0.15">
      <c r="A29904" t="s">
        <v>29891</v>
      </c>
    </row>
    <row r="29905" spans="1:1" x14ac:dyDescent="0.15">
      <c r="A29905" t="s">
        <v>29892</v>
      </c>
    </row>
    <row r="29906" spans="1:1" x14ac:dyDescent="0.15">
      <c r="A29906" t="s">
        <v>29893</v>
      </c>
    </row>
    <row r="29907" spans="1:1" x14ac:dyDescent="0.15">
      <c r="A29907" t="s">
        <v>29894</v>
      </c>
    </row>
    <row r="29908" spans="1:1" x14ac:dyDescent="0.15">
      <c r="A29908" t="s">
        <v>29895</v>
      </c>
    </row>
    <row r="29909" spans="1:1" x14ac:dyDescent="0.15">
      <c r="A29909" t="s">
        <v>29896</v>
      </c>
    </row>
    <row r="29910" spans="1:1" x14ac:dyDescent="0.15">
      <c r="A29910" t="s">
        <v>29897</v>
      </c>
    </row>
    <row r="29911" spans="1:1" x14ac:dyDescent="0.15">
      <c r="A29911" t="s">
        <v>29898</v>
      </c>
    </row>
    <row r="29912" spans="1:1" x14ac:dyDescent="0.15">
      <c r="A29912" t="s">
        <v>29899</v>
      </c>
    </row>
    <row r="29913" spans="1:1" x14ac:dyDescent="0.15">
      <c r="A29913" t="s">
        <v>29900</v>
      </c>
    </row>
    <row r="29914" spans="1:1" x14ac:dyDescent="0.15">
      <c r="A29914" t="s">
        <v>29901</v>
      </c>
    </row>
    <row r="29915" spans="1:1" x14ac:dyDescent="0.15">
      <c r="A29915" t="s">
        <v>29902</v>
      </c>
    </row>
    <row r="29916" spans="1:1" x14ac:dyDescent="0.15">
      <c r="A29916" t="s">
        <v>29903</v>
      </c>
    </row>
    <row r="29917" spans="1:1" x14ac:dyDescent="0.15">
      <c r="A29917" t="s">
        <v>29904</v>
      </c>
    </row>
    <row r="29918" spans="1:1" x14ac:dyDescent="0.15">
      <c r="A29918" t="s">
        <v>29905</v>
      </c>
    </row>
    <row r="29919" spans="1:1" x14ac:dyDescent="0.15">
      <c r="A29919" t="s">
        <v>29906</v>
      </c>
    </row>
    <row r="29920" spans="1:1" x14ac:dyDescent="0.15">
      <c r="A29920" t="s">
        <v>29907</v>
      </c>
    </row>
    <row r="29921" spans="1:1" x14ac:dyDescent="0.15">
      <c r="A29921" t="s">
        <v>29908</v>
      </c>
    </row>
    <row r="29922" spans="1:1" x14ac:dyDescent="0.15">
      <c r="A29922" t="s">
        <v>29909</v>
      </c>
    </row>
    <row r="29923" spans="1:1" x14ac:dyDescent="0.15">
      <c r="A29923" t="s">
        <v>29910</v>
      </c>
    </row>
    <row r="29924" spans="1:1" x14ac:dyDescent="0.15">
      <c r="A29924" t="s">
        <v>29911</v>
      </c>
    </row>
    <row r="29925" spans="1:1" x14ac:dyDescent="0.15">
      <c r="A29925" t="s">
        <v>29912</v>
      </c>
    </row>
    <row r="29926" spans="1:1" x14ac:dyDescent="0.15">
      <c r="A29926" t="s">
        <v>29913</v>
      </c>
    </row>
    <row r="29927" spans="1:1" x14ac:dyDescent="0.15">
      <c r="A29927" t="s">
        <v>29914</v>
      </c>
    </row>
    <row r="29928" spans="1:1" x14ac:dyDescent="0.15">
      <c r="A29928" t="s">
        <v>29915</v>
      </c>
    </row>
    <row r="29929" spans="1:1" x14ac:dyDescent="0.15">
      <c r="A29929" t="s">
        <v>29916</v>
      </c>
    </row>
    <row r="29930" spans="1:1" x14ac:dyDescent="0.15">
      <c r="A29930" t="s">
        <v>29917</v>
      </c>
    </row>
    <row r="29931" spans="1:1" x14ac:dyDescent="0.15">
      <c r="A29931" t="s">
        <v>29918</v>
      </c>
    </row>
    <row r="29932" spans="1:1" x14ac:dyDescent="0.15">
      <c r="A29932" t="s">
        <v>29919</v>
      </c>
    </row>
    <row r="29933" spans="1:1" x14ac:dyDescent="0.15">
      <c r="A29933" t="s">
        <v>29920</v>
      </c>
    </row>
    <row r="29934" spans="1:1" x14ac:dyDescent="0.15">
      <c r="A29934" t="s">
        <v>29921</v>
      </c>
    </row>
    <row r="29935" spans="1:1" x14ac:dyDescent="0.15">
      <c r="A29935" t="s">
        <v>29922</v>
      </c>
    </row>
    <row r="29936" spans="1:1" x14ac:dyDescent="0.15">
      <c r="A29936" t="s">
        <v>29923</v>
      </c>
    </row>
    <row r="29937" spans="1:1" x14ac:dyDescent="0.15">
      <c r="A29937" t="s">
        <v>29924</v>
      </c>
    </row>
    <row r="29938" spans="1:1" x14ac:dyDescent="0.15">
      <c r="A29938" t="s">
        <v>29925</v>
      </c>
    </row>
    <row r="29939" spans="1:1" x14ac:dyDescent="0.15">
      <c r="A29939" t="s">
        <v>29926</v>
      </c>
    </row>
    <row r="29940" spans="1:1" x14ac:dyDescent="0.15">
      <c r="A29940" t="s">
        <v>29927</v>
      </c>
    </row>
    <row r="29941" spans="1:1" x14ac:dyDescent="0.15">
      <c r="A29941" t="s">
        <v>29928</v>
      </c>
    </row>
    <row r="29942" spans="1:1" x14ac:dyDescent="0.15">
      <c r="A29942" t="s">
        <v>29929</v>
      </c>
    </row>
    <row r="29943" spans="1:1" x14ac:dyDescent="0.15">
      <c r="A29943" t="s">
        <v>29930</v>
      </c>
    </row>
    <row r="29944" spans="1:1" x14ac:dyDescent="0.15">
      <c r="A29944" t="s">
        <v>29931</v>
      </c>
    </row>
    <row r="29945" spans="1:1" x14ac:dyDescent="0.15">
      <c r="A29945" t="s">
        <v>29932</v>
      </c>
    </row>
    <row r="29946" spans="1:1" x14ac:dyDescent="0.15">
      <c r="A29946" t="s">
        <v>29933</v>
      </c>
    </row>
    <row r="29947" spans="1:1" x14ac:dyDescent="0.15">
      <c r="A29947" t="s">
        <v>29934</v>
      </c>
    </row>
    <row r="29948" spans="1:1" x14ac:dyDescent="0.15">
      <c r="A29948" t="s">
        <v>29935</v>
      </c>
    </row>
    <row r="29949" spans="1:1" x14ac:dyDescent="0.15">
      <c r="A29949" t="s">
        <v>29936</v>
      </c>
    </row>
    <row r="29950" spans="1:1" x14ac:dyDescent="0.15">
      <c r="A29950" t="s">
        <v>29937</v>
      </c>
    </row>
    <row r="29951" spans="1:1" x14ac:dyDescent="0.15">
      <c r="A29951" t="s">
        <v>29938</v>
      </c>
    </row>
    <row r="29952" spans="1:1" x14ac:dyDescent="0.15">
      <c r="A29952" t="s">
        <v>29939</v>
      </c>
    </row>
    <row r="29953" spans="1:1" x14ac:dyDescent="0.15">
      <c r="A29953" t="s">
        <v>29940</v>
      </c>
    </row>
    <row r="29954" spans="1:1" x14ac:dyDescent="0.15">
      <c r="A29954" t="s">
        <v>29941</v>
      </c>
    </row>
    <row r="29955" spans="1:1" x14ac:dyDescent="0.15">
      <c r="A29955" t="s">
        <v>29942</v>
      </c>
    </row>
    <row r="29956" spans="1:1" x14ac:dyDescent="0.15">
      <c r="A29956" t="s">
        <v>29943</v>
      </c>
    </row>
    <row r="29957" spans="1:1" x14ac:dyDescent="0.15">
      <c r="A29957" t="s">
        <v>29944</v>
      </c>
    </row>
    <row r="29958" spans="1:1" x14ac:dyDescent="0.15">
      <c r="A29958" t="s">
        <v>29945</v>
      </c>
    </row>
    <row r="29959" spans="1:1" x14ac:dyDescent="0.15">
      <c r="A29959" t="s">
        <v>29946</v>
      </c>
    </row>
    <row r="29960" spans="1:1" x14ac:dyDescent="0.15">
      <c r="A29960" t="s">
        <v>29947</v>
      </c>
    </row>
    <row r="29961" spans="1:1" x14ac:dyDescent="0.15">
      <c r="A29961" t="s">
        <v>29948</v>
      </c>
    </row>
    <row r="29962" spans="1:1" x14ac:dyDescent="0.15">
      <c r="A29962" t="s">
        <v>29949</v>
      </c>
    </row>
    <row r="29963" spans="1:1" x14ac:dyDescent="0.15">
      <c r="A29963" t="s">
        <v>29950</v>
      </c>
    </row>
    <row r="29964" spans="1:1" x14ac:dyDescent="0.15">
      <c r="A29964" t="s">
        <v>29951</v>
      </c>
    </row>
    <row r="29965" spans="1:1" x14ac:dyDescent="0.15">
      <c r="A29965" t="s">
        <v>29952</v>
      </c>
    </row>
    <row r="29966" spans="1:1" x14ac:dyDescent="0.15">
      <c r="A29966" t="s">
        <v>29953</v>
      </c>
    </row>
    <row r="29967" spans="1:1" x14ac:dyDescent="0.15">
      <c r="A29967" t="s">
        <v>29954</v>
      </c>
    </row>
    <row r="29968" spans="1:1" x14ac:dyDescent="0.15">
      <c r="A29968" t="s">
        <v>29955</v>
      </c>
    </row>
    <row r="29969" spans="1:1" x14ac:dyDescent="0.15">
      <c r="A29969" t="s">
        <v>29956</v>
      </c>
    </row>
    <row r="29970" spans="1:1" x14ac:dyDescent="0.15">
      <c r="A29970" t="s">
        <v>29957</v>
      </c>
    </row>
    <row r="29971" spans="1:1" x14ac:dyDescent="0.15">
      <c r="A29971" t="s">
        <v>29958</v>
      </c>
    </row>
    <row r="29972" spans="1:1" x14ac:dyDescent="0.15">
      <c r="A29972" t="s">
        <v>29959</v>
      </c>
    </row>
    <row r="29973" spans="1:1" x14ac:dyDescent="0.15">
      <c r="A29973" t="s">
        <v>29960</v>
      </c>
    </row>
    <row r="29974" spans="1:1" x14ac:dyDescent="0.15">
      <c r="A29974" t="s">
        <v>29961</v>
      </c>
    </row>
    <row r="29975" spans="1:1" x14ac:dyDescent="0.15">
      <c r="A29975" t="s">
        <v>29962</v>
      </c>
    </row>
    <row r="29976" spans="1:1" x14ac:dyDescent="0.15">
      <c r="A29976" t="s">
        <v>29963</v>
      </c>
    </row>
    <row r="29977" spans="1:1" x14ac:dyDescent="0.15">
      <c r="A29977" t="s">
        <v>29964</v>
      </c>
    </row>
    <row r="29978" spans="1:1" x14ac:dyDescent="0.15">
      <c r="A29978" t="s">
        <v>29965</v>
      </c>
    </row>
    <row r="29979" spans="1:1" x14ac:dyDescent="0.15">
      <c r="A29979" t="s">
        <v>29966</v>
      </c>
    </row>
    <row r="29980" spans="1:1" x14ac:dyDescent="0.15">
      <c r="A29980" t="s">
        <v>29967</v>
      </c>
    </row>
    <row r="29981" spans="1:1" x14ac:dyDescent="0.15">
      <c r="A29981" t="s">
        <v>29968</v>
      </c>
    </row>
    <row r="29982" spans="1:1" x14ac:dyDescent="0.15">
      <c r="A29982" t="s">
        <v>29969</v>
      </c>
    </row>
    <row r="29983" spans="1:1" x14ac:dyDescent="0.15">
      <c r="A29983" t="s">
        <v>29970</v>
      </c>
    </row>
    <row r="29984" spans="1:1" x14ac:dyDescent="0.15">
      <c r="A29984" t="s">
        <v>29971</v>
      </c>
    </row>
    <row r="29985" spans="1:1" x14ac:dyDescent="0.15">
      <c r="A29985" t="s">
        <v>29972</v>
      </c>
    </row>
    <row r="29986" spans="1:1" x14ac:dyDescent="0.15">
      <c r="A29986" t="s">
        <v>29973</v>
      </c>
    </row>
    <row r="29987" spans="1:1" x14ac:dyDescent="0.15">
      <c r="A29987" t="s">
        <v>29974</v>
      </c>
    </row>
    <row r="29988" spans="1:1" x14ac:dyDescent="0.15">
      <c r="A29988" t="s">
        <v>29975</v>
      </c>
    </row>
    <row r="29989" spans="1:1" x14ac:dyDescent="0.15">
      <c r="A29989" t="s">
        <v>29976</v>
      </c>
    </row>
    <row r="29990" spans="1:1" x14ac:dyDescent="0.15">
      <c r="A29990" t="s">
        <v>29977</v>
      </c>
    </row>
    <row r="29991" spans="1:1" x14ac:dyDescent="0.15">
      <c r="A29991" t="s">
        <v>29978</v>
      </c>
    </row>
    <row r="29992" spans="1:1" x14ac:dyDescent="0.15">
      <c r="A29992" t="s">
        <v>29979</v>
      </c>
    </row>
    <row r="29993" spans="1:1" x14ac:dyDescent="0.15">
      <c r="A29993" t="s">
        <v>29980</v>
      </c>
    </row>
    <row r="29994" spans="1:1" x14ac:dyDescent="0.15">
      <c r="A29994" t="s">
        <v>29981</v>
      </c>
    </row>
    <row r="29995" spans="1:1" x14ac:dyDescent="0.15">
      <c r="A29995" t="s">
        <v>29982</v>
      </c>
    </row>
    <row r="29996" spans="1:1" x14ac:dyDescent="0.15">
      <c r="A29996" t="s">
        <v>29983</v>
      </c>
    </row>
    <row r="29997" spans="1:1" x14ac:dyDescent="0.15">
      <c r="A29997" t="s">
        <v>29984</v>
      </c>
    </row>
    <row r="29998" spans="1:1" x14ac:dyDescent="0.15">
      <c r="A29998" t="s">
        <v>29985</v>
      </c>
    </row>
    <row r="29999" spans="1:1" x14ac:dyDescent="0.15">
      <c r="A29999" t="s">
        <v>29986</v>
      </c>
    </row>
    <row r="30000" spans="1:1" x14ac:dyDescent="0.15">
      <c r="A30000" t="s">
        <v>29987</v>
      </c>
    </row>
    <row r="30001" spans="1:1" x14ac:dyDescent="0.15">
      <c r="A30001" t="s">
        <v>29988</v>
      </c>
    </row>
    <row r="30002" spans="1:1" x14ac:dyDescent="0.15">
      <c r="A30002" t="s">
        <v>29989</v>
      </c>
    </row>
    <row r="30003" spans="1:1" x14ac:dyDescent="0.15">
      <c r="A30003" t="s">
        <v>29990</v>
      </c>
    </row>
    <row r="30004" spans="1:1" x14ac:dyDescent="0.15">
      <c r="A30004" t="s">
        <v>29991</v>
      </c>
    </row>
    <row r="30005" spans="1:1" x14ac:dyDescent="0.15">
      <c r="A30005" t="s">
        <v>29992</v>
      </c>
    </row>
    <row r="30006" spans="1:1" x14ac:dyDescent="0.15">
      <c r="A30006" t="s">
        <v>29993</v>
      </c>
    </row>
    <row r="30007" spans="1:1" x14ac:dyDescent="0.15">
      <c r="A30007" t="s">
        <v>29994</v>
      </c>
    </row>
    <row r="30008" spans="1:1" x14ac:dyDescent="0.15">
      <c r="A30008" t="s">
        <v>29995</v>
      </c>
    </row>
    <row r="30009" spans="1:1" x14ac:dyDescent="0.15">
      <c r="A30009" t="s">
        <v>29996</v>
      </c>
    </row>
    <row r="30010" spans="1:1" x14ac:dyDescent="0.15">
      <c r="A30010" t="s">
        <v>29997</v>
      </c>
    </row>
    <row r="30011" spans="1:1" x14ac:dyDescent="0.15">
      <c r="A30011" t="s">
        <v>29998</v>
      </c>
    </row>
    <row r="30012" spans="1:1" x14ac:dyDescent="0.15">
      <c r="A30012" t="s">
        <v>29999</v>
      </c>
    </row>
    <row r="30013" spans="1:1" x14ac:dyDescent="0.15">
      <c r="A30013" t="s">
        <v>30000</v>
      </c>
    </row>
    <row r="30014" spans="1:1" x14ac:dyDescent="0.15">
      <c r="A30014" t="s">
        <v>30001</v>
      </c>
    </row>
    <row r="30015" spans="1:1" x14ac:dyDescent="0.15">
      <c r="A30015" t="s">
        <v>30002</v>
      </c>
    </row>
    <row r="30016" spans="1:1" x14ac:dyDescent="0.15">
      <c r="A30016" t="s">
        <v>30003</v>
      </c>
    </row>
    <row r="30017" spans="1:1" x14ac:dyDescent="0.15">
      <c r="A30017" t="s">
        <v>30004</v>
      </c>
    </row>
    <row r="30018" spans="1:1" x14ac:dyDescent="0.15">
      <c r="A30018" t="s">
        <v>30005</v>
      </c>
    </row>
    <row r="30019" spans="1:1" x14ac:dyDescent="0.15">
      <c r="A30019" t="s">
        <v>30006</v>
      </c>
    </row>
    <row r="30020" spans="1:1" x14ac:dyDescent="0.15">
      <c r="A30020" t="s">
        <v>30007</v>
      </c>
    </row>
    <row r="30021" spans="1:1" x14ac:dyDescent="0.15">
      <c r="A30021" t="s">
        <v>30008</v>
      </c>
    </row>
    <row r="30022" spans="1:1" x14ac:dyDescent="0.15">
      <c r="A30022" t="s">
        <v>30009</v>
      </c>
    </row>
    <row r="30023" spans="1:1" x14ac:dyDescent="0.15">
      <c r="A30023" t="s">
        <v>30010</v>
      </c>
    </row>
    <row r="30024" spans="1:1" x14ac:dyDescent="0.15">
      <c r="A30024" t="s">
        <v>30011</v>
      </c>
    </row>
    <row r="30025" spans="1:1" x14ac:dyDescent="0.15">
      <c r="A30025" t="s">
        <v>30012</v>
      </c>
    </row>
    <row r="30026" spans="1:1" x14ac:dyDescent="0.15">
      <c r="A30026" t="s">
        <v>30013</v>
      </c>
    </row>
    <row r="30027" spans="1:1" x14ac:dyDescent="0.15">
      <c r="A30027" t="s">
        <v>30014</v>
      </c>
    </row>
    <row r="30028" spans="1:1" x14ac:dyDescent="0.15">
      <c r="A30028" t="s">
        <v>30015</v>
      </c>
    </row>
    <row r="30029" spans="1:1" x14ac:dyDescent="0.15">
      <c r="A30029" t="s">
        <v>30016</v>
      </c>
    </row>
    <row r="30030" spans="1:1" x14ac:dyDescent="0.15">
      <c r="A30030" t="s">
        <v>30017</v>
      </c>
    </row>
    <row r="30031" spans="1:1" x14ac:dyDescent="0.15">
      <c r="A30031" t="s">
        <v>30018</v>
      </c>
    </row>
    <row r="30032" spans="1:1" x14ac:dyDescent="0.15">
      <c r="A30032" t="s">
        <v>30019</v>
      </c>
    </row>
    <row r="30033" spans="1:1" x14ac:dyDescent="0.15">
      <c r="A30033" t="s">
        <v>30020</v>
      </c>
    </row>
    <row r="30034" spans="1:1" x14ac:dyDescent="0.15">
      <c r="A30034" t="s">
        <v>30021</v>
      </c>
    </row>
    <row r="30035" spans="1:1" x14ac:dyDescent="0.15">
      <c r="A30035" t="s">
        <v>30022</v>
      </c>
    </row>
    <row r="30036" spans="1:1" x14ac:dyDescent="0.15">
      <c r="A30036" t="s">
        <v>30023</v>
      </c>
    </row>
    <row r="30037" spans="1:1" x14ac:dyDescent="0.15">
      <c r="A30037" t="s">
        <v>30024</v>
      </c>
    </row>
    <row r="30038" spans="1:1" x14ac:dyDescent="0.15">
      <c r="A30038" t="s">
        <v>30025</v>
      </c>
    </row>
    <row r="30039" spans="1:1" x14ac:dyDescent="0.15">
      <c r="A30039" t="s">
        <v>30026</v>
      </c>
    </row>
    <row r="30040" spans="1:1" x14ac:dyDescent="0.15">
      <c r="A30040" t="s">
        <v>30027</v>
      </c>
    </row>
    <row r="30041" spans="1:1" x14ac:dyDescent="0.15">
      <c r="A30041" t="s">
        <v>30028</v>
      </c>
    </row>
    <row r="30042" spans="1:1" x14ac:dyDescent="0.15">
      <c r="A30042" t="s">
        <v>30029</v>
      </c>
    </row>
    <row r="30043" spans="1:1" x14ac:dyDescent="0.15">
      <c r="A30043" t="s">
        <v>30030</v>
      </c>
    </row>
    <row r="30044" spans="1:1" x14ac:dyDescent="0.15">
      <c r="A30044" t="s">
        <v>30031</v>
      </c>
    </row>
    <row r="30045" spans="1:1" x14ac:dyDescent="0.15">
      <c r="A30045" t="s">
        <v>30032</v>
      </c>
    </row>
    <row r="30046" spans="1:1" x14ac:dyDescent="0.15">
      <c r="A30046" t="s">
        <v>30033</v>
      </c>
    </row>
    <row r="30047" spans="1:1" x14ac:dyDescent="0.15">
      <c r="A30047" t="s">
        <v>30034</v>
      </c>
    </row>
    <row r="30048" spans="1:1" x14ac:dyDescent="0.15">
      <c r="A30048" t="s">
        <v>30035</v>
      </c>
    </row>
    <row r="30049" spans="1:1" x14ac:dyDescent="0.15">
      <c r="A30049" t="s">
        <v>30036</v>
      </c>
    </row>
    <row r="30050" spans="1:1" x14ac:dyDescent="0.15">
      <c r="A30050" t="s">
        <v>30037</v>
      </c>
    </row>
    <row r="30051" spans="1:1" x14ac:dyDescent="0.15">
      <c r="A30051" t="s">
        <v>30038</v>
      </c>
    </row>
    <row r="30052" spans="1:1" x14ac:dyDescent="0.15">
      <c r="A30052" t="s">
        <v>30039</v>
      </c>
    </row>
    <row r="30053" spans="1:1" x14ac:dyDescent="0.15">
      <c r="A30053" t="s">
        <v>30040</v>
      </c>
    </row>
    <row r="30054" spans="1:1" x14ac:dyDescent="0.15">
      <c r="A30054" t="s">
        <v>30041</v>
      </c>
    </row>
    <row r="30055" spans="1:1" x14ac:dyDescent="0.15">
      <c r="A30055" t="s">
        <v>30042</v>
      </c>
    </row>
    <row r="30056" spans="1:1" x14ac:dyDescent="0.15">
      <c r="A30056" t="s">
        <v>30043</v>
      </c>
    </row>
    <row r="30057" spans="1:1" x14ac:dyDescent="0.15">
      <c r="A30057" t="s">
        <v>30044</v>
      </c>
    </row>
    <row r="30058" spans="1:1" x14ac:dyDescent="0.15">
      <c r="A30058" t="s">
        <v>30045</v>
      </c>
    </row>
    <row r="30059" spans="1:1" x14ac:dyDescent="0.15">
      <c r="A30059" t="s">
        <v>30046</v>
      </c>
    </row>
    <row r="30060" spans="1:1" x14ac:dyDescent="0.15">
      <c r="A30060" t="s">
        <v>30047</v>
      </c>
    </row>
    <row r="30061" spans="1:1" x14ac:dyDescent="0.15">
      <c r="A30061" t="s">
        <v>30048</v>
      </c>
    </row>
    <row r="30062" spans="1:1" x14ac:dyDescent="0.15">
      <c r="A30062" t="s">
        <v>30049</v>
      </c>
    </row>
    <row r="30063" spans="1:1" x14ac:dyDescent="0.15">
      <c r="A30063" t="s">
        <v>30050</v>
      </c>
    </row>
    <row r="30064" spans="1:1" x14ac:dyDescent="0.15">
      <c r="A30064" t="s">
        <v>30051</v>
      </c>
    </row>
    <row r="30065" spans="1:1" x14ac:dyDescent="0.15">
      <c r="A30065" t="s">
        <v>30052</v>
      </c>
    </row>
    <row r="30066" spans="1:1" x14ac:dyDescent="0.15">
      <c r="A30066" t="s">
        <v>30053</v>
      </c>
    </row>
    <row r="30067" spans="1:1" x14ac:dyDescent="0.15">
      <c r="A30067" t="s">
        <v>30054</v>
      </c>
    </row>
    <row r="30068" spans="1:1" x14ac:dyDescent="0.15">
      <c r="A30068" t="s">
        <v>30055</v>
      </c>
    </row>
    <row r="30069" spans="1:1" x14ac:dyDescent="0.15">
      <c r="A30069" t="s">
        <v>30056</v>
      </c>
    </row>
    <row r="30070" spans="1:1" x14ac:dyDescent="0.15">
      <c r="A30070" t="s">
        <v>30057</v>
      </c>
    </row>
    <row r="30071" spans="1:1" x14ac:dyDescent="0.15">
      <c r="A30071" t="s">
        <v>30058</v>
      </c>
    </row>
    <row r="30072" spans="1:1" x14ac:dyDescent="0.15">
      <c r="A30072" t="s">
        <v>30059</v>
      </c>
    </row>
    <row r="30073" spans="1:1" x14ac:dyDescent="0.15">
      <c r="A30073" t="s">
        <v>30060</v>
      </c>
    </row>
    <row r="30074" spans="1:1" x14ac:dyDescent="0.15">
      <c r="A30074" t="s">
        <v>30061</v>
      </c>
    </row>
    <row r="30075" spans="1:1" x14ac:dyDescent="0.15">
      <c r="A30075" t="s">
        <v>30062</v>
      </c>
    </row>
    <row r="30076" spans="1:1" x14ac:dyDescent="0.15">
      <c r="A30076" t="s">
        <v>30063</v>
      </c>
    </row>
    <row r="30077" spans="1:1" x14ac:dyDescent="0.15">
      <c r="A30077" t="s">
        <v>30064</v>
      </c>
    </row>
    <row r="30078" spans="1:1" x14ac:dyDescent="0.15">
      <c r="A30078" t="s">
        <v>30065</v>
      </c>
    </row>
    <row r="30079" spans="1:1" x14ac:dyDescent="0.15">
      <c r="A30079" t="s">
        <v>30066</v>
      </c>
    </row>
    <row r="30080" spans="1:1" x14ac:dyDescent="0.15">
      <c r="A30080" t="s">
        <v>30067</v>
      </c>
    </row>
    <row r="30081" spans="1:1" x14ac:dyDescent="0.15">
      <c r="A30081" t="s">
        <v>30068</v>
      </c>
    </row>
    <row r="30082" spans="1:1" x14ac:dyDescent="0.15">
      <c r="A30082" t="s">
        <v>30069</v>
      </c>
    </row>
    <row r="30083" spans="1:1" x14ac:dyDescent="0.15">
      <c r="A30083" t="s">
        <v>30070</v>
      </c>
    </row>
    <row r="30084" spans="1:1" x14ac:dyDescent="0.15">
      <c r="A30084" t="s">
        <v>30071</v>
      </c>
    </row>
    <row r="30085" spans="1:1" x14ac:dyDescent="0.15">
      <c r="A30085" t="s">
        <v>30072</v>
      </c>
    </row>
    <row r="30086" spans="1:1" x14ac:dyDescent="0.15">
      <c r="A30086" t="s">
        <v>30073</v>
      </c>
    </row>
    <row r="30087" spans="1:1" x14ac:dyDescent="0.15">
      <c r="A30087" t="s">
        <v>30074</v>
      </c>
    </row>
    <row r="30088" spans="1:1" x14ac:dyDescent="0.15">
      <c r="A30088" t="s">
        <v>30075</v>
      </c>
    </row>
    <row r="30089" spans="1:1" x14ac:dyDescent="0.15">
      <c r="A30089" t="s">
        <v>30076</v>
      </c>
    </row>
    <row r="30090" spans="1:1" x14ac:dyDescent="0.15">
      <c r="A30090" t="s">
        <v>30077</v>
      </c>
    </row>
    <row r="30091" spans="1:1" x14ac:dyDescent="0.15">
      <c r="A30091" t="s">
        <v>30078</v>
      </c>
    </row>
    <row r="30092" spans="1:1" x14ac:dyDescent="0.15">
      <c r="A30092" t="s">
        <v>30079</v>
      </c>
    </row>
    <row r="30093" spans="1:1" x14ac:dyDescent="0.15">
      <c r="A30093" t="s">
        <v>30080</v>
      </c>
    </row>
    <row r="30094" spans="1:1" x14ac:dyDescent="0.15">
      <c r="A30094" t="s">
        <v>30081</v>
      </c>
    </row>
    <row r="30095" spans="1:1" x14ac:dyDescent="0.15">
      <c r="A30095" t="s">
        <v>30082</v>
      </c>
    </row>
    <row r="30096" spans="1:1" x14ac:dyDescent="0.15">
      <c r="A30096" t="s">
        <v>30083</v>
      </c>
    </row>
    <row r="30097" spans="1:1" x14ac:dyDescent="0.15">
      <c r="A30097" t="s">
        <v>30084</v>
      </c>
    </row>
    <row r="30098" spans="1:1" x14ac:dyDescent="0.15">
      <c r="A30098" t="s">
        <v>30085</v>
      </c>
    </row>
    <row r="30099" spans="1:1" x14ac:dyDescent="0.15">
      <c r="A30099" t="s">
        <v>30086</v>
      </c>
    </row>
    <row r="30100" spans="1:1" x14ac:dyDescent="0.15">
      <c r="A30100" t="s">
        <v>30087</v>
      </c>
    </row>
    <row r="30101" spans="1:1" x14ac:dyDescent="0.15">
      <c r="A30101" t="s">
        <v>30088</v>
      </c>
    </row>
    <row r="30102" spans="1:1" x14ac:dyDescent="0.15">
      <c r="A30102" t="s">
        <v>30089</v>
      </c>
    </row>
    <row r="30103" spans="1:1" x14ac:dyDescent="0.15">
      <c r="A30103" t="s">
        <v>30090</v>
      </c>
    </row>
    <row r="30104" spans="1:1" x14ac:dyDescent="0.15">
      <c r="A30104" t="s">
        <v>30091</v>
      </c>
    </row>
    <row r="30105" spans="1:1" x14ac:dyDescent="0.15">
      <c r="A30105" t="s">
        <v>30092</v>
      </c>
    </row>
    <row r="30106" spans="1:1" x14ac:dyDescent="0.15">
      <c r="A30106" t="s">
        <v>30093</v>
      </c>
    </row>
    <row r="30107" spans="1:1" x14ac:dyDescent="0.15">
      <c r="A30107" t="s">
        <v>30094</v>
      </c>
    </row>
    <row r="30108" spans="1:1" x14ac:dyDescent="0.15">
      <c r="A30108" t="s">
        <v>30095</v>
      </c>
    </row>
    <row r="30109" spans="1:1" x14ac:dyDescent="0.15">
      <c r="A30109" t="s">
        <v>30096</v>
      </c>
    </row>
    <row r="30110" spans="1:1" x14ac:dyDescent="0.15">
      <c r="A30110" t="s">
        <v>30097</v>
      </c>
    </row>
    <row r="30111" spans="1:1" x14ac:dyDescent="0.15">
      <c r="A30111" t="s">
        <v>30098</v>
      </c>
    </row>
    <row r="30112" spans="1:1" x14ac:dyDescent="0.15">
      <c r="A30112" t="s">
        <v>30099</v>
      </c>
    </row>
    <row r="30113" spans="1:1" x14ac:dyDescent="0.15">
      <c r="A30113" t="s">
        <v>30100</v>
      </c>
    </row>
    <row r="30114" spans="1:1" x14ac:dyDescent="0.15">
      <c r="A30114" t="s">
        <v>30101</v>
      </c>
    </row>
    <row r="30115" spans="1:1" x14ac:dyDescent="0.15">
      <c r="A30115" t="s">
        <v>30102</v>
      </c>
    </row>
    <row r="30116" spans="1:1" x14ac:dyDescent="0.15">
      <c r="A30116" t="s">
        <v>30103</v>
      </c>
    </row>
    <row r="30117" spans="1:1" x14ac:dyDescent="0.15">
      <c r="A30117" t="s">
        <v>30104</v>
      </c>
    </row>
    <row r="30118" spans="1:1" x14ac:dyDescent="0.15">
      <c r="A30118" t="s">
        <v>30105</v>
      </c>
    </row>
    <row r="30119" spans="1:1" x14ac:dyDescent="0.15">
      <c r="A30119" t="s">
        <v>30106</v>
      </c>
    </row>
    <row r="30120" spans="1:1" x14ac:dyDescent="0.15">
      <c r="A30120" t="s">
        <v>30107</v>
      </c>
    </row>
    <row r="30121" spans="1:1" x14ac:dyDescent="0.15">
      <c r="A30121" t="s">
        <v>30108</v>
      </c>
    </row>
    <row r="30122" spans="1:1" x14ac:dyDescent="0.15">
      <c r="A30122" t="s">
        <v>30109</v>
      </c>
    </row>
    <row r="30123" spans="1:1" x14ac:dyDescent="0.15">
      <c r="A30123" t="s">
        <v>30110</v>
      </c>
    </row>
    <row r="30124" spans="1:1" x14ac:dyDescent="0.15">
      <c r="A30124" t="s">
        <v>30111</v>
      </c>
    </row>
    <row r="30125" spans="1:1" x14ac:dyDescent="0.15">
      <c r="A30125" t="s">
        <v>30112</v>
      </c>
    </row>
    <row r="30126" spans="1:1" x14ac:dyDescent="0.15">
      <c r="A30126" t="s">
        <v>30113</v>
      </c>
    </row>
    <row r="30127" spans="1:1" x14ac:dyDescent="0.15">
      <c r="A30127" t="s">
        <v>30114</v>
      </c>
    </row>
    <row r="30128" spans="1:1" x14ac:dyDescent="0.15">
      <c r="A30128" t="s">
        <v>30115</v>
      </c>
    </row>
    <row r="30129" spans="1:1" x14ac:dyDescent="0.15">
      <c r="A30129" t="s">
        <v>30116</v>
      </c>
    </row>
    <row r="30130" spans="1:1" x14ac:dyDescent="0.15">
      <c r="A30130" t="s">
        <v>30117</v>
      </c>
    </row>
    <row r="30131" spans="1:1" x14ac:dyDescent="0.15">
      <c r="A30131" t="s">
        <v>30118</v>
      </c>
    </row>
    <row r="30132" spans="1:1" x14ac:dyDescent="0.15">
      <c r="A30132" t="s">
        <v>30119</v>
      </c>
    </row>
    <row r="30133" spans="1:1" x14ac:dyDescent="0.15">
      <c r="A30133" t="s">
        <v>30120</v>
      </c>
    </row>
    <row r="30134" spans="1:1" x14ac:dyDescent="0.15">
      <c r="A30134" t="s">
        <v>30121</v>
      </c>
    </row>
    <row r="30135" spans="1:1" x14ac:dyDescent="0.15">
      <c r="A30135" t="s">
        <v>30122</v>
      </c>
    </row>
    <row r="30136" spans="1:1" x14ac:dyDescent="0.15">
      <c r="A30136" t="s">
        <v>30123</v>
      </c>
    </row>
    <row r="30137" spans="1:1" x14ac:dyDescent="0.15">
      <c r="A30137" t="s">
        <v>30124</v>
      </c>
    </row>
    <row r="30138" spans="1:1" x14ac:dyDescent="0.15">
      <c r="A30138" t="s">
        <v>30125</v>
      </c>
    </row>
    <row r="30139" spans="1:1" x14ac:dyDescent="0.15">
      <c r="A30139" t="s">
        <v>30126</v>
      </c>
    </row>
    <row r="30140" spans="1:1" x14ac:dyDescent="0.15">
      <c r="A30140" t="s">
        <v>30127</v>
      </c>
    </row>
    <row r="30141" spans="1:1" x14ac:dyDescent="0.15">
      <c r="A30141" t="s">
        <v>30128</v>
      </c>
    </row>
    <row r="30142" spans="1:1" x14ac:dyDescent="0.15">
      <c r="A30142" t="s">
        <v>30129</v>
      </c>
    </row>
    <row r="30143" spans="1:1" x14ac:dyDescent="0.15">
      <c r="A30143" t="s">
        <v>30130</v>
      </c>
    </row>
    <row r="30144" spans="1:1" x14ac:dyDescent="0.15">
      <c r="A30144" t="s">
        <v>30131</v>
      </c>
    </row>
    <row r="30145" spans="1:1" x14ac:dyDescent="0.15">
      <c r="A30145" t="s">
        <v>30132</v>
      </c>
    </row>
    <row r="30146" spans="1:1" x14ac:dyDescent="0.15">
      <c r="A30146" t="s">
        <v>30133</v>
      </c>
    </row>
    <row r="30147" spans="1:1" x14ac:dyDescent="0.15">
      <c r="A30147" t="s">
        <v>30134</v>
      </c>
    </row>
    <row r="30148" spans="1:1" x14ac:dyDescent="0.15">
      <c r="A30148" t="s">
        <v>30135</v>
      </c>
    </row>
    <row r="30149" spans="1:1" x14ac:dyDescent="0.15">
      <c r="A30149" t="s">
        <v>30136</v>
      </c>
    </row>
    <row r="30150" spans="1:1" x14ac:dyDescent="0.15">
      <c r="A30150" t="s">
        <v>30137</v>
      </c>
    </row>
    <row r="30151" spans="1:1" x14ac:dyDescent="0.15">
      <c r="A30151" t="s">
        <v>30138</v>
      </c>
    </row>
    <row r="30152" spans="1:1" x14ac:dyDescent="0.15">
      <c r="A30152" t="s">
        <v>30139</v>
      </c>
    </row>
    <row r="30153" spans="1:1" x14ac:dyDescent="0.15">
      <c r="A30153" t="s">
        <v>30140</v>
      </c>
    </row>
    <row r="30154" spans="1:1" x14ac:dyDescent="0.15">
      <c r="A30154" t="s">
        <v>30141</v>
      </c>
    </row>
    <row r="30155" spans="1:1" x14ac:dyDescent="0.15">
      <c r="A30155" t="s">
        <v>30142</v>
      </c>
    </row>
    <row r="30156" spans="1:1" x14ac:dyDescent="0.15">
      <c r="A30156" t="s">
        <v>30143</v>
      </c>
    </row>
    <row r="30157" spans="1:1" x14ac:dyDescent="0.15">
      <c r="A30157" t="s">
        <v>30144</v>
      </c>
    </row>
    <row r="30158" spans="1:1" x14ac:dyDescent="0.15">
      <c r="A30158" t="s">
        <v>30145</v>
      </c>
    </row>
    <row r="30159" spans="1:1" x14ac:dyDescent="0.15">
      <c r="A30159" t="s">
        <v>30146</v>
      </c>
    </row>
    <row r="30160" spans="1:1" x14ac:dyDescent="0.15">
      <c r="A30160" t="s">
        <v>30147</v>
      </c>
    </row>
    <row r="30161" spans="1:1" x14ac:dyDescent="0.15">
      <c r="A30161" t="s">
        <v>30148</v>
      </c>
    </row>
    <row r="30162" spans="1:1" x14ac:dyDescent="0.15">
      <c r="A30162" t="s">
        <v>30149</v>
      </c>
    </row>
    <row r="30163" spans="1:1" x14ac:dyDescent="0.15">
      <c r="A30163" t="s">
        <v>30150</v>
      </c>
    </row>
    <row r="30164" spans="1:1" x14ac:dyDescent="0.15">
      <c r="A30164" t="s">
        <v>30151</v>
      </c>
    </row>
    <row r="30165" spans="1:1" x14ac:dyDescent="0.15">
      <c r="A30165" t="s">
        <v>30152</v>
      </c>
    </row>
    <row r="30166" spans="1:1" x14ac:dyDescent="0.15">
      <c r="A30166" t="s">
        <v>30153</v>
      </c>
    </row>
    <row r="30167" spans="1:1" x14ac:dyDescent="0.15">
      <c r="A30167" t="s">
        <v>30154</v>
      </c>
    </row>
    <row r="30168" spans="1:1" x14ac:dyDescent="0.15">
      <c r="A30168" t="s">
        <v>30155</v>
      </c>
    </row>
    <row r="30169" spans="1:1" x14ac:dyDescent="0.15">
      <c r="A30169" t="s">
        <v>30156</v>
      </c>
    </row>
    <row r="30170" spans="1:1" x14ac:dyDescent="0.15">
      <c r="A30170" t="s">
        <v>30157</v>
      </c>
    </row>
    <row r="30171" spans="1:1" x14ac:dyDescent="0.15">
      <c r="A30171" t="s">
        <v>30158</v>
      </c>
    </row>
    <row r="30172" spans="1:1" x14ac:dyDescent="0.15">
      <c r="A30172" t="s">
        <v>30159</v>
      </c>
    </row>
    <row r="30173" spans="1:1" x14ac:dyDescent="0.15">
      <c r="A30173" t="s">
        <v>30160</v>
      </c>
    </row>
    <row r="30174" spans="1:1" x14ac:dyDescent="0.15">
      <c r="A30174" t="s">
        <v>30161</v>
      </c>
    </row>
    <row r="30175" spans="1:1" x14ac:dyDescent="0.15">
      <c r="A30175" t="s">
        <v>30162</v>
      </c>
    </row>
    <row r="30176" spans="1:1" x14ac:dyDescent="0.15">
      <c r="A30176" t="s">
        <v>30163</v>
      </c>
    </row>
    <row r="30177" spans="1:1" x14ac:dyDescent="0.15">
      <c r="A30177" t="s">
        <v>30164</v>
      </c>
    </row>
    <row r="30178" spans="1:1" x14ac:dyDescent="0.15">
      <c r="A30178" t="s">
        <v>30165</v>
      </c>
    </row>
    <row r="30179" spans="1:1" x14ac:dyDescent="0.15">
      <c r="A30179" t="s">
        <v>30166</v>
      </c>
    </row>
    <row r="30180" spans="1:1" x14ac:dyDescent="0.15">
      <c r="A30180" t="s">
        <v>30167</v>
      </c>
    </row>
    <row r="30181" spans="1:1" x14ac:dyDescent="0.15">
      <c r="A30181" t="s">
        <v>30168</v>
      </c>
    </row>
    <row r="30182" spans="1:1" x14ac:dyDescent="0.15">
      <c r="A30182" t="s">
        <v>30169</v>
      </c>
    </row>
    <row r="30183" spans="1:1" x14ac:dyDescent="0.15">
      <c r="A30183" t="s">
        <v>30170</v>
      </c>
    </row>
    <row r="30184" spans="1:1" x14ac:dyDescent="0.15">
      <c r="A30184" t="s">
        <v>30171</v>
      </c>
    </row>
    <row r="30185" spans="1:1" x14ac:dyDescent="0.15">
      <c r="A30185" t="s">
        <v>30172</v>
      </c>
    </row>
    <row r="30186" spans="1:1" x14ac:dyDescent="0.15">
      <c r="A30186" t="s">
        <v>30173</v>
      </c>
    </row>
    <row r="30187" spans="1:1" x14ac:dyDescent="0.15">
      <c r="A30187" t="s">
        <v>30174</v>
      </c>
    </row>
    <row r="30188" spans="1:1" x14ac:dyDescent="0.15">
      <c r="A30188" t="s">
        <v>30175</v>
      </c>
    </row>
    <row r="30189" spans="1:1" x14ac:dyDescent="0.15">
      <c r="A30189" t="s">
        <v>30176</v>
      </c>
    </row>
    <row r="30190" spans="1:1" x14ac:dyDescent="0.15">
      <c r="A30190" t="s">
        <v>30177</v>
      </c>
    </row>
    <row r="30191" spans="1:1" x14ac:dyDescent="0.15">
      <c r="A30191" t="s">
        <v>30178</v>
      </c>
    </row>
    <row r="30192" spans="1:1" x14ac:dyDescent="0.15">
      <c r="A30192" t="s">
        <v>30179</v>
      </c>
    </row>
    <row r="30193" spans="1:1" x14ac:dyDescent="0.15">
      <c r="A30193" t="s">
        <v>30180</v>
      </c>
    </row>
    <row r="30194" spans="1:1" x14ac:dyDescent="0.15">
      <c r="A30194" t="s">
        <v>30181</v>
      </c>
    </row>
    <row r="30195" spans="1:1" x14ac:dyDescent="0.15">
      <c r="A30195" t="s">
        <v>30182</v>
      </c>
    </row>
    <row r="30196" spans="1:1" x14ac:dyDescent="0.15">
      <c r="A30196" t="s">
        <v>30183</v>
      </c>
    </row>
    <row r="30197" spans="1:1" x14ac:dyDescent="0.15">
      <c r="A30197" t="s">
        <v>30184</v>
      </c>
    </row>
    <row r="30198" spans="1:1" x14ac:dyDescent="0.15">
      <c r="A30198" t="s">
        <v>30185</v>
      </c>
    </row>
    <row r="30199" spans="1:1" x14ac:dyDescent="0.15">
      <c r="A30199" t="s">
        <v>30186</v>
      </c>
    </row>
    <row r="30200" spans="1:1" x14ac:dyDescent="0.15">
      <c r="A30200" t="s">
        <v>30187</v>
      </c>
    </row>
    <row r="30201" spans="1:1" x14ac:dyDescent="0.15">
      <c r="A30201" t="s">
        <v>30188</v>
      </c>
    </row>
    <row r="30202" spans="1:1" x14ac:dyDescent="0.15">
      <c r="A30202" t="s">
        <v>30189</v>
      </c>
    </row>
    <row r="30203" spans="1:1" x14ac:dyDescent="0.15">
      <c r="A30203" t="s">
        <v>30190</v>
      </c>
    </row>
    <row r="30204" spans="1:1" x14ac:dyDescent="0.15">
      <c r="A30204" t="s">
        <v>30191</v>
      </c>
    </row>
    <row r="30205" spans="1:1" x14ac:dyDescent="0.15">
      <c r="A30205" t="s">
        <v>30192</v>
      </c>
    </row>
    <row r="30206" spans="1:1" x14ac:dyDescent="0.15">
      <c r="A30206" t="s">
        <v>30193</v>
      </c>
    </row>
    <row r="30207" spans="1:1" x14ac:dyDescent="0.15">
      <c r="A30207" t="s">
        <v>30194</v>
      </c>
    </row>
    <row r="30208" spans="1:1" x14ac:dyDescent="0.15">
      <c r="A30208" t="s">
        <v>30195</v>
      </c>
    </row>
    <row r="30209" spans="1:1" x14ac:dyDescent="0.15">
      <c r="A30209" t="s">
        <v>30196</v>
      </c>
    </row>
    <row r="30210" spans="1:1" x14ac:dyDescent="0.15">
      <c r="A30210" t="s">
        <v>30197</v>
      </c>
    </row>
    <row r="30211" spans="1:1" x14ac:dyDescent="0.15">
      <c r="A30211" t="s">
        <v>30198</v>
      </c>
    </row>
    <row r="30212" spans="1:1" x14ac:dyDescent="0.15">
      <c r="A30212" t="s">
        <v>30199</v>
      </c>
    </row>
    <row r="30213" spans="1:1" x14ac:dyDescent="0.15">
      <c r="A30213" t="s">
        <v>30200</v>
      </c>
    </row>
    <row r="30214" spans="1:1" x14ac:dyDescent="0.15">
      <c r="A30214" t="s">
        <v>30201</v>
      </c>
    </row>
    <row r="30215" spans="1:1" x14ac:dyDescent="0.15">
      <c r="A30215" t="s">
        <v>30202</v>
      </c>
    </row>
    <row r="30216" spans="1:1" x14ac:dyDescent="0.15">
      <c r="A30216" t="s">
        <v>30203</v>
      </c>
    </row>
    <row r="30217" spans="1:1" x14ac:dyDescent="0.15">
      <c r="A30217" t="s">
        <v>30204</v>
      </c>
    </row>
    <row r="30218" spans="1:1" x14ac:dyDescent="0.15">
      <c r="A30218" t="s">
        <v>30205</v>
      </c>
    </row>
    <row r="30219" spans="1:1" x14ac:dyDescent="0.15">
      <c r="A30219" t="s">
        <v>30206</v>
      </c>
    </row>
    <row r="30220" spans="1:1" x14ac:dyDescent="0.15">
      <c r="A30220" t="s">
        <v>30207</v>
      </c>
    </row>
    <row r="30221" spans="1:1" x14ac:dyDescent="0.15">
      <c r="A30221" t="s">
        <v>30208</v>
      </c>
    </row>
    <row r="30222" spans="1:1" x14ac:dyDescent="0.15">
      <c r="A30222" t="s">
        <v>30209</v>
      </c>
    </row>
    <row r="30223" spans="1:1" x14ac:dyDescent="0.15">
      <c r="A30223" t="s">
        <v>30210</v>
      </c>
    </row>
    <row r="30224" spans="1:1" x14ac:dyDescent="0.15">
      <c r="A30224" t="s">
        <v>30211</v>
      </c>
    </row>
    <row r="30225" spans="1:1" x14ac:dyDescent="0.15">
      <c r="A30225" t="s">
        <v>30212</v>
      </c>
    </row>
    <row r="30226" spans="1:1" x14ac:dyDescent="0.15">
      <c r="A30226" t="s">
        <v>30213</v>
      </c>
    </row>
    <row r="30227" spans="1:1" x14ac:dyDescent="0.15">
      <c r="A30227" t="s">
        <v>30214</v>
      </c>
    </row>
    <row r="30228" spans="1:1" x14ac:dyDescent="0.15">
      <c r="A30228" t="s">
        <v>30215</v>
      </c>
    </row>
    <row r="30229" spans="1:1" x14ac:dyDescent="0.15">
      <c r="A30229" t="s">
        <v>30216</v>
      </c>
    </row>
    <row r="30230" spans="1:1" x14ac:dyDescent="0.15">
      <c r="A30230" t="s">
        <v>30217</v>
      </c>
    </row>
    <row r="30231" spans="1:1" x14ac:dyDescent="0.15">
      <c r="A30231" t="s">
        <v>30218</v>
      </c>
    </row>
    <row r="30232" spans="1:1" x14ac:dyDescent="0.15">
      <c r="A30232" t="s">
        <v>30219</v>
      </c>
    </row>
    <row r="30233" spans="1:1" x14ac:dyDescent="0.15">
      <c r="A30233" t="s">
        <v>30220</v>
      </c>
    </row>
    <row r="30234" spans="1:1" x14ac:dyDescent="0.15">
      <c r="A30234" t="s">
        <v>30221</v>
      </c>
    </row>
    <row r="30235" spans="1:1" x14ac:dyDescent="0.15">
      <c r="A30235" t="s">
        <v>30222</v>
      </c>
    </row>
    <row r="30236" spans="1:1" x14ac:dyDescent="0.15">
      <c r="A30236" t="s">
        <v>30223</v>
      </c>
    </row>
    <row r="30237" spans="1:1" x14ac:dyDescent="0.15">
      <c r="A30237" t="s">
        <v>30224</v>
      </c>
    </row>
    <row r="30238" spans="1:1" x14ac:dyDescent="0.15">
      <c r="A30238" t="s">
        <v>30225</v>
      </c>
    </row>
    <row r="30239" spans="1:1" x14ac:dyDescent="0.15">
      <c r="A30239" t="s">
        <v>30226</v>
      </c>
    </row>
    <row r="30240" spans="1:1" x14ac:dyDescent="0.15">
      <c r="A30240" t="s">
        <v>30227</v>
      </c>
    </row>
    <row r="30241" spans="1:1" x14ac:dyDescent="0.15">
      <c r="A30241" t="s">
        <v>30228</v>
      </c>
    </row>
    <row r="30242" spans="1:1" x14ac:dyDescent="0.15">
      <c r="A30242" t="s">
        <v>30229</v>
      </c>
    </row>
    <row r="30243" spans="1:1" x14ac:dyDescent="0.15">
      <c r="A30243" t="s">
        <v>30230</v>
      </c>
    </row>
    <row r="30244" spans="1:1" x14ac:dyDescent="0.15">
      <c r="A30244" t="s">
        <v>30231</v>
      </c>
    </row>
    <row r="30245" spans="1:1" x14ac:dyDescent="0.15">
      <c r="A30245" t="s">
        <v>30232</v>
      </c>
    </row>
    <row r="30246" spans="1:1" x14ac:dyDescent="0.15">
      <c r="A30246" t="s">
        <v>30233</v>
      </c>
    </row>
    <row r="30247" spans="1:1" x14ac:dyDescent="0.15">
      <c r="A30247" t="s">
        <v>30234</v>
      </c>
    </row>
    <row r="30248" spans="1:1" x14ac:dyDescent="0.15">
      <c r="A30248" t="s">
        <v>30235</v>
      </c>
    </row>
    <row r="30249" spans="1:1" x14ac:dyDescent="0.15">
      <c r="A30249" t="s">
        <v>30236</v>
      </c>
    </row>
    <row r="30250" spans="1:1" x14ac:dyDescent="0.15">
      <c r="A30250" t="s">
        <v>30237</v>
      </c>
    </row>
    <row r="30251" spans="1:1" x14ac:dyDescent="0.15">
      <c r="A30251" t="s">
        <v>30238</v>
      </c>
    </row>
    <row r="30252" spans="1:1" x14ac:dyDescent="0.15">
      <c r="A30252" t="s">
        <v>30239</v>
      </c>
    </row>
    <row r="30253" spans="1:1" x14ac:dyDescent="0.15">
      <c r="A30253" t="s">
        <v>30240</v>
      </c>
    </row>
    <row r="30254" spans="1:1" x14ac:dyDescent="0.15">
      <c r="A30254" t="s">
        <v>30241</v>
      </c>
    </row>
    <row r="30255" spans="1:1" x14ac:dyDescent="0.15">
      <c r="A30255" t="s">
        <v>30242</v>
      </c>
    </row>
    <row r="30256" spans="1:1" x14ac:dyDescent="0.15">
      <c r="A30256" t="s">
        <v>30243</v>
      </c>
    </row>
    <row r="30257" spans="1:1" x14ac:dyDescent="0.15">
      <c r="A30257" t="s">
        <v>30244</v>
      </c>
    </row>
    <row r="30258" spans="1:1" x14ac:dyDescent="0.15">
      <c r="A30258" t="s">
        <v>30245</v>
      </c>
    </row>
    <row r="30259" spans="1:1" x14ac:dyDescent="0.15">
      <c r="A30259" t="s">
        <v>30246</v>
      </c>
    </row>
    <row r="30260" spans="1:1" x14ac:dyDescent="0.15">
      <c r="A30260" t="s">
        <v>30247</v>
      </c>
    </row>
    <row r="30261" spans="1:1" x14ac:dyDescent="0.15">
      <c r="A30261" t="s">
        <v>30248</v>
      </c>
    </row>
    <row r="30262" spans="1:1" x14ac:dyDescent="0.15">
      <c r="A30262" t="s">
        <v>30249</v>
      </c>
    </row>
    <row r="30263" spans="1:1" x14ac:dyDescent="0.15">
      <c r="A30263" t="s">
        <v>30250</v>
      </c>
    </row>
    <row r="30264" spans="1:1" x14ac:dyDescent="0.15">
      <c r="A30264" t="s">
        <v>30251</v>
      </c>
    </row>
    <row r="30265" spans="1:1" x14ac:dyDescent="0.15">
      <c r="A30265" t="s">
        <v>30252</v>
      </c>
    </row>
    <row r="30266" spans="1:1" x14ac:dyDescent="0.15">
      <c r="A30266" t="s">
        <v>30253</v>
      </c>
    </row>
    <row r="30267" spans="1:1" x14ac:dyDescent="0.15">
      <c r="A30267" t="s">
        <v>30254</v>
      </c>
    </row>
    <row r="30268" spans="1:1" x14ac:dyDescent="0.15">
      <c r="A30268" t="s">
        <v>30255</v>
      </c>
    </row>
    <row r="30269" spans="1:1" x14ac:dyDescent="0.15">
      <c r="A30269" t="s">
        <v>30256</v>
      </c>
    </row>
    <row r="30270" spans="1:1" x14ac:dyDescent="0.15">
      <c r="A30270" t="s">
        <v>30257</v>
      </c>
    </row>
    <row r="30271" spans="1:1" x14ac:dyDescent="0.15">
      <c r="A30271" t="s">
        <v>30258</v>
      </c>
    </row>
    <row r="30272" spans="1:1" x14ac:dyDescent="0.15">
      <c r="A30272" t="s">
        <v>30259</v>
      </c>
    </row>
    <row r="30273" spans="1:1" x14ac:dyDescent="0.15">
      <c r="A30273" t="s">
        <v>30260</v>
      </c>
    </row>
    <row r="30274" spans="1:1" x14ac:dyDescent="0.15">
      <c r="A30274" t="s">
        <v>30261</v>
      </c>
    </row>
    <row r="30275" spans="1:1" x14ac:dyDescent="0.15">
      <c r="A30275" t="s">
        <v>30262</v>
      </c>
    </row>
    <row r="30276" spans="1:1" x14ac:dyDescent="0.15">
      <c r="A30276" t="s">
        <v>30263</v>
      </c>
    </row>
    <row r="30277" spans="1:1" x14ac:dyDescent="0.15">
      <c r="A30277" t="s">
        <v>30264</v>
      </c>
    </row>
    <row r="30278" spans="1:1" x14ac:dyDescent="0.15">
      <c r="A30278" t="s">
        <v>30265</v>
      </c>
    </row>
    <row r="30279" spans="1:1" x14ac:dyDescent="0.15">
      <c r="A30279" t="s">
        <v>30266</v>
      </c>
    </row>
    <row r="30280" spans="1:1" x14ac:dyDescent="0.15">
      <c r="A30280" t="s">
        <v>30267</v>
      </c>
    </row>
    <row r="30281" spans="1:1" x14ac:dyDescent="0.15">
      <c r="A30281" t="s">
        <v>30268</v>
      </c>
    </row>
    <row r="30282" spans="1:1" x14ac:dyDescent="0.15">
      <c r="A30282" t="s">
        <v>30269</v>
      </c>
    </row>
    <row r="30283" spans="1:1" x14ac:dyDescent="0.15">
      <c r="A30283" t="s">
        <v>30270</v>
      </c>
    </row>
    <row r="30284" spans="1:1" x14ac:dyDescent="0.15">
      <c r="A30284" t="s">
        <v>30271</v>
      </c>
    </row>
    <row r="30285" spans="1:1" x14ac:dyDescent="0.15">
      <c r="A30285" t="s">
        <v>30272</v>
      </c>
    </row>
    <row r="30286" spans="1:1" x14ac:dyDescent="0.15">
      <c r="A30286" t="s">
        <v>30273</v>
      </c>
    </row>
    <row r="30287" spans="1:1" x14ac:dyDescent="0.15">
      <c r="A30287" t="s">
        <v>30274</v>
      </c>
    </row>
    <row r="30288" spans="1:1" x14ac:dyDescent="0.15">
      <c r="A30288" t="s">
        <v>30275</v>
      </c>
    </row>
    <row r="30289" spans="1:1" x14ac:dyDescent="0.15">
      <c r="A30289" t="s">
        <v>30276</v>
      </c>
    </row>
    <row r="30290" spans="1:1" x14ac:dyDescent="0.15">
      <c r="A30290" t="s">
        <v>30277</v>
      </c>
    </row>
    <row r="30291" spans="1:1" x14ac:dyDescent="0.15">
      <c r="A30291" t="s">
        <v>30278</v>
      </c>
    </row>
    <row r="30292" spans="1:1" x14ac:dyDescent="0.15">
      <c r="A30292" t="s">
        <v>30279</v>
      </c>
    </row>
    <row r="30293" spans="1:1" x14ac:dyDescent="0.15">
      <c r="A30293" t="s">
        <v>30280</v>
      </c>
    </row>
    <row r="30294" spans="1:1" x14ac:dyDescent="0.15">
      <c r="A30294" t="s">
        <v>30281</v>
      </c>
    </row>
    <row r="30295" spans="1:1" x14ac:dyDescent="0.15">
      <c r="A30295" t="s">
        <v>30282</v>
      </c>
    </row>
    <row r="30296" spans="1:1" x14ac:dyDescent="0.15">
      <c r="A30296" t="s">
        <v>30283</v>
      </c>
    </row>
    <row r="30297" spans="1:1" x14ac:dyDescent="0.15">
      <c r="A30297" t="s">
        <v>30284</v>
      </c>
    </row>
    <row r="30298" spans="1:1" x14ac:dyDescent="0.15">
      <c r="A30298" t="s">
        <v>30285</v>
      </c>
    </row>
    <row r="30299" spans="1:1" x14ac:dyDescent="0.15">
      <c r="A30299" t="s">
        <v>30286</v>
      </c>
    </row>
    <row r="30300" spans="1:1" x14ac:dyDescent="0.15">
      <c r="A30300" t="s">
        <v>30287</v>
      </c>
    </row>
    <row r="30301" spans="1:1" x14ac:dyDescent="0.15">
      <c r="A30301" t="s">
        <v>30288</v>
      </c>
    </row>
    <row r="30302" spans="1:1" x14ac:dyDescent="0.15">
      <c r="A30302" t="s">
        <v>30289</v>
      </c>
    </row>
    <row r="30303" spans="1:1" x14ac:dyDescent="0.15">
      <c r="A30303" t="s">
        <v>30290</v>
      </c>
    </row>
    <row r="30304" spans="1:1" x14ac:dyDescent="0.15">
      <c r="A30304" t="s">
        <v>30291</v>
      </c>
    </row>
    <row r="30305" spans="1:1" x14ac:dyDescent="0.15">
      <c r="A30305" t="s">
        <v>30292</v>
      </c>
    </row>
    <row r="30306" spans="1:1" x14ac:dyDescent="0.15">
      <c r="A30306" t="s">
        <v>30293</v>
      </c>
    </row>
    <row r="30307" spans="1:1" x14ac:dyDescent="0.15">
      <c r="A30307" t="s">
        <v>30294</v>
      </c>
    </row>
    <row r="30308" spans="1:1" x14ac:dyDescent="0.15">
      <c r="A30308" t="s">
        <v>30295</v>
      </c>
    </row>
    <row r="30309" spans="1:1" x14ac:dyDescent="0.15">
      <c r="A30309" t="s">
        <v>30296</v>
      </c>
    </row>
    <row r="30310" spans="1:1" x14ac:dyDescent="0.15">
      <c r="A30310" t="s">
        <v>30297</v>
      </c>
    </row>
    <row r="30311" spans="1:1" x14ac:dyDescent="0.15">
      <c r="A30311" t="s">
        <v>30298</v>
      </c>
    </row>
    <row r="30312" spans="1:1" x14ac:dyDescent="0.15">
      <c r="A30312" t="s">
        <v>30299</v>
      </c>
    </row>
    <row r="30313" spans="1:1" x14ac:dyDescent="0.15">
      <c r="A30313" t="s">
        <v>30300</v>
      </c>
    </row>
    <row r="30314" spans="1:1" x14ac:dyDescent="0.15">
      <c r="A30314" t="s">
        <v>30301</v>
      </c>
    </row>
    <row r="30315" spans="1:1" x14ac:dyDescent="0.15">
      <c r="A30315" t="s">
        <v>30302</v>
      </c>
    </row>
    <row r="30316" spans="1:1" x14ac:dyDescent="0.15">
      <c r="A30316" t="s">
        <v>30303</v>
      </c>
    </row>
    <row r="30317" spans="1:1" x14ac:dyDescent="0.15">
      <c r="A30317" t="s">
        <v>30304</v>
      </c>
    </row>
    <row r="30318" spans="1:1" x14ac:dyDescent="0.15">
      <c r="A30318" t="s">
        <v>30305</v>
      </c>
    </row>
    <row r="30319" spans="1:1" x14ac:dyDescent="0.15">
      <c r="A30319" t="s">
        <v>30306</v>
      </c>
    </row>
    <row r="30320" spans="1:1" x14ac:dyDescent="0.15">
      <c r="A30320" t="s">
        <v>30307</v>
      </c>
    </row>
    <row r="30321" spans="1:1" x14ac:dyDescent="0.15">
      <c r="A30321" t="s">
        <v>30308</v>
      </c>
    </row>
    <row r="30322" spans="1:1" x14ac:dyDescent="0.15">
      <c r="A30322" t="s">
        <v>30309</v>
      </c>
    </row>
    <row r="30323" spans="1:1" x14ac:dyDescent="0.15">
      <c r="A30323" t="s">
        <v>30310</v>
      </c>
    </row>
    <row r="30324" spans="1:1" x14ac:dyDescent="0.15">
      <c r="A30324" t="s">
        <v>30311</v>
      </c>
    </row>
    <row r="30325" spans="1:1" x14ac:dyDescent="0.15">
      <c r="A30325" t="s">
        <v>30312</v>
      </c>
    </row>
    <row r="30326" spans="1:1" x14ac:dyDescent="0.15">
      <c r="A30326" t="s">
        <v>30313</v>
      </c>
    </row>
    <row r="30327" spans="1:1" x14ac:dyDescent="0.15">
      <c r="A30327" t="s">
        <v>30314</v>
      </c>
    </row>
    <row r="30328" spans="1:1" x14ac:dyDescent="0.15">
      <c r="A30328" t="s">
        <v>30315</v>
      </c>
    </row>
    <row r="30329" spans="1:1" x14ac:dyDescent="0.15">
      <c r="A30329" t="s">
        <v>30316</v>
      </c>
    </row>
    <row r="30330" spans="1:1" x14ac:dyDescent="0.15">
      <c r="A30330" t="s">
        <v>30317</v>
      </c>
    </row>
    <row r="30331" spans="1:1" x14ac:dyDescent="0.15">
      <c r="A30331" t="s">
        <v>30318</v>
      </c>
    </row>
    <row r="30332" spans="1:1" x14ac:dyDescent="0.15">
      <c r="A30332" t="s">
        <v>30319</v>
      </c>
    </row>
    <row r="30333" spans="1:1" x14ac:dyDescent="0.15">
      <c r="A30333" t="s">
        <v>30320</v>
      </c>
    </row>
    <row r="30334" spans="1:1" x14ac:dyDescent="0.15">
      <c r="A30334" t="s">
        <v>30321</v>
      </c>
    </row>
    <row r="30335" spans="1:1" x14ac:dyDescent="0.15">
      <c r="A30335" t="s">
        <v>30322</v>
      </c>
    </row>
    <row r="30336" spans="1:1" x14ac:dyDescent="0.15">
      <c r="A30336" t="s">
        <v>30323</v>
      </c>
    </row>
    <row r="30337" spans="1:1" x14ac:dyDescent="0.15">
      <c r="A30337" t="s">
        <v>30324</v>
      </c>
    </row>
    <row r="30338" spans="1:1" x14ac:dyDescent="0.15">
      <c r="A30338" t="s">
        <v>30325</v>
      </c>
    </row>
    <row r="30339" spans="1:1" x14ac:dyDescent="0.15">
      <c r="A30339" t="s">
        <v>30326</v>
      </c>
    </row>
    <row r="30340" spans="1:1" x14ac:dyDescent="0.15">
      <c r="A30340" t="s">
        <v>30327</v>
      </c>
    </row>
    <row r="30341" spans="1:1" x14ac:dyDescent="0.15">
      <c r="A30341" t="s">
        <v>30328</v>
      </c>
    </row>
    <row r="30342" spans="1:1" x14ac:dyDescent="0.15">
      <c r="A30342" t="s">
        <v>30329</v>
      </c>
    </row>
    <row r="30343" spans="1:1" x14ac:dyDescent="0.15">
      <c r="A30343" t="s">
        <v>30330</v>
      </c>
    </row>
    <row r="30344" spans="1:1" x14ac:dyDescent="0.15">
      <c r="A30344" t="s">
        <v>30331</v>
      </c>
    </row>
    <row r="30345" spans="1:1" x14ac:dyDescent="0.15">
      <c r="A30345" t="s">
        <v>30332</v>
      </c>
    </row>
    <row r="30346" spans="1:1" x14ac:dyDescent="0.15">
      <c r="A30346" t="s">
        <v>30333</v>
      </c>
    </row>
    <row r="30347" spans="1:1" x14ac:dyDescent="0.15">
      <c r="A30347" t="s">
        <v>30334</v>
      </c>
    </row>
    <row r="30348" spans="1:1" x14ac:dyDescent="0.15">
      <c r="A30348" t="s">
        <v>30335</v>
      </c>
    </row>
    <row r="30349" spans="1:1" x14ac:dyDescent="0.15">
      <c r="A30349" t="s">
        <v>30336</v>
      </c>
    </row>
    <row r="30350" spans="1:1" x14ac:dyDescent="0.15">
      <c r="A30350" t="s">
        <v>30337</v>
      </c>
    </row>
    <row r="30351" spans="1:1" x14ac:dyDescent="0.15">
      <c r="A30351" t="s">
        <v>30338</v>
      </c>
    </row>
    <row r="30352" spans="1:1" x14ac:dyDescent="0.15">
      <c r="A30352" t="s">
        <v>30339</v>
      </c>
    </row>
    <row r="30353" spans="1:1" x14ac:dyDescent="0.15">
      <c r="A30353" t="s">
        <v>30340</v>
      </c>
    </row>
    <row r="30354" spans="1:1" x14ac:dyDescent="0.15">
      <c r="A30354" t="s">
        <v>30341</v>
      </c>
    </row>
    <row r="30355" spans="1:1" x14ac:dyDescent="0.15">
      <c r="A30355" t="s">
        <v>30342</v>
      </c>
    </row>
    <row r="30356" spans="1:1" x14ac:dyDescent="0.15">
      <c r="A30356" t="s">
        <v>30343</v>
      </c>
    </row>
    <row r="30357" spans="1:1" x14ac:dyDescent="0.15">
      <c r="A30357" t="s">
        <v>30344</v>
      </c>
    </row>
    <row r="30358" spans="1:1" x14ac:dyDescent="0.15">
      <c r="A30358" t="s">
        <v>30345</v>
      </c>
    </row>
    <row r="30359" spans="1:1" x14ac:dyDescent="0.15">
      <c r="A30359" t="s">
        <v>30346</v>
      </c>
    </row>
    <row r="30360" spans="1:1" x14ac:dyDescent="0.15">
      <c r="A30360" t="s">
        <v>30347</v>
      </c>
    </row>
    <row r="30361" spans="1:1" x14ac:dyDescent="0.15">
      <c r="A30361" t="s">
        <v>30348</v>
      </c>
    </row>
    <row r="30362" spans="1:1" x14ac:dyDescent="0.15">
      <c r="A30362" t="s">
        <v>30349</v>
      </c>
    </row>
    <row r="30363" spans="1:1" x14ac:dyDescent="0.15">
      <c r="A30363" t="s">
        <v>30350</v>
      </c>
    </row>
    <row r="30364" spans="1:1" x14ac:dyDescent="0.15">
      <c r="A30364" t="s">
        <v>30351</v>
      </c>
    </row>
    <row r="30365" spans="1:1" x14ac:dyDescent="0.15">
      <c r="A30365" t="s">
        <v>30352</v>
      </c>
    </row>
    <row r="30366" spans="1:1" x14ac:dyDescent="0.15">
      <c r="A30366" t="s">
        <v>30353</v>
      </c>
    </row>
    <row r="30367" spans="1:1" x14ac:dyDescent="0.15">
      <c r="A30367" t="s">
        <v>30354</v>
      </c>
    </row>
    <row r="30368" spans="1:1" x14ac:dyDescent="0.15">
      <c r="A30368" t="s">
        <v>30355</v>
      </c>
    </row>
    <row r="30369" spans="1:1" x14ac:dyDescent="0.15">
      <c r="A30369" t="s">
        <v>30356</v>
      </c>
    </row>
    <row r="30370" spans="1:1" x14ac:dyDescent="0.15">
      <c r="A30370" t="s">
        <v>30357</v>
      </c>
    </row>
    <row r="30371" spans="1:1" x14ac:dyDescent="0.15">
      <c r="A30371" t="s">
        <v>30358</v>
      </c>
    </row>
    <row r="30372" spans="1:1" x14ac:dyDescent="0.15">
      <c r="A30372" t="s">
        <v>30359</v>
      </c>
    </row>
    <row r="30373" spans="1:1" x14ac:dyDescent="0.15">
      <c r="A30373" t="s">
        <v>30360</v>
      </c>
    </row>
    <row r="30374" spans="1:1" x14ac:dyDescent="0.15">
      <c r="A30374" t="s">
        <v>30361</v>
      </c>
    </row>
    <row r="30375" spans="1:1" x14ac:dyDescent="0.15">
      <c r="A30375" t="s">
        <v>30362</v>
      </c>
    </row>
    <row r="30376" spans="1:1" x14ac:dyDescent="0.15">
      <c r="A30376" t="s">
        <v>30363</v>
      </c>
    </row>
    <row r="30377" spans="1:1" x14ac:dyDescent="0.15">
      <c r="A30377" t="s">
        <v>30364</v>
      </c>
    </row>
    <row r="30378" spans="1:1" x14ac:dyDescent="0.15">
      <c r="A30378" t="s">
        <v>30365</v>
      </c>
    </row>
    <row r="30379" spans="1:1" x14ac:dyDescent="0.15">
      <c r="A30379" t="s">
        <v>30366</v>
      </c>
    </row>
    <row r="30380" spans="1:1" x14ac:dyDescent="0.15">
      <c r="A30380" t="s">
        <v>30367</v>
      </c>
    </row>
    <row r="30381" spans="1:1" x14ac:dyDescent="0.15">
      <c r="A30381" t="s">
        <v>30368</v>
      </c>
    </row>
    <row r="30382" spans="1:1" x14ac:dyDescent="0.15">
      <c r="A30382" t="s">
        <v>30369</v>
      </c>
    </row>
    <row r="30383" spans="1:1" x14ac:dyDescent="0.15">
      <c r="A30383" t="s">
        <v>30370</v>
      </c>
    </row>
    <row r="30384" spans="1:1" x14ac:dyDescent="0.15">
      <c r="A30384" t="s">
        <v>30371</v>
      </c>
    </row>
    <row r="30385" spans="1:1" x14ac:dyDescent="0.15">
      <c r="A30385" t="s">
        <v>30372</v>
      </c>
    </row>
    <row r="30386" spans="1:1" x14ac:dyDescent="0.15">
      <c r="A30386" t="s">
        <v>30373</v>
      </c>
    </row>
    <row r="30387" spans="1:1" x14ac:dyDescent="0.15">
      <c r="A30387" t="s">
        <v>30374</v>
      </c>
    </row>
    <row r="30388" spans="1:1" x14ac:dyDescent="0.15">
      <c r="A30388" t="s">
        <v>30375</v>
      </c>
    </row>
    <row r="30389" spans="1:1" x14ac:dyDescent="0.15">
      <c r="A30389" t="s">
        <v>30376</v>
      </c>
    </row>
    <row r="30390" spans="1:1" x14ac:dyDescent="0.15">
      <c r="A30390" t="s">
        <v>30377</v>
      </c>
    </row>
    <row r="30391" spans="1:1" x14ac:dyDescent="0.15">
      <c r="A30391" t="s">
        <v>30378</v>
      </c>
    </row>
    <row r="30392" spans="1:1" x14ac:dyDescent="0.15">
      <c r="A30392" t="s">
        <v>30379</v>
      </c>
    </row>
    <row r="30393" spans="1:1" x14ac:dyDescent="0.15">
      <c r="A30393" t="s">
        <v>30380</v>
      </c>
    </row>
    <row r="30394" spans="1:1" x14ac:dyDescent="0.15">
      <c r="A30394" t="s">
        <v>30381</v>
      </c>
    </row>
    <row r="30395" spans="1:1" x14ac:dyDescent="0.15">
      <c r="A30395" t="s">
        <v>30382</v>
      </c>
    </row>
    <row r="30396" spans="1:1" x14ac:dyDescent="0.15">
      <c r="A30396" t="s">
        <v>30383</v>
      </c>
    </row>
    <row r="30397" spans="1:1" x14ac:dyDescent="0.15">
      <c r="A30397" t="s">
        <v>30384</v>
      </c>
    </row>
    <row r="30398" spans="1:1" x14ac:dyDescent="0.15">
      <c r="A30398" t="s">
        <v>30385</v>
      </c>
    </row>
    <row r="30399" spans="1:1" x14ac:dyDescent="0.15">
      <c r="A30399" t="s">
        <v>30386</v>
      </c>
    </row>
    <row r="30400" spans="1:1" x14ac:dyDescent="0.15">
      <c r="A30400" t="s">
        <v>30387</v>
      </c>
    </row>
    <row r="30401" spans="1:1" x14ac:dyDescent="0.15">
      <c r="A30401" t="s">
        <v>30388</v>
      </c>
    </row>
    <row r="30402" spans="1:1" x14ac:dyDescent="0.15">
      <c r="A30402" t="s">
        <v>30389</v>
      </c>
    </row>
    <row r="30403" spans="1:1" x14ac:dyDescent="0.15">
      <c r="A30403" t="s">
        <v>30390</v>
      </c>
    </row>
    <row r="30404" spans="1:1" x14ac:dyDescent="0.15">
      <c r="A30404" t="s">
        <v>30391</v>
      </c>
    </row>
    <row r="30405" spans="1:1" x14ac:dyDescent="0.15">
      <c r="A30405" t="s">
        <v>30392</v>
      </c>
    </row>
    <row r="30406" spans="1:1" x14ac:dyDescent="0.15">
      <c r="A30406" t="s">
        <v>30393</v>
      </c>
    </row>
    <row r="30407" spans="1:1" x14ac:dyDescent="0.15">
      <c r="A30407" t="s">
        <v>30394</v>
      </c>
    </row>
    <row r="30408" spans="1:1" x14ac:dyDescent="0.15">
      <c r="A30408" t="s">
        <v>30395</v>
      </c>
    </row>
    <row r="30409" spans="1:1" x14ac:dyDescent="0.15">
      <c r="A30409" t="s">
        <v>30396</v>
      </c>
    </row>
    <row r="30410" spans="1:1" x14ac:dyDescent="0.15">
      <c r="A30410" t="s">
        <v>30397</v>
      </c>
    </row>
    <row r="30411" spans="1:1" x14ac:dyDescent="0.15">
      <c r="A30411" t="s">
        <v>30398</v>
      </c>
    </row>
    <row r="30412" spans="1:1" x14ac:dyDescent="0.15">
      <c r="A30412" t="s">
        <v>30399</v>
      </c>
    </row>
    <row r="30413" spans="1:1" x14ac:dyDescent="0.15">
      <c r="A30413" t="s">
        <v>30400</v>
      </c>
    </row>
    <row r="30414" spans="1:1" x14ac:dyDescent="0.15">
      <c r="A30414" t="s">
        <v>30401</v>
      </c>
    </row>
    <row r="30415" spans="1:1" x14ac:dyDescent="0.15">
      <c r="A30415" t="s">
        <v>30402</v>
      </c>
    </row>
    <row r="30416" spans="1:1" x14ac:dyDescent="0.15">
      <c r="A30416" t="s">
        <v>30403</v>
      </c>
    </row>
    <row r="30417" spans="1:1" x14ac:dyDescent="0.15">
      <c r="A30417" t="s">
        <v>30404</v>
      </c>
    </row>
    <row r="30418" spans="1:1" x14ac:dyDescent="0.15">
      <c r="A30418" t="s">
        <v>30405</v>
      </c>
    </row>
    <row r="30419" spans="1:1" x14ac:dyDescent="0.15">
      <c r="A30419" t="s">
        <v>30406</v>
      </c>
    </row>
    <row r="30420" spans="1:1" x14ac:dyDescent="0.15">
      <c r="A30420" t="s">
        <v>30407</v>
      </c>
    </row>
    <row r="30421" spans="1:1" x14ac:dyDescent="0.15">
      <c r="A30421" t="s">
        <v>30408</v>
      </c>
    </row>
    <row r="30422" spans="1:1" x14ac:dyDescent="0.15">
      <c r="A30422" t="s">
        <v>30409</v>
      </c>
    </row>
    <row r="30423" spans="1:1" x14ac:dyDescent="0.15">
      <c r="A30423" t="s">
        <v>30410</v>
      </c>
    </row>
    <row r="30424" spans="1:1" x14ac:dyDescent="0.15">
      <c r="A30424" t="s">
        <v>30411</v>
      </c>
    </row>
    <row r="30425" spans="1:1" x14ac:dyDescent="0.15">
      <c r="A30425" t="s">
        <v>30412</v>
      </c>
    </row>
    <row r="30426" spans="1:1" x14ac:dyDescent="0.15">
      <c r="A30426" t="s">
        <v>30413</v>
      </c>
    </row>
    <row r="30427" spans="1:1" x14ac:dyDescent="0.15">
      <c r="A30427" t="s">
        <v>30414</v>
      </c>
    </row>
    <row r="30428" spans="1:1" x14ac:dyDescent="0.15">
      <c r="A30428" t="s">
        <v>30415</v>
      </c>
    </row>
    <row r="30429" spans="1:1" x14ac:dyDescent="0.15">
      <c r="A30429" t="s">
        <v>30416</v>
      </c>
    </row>
    <row r="30430" spans="1:1" x14ac:dyDescent="0.15">
      <c r="A30430" t="s">
        <v>30417</v>
      </c>
    </row>
    <row r="30431" spans="1:1" x14ac:dyDescent="0.15">
      <c r="A30431" t="s">
        <v>30418</v>
      </c>
    </row>
    <row r="30432" spans="1:1" x14ac:dyDescent="0.15">
      <c r="A30432" t="s">
        <v>30419</v>
      </c>
    </row>
    <row r="30433" spans="1:1" x14ac:dyDescent="0.15">
      <c r="A30433" t="s">
        <v>30420</v>
      </c>
    </row>
    <row r="30434" spans="1:1" x14ac:dyDescent="0.15">
      <c r="A30434" t="s">
        <v>30421</v>
      </c>
    </row>
    <row r="30435" spans="1:1" x14ac:dyDescent="0.15">
      <c r="A30435" t="s">
        <v>30422</v>
      </c>
    </row>
    <row r="30436" spans="1:1" x14ac:dyDescent="0.15">
      <c r="A30436" t="s">
        <v>30423</v>
      </c>
    </row>
    <row r="30437" spans="1:1" x14ac:dyDescent="0.15">
      <c r="A30437" t="s">
        <v>30424</v>
      </c>
    </row>
    <row r="30438" spans="1:1" x14ac:dyDescent="0.15">
      <c r="A30438" t="s">
        <v>30425</v>
      </c>
    </row>
    <row r="30439" spans="1:1" x14ac:dyDescent="0.15">
      <c r="A30439" t="s">
        <v>30426</v>
      </c>
    </row>
    <row r="30440" spans="1:1" x14ac:dyDescent="0.15">
      <c r="A30440" t="s">
        <v>30427</v>
      </c>
    </row>
    <row r="30441" spans="1:1" x14ac:dyDescent="0.15">
      <c r="A30441" t="s">
        <v>30428</v>
      </c>
    </row>
    <row r="30442" spans="1:1" x14ac:dyDescent="0.15">
      <c r="A30442" t="s">
        <v>30429</v>
      </c>
    </row>
    <row r="30443" spans="1:1" x14ac:dyDescent="0.15">
      <c r="A30443" t="s">
        <v>30430</v>
      </c>
    </row>
    <row r="30444" spans="1:1" x14ac:dyDescent="0.15">
      <c r="A30444" t="s">
        <v>30431</v>
      </c>
    </row>
    <row r="30445" spans="1:1" x14ac:dyDescent="0.15">
      <c r="A30445" t="s">
        <v>30432</v>
      </c>
    </row>
    <row r="30446" spans="1:1" x14ac:dyDescent="0.15">
      <c r="A30446" t="s">
        <v>30433</v>
      </c>
    </row>
    <row r="30447" spans="1:1" x14ac:dyDescent="0.15">
      <c r="A30447" t="s">
        <v>30434</v>
      </c>
    </row>
    <row r="30448" spans="1:1" x14ac:dyDescent="0.15">
      <c r="A30448" t="s">
        <v>30435</v>
      </c>
    </row>
    <row r="30449" spans="1:1" x14ac:dyDescent="0.15">
      <c r="A30449" t="s">
        <v>30436</v>
      </c>
    </row>
    <row r="30450" spans="1:1" x14ac:dyDescent="0.15">
      <c r="A30450" t="s">
        <v>30437</v>
      </c>
    </row>
    <row r="30451" spans="1:1" x14ac:dyDescent="0.15">
      <c r="A30451" t="s">
        <v>30438</v>
      </c>
    </row>
    <row r="30452" spans="1:1" x14ac:dyDescent="0.15">
      <c r="A30452" t="s">
        <v>30439</v>
      </c>
    </row>
    <row r="30453" spans="1:1" x14ac:dyDescent="0.15">
      <c r="A30453" t="s">
        <v>30440</v>
      </c>
    </row>
    <row r="30454" spans="1:1" x14ac:dyDescent="0.15">
      <c r="A30454" t="s">
        <v>30441</v>
      </c>
    </row>
    <row r="30455" spans="1:1" x14ac:dyDescent="0.15">
      <c r="A30455" t="s">
        <v>30442</v>
      </c>
    </row>
    <row r="30456" spans="1:1" x14ac:dyDescent="0.15">
      <c r="A30456" t="s">
        <v>30443</v>
      </c>
    </row>
    <row r="30457" spans="1:1" x14ac:dyDescent="0.15">
      <c r="A30457" t="s">
        <v>30444</v>
      </c>
    </row>
    <row r="30458" spans="1:1" x14ac:dyDescent="0.15">
      <c r="A30458" t="s">
        <v>30445</v>
      </c>
    </row>
    <row r="30459" spans="1:1" x14ac:dyDescent="0.15">
      <c r="A30459" t="s">
        <v>30446</v>
      </c>
    </row>
    <row r="30460" spans="1:1" x14ac:dyDescent="0.15">
      <c r="A30460" t="s">
        <v>30447</v>
      </c>
    </row>
    <row r="30461" spans="1:1" x14ac:dyDescent="0.15">
      <c r="A30461" t="s">
        <v>30448</v>
      </c>
    </row>
    <row r="30462" spans="1:1" x14ac:dyDescent="0.15">
      <c r="A30462" t="s">
        <v>30449</v>
      </c>
    </row>
    <row r="30463" spans="1:1" x14ac:dyDescent="0.15">
      <c r="A30463" t="s">
        <v>30450</v>
      </c>
    </row>
    <row r="30464" spans="1:1" x14ac:dyDescent="0.15">
      <c r="A30464" t="s">
        <v>30451</v>
      </c>
    </row>
    <row r="30465" spans="1:1" x14ac:dyDescent="0.15">
      <c r="A30465" t="s">
        <v>30452</v>
      </c>
    </row>
    <row r="30466" spans="1:1" x14ac:dyDescent="0.15">
      <c r="A30466" t="s">
        <v>30453</v>
      </c>
    </row>
    <row r="30467" spans="1:1" x14ac:dyDescent="0.15">
      <c r="A30467" t="s">
        <v>30454</v>
      </c>
    </row>
    <row r="30468" spans="1:1" x14ac:dyDescent="0.15">
      <c r="A30468" t="s">
        <v>30455</v>
      </c>
    </row>
    <row r="30469" spans="1:1" x14ac:dyDescent="0.15">
      <c r="A30469" t="s">
        <v>30456</v>
      </c>
    </row>
    <row r="30470" spans="1:1" x14ac:dyDescent="0.15">
      <c r="A30470" t="s">
        <v>30457</v>
      </c>
    </row>
    <row r="30471" spans="1:1" x14ac:dyDescent="0.15">
      <c r="A30471" t="s">
        <v>30458</v>
      </c>
    </row>
    <row r="30472" spans="1:1" x14ac:dyDescent="0.15">
      <c r="A30472" t="s">
        <v>30459</v>
      </c>
    </row>
    <row r="30473" spans="1:1" x14ac:dyDescent="0.15">
      <c r="A30473" t="s">
        <v>30460</v>
      </c>
    </row>
    <row r="30474" spans="1:1" x14ac:dyDescent="0.15">
      <c r="A30474" t="s">
        <v>30333</v>
      </c>
    </row>
    <row r="30475" spans="1:1" x14ac:dyDescent="0.15">
      <c r="A30475" t="s">
        <v>30461</v>
      </c>
    </row>
    <row r="30476" spans="1:1" x14ac:dyDescent="0.15">
      <c r="A30476" t="s">
        <v>30462</v>
      </c>
    </row>
    <row r="30477" spans="1:1" x14ac:dyDescent="0.15">
      <c r="A30477" t="s">
        <v>30463</v>
      </c>
    </row>
    <row r="30478" spans="1:1" x14ac:dyDescent="0.15">
      <c r="A30478" t="s">
        <v>30464</v>
      </c>
    </row>
    <row r="30479" spans="1:1" x14ac:dyDescent="0.15">
      <c r="A30479" t="s">
        <v>30465</v>
      </c>
    </row>
    <row r="30480" spans="1:1" x14ac:dyDescent="0.15">
      <c r="A30480" t="s">
        <v>30466</v>
      </c>
    </row>
    <row r="30481" spans="1:1" x14ac:dyDescent="0.15">
      <c r="A30481" t="s">
        <v>30467</v>
      </c>
    </row>
    <row r="30482" spans="1:1" x14ac:dyDescent="0.15">
      <c r="A30482" t="s">
        <v>30468</v>
      </c>
    </row>
    <row r="30483" spans="1:1" x14ac:dyDescent="0.15">
      <c r="A30483" t="s">
        <v>30469</v>
      </c>
    </row>
    <row r="30484" spans="1:1" x14ac:dyDescent="0.15">
      <c r="A30484" t="s">
        <v>30470</v>
      </c>
    </row>
    <row r="30485" spans="1:1" x14ac:dyDescent="0.15">
      <c r="A30485" t="s">
        <v>30471</v>
      </c>
    </row>
    <row r="30486" spans="1:1" x14ac:dyDescent="0.15">
      <c r="A30486" t="s">
        <v>30472</v>
      </c>
    </row>
    <row r="30487" spans="1:1" x14ac:dyDescent="0.15">
      <c r="A30487" t="s">
        <v>30473</v>
      </c>
    </row>
    <row r="30488" spans="1:1" x14ac:dyDescent="0.15">
      <c r="A30488" t="s">
        <v>30474</v>
      </c>
    </row>
    <row r="30489" spans="1:1" x14ac:dyDescent="0.15">
      <c r="A30489" t="s">
        <v>30475</v>
      </c>
    </row>
    <row r="30490" spans="1:1" x14ac:dyDescent="0.15">
      <c r="A30490" t="s">
        <v>30476</v>
      </c>
    </row>
    <row r="30491" spans="1:1" x14ac:dyDescent="0.15">
      <c r="A30491" t="s">
        <v>30477</v>
      </c>
    </row>
    <row r="30492" spans="1:1" x14ac:dyDescent="0.15">
      <c r="A30492" t="s">
        <v>30478</v>
      </c>
    </row>
    <row r="30493" spans="1:1" x14ac:dyDescent="0.15">
      <c r="A30493" t="s">
        <v>30479</v>
      </c>
    </row>
    <row r="30494" spans="1:1" x14ac:dyDescent="0.15">
      <c r="A30494" t="s">
        <v>30480</v>
      </c>
    </row>
    <row r="30495" spans="1:1" x14ac:dyDescent="0.15">
      <c r="A30495" t="s">
        <v>30481</v>
      </c>
    </row>
    <row r="30496" spans="1:1" x14ac:dyDescent="0.15">
      <c r="A30496" t="s">
        <v>30482</v>
      </c>
    </row>
    <row r="30497" spans="1:1" x14ac:dyDescent="0.15">
      <c r="A30497" t="s">
        <v>30483</v>
      </c>
    </row>
    <row r="30498" spans="1:1" x14ac:dyDescent="0.15">
      <c r="A30498" t="s">
        <v>30484</v>
      </c>
    </row>
    <row r="30499" spans="1:1" x14ac:dyDescent="0.15">
      <c r="A30499" t="s">
        <v>30485</v>
      </c>
    </row>
    <row r="30500" spans="1:1" x14ac:dyDescent="0.15">
      <c r="A30500" t="s">
        <v>30486</v>
      </c>
    </row>
    <row r="30501" spans="1:1" x14ac:dyDescent="0.15">
      <c r="A30501" t="s">
        <v>30487</v>
      </c>
    </row>
    <row r="30502" spans="1:1" x14ac:dyDescent="0.15">
      <c r="A30502" t="s">
        <v>30488</v>
      </c>
    </row>
    <row r="30503" spans="1:1" x14ac:dyDescent="0.15">
      <c r="A30503" t="s">
        <v>30489</v>
      </c>
    </row>
    <row r="30504" spans="1:1" x14ac:dyDescent="0.15">
      <c r="A30504" t="s">
        <v>30490</v>
      </c>
    </row>
    <row r="30505" spans="1:1" x14ac:dyDescent="0.15">
      <c r="A30505" t="s">
        <v>30491</v>
      </c>
    </row>
    <row r="30506" spans="1:1" x14ac:dyDescent="0.15">
      <c r="A30506" t="s">
        <v>30492</v>
      </c>
    </row>
    <row r="30507" spans="1:1" x14ac:dyDescent="0.15">
      <c r="A30507" t="s">
        <v>30493</v>
      </c>
    </row>
    <row r="30508" spans="1:1" x14ac:dyDescent="0.15">
      <c r="A30508" t="s">
        <v>30494</v>
      </c>
    </row>
    <row r="30509" spans="1:1" x14ac:dyDescent="0.15">
      <c r="A30509" t="s">
        <v>30495</v>
      </c>
    </row>
    <row r="30510" spans="1:1" x14ac:dyDescent="0.15">
      <c r="A30510" t="s">
        <v>30496</v>
      </c>
    </row>
    <row r="30511" spans="1:1" x14ac:dyDescent="0.15">
      <c r="A30511" t="s">
        <v>30497</v>
      </c>
    </row>
    <row r="30512" spans="1:1" x14ac:dyDescent="0.15">
      <c r="A30512" t="s">
        <v>30498</v>
      </c>
    </row>
    <row r="30513" spans="1:1" x14ac:dyDescent="0.15">
      <c r="A30513" t="s">
        <v>30499</v>
      </c>
    </row>
    <row r="30514" spans="1:1" x14ac:dyDescent="0.15">
      <c r="A30514" t="s">
        <v>30500</v>
      </c>
    </row>
    <row r="30515" spans="1:1" x14ac:dyDescent="0.15">
      <c r="A30515" t="s">
        <v>30501</v>
      </c>
    </row>
    <row r="30516" spans="1:1" x14ac:dyDescent="0.15">
      <c r="A30516" t="s">
        <v>30502</v>
      </c>
    </row>
    <row r="30517" spans="1:1" x14ac:dyDescent="0.15">
      <c r="A30517" t="s">
        <v>30503</v>
      </c>
    </row>
    <row r="30518" spans="1:1" x14ac:dyDescent="0.15">
      <c r="A30518" t="s">
        <v>30504</v>
      </c>
    </row>
    <row r="30519" spans="1:1" x14ac:dyDescent="0.15">
      <c r="A30519" t="s">
        <v>30505</v>
      </c>
    </row>
    <row r="30520" spans="1:1" x14ac:dyDescent="0.15">
      <c r="A30520" t="s">
        <v>30506</v>
      </c>
    </row>
    <row r="30521" spans="1:1" x14ac:dyDescent="0.15">
      <c r="A30521" t="s">
        <v>30507</v>
      </c>
    </row>
    <row r="30522" spans="1:1" x14ac:dyDescent="0.15">
      <c r="A30522" t="s">
        <v>30508</v>
      </c>
    </row>
    <row r="30523" spans="1:1" x14ac:dyDescent="0.15">
      <c r="A30523" t="s">
        <v>30509</v>
      </c>
    </row>
    <row r="30524" spans="1:1" x14ac:dyDescent="0.15">
      <c r="A30524" t="s">
        <v>30510</v>
      </c>
    </row>
    <row r="30525" spans="1:1" x14ac:dyDescent="0.15">
      <c r="A30525" t="s">
        <v>30511</v>
      </c>
    </row>
    <row r="30526" spans="1:1" x14ac:dyDescent="0.15">
      <c r="A30526" t="s">
        <v>30512</v>
      </c>
    </row>
    <row r="30527" spans="1:1" x14ac:dyDescent="0.15">
      <c r="A30527" t="s">
        <v>30513</v>
      </c>
    </row>
    <row r="30528" spans="1:1" x14ac:dyDescent="0.15">
      <c r="A30528" t="s">
        <v>30514</v>
      </c>
    </row>
    <row r="30529" spans="1:1" x14ac:dyDescent="0.15">
      <c r="A30529" t="s">
        <v>30515</v>
      </c>
    </row>
    <row r="30530" spans="1:1" x14ac:dyDescent="0.15">
      <c r="A30530" t="s">
        <v>30516</v>
      </c>
    </row>
    <row r="30531" spans="1:1" x14ac:dyDescent="0.15">
      <c r="A30531" t="s">
        <v>30517</v>
      </c>
    </row>
    <row r="30532" spans="1:1" x14ac:dyDescent="0.15">
      <c r="A30532" t="s">
        <v>30518</v>
      </c>
    </row>
    <row r="30533" spans="1:1" x14ac:dyDescent="0.15">
      <c r="A30533" t="s">
        <v>30519</v>
      </c>
    </row>
    <row r="30534" spans="1:1" x14ac:dyDescent="0.15">
      <c r="A30534" t="s">
        <v>30520</v>
      </c>
    </row>
    <row r="30535" spans="1:1" x14ac:dyDescent="0.15">
      <c r="A30535" t="s">
        <v>30521</v>
      </c>
    </row>
    <row r="30536" spans="1:1" x14ac:dyDescent="0.15">
      <c r="A30536" t="s">
        <v>30522</v>
      </c>
    </row>
    <row r="30537" spans="1:1" x14ac:dyDescent="0.15">
      <c r="A30537" t="s">
        <v>30523</v>
      </c>
    </row>
    <row r="30538" spans="1:1" x14ac:dyDescent="0.15">
      <c r="A30538" t="s">
        <v>30524</v>
      </c>
    </row>
    <row r="30539" spans="1:1" x14ac:dyDescent="0.15">
      <c r="A30539" t="s">
        <v>30525</v>
      </c>
    </row>
    <row r="30540" spans="1:1" x14ac:dyDescent="0.15">
      <c r="A30540" t="s">
        <v>30526</v>
      </c>
    </row>
    <row r="30541" spans="1:1" x14ac:dyDescent="0.15">
      <c r="A30541" t="s">
        <v>30527</v>
      </c>
    </row>
    <row r="30542" spans="1:1" x14ac:dyDescent="0.15">
      <c r="A30542" t="s">
        <v>30528</v>
      </c>
    </row>
    <row r="30543" spans="1:1" x14ac:dyDescent="0.15">
      <c r="A30543" t="s">
        <v>30529</v>
      </c>
    </row>
    <row r="30544" spans="1:1" x14ac:dyDescent="0.15">
      <c r="A30544" t="s">
        <v>30530</v>
      </c>
    </row>
    <row r="30545" spans="1:1" x14ac:dyDescent="0.15">
      <c r="A30545" t="s">
        <v>30531</v>
      </c>
    </row>
    <row r="30546" spans="1:1" x14ac:dyDescent="0.15">
      <c r="A30546" t="s">
        <v>30532</v>
      </c>
    </row>
    <row r="30547" spans="1:1" x14ac:dyDescent="0.15">
      <c r="A30547" t="s">
        <v>30533</v>
      </c>
    </row>
    <row r="30548" spans="1:1" x14ac:dyDescent="0.15">
      <c r="A30548" t="s">
        <v>30534</v>
      </c>
    </row>
    <row r="30549" spans="1:1" x14ac:dyDescent="0.15">
      <c r="A30549" t="s">
        <v>30535</v>
      </c>
    </row>
    <row r="30550" spans="1:1" x14ac:dyDescent="0.15">
      <c r="A30550" t="s">
        <v>30536</v>
      </c>
    </row>
    <row r="30551" spans="1:1" x14ac:dyDescent="0.15">
      <c r="A30551" t="s">
        <v>30537</v>
      </c>
    </row>
    <row r="30552" spans="1:1" x14ac:dyDescent="0.15">
      <c r="A30552" t="s">
        <v>30538</v>
      </c>
    </row>
    <row r="30553" spans="1:1" x14ac:dyDescent="0.15">
      <c r="A30553" t="s">
        <v>30539</v>
      </c>
    </row>
    <row r="30554" spans="1:1" x14ac:dyDescent="0.15">
      <c r="A30554" t="s">
        <v>30540</v>
      </c>
    </row>
    <row r="30555" spans="1:1" x14ac:dyDescent="0.15">
      <c r="A30555" t="s">
        <v>30541</v>
      </c>
    </row>
    <row r="30556" spans="1:1" x14ac:dyDescent="0.15">
      <c r="A30556" t="s">
        <v>30542</v>
      </c>
    </row>
    <row r="30557" spans="1:1" x14ac:dyDescent="0.15">
      <c r="A30557" t="s">
        <v>30543</v>
      </c>
    </row>
    <row r="30558" spans="1:1" x14ac:dyDescent="0.15">
      <c r="A30558" t="s">
        <v>30544</v>
      </c>
    </row>
    <row r="30559" spans="1:1" x14ac:dyDescent="0.15">
      <c r="A30559" t="s">
        <v>30545</v>
      </c>
    </row>
    <row r="30560" spans="1:1" x14ac:dyDescent="0.15">
      <c r="A30560" t="s">
        <v>30546</v>
      </c>
    </row>
    <row r="30561" spans="1:1" x14ac:dyDescent="0.15">
      <c r="A30561" t="s">
        <v>30547</v>
      </c>
    </row>
    <row r="30562" spans="1:1" x14ac:dyDescent="0.15">
      <c r="A30562" t="s">
        <v>30548</v>
      </c>
    </row>
    <row r="30563" spans="1:1" x14ac:dyDescent="0.15">
      <c r="A30563" t="s">
        <v>30549</v>
      </c>
    </row>
    <row r="30564" spans="1:1" x14ac:dyDescent="0.15">
      <c r="A30564" t="s">
        <v>30550</v>
      </c>
    </row>
    <row r="30565" spans="1:1" x14ac:dyDescent="0.15">
      <c r="A30565" t="s">
        <v>30551</v>
      </c>
    </row>
    <row r="30566" spans="1:1" x14ac:dyDescent="0.15">
      <c r="A30566" t="s">
        <v>30552</v>
      </c>
    </row>
    <row r="30567" spans="1:1" x14ac:dyDescent="0.15">
      <c r="A30567" t="s">
        <v>30553</v>
      </c>
    </row>
    <row r="30568" spans="1:1" x14ac:dyDescent="0.15">
      <c r="A30568" t="s">
        <v>30554</v>
      </c>
    </row>
    <row r="30569" spans="1:1" x14ac:dyDescent="0.15">
      <c r="A30569" t="s">
        <v>30555</v>
      </c>
    </row>
    <row r="30570" spans="1:1" x14ac:dyDescent="0.15">
      <c r="A30570" t="s">
        <v>30556</v>
      </c>
    </row>
    <row r="30571" spans="1:1" x14ac:dyDescent="0.15">
      <c r="A30571" t="s">
        <v>30557</v>
      </c>
    </row>
    <row r="30572" spans="1:1" x14ac:dyDescent="0.15">
      <c r="A30572" t="s">
        <v>30558</v>
      </c>
    </row>
    <row r="30573" spans="1:1" x14ac:dyDescent="0.15">
      <c r="A30573" t="s">
        <v>30559</v>
      </c>
    </row>
    <row r="30574" spans="1:1" x14ac:dyDescent="0.15">
      <c r="A30574" t="s">
        <v>30560</v>
      </c>
    </row>
    <row r="30575" spans="1:1" x14ac:dyDescent="0.15">
      <c r="A30575" t="s">
        <v>30561</v>
      </c>
    </row>
    <row r="30576" spans="1:1" x14ac:dyDescent="0.15">
      <c r="A30576" t="s">
        <v>30562</v>
      </c>
    </row>
    <row r="30577" spans="1:1" x14ac:dyDescent="0.15">
      <c r="A30577" t="s">
        <v>30563</v>
      </c>
    </row>
    <row r="30578" spans="1:1" x14ac:dyDescent="0.15">
      <c r="A30578" t="s">
        <v>30564</v>
      </c>
    </row>
    <row r="30579" spans="1:1" x14ac:dyDescent="0.15">
      <c r="A30579" t="s">
        <v>30565</v>
      </c>
    </row>
    <row r="30580" spans="1:1" x14ac:dyDescent="0.15">
      <c r="A30580" t="s">
        <v>30566</v>
      </c>
    </row>
    <row r="30581" spans="1:1" x14ac:dyDescent="0.15">
      <c r="A30581" t="s">
        <v>30567</v>
      </c>
    </row>
    <row r="30582" spans="1:1" x14ac:dyDescent="0.15">
      <c r="A30582" t="s">
        <v>30568</v>
      </c>
    </row>
    <row r="30583" spans="1:1" x14ac:dyDescent="0.15">
      <c r="A30583" t="s">
        <v>30569</v>
      </c>
    </row>
    <row r="30584" spans="1:1" x14ac:dyDescent="0.15">
      <c r="A30584" t="s">
        <v>30570</v>
      </c>
    </row>
    <row r="30585" spans="1:1" x14ac:dyDescent="0.15">
      <c r="A30585" t="s">
        <v>30571</v>
      </c>
    </row>
    <row r="30586" spans="1:1" x14ac:dyDescent="0.15">
      <c r="A30586" t="s">
        <v>30572</v>
      </c>
    </row>
    <row r="30587" spans="1:1" x14ac:dyDescent="0.15">
      <c r="A30587" t="s">
        <v>30573</v>
      </c>
    </row>
    <row r="30588" spans="1:1" x14ac:dyDescent="0.15">
      <c r="A30588" t="s">
        <v>30574</v>
      </c>
    </row>
    <row r="30589" spans="1:1" x14ac:dyDescent="0.15">
      <c r="A30589" t="s">
        <v>30575</v>
      </c>
    </row>
    <row r="30590" spans="1:1" x14ac:dyDescent="0.15">
      <c r="A30590" t="s">
        <v>30576</v>
      </c>
    </row>
    <row r="30591" spans="1:1" x14ac:dyDescent="0.15">
      <c r="A30591" t="s">
        <v>30577</v>
      </c>
    </row>
    <row r="30592" spans="1:1" x14ac:dyDescent="0.15">
      <c r="A30592" t="s">
        <v>30578</v>
      </c>
    </row>
    <row r="30593" spans="1:1" x14ac:dyDescent="0.15">
      <c r="A30593" t="s">
        <v>30579</v>
      </c>
    </row>
    <row r="30594" spans="1:1" x14ac:dyDescent="0.15">
      <c r="A30594" t="s">
        <v>30580</v>
      </c>
    </row>
    <row r="30595" spans="1:1" x14ac:dyDescent="0.15">
      <c r="A30595" t="s">
        <v>30581</v>
      </c>
    </row>
    <row r="30596" spans="1:1" x14ac:dyDescent="0.15">
      <c r="A30596" t="s">
        <v>30582</v>
      </c>
    </row>
    <row r="30597" spans="1:1" x14ac:dyDescent="0.15">
      <c r="A30597" t="s">
        <v>30583</v>
      </c>
    </row>
    <row r="30598" spans="1:1" x14ac:dyDescent="0.15">
      <c r="A30598" t="s">
        <v>30584</v>
      </c>
    </row>
    <row r="30599" spans="1:1" x14ac:dyDescent="0.15">
      <c r="A30599" t="s">
        <v>30585</v>
      </c>
    </row>
    <row r="30600" spans="1:1" x14ac:dyDescent="0.15">
      <c r="A30600" t="s">
        <v>30586</v>
      </c>
    </row>
    <row r="30601" spans="1:1" x14ac:dyDescent="0.15">
      <c r="A30601" t="s">
        <v>30587</v>
      </c>
    </row>
    <row r="30602" spans="1:1" x14ac:dyDescent="0.15">
      <c r="A30602" t="s">
        <v>30588</v>
      </c>
    </row>
    <row r="30603" spans="1:1" x14ac:dyDescent="0.15">
      <c r="A30603" t="s">
        <v>30589</v>
      </c>
    </row>
    <row r="30604" spans="1:1" x14ac:dyDescent="0.15">
      <c r="A30604" t="s">
        <v>30590</v>
      </c>
    </row>
    <row r="30605" spans="1:1" x14ac:dyDescent="0.15">
      <c r="A30605" t="s">
        <v>30591</v>
      </c>
    </row>
    <row r="30606" spans="1:1" x14ac:dyDescent="0.15">
      <c r="A30606" t="s">
        <v>30592</v>
      </c>
    </row>
    <row r="30607" spans="1:1" x14ac:dyDescent="0.15">
      <c r="A30607" t="s">
        <v>30593</v>
      </c>
    </row>
    <row r="30608" spans="1:1" x14ac:dyDescent="0.15">
      <c r="A30608" t="s">
        <v>30594</v>
      </c>
    </row>
    <row r="30609" spans="1:1" x14ac:dyDescent="0.15">
      <c r="A30609" t="s">
        <v>30595</v>
      </c>
    </row>
    <row r="30610" spans="1:1" x14ac:dyDescent="0.15">
      <c r="A30610" t="s">
        <v>30596</v>
      </c>
    </row>
    <row r="30611" spans="1:1" x14ac:dyDescent="0.15">
      <c r="A30611" t="s">
        <v>30597</v>
      </c>
    </row>
    <row r="30612" spans="1:1" x14ac:dyDescent="0.15">
      <c r="A30612" t="s">
        <v>30598</v>
      </c>
    </row>
    <row r="30613" spans="1:1" x14ac:dyDescent="0.15">
      <c r="A30613" t="s">
        <v>30599</v>
      </c>
    </row>
    <row r="30614" spans="1:1" x14ac:dyDescent="0.15">
      <c r="A30614" t="s">
        <v>30600</v>
      </c>
    </row>
    <row r="30615" spans="1:1" x14ac:dyDescent="0.15">
      <c r="A30615" t="s">
        <v>30601</v>
      </c>
    </row>
    <row r="30616" spans="1:1" x14ac:dyDescent="0.15">
      <c r="A30616" t="s">
        <v>30602</v>
      </c>
    </row>
    <row r="30617" spans="1:1" x14ac:dyDescent="0.15">
      <c r="A30617" t="s">
        <v>30603</v>
      </c>
    </row>
    <row r="30618" spans="1:1" x14ac:dyDescent="0.15">
      <c r="A30618" t="s">
        <v>30604</v>
      </c>
    </row>
    <row r="30619" spans="1:1" x14ac:dyDescent="0.15">
      <c r="A30619" t="s">
        <v>30605</v>
      </c>
    </row>
    <row r="30620" spans="1:1" x14ac:dyDescent="0.15">
      <c r="A30620" t="s">
        <v>30606</v>
      </c>
    </row>
    <row r="30621" spans="1:1" x14ac:dyDescent="0.15">
      <c r="A30621" t="s">
        <v>30607</v>
      </c>
    </row>
    <row r="30622" spans="1:1" x14ac:dyDescent="0.15">
      <c r="A30622" t="s">
        <v>30608</v>
      </c>
    </row>
    <row r="30623" spans="1:1" x14ac:dyDescent="0.15">
      <c r="A30623" t="s">
        <v>30609</v>
      </c>
    </row>
    <row r="30624" spans="1:1" x14ac:dyDescent="0.15">
      <c r="A30624" t="s">
        <v>30610</v>
      </c>
    </row>
    <row r="30625" spans="1:1" x14ac:dyDescent="0.15">
      <c r="A30625" t="s">
        <v>30611</v>
      </c>
    </row>
    <row r="30626" spans="1:1" x14ac:dyDescent="0.15">
      <c r="A30626" t="s">
        <v>30612</v>
      </c>
    </row>
    <row r="30627" spans="1:1" x14ac:dyDescent="0.15">
      <c r="A30627" t="s">
        <v>30613</v>
      </c>
    </row>
    <row r="30628" spans="1:1" x14ac:dyDescent="0.15">
      <c r="A30628" t="s">
        <v>30614</v>
      </c>
    </row>
    <row r="30629" spans="1:1" x14ac:dyDescent="0.15">
      <c r="A30629" t="s">
        <v>30615</v>
      </c>
    </row>
    <row r="30630" spans="1:1" x14ac:dyDescent="0.15">
      <c r="A30630" t="s">
        <v>30616</v>
      </c>
    </row>
    <row r="30631" spans="1:1" x14ac:dyDescent="0.15">
      <c r="A30631" t="s">
        <v>30617</v>
      </c>
    </row>
    <row r="30632" spans="1:1" x14ac:dyDescent="0.15">
      <c r="A30632" t="s">
        <v>30618</v>
      </c>
    </row>
    <row r="30633" spans="1:1" x14ac:dyDescent="0.15">
      <c r="A30633" t="s">
        <v>30619</v>
      </c>
    </row>
    <row r="30634" spans="1:1" x14ac:dyDescent="0.15">
      <c r="A30634" t="s">
        <v>30620</v>
      </c>
    </row>
    <row r="30635" spans="1:1" x14ac:dyDescent="0.15">
      <c r="A30635" t="s">
        <v>30621</v>
      </c>
    </row>
    <row r="30636" spans="1:1" x14ac:dyDescent="0.15">
      <c r="A30636" t="s">
        <v>30622</v>
      </c>
    </row>
    <row r="30637" spans="1:1" x14ac:dyDescent="0.15">
      <c r="A30637" t="s">
        <v>30623</v>
      </c>
    </row>
    <row r="30638" spans="1:1" x14ac:dyDescent="0.15">
      <c r="A30638" t="s">
        <v>30624</v>
      </c>
    </row>
    <row r="30639" spans="1:1" x14ac:dyDescent="0.15">
      <c r="A30639" t="s">
        <v>30625</v>
      </c>
    </row>
    <row r="30640" spans="1:1" x14ac:dyDescent="0.15">
      <c r="A30640" t="s">
        <v>30626</v>
      </c>
    </row>
    <row r="30641" spans="1:1" x14ac:dyDescent="0.15">
      <c r="A30641" t="s">
        <v>30627</v>
      </c>
    </row>
    <row r="30642" spans="1:1" x14ac:dyDescent="0.15">
      <c r="A30642" t="s">
        <v>30628</v>
      </c>
    </row>
    <row r="30643" spans="1:1" x14ac:dyDescent="0.15">
      <c r="A30643" t="s">
        <v>30629</v>
      </c>
    </row>
    <row r="30644" spans="1:1" x14ac:dyDescent="0.15">
      <c r="A30644" t="s">
        <v>30630</v>
      </c>
    </row>
    <row r="30645" spans="1:1" x14ac:dyDescent="0.15">
      <c r="A30645" t="s">
        <v>30631</v>
      </c>
    </row>
    <row r="30646" spans="1:1" x14ac:dyDescent="0.15">
      <c r="A30646" t="s">
        <v>30632</v>
      </c>
    </row>
    <row r="30647" spans="1:1" x14ac:dyDescent="0.15">
      <c r="A30647" t="s">
        <v>30633</v>
      </c>
    </row>
    <row r="30648" spans="1:1" x14ac:dyDescent="0.15">
      <c r="A30648" t="s">
        <v>30634</v>
      </c>
    </row>
    <row r="30649" spans="1:1" x14ac:dyDescent="0.15">
      <c r="A30649" t="s">
        <v>30635</v>
      </c>
    </row>
    <row r="30650" spans="1:1" x14ac:dyDescent="0.15">
      <c r="A30650" t="s">
        <v>30636</v>
      </c>
    </row>
    <row r="30651" spans="1:1" x14ac:dyDescent="0.15">
      <c r="A30651" t="s">
        <v>30637</v>
      </c>
    </row>
    <row r="30652" spans="1:1" x14ac:dyDescent="0.15">
      <c r="A30652" t="s">
        <v>30638</v>
      </c>
    </row>
    <row r="30653" spans="1:1" x14ac:dyDescent="0.15">
      <c r="A30653" t="s">
        <v>30639</v>
      </c>
    </row>
    <row r="30654" spans="1:1" x14ac:dyDescent="0.15">
      <c r="A30654" t="s">
        <v>30640</v>
      </c>
    </row>
    <row r="30655" spans="1:1" x14ac:dyDescent="0.15">
      <c r="A30655" t="s">
        <v>30641</v>
      </c>
    </row>
    <row r="30656" spans="1:1" x14ac:dyDescent="0.15">
      <c r="A30656" t="s">
        <v>30642</v>
      </c>
    </row>
    <row r="30657" spans="1:1" x14ac:dyDescent="0.15">
      <c r="A30657" t="s">
        <v>30643</v>
      </c>
    </row>
    <row r="30658" spans="1:1" x14ac:dyDescent="0.15">
      <c r="A30658" t="s">
        <v>30644</v>
      </c>
    </row>
    <row r="30659" spans="1:1" x14ac:dyDescent="0.15">
      <c r="A30659" t="s">
        <v>30645</v>
      </c>
    </row>
    <row r="30660" spans="1:1" x14ac:dyDescent="0.15">
      <c r="A30660" t="s">
        <v>30646</v>
      </c>
    </row>
    <row r="30661" spans="1:1" x14ac:dyDescent="0.15">
      <c r="A30661" t="s">
        <v>30647</v>
      </c>
    </row>
    <row r="30662" spans="1:1" x14ac:dyDescent="0.15">
      <c r="A30662" t="s">
        <v>30648</v>
      </c>
    </row>
    <row r="30663" spans="1:1" x14ac:dyDescent="0.15">
      <c r="A30663" t="s">
        <v>30649</v>
      </c>
    </row>
    <row r="30664" spans="1:1" x14ac:dyDescent="0.15">
      <c r="A30664" t="s">
        <v>30650</v>
      </c>
    </row>
    <row r="30665" spans="1:1" x14ac:dyDescent="0.15">
      <c r="A30665" t="s">
        <v>30651</v>
      </c>
    </row>
    <row r="30666" spans="1:1" x14ac:dyDescent="0.15">
      <c r="A30666" t="s">
        <v>30652</v>
      </c>
    </row>
    <row r="30667" spans="1:1" x14ac:dyDescent="0.15">
      <c r="A30667" t="s">
        <v>30653</v>
      </c>
    </row>
    <row r="30668" spans="1:1" x14ac:dyDescent="0.15">
      <c r="A30668" t="s">
        <v>30654</v>
      </c>
    </row>
    <row r="30669" spans="1:1" x14ac:dyDescent="0.15">
      <c r="A30669" t="s">
        <v>30655</v>
      </c>
    </row>
    <row r="30670" spans="1:1" x14ac:dyDescent="0.15">
      <c r="A30670" t="s">
        <v>30656</v>
      </c>
    </row>
    <row r="30671" spans="1:1" x14ac:dyDescent="0.15">
      <c r="A30671" t="s">
        <v>30657</v>
      </c>
    </row>
    <row r="30672" spans="1:1" x14ac:dyDescent="0.15">
      <c r="A30672" t="s">
        <v>30658</v>
      </c>
    </row>
    <row r="30673" spans="1:1" x14ac:dyDescent="0.15">
      <c r="A30673" t="s">
        <v>30659</v>
      </c>
    </row>
    <row r="30674" spans="1:1" x14ac:dyDescent="0.15">
      <c r="A30674" t="s">
        <v>30660</v>
      </c>
    </row>
    <row r="30675" spans="1:1" x14ac:dyDescent="0.15">
      <c r="A30675" t="s">
        <v>30661</v>
      </c>
    </row>
    <row r="30676" spans="1:1" x14ac:dyDescent="0.15">
      <c r="A30676" t="s">
        <v>30662</v>
      </c>
    </row>
    <row r="30677" spans="1:1" x14ac:dyDescent="0.15">
      <c r="A30677" t="s">
        <v>30663</v>
      </c>
    </row>
    <row r="30678" spans="1:1" x14ac:dyDescent="0.15">
      <c r="A30678" t="s">
        <v>30664</v>
      </c>
    </row>
    <row r="30679" spans="1:1" x14ac:dyDescent="0.15">
      <c r="A30679" t="s">
        <v>30665</v>
      </c>
    </row>
    <row r="30680" spans="1:1" x14ac:dyDescent="0.15">
      <c r="A30680" t="s">
        <v>30666</v>
      </c>
    </row>
    <row r="30681" spans="1:1" x14ac:dyDescent="0.15">
      <c r="A30681" t="s">
        <v>30667</v>
      </c>
    </row>
    <row r="30682" spans="1:1" x14ac:dyDescent="0.15">
      <c r="A30682" t="s">
        <v>30668</v>
      </c>
    </row>
    <row r="30683" spans="1:1" x14ac:dyDescent="0.15">
      <c r="A30683" t="s">
        <v>30669</v>
      </c>
    </row>
    <row r="30684" spans="1:1" x14ac:dyDescent="0.15">
      <c r="A30684" t="s">
        <v>30670</v>
      </c>
    </row>
    <row r="30685" spans="1:1" x14ac:dyDescent="0.15">
      <c r="A30685" t="s">
        <v>30671</v>
      </c>
    </row>
    <row r="30686" spans="1:1" x14ac:dyDescent="0.15">
      <c r="A30686" t="s">
        <v>30672</v>
      </c>
    </row>
    <row r="30687" spans="1:1" x14ac:dyDescent="0.15">
      <c r="A30687" t="s">
        <v>30673</v>
      </c>
    </row>
    <row r="30688" spans="1:1" x14ac:dyDescent="0.15">
      <c r="A30688" t="s">
        <v>30674</v>
      </c>
    </row>
    <row r="30689" spans="1:1" x14ac:dyDescent="0.15">
      <c r="A30689" t="s">
        <v>30675</v>
      </c>
    </row>
    <row r="30690" spans="1:1" x14ac:dyDescent="0.15">
      <c r="A30690" t="s">
        <v>30676</v>
      </c>
    </row>
    <row r="30691" spans="1:1" x14ac:dyDescent="0.15">
      <c r="A30691" t="s">
        <v>30677</v>
      </c>
    </row>
    <row r="30692" spans="1:1" x14ac:dyDescent="0.15">
      <c r="A30692" t="s">
        <v>30678</v>
      </c>
    </row>
    <row r="30693" spans="1:1" x14ac:dyDescent="0.15">
      <c r="A30693" t="s">
        <v>30679</v>
      </c>
    </row>
    <row r="30694" spans="1:1" x14ac:dyDescent="0.15">
      <c r="A30694" t="s">
        <v>30680</v>
      </c>
    </row>
    <row r="30695" spans="1:1" x14ac:dyDescent="0.15">
      <c r="A30695" t="s">
        <v>30681</v>
      </c>
    </row>
    <row r="30696" spans="1:1" x14ac:dyDescent="0.15">
      <c r="A30696" t="s">
        <v>30682</v>
      </c>
    </row>
    <row r="30697" spans="1:1" x14ac:dyDescent="0.15">
      <c r="A30697" t="s">
        <v>30683</v>
      </c>
    </row>
    <row r="30698" spans="1:1" x14ac:dyDescent="0.15">
      <c r="A30698" t="s">
        <v>30684</v>
      </c>
    </row>
    <row r="30699" spans="1:1" x14ac:dyDescent="0.15">
      <c r="A30699" t="s">
        <v>30685</v>
      </c>
    </row>
    <row r="30700" spans="1:1" x14ac:dyDescent="0.15">
      <c r="A30700" t="s">
        <v>30686</v>
      </c>
    </row>
    <row r="30701" spans="1:1" x14ac:dyDescent="0.15">
      <c r="A30701" t="s">
        <v>30687</v>
      </c>
    </row>
    <row r="30702" spans="1:1" x14ac:dyDescent="0.15">
      <c r="A30702" t="s">
        <v>30688</v>
      </c>
    </row>
    <row r="30703" spans="1:1" x14ac:dyDescent="0.15">
      <c r="A30703" t="s">
        <v>30689</v>
      </c>
    </row>
    <row r="30704" spans="1:1" x14ac:dyDescent="0.15">
      <c r="A30704" t="s">
        <v>30690</v>
      </c>
    </row>
    <row r="30705" spans="1:1" x14ac:dyDescent="0.15">
      <c r="A30705" t="s">
        <v>30691</v>
      </c>
    </row>
    <row r="30706" spans="1:1" x14ac:dyDescent="0.15">
      <c r="A30706" t="s">
        <v>30692</v>
      </c>
    </row>
    <row r="30707" spans="1:1" x14ac:dyDescent="0.15">
      <c r="A30707" t="s">
        <v>30693</v>
      </c>
    </row>
    <row r="30708" spans="1:1" x14ac:dyDescent="0.15">
      <c r="A30708" t="s">
        <v>30694</v>
      </c>
    </row>
    <row r="30709" spans="1:1" x14ac:dyDescent="0.15">
      <c r="A30709" t="s">
        <v>30695</v>
      </c>
    </row>
    <row r="30710" spans="1:1" x14ac:dyDescent="0.15">
      <c r="A30710" t="s">
        <v>30696</v>
      </c>
    </row>
    <row r="30711" spans="1:1" x14ac:dyDescent="0.15">
      <c r="A30711" t="s">
        <v>30697</v>
      </c>
    </row>
    <row r="30712" spans="1:1" x14ac:dyDescent="0.15">
      <c r="A30712" t="s">
        <v>30698</v>
      </c>
    </row>
    <row r="30713" spans="1:1" x14ac:dyDescent="0.15">
      <c r="A30713" t="s">
        <v>30699</v>
      </c>
    </row>
    <row r="30714" spans="1:1" x14ac:dyDescent="0.15">
      <c r="A30714" t="s">
        <v>30700</v>
      </c>
    </row>
    <row r="30715" spans="1:1" x14ac:dyDescent="0.15">
      <c r="A30715" t="s">
        <v>30701</v>
      </c>
    </row>
    <row r="30716" spans="1:1" x14ac:dyDescent="0.15">
      <c r="A30716" t="s">
        <v>30702</v>
      </c>
    </row>
    <row r="30717" spans="1:1" x14ac:dyDescent="0.15">
      <c r="A30717" t="s">
        <v>30703</v>
      </c>
    </row>
    <row r="30718" spans="1:1" x14ac:dyDescent="0.15">
      <c r="A30718" t="s">
        <v>30704</v>
      </c>
    </row>
    <row r="30719" spans="1:1" x14ac:dyDescent="0.15">
      <c r="A30719" t="s">
        <v>30705</v>
      </c>
    </row>
    <row r="30720" spans="1:1" x14ac:dyDescent="0.15">
      <c r="A30720" t="s">
        <v>30706</v>
      </c>
    </row>
    <row r="30721" spans="1:1" x14ac:dyDescent="0.15">
      <c r="A30721" t="s">
        <v>30707</v>
      </c>
    </row>
    <row r="30722" spans="1:1" x14ac:dyDescent="0.15">
      <c r="A30722" t="s">
        <v>30708</v>
      </c>
    </row>
    <row r="30723" spans="1:1" x14ac:dyDescent="0.15">
      <c r="A30723" t="s">
        <v>30709</v>
      </c>
    </row>
    <row r="30724" spans="1:1" x14ac:dyDescent="0.15">
      <c r="A30724" t="s">
        <v>30710</v>
      </c>
    </row>
    <row r="30725" spans="1:1" x14ac:dyDescent="0.15">
      <c r="A30725" t="s">
        <v>30711</v>
      </c>
    </row>
    <row r="30726" spans="1:1" x14ac:dyDescent="0.15">
      <c r="A30726" t="s">
        <v>30712</v>
      </c>
    </row>
    <row r="30727" spans="1:1" x14ac:dyDescent="0.15">
      <c r="A30727" t="s">
        <v>30713</v>
      </c>
    </row>
    <row r="30728" spans="1:1" x14ac:dyDescent="0.15">
      <c r="A30728" t="s">
        <v>30714</v>
      </c>
    </row>
    <row r="30729" spans="1:1" x14ac:dyDescent="0.15">
      <c r="A30729" t="s">
        <v>30715</v>
      </c>
    </row>
    <row r="30730" spans="1:1" x14ac:dyDescent="0.15">
      <c r="A30730" t="s">
        <v>30716</v>
      </c>
    </row>
    <row r="30731" spans="1:1" x14ac:dyDescent="0.15">
      <c r="A30731" t="s">
        <v>30717</v>
      </c>
    </row>
    <row r="30732" spans="1:1" x14ac:dyDescent="0.15">
      <c r="A30732" t="s">
        <v>30718</v>
      </c>
    </row>
    <row r="30733" spans="1:1" x14ac:dyDescent="0.15">
      <c r="A30733" t="s">
        <v>30719</v>
      </c>
    </row>
    <row r="30734" spans="1:1" x14ac:dyDescent="0.15">
      <c r="A30734" t="s">
        <v>30720</v>
      </c>
    </row>
    <row r="30735" spans="1:1" x14ac:dyDescent="0.15">
      <c r="A30735" t="s">
        <v>30721</v>
      </c>
    </row>
    <row r="30736" spans="1:1" x14ac:dyDescent="0.15">
      <c r="A30736" t="s">
        <v>30722</v>
      </c>
    </row>
    <row r="30737" spans="1:1" x14ac:dyDescent="0.15">
      <c r="A30737" t="s">
        <v>30723</v>
      </c>
    </row>
    <row r="30738" spans="1:1" x14ac:dyDescent="0.15">
      <c r="A30738" t="s">
        <v>30724</v>
      </c>
    </row>
    <row r="30739" spans="1:1" x14ac:dyDescent="0.15">
      <c r="A30739" t="s">
        <v>30725</v>
      </c>
    </row>
    <row r="30740" spans="1:1" x14ac:dyDescent="0.15">
      <c r="A30740" t="s">
        <v>30726</v>
      </c>
    </row>
    <row r="30741" spans="1:1" x14ac:dyDescent="0.15">
      <c r="A30741" t="s">
        <v>30727</v>
      </c>
    </row>
    <row r="30742" spans="1:1" x14ac:dyDescent="0.15">
      <c r="A30742" t="s">
        <v>30728</v>
      </c>
    </row>
    <row r="30743" spans="1:1" x14ac:dyDescent="0.15">
      <c r="A30743" t="s">
        <v>30729</v>
      </c>
    </row>
    <row r="30744" spans="1:1" x14ac:dyDescent="0.15">
      <c r="A30744" t="s">
        <v>30730</v>
      </c>
    </row>
    <row r="30745" spans="1:1" x14ac:dyDescent="0.15">
      <c r="A30745" t="s">
        <v>30731</v>
      </c>
    </row>
    <row r="30746" spans="1:1" x14ac:dyDescent="0.15">
      <c r="A30746" t="s">
        <v>30732</v>
      </c>
    </row>
    <row r="30747" spans="1:1" x14ac:dyDescent="0.15">
      <c r="A30747" t="s">
        <v>30733</v>
      </c>
    </row>
    <row r="30748" spans="1:1" x14ac:dyDescent="0.15">
      <c r="A30748" t="s">
        <v>30734</v>
      </c>
    </row>
    <row r="30749" spans="1:1" x14ac:dyDescent="0.15">
      <c r="A30749" t="s">
        <v>30735</v>
      </c>
    </row>
    <row r="30750" spans="1:1" x14ac:dyDescent="0.15">
      <c r="A30750" t="s">
        <v>30736</v>
      </c>
    </row>
    <row r="30751" spans="1:1" x14ac:dyDescent="0.15">
      <c r="A30751" t="s">
        <v>30737</v>
      </c>
    </row>
    <row r="30752" spans="1:1" x14ac:dyDescent="0.15">
      <c r="A30752" t="s">
        <v>30738</v>
      </c>
    </row>
    <row r="30753" spans="1:1" x14ac:dyDescent="0.15">
      <c r="A30753" t="s">
        <v>30739</v>
      </c>
    </row>
    <row r="30754" spans="1:1" x14ac:dyDescent="0.15">
      <c r="A30754" t="s">
        <v>30740</v>
      </c>
    </row>
    <row r="30755" spans="1:1" x14ac:dyDescent="0.15">
      <c r="A30755" t="s">
        <v>30741</v>
      </c>
    </row>
    <row r="30756" spans="1:1" x14ac:dyDescent="0.15">
      <c r="A30756" t="s">
        <v>30742</v>
      </c>
    </row>
    <row r="30757" spans="1:1" x14ac:dyDescent="0.15">
      <c r="A30757" t="s">
        <v>30743</v>
      </c>
    </row>
    <row r="30758" spans="1:1" x14ac:dyDescent="0.15">
      <c r="A30758" t="s">
        <v>30744</v>
      </c>
    </row>
    <row r="30759" spans="1:1" x14ac:dyDescent="0.15">
      <c r="A30759" t="s">
        <v>30745</v>
      </c>
    </row>
    <row r="30760" spans="1:1" x14ac:dyDescent="0.15">
      <c r="A30760" t="s">
        <v>30746</v>
      </c>
    </row>
    <row r="30761" spans="1:1" x14ac:dyDescent="0.15">
      <c r="A30761" t="s">
        <v>30747</v>
      </c>
    </row>
    <row r="30762" spans="1:1" x14ac:dyDescent="0.15">
      <c r="A30762" t="s">
        <v>30748</v>
      </c>
    </row>
    <row r="30763" spans="1:1" x14ac:dyDescent="0.15">
      <c r="A30763" t="s">
        <v>30749</v>
      </c>
    </row>
    <row r="30764" spans="1:1" x14ac:dyDescent="0.15">
      <c r="A30764" t="s">
        <v>30750</v>
      </c>
    </row>
    <row r="30765" spans="1:1" x14ac:dyDescent="0.15">
      <c r="A30765" t="s">
        <v>30751</v>
      </c>
    </row>
    <row r="30766" spans="1:1" x14ac:dyDescent="0.15">
      <c r="A30766" t="s">
        <v>30752</v>
      </c>
    </row>
    <row r="30767" spans="1:1" x14ac:dyDescent="0.15">
      <c r="A30767" t="s">
        <v>30753</v>
      </c>
    </row>
    <row r="30768" spans="1:1" x14ac:dyDescent="0.15">
      <c r="A30768" t="s">
        <v>30754</v>
      </c>
    </row>
    <row r="30769" spans="1:1" x14ac:dyDescent="0.15">
      <c r="A30769" t="s">
        <v>30755</v>
      </c>
    </row>
    <row r="30770" spans="1:1" x14ac:dyDescent="0.15">
      <c r="A30770" t="s">
        <v>16827</v>
      </c>
    </row>
    <row r="30771" spans="1:1" x14ac:dyDescent="0.15">
      <c r="A30771" t="s">
        <v>30756</v>
      </c>
    </row>
    <row r="30772" spans="1:1" x14ac:dyDescent="0.15">
      <c r="A30772" t="s">
        <v>30757</v>
      </c>
    </row>
    <row r="30773" spans="1:1" x14ac:dyDescent="0.15">
      <c r="A30773" t="s">
        <v>30758</v>
      </c>
    </row>
    <row r="30774" spans="1:1" x14ac:dyDescent="0.15">
      <c r="A30774" t="s">
        <v>30759</v>
      </c>
    </row>
    <row r="30775" spans="1:1" x14ac:dyDescent="0.15">
      <c r="A30775" t="s">
        <v>30760</v>
      </c>
    </row>
    <row r="30776" spans="1:1" x14ac:dyDescent="0.15">
      <c r="A30776" t="s">
        <v>30761</v>
      </c>
    </row>
    <row r="30777" spans="1:1" x14ac:dyDescent="0.15">
      <c r="A30777" t="s">
        <v>30762</v>
      </c>
    </row>
    <row r="30778" spans="1:1" x14ac:dyDescent="0.15">
      <c r="A30778" t="s">
        <v>30763</v>
      </c>
    </row>
    <row r="30779" spans="1:1" x14ac:dyDescent="0.15">
      <c r="A30779" t="s">
        <v>30764</v>
      </c>
    </row>
    <row r="30780" spans="1:1" x14ac:dyDescent="0.15">
      <c r="A30780" t="s">
        <v>30765</v>
      </c>
    </row>
    <row r="30781" spans="1:1" x14ac:dyDescent="0.15">
      <c r="A30781" t="s">
        <v>30766</v>
      </c>
    </row>
    <row r="30782" spans="1:1" x14ac:dyDescent="0.15">
      <c r="A30782" t="s">
        <v>30767</v>
      </c>
    </row>
    <row r="30783" spans="1:1" x14ac:dyDescent="0.15">
      <c r="A30783" t="s">
        <v>30768</v>
      </c>
    </row>
    <row r="30784" spans="1:1" x14ac:dyDescent="0.15">
      <c r="A30784" t="s">
        <v>30769</v>
      </c>
    </row>
    <row r="30785" spans="1:1" x14ac:dyDescent="0.15">
      <c r="A30785" t="s">
        <v>30770</v>
      </c>
    </row>
    <row r="30786" spans="1:1" x14ac:dyDescent="0.15">
      <c r="A30786" t="s">
        <v>30771</v>
      </c>
    </row>
    <row r="30787" spans="1:1" x14ac:dyDescent="0.15">
      <c r="A30787" t="s">
        <v>30772</v>
      </c>
    </row>
    <row r="30788" spans="1:1" x14ac:dyDescent="0.15">
      <c r="A30788" t="s">
        <v>30773</v>
      </c>
    </row>
    <row r="30789" spans="1:1" x14ac:dyDescent="0.15">
      <c r="A30789" t="s">
        <v>30774</v>
      </c>
    </row>
    <row r="30790" spans="1:1" x14ac:dyDescent="0.15">
      <c r="A30790" t="s">
        <v>30775</v>
      </c>
    </row>
    <row r="30791" spans="1:1" x14ac:dyDescent="0.15">
      <c r="A30791" t="s">
        <v>30776</v>
      </c>
    </row>
    <row r="30792" spans="1:1" x14ac:dyDescent="0.15">
      <c r="A30792" t="s">
        <v>30777</v>
      </c>
    </row>
    <row r="30793" spans="1:1" x14ac:dyDescent="0.15">
      <c r="A30793" t="s">
        <v>30778</v>
      </c>
    </row>
    <row r="30794" spans="1:1" x14ac:dyDescent="0.15">
      <c r="A30794" t="s">
        <v>30779</v>
      </c>
    </row>
    <row r="30795" spans="1:1" x14ac:dyDescent="0.15">
      <c r="A30795" t="s">
        <v>30780</v>
      </c>
    </row>
    <row r="30796" spans="1:1" x14ac:dyDescent="0.15">
      <c r="A30796" t="s">
        <v>30781</v>
      </c>
    </row>
    <row r="30797" spans="1:1" x14ac:dyDescent="0.15">
      <c r="A30797" t="s">
        <v>30782</v>
      </c>
    </row>
    <row r="30798" spans="1:1" x14ac:dyDescent="0.15">
      <c r="A30798" t="s">
        <v>30783</v>
      </c>
    </row>
    <row r="30799" spans="1:1" x14ac:dyDescent="0.15">
      <c r="A30799" t="s">
        <v>30784</v>
      </c>
    </row>
    <row r="30800" spans="1:1" x14ac:dyDescent="0.15">
      <c r="A30800" t="s">
        <v>30785</v>
      </c>
    </row>
    <row r="30801" spans="1:1" x14ac:dyDescent="0.15">
      <c r="A30801" t="s">
        <v>30786</v>
      </c>
    </row>
    <row r="30802" spans="1:1" x14ac:dyDescent="0.15">
      <c r="A30802" t="s">
        <v>30787</v>
      </c>
    </row>
    <row r="30803" spans="1:1" x14ac:dyDescent="0.15">
      <c r="A30803" t="s">
        <v>30788</v>
      </c>
    </row>
    <row r="30804" spans="1:1" x14ac:dyDescent="0.15">
      <c r="A30804" t="s">
        <v>30789</v>
      </c>
    </row>
    <row r="30805" spans="1:1" x14ac:dyDescent="0.15">
      <c r="A30805" t="s">
        <v>30790</v>
      </c>
    </row>
    <row r="30806" spans="1:1" x14ac:dyDescent="0.15">
      <c r="A30806" t="s">
        <v>30791</v>
      </c>
    </row>
    <row r="30807" spans="1:1" x14ac:dyDescent="0.15">
      <c r="A30807" t="s">
        <v>30792</v>
      </c>
    </row>
    <row r="30808" spans="1:1" x14ac:dyDescent="0.15">
      <c r="A30808" t="s">
        <v>30793</v>
      </c>
    </row>
    <row r="30809" spans="1:1" x14ac:dyDescent="0.15">
      <c r="A30809" t="s">
        <v>30794</v>
      </c>
    </row>
    <row r="30810" spans="1:1" x14ac:dyDescent="0.15">
      <c r="A30810" t="s">
        <v>30795</v>
      </c>
    </row>
    <row r="30811" spans="1:1" x14ac:dyDescent="0.15">
      <c r="A30811" t="s">
        <v>30796</v>
      </c>
    </row>
    <row r="30812" spans="1:1" x14ac:dyDescent="0.15">
      <c r="A30812" t="s">
        <v>30797</v>
      </c>
    </row>
    <row r="30813" spans="1:1" x14ac:dyDescent="0.15">
      <c r="A30813" t="s">
        <v>30798</v>
      </c>
    </row>
    <row r="30814" spans="1:1" x14ac:dyDescent="0.15">
      <c r="A30814" t="s">
        <v>30799</v>
      </c>
    </row>
    <row r="30815" spans="1:1" x14ac:dyDescent="0.15">
      <c r="A30815" t="s">
        <v>30800</v>
      </c>
    </row>
    <row r="30816" spans="1:1" x14ac:dyDescent="0.15">
      <c r="A30816" t="s">
        <v>30801</v>
      </c>
    </row>
    <row r="30817" spans="1:1" x14ac:dyDescent="0.15">
      <c r="A30817" t="s">
        <v>30802</v>
      </c>
    </row>
    <row r="30818" spans="1:1" x14ac:dyDescent="0.15">
      <c r="A30818" t="s">
        <v>30803</v>
      </c>
    </row>
    <row r="30819" spans="1:1" x14ac:dyDescent="0.15">
      <c r="A30819" t="s">
        <v>30804</v>
      </c>
    </row>
    <row r="30820" spans="1:1" x14ac:dyDescent="0.15">
      <c r="A30820" t="s">
        <v>30805</v>
      </c>
    </row>
    <row r="30821" spans="1:1" x14ac:dyDescent="0.15">
      <c r="A30821" t="s">
        <v>30806</v>
      </c>
    </row>
    <row r="30822" spans="1:1" x14ac:dyDescent="0.15">
      <c r="A30822" t="s">
        <v>30807</v>
      </c>
    </row>
    <row r="30823" spans="1:1" x14ac:dyDescent="0.15">
      <c r="A30823" t="s">
        <v>30808</v>
      </c>
    </row>
    <row r="30824" spans="1:1" x14ac:dyDescent="0.15">
      <c r="A30824" t="s">
        <v>30809</v>
      </c>
    </row>
    <row r="30825" spans="1:1" x14ac:dyDescent="0.15">
      <c r="A30825" t="s">
        <v>30810</v>
      </c>
    </row>
    <row r="30826" spans="1:1" x14ac:dyDescent="0.15">
      <c r="A30826" t="s">
        <v>30811</v>
      </c>
    </row>
    <row r="30827" spans="1:1" x14ac:dyDescent="0.15">
      <c r="A30827" t="s">
        <v>30812</v>
      </c>
    </row>
    <row r="30828" spans="1:1" x14ac:dyDescent="0.15">
      <c r="A30828" t="s">
        <v>30813</v>
      </c>
    </row>
    <row r="30829" spans="1:1" x14ac:dyDescent="0.15">
      <c r="A30829" t="s">
        <v>30814</v>
      </c>
    </row>
    <row r="30830" spans="1:1" x14ac:dyDescent="0.15">
      <c r="A30830" t="s">
        <v>30815</v>
      </c>
    </row>
    <row r="30831" spans="1:1" x14ac:dyDescent="0.15">
      <c r="A30831" t="s">
        <v>30816</v>
      </c>
    </row>
    <row r="30832" spans="1:1" x14ac:dyDescent="0.15">
      <c r="A30832" t="s">
        <v>30817</v>
      </c>
    </row>
    <row r="30833" spans="1:1" x14ac:dyDescent="0.15">
      <c r="A30833" t="s">
        <v>30818</v>
      </c>
    </row>
    <row r="30834" spans="1:1" x14ac:dyDescent="0.15">
      <c r="A30834" t="s">
        <v>30819</v>
      </c>
    </row>
    <row r="30835" spans="1:1" x14ac:dyDescent="0.15">
      <c r="A30835" t="s">
        <v>30820</v>
      </c>
    </row>
    <row r="30836" spans="1:1" x14ac:dyDescent="0.15">
      <c r="A30836" t="s">
        <v>30821</v>
      </c>
    </row>
    <row r="30837" spans="1:1" x14ac:dyDescent="0.15">
      <c r="A30837" t="s">
        <v>30822</v>
      </c>
    </row>
    <row r="30838" spans="1:1" x14ac:dyDescent="0.15">
      <c r="A30838" t="s">
        <v>30823</v>
      </c>
    </row>
    <row r="30839" spans="1:1" x14ac:dyDescent="0.15">
      <c r="A30839" t="s">
        <v>30824</v>
      </c>
    </row>
    <row r="30840" spans="1:1" x14ac:dyDescent="0.15">
      <c r="A30840" t="s">
        <v>30825</v>
      </c>
    </row>
    <row r="30841" spans="1:1" x14ac:dyDescent="0.15">
      <c r="A30841" t="s">
        <v>30826</v>
      </c>
    </row>
    <row r="30842" spans="1:1" x14ac:dyDescent="0.15">
      <c r="A30842" t="s">
        <v>30827</v>
      </c>
    </row>
    <row r="30843" spans="1:1" x14ac:dyDescent="0.15">
      <c r="A30843" t="s">
        <v>30828</v>
      </c>
    </row>
    <row r="30844" spans="1:1" x14ac:dyDescent="0.15">
      <c r="A30844" t="s">
        <v>30829</v>
      </c>
    </row>
    <row r="30845" spans="1:1" x14ac:dyDescent="0.15">
      <c r="A30845" t="s">
        <v>30830</v>
      </c>
    </row>
    <row r="30846" spans="1:1" x14ac:dyDescent="0.15">
      <c r="A30846" t="s">
        <v>30831</v>
      </c>
    </row>
    <row r="30847" spans="1:1" x14ac:dyDescent="0.15">
      <c r="A30847" t="s">
        <v>30832</v>
      </c>
    </row>
    <row r="30848" spans="1:1" x14ac:dyDescent="0.15">
      <c r="A30848" t="s">
        <v>30833</v>
      </c>
    </row>
    <row r="30849" spans="1:1" x14ac:dyDescent="0.15">
      <c r="A30849" t="s">
        <v>30834</v>
      </c>
    </row>
    <row r="30850" spans="1:1" x14ac:dyDescent="0.15">
      <c r="A30850" t="s">
        <v>30835</v>
      </c>
    </row>
    <row r="30851" spans="1:1" x14ac:dyDescent="0.15">
      <c r="A30851" t="s">
        <v>30836</v>
      </c>
    </row>
    <row r="30852" spans="1:1" x14ac:dyDescent="0.15">
      <c r="A30852" t="s">
        <v>30837</v>
      </c>
    </row>
    <row r="30853" spans="1:1" x14ac:dyDescent="0.15">
      <c r="A30853" t="s">
        <v>30838</v>
      </c>
    </row>
    <row r="30854" spans="1:1" x14ac:dyDescent="0.15">
      <c r="A30854" t="s">
        <v>30839</v>
      </c>
    </row>
    <row r="30855" spans="1:1" x14ac:dyDescent="0.15">
      <c r="A30855" t="s">
        <v>30840</v>
      </c>
    </row>
    <row r="30856" spans="1:1" x14ac:dyDescent="0.15">
      <c r="A30856" t="s">
        <v>30841</v>
      </c>
    </row>
    <row r="30857" spans="1:1" x14ac:dyDescent="0.15">
      <c r="A30857" t="s">
        <v>30842</v>
      </c>
    </row>
    <row r="30858" spans="1:1" x14ac:dyDescent="0.15">
      <c r="A30858" t="s">
        <v>30843</v>
      </c>
    </row>
    <row r="30859" spans="1:1" x14ac:dyDescent="0.15">
      <c r="A30859" t="s">
        <v>30844</v>
      </c>
    </row>
    <row r="30860" spans="1:1" x14ac:dyDescent="0.15">
      <c r="A30860" t="s">
        <v>30845</v>
      </c>
    </row>
    <row r="30861" spans="1:1" x14ac:dyDescent="0.15">
      <c r="A30861" t="s">
        <v>30846</v>
      </c>
    </row>
    <row r="30862" spans="1:1" x14ac:dyDescent="0.15">
      <c r="A30862" t="s">
        <v>30847</v>
      </c>
    </row>
    <row r="30863" spans="1:1" x14ac:dyDescent="0.15">
      <c r="A30863" t="s">
        <v>30848</v>
      </c>
    </row>
    <row r="30864" spans="1:1" x14ac:dyDescent="0.15">
      <c r="A30864" t="s">
        <v>30849</v>
      </c>
    </row>
    <row r="30865" spans="1:1" x14ac:dyDescent="0.15">
      <c r="A30865" t="s">
        <v>30850</v>
      </c>
    </row>
    <row r="30866" spans="1:1" x14ac:dyDescent="0.15">
      <c r="A30866" t="s">
        <v>30851</v>
      </c>
    </row>
    <row r="30867" spans="1:1" x14ac:dyDescent="0.15">
      <c r="A30867" t="s">
        <v>30852</v>
      </c>
    </row>
    <row r="30868" spans="1:1" x14ac:dyDescent="0.15">
      <c r="A30868" t="s">
        <v>30853</v>
      </c>
    </row>
    <row r="30869" spans="1:1" x14ac:dyDescent="0.15">
      <c r="A30869" t="s">
        <v>30854</v>
      </c>
    </row>
    <row r="30870" spans="1:1" x14ac:dyDescent="0.15">
      <c r="A30870" t="s">
        <v>30855</v>
      </c>
    </row>
    <row r="30871" spans="1:1" x14ac:dyDescent="0.15">
      <c r="A30871" t="s">
        <v>30856</v>
      </c>
    </row>
    <row r="30872" spans="1:1" x14ac:dyDescent="0.15">
      <c r="A30872" t="s">
        <v>30857</v>
      </c>
    </row>
    <row r="30873" spans="1:1" x14ac:dyDescent="0.15">
      <c r="A30873" t="s">
        <v>30858</v>
      </c>
    </row>
    <row r="30874" spans="1:1" x14ac:dyDescent="0.15">
      <c r="A30874" t="s">
        <v>30859</v>
      </c>
    </row>
    <row r="30875" spans="1:1" x14ac:dyDescent="0.15">
      <c r="A30875" t="s">
        <v>30860</v>
      </c>
    </row>
    <row r="30876" spans="1:1" x14ac:dyDescent="0.15">
      <c r="A30876" t="s">
        <v>30861</v>
      </c>
    </row>
    <row r="30877" spans="1:1" x14ac:dyDescent="0.15">
      <c r="A30877" t="s">
        <v>30862</v>
      </c>
    </row>
    <row r="30878" spans="1:1" x14ac:dyDescent="0.15">
      <c r="A30878" t="s">
        <v>30863</v>
      </c>
    </row>
    <row r="30879" spans="1:1" x14ac:dyDescent="0.15">
      <c r="A30879" t="s">
        <v>30864</v>
      </c>
    </row>
    <row r="30880" spans="1:1" x14ac:dyDescent="0.15">
      <c r="A30880" t="s">
        <v>30865</v>
      </c>
    </row>
    <row r="30881" spans="1:1" x14ac:dyDescent="0.15">
      <c r="A30881" t="s">
        <v>30866</v>
      </c>
    </row>
    <row r="30882" spans="1:1" x14ac:dyDescent="0.15">
      <c r="A30882" t="s">
        <v>30867</v>
      </c>
    </row>
    <row r="30883" spans="1:1" x14ac:dyDescent="0.15">
      <c r="A30883" t="s">
        <v>30868</v>
      </c>
    </row>
    <row r="30884" spans="1:1" x14ac:dyDescent="0.15">
      <c r="A30884" t="s">
        <v>30869</v>
      </c>
    </row>
    <row r="30885" spans="1:1" x14ac:dyDescent="0.15">
      <c r="A30885" t="s">
        <v>30870</v>
      </c>
    </row>
    <row r="30886" spans="1:1" x14ac:dyDescent="0.15">
      <c r="A30886" t="s">
        <v>30871</v>
      </c>
    </row>
    <row r="30887" spans="1:1" x14ac:dyDescent="0.15">
      <c r="A30887" t="s">
        <v>30872</v>
      </c>
    </row>
    <row r="30888" spans="1:1" x14ac:dyDescent="0.15">
      <c r="A30888" t="s">
        <v>30873</v>
      </c>
    </row>
    <row r="30889" spans="1:1" x14ac:dyDescent="0.15">
      <c r="A30889" t="s">
        <v>30874</v>
      </c>
    </row>
    <row r="30890" spans="1:1" x14ac:dyDescent="0.15">
      <c r="A30890" t="s">
        <v>30875</v>
      </c>
    </row>
    <row r="30891" spans="1:1" x14ac:dyDescent="0.15">
      <c r="A30891" t="s">
        <v>30876</v>
      </c>
    </row>
    <row r="30892" spans="1:1" x14ac:dyDescent="0.15">
      <c r="A30892" t="s">
        <v>30877</v>
      </c>
    </row>
    <row r="30893" spans="1:1" x14ac:dyDescent="0.15">
      <c r="A30893" t="s">
        <v>30878</v>
      </c>
    </row>
    <row r="30894" spans="1:1" x14ac:dyDescent="0.15">
      <c r="A30894" t="s">
        <v>30879</v>
      </c>
    </row>
    <row r="30895" spans="1:1" x14ac:dyDescent="0.15">
      <c r="A30895" t="s">
        <v>30880</v>
      </c>
    </row>
    <row r="30896" spans="1:1" x14ac:dyDescent="0.15">
      <c r="A30896" t="s">
        <v>30881</v>
      </c>
    </row>
    <row r="30897" spans="1:1" x14ac:dyDescent="0.15">
      <c r="A30897" t="s">
        <v>30882</v>
      </c>
    </row>
    <row r="30898" spans="1:1" x14ac:dyDescent="0.15">
      <c r="A30898" t="s">
        <v>30883</v>
      </c>
    </row>
    <row r="30899" spans="1:1" x14ac:dyDescent="0.15">
      <c r="A30899" t="s">
        <v>30884</v>
      </c>
    </row>
    <row r="30900" spans="1:1" x14ac:dyDescent="0.15">
      <c r="A30900" t="s">
        <v>30885</v>
      </c>
    </row>
    <row r="30901" spans="1:1" x14ac:dyDescent="0.15">
      <c r="A30901" t="s">
        <v>30886</v>
      </c>
    </row>
    <row r="30902" spans="1:1" x14ac:dyDescent="0.15">
      <c r="A30902" t="s">
        <v>30887</v>
      </c>
    </row>
    <row r="30903" spans="1:1" x14ac:dyDescent="0.15">
      <c r="A30903" t="s">
        <v>30888</v>
      </c>
    </row>
    <row r="30904" spans="1:1" x14ac:dyDescent="0.15">
      <c r="A30904" t="s">
        <v>30889</v>
      </c>
    </row>
    <row r="30905" spans="1:1" x14ac:dyDescent="0.15">
      <c r="A30905" t="s">
        <v>30890</v>
      </c>
    </row>
    <row r="30906" spans="1:1" x14ac:dyDescent="0.15">
      <c r="A30906" t="s">
        <v>30891</v>
      </c>
    </row>
    <row r="30907" spans="1:1" x14ac:dyDescent="0.15">
      <c r="A30907" t="s">
        <v>30892</v>
      </c>
    </row>
    <row r="30908" spans="1:1" x14ac:dyDescent="0.15">
      <c r="A30908" t="s">
        <v>30893</v>
      </c>
    </row>
    <row r="30909" spans="1:1" x14ac:dyDescent="0.15">
      <c r="A30909" t="s">
        <v>30894</v>
      </c>
    </row>
    <row r="30910" spans="1:1" x14ac:dyDescent="0.15">
      <c r="A30910" t="s">
        <v>30895</v>
      </c>
    </row>
    <row r="30911" spans="1:1" x14ac:dyDescent="0.15">
      <c r="A30911" t="s">
        <v>30896</v>
      </c>
    </row>
    <row r="30912" spans="1:1" x14ac:dyDescent="0.15">
      <c r="A30912" t="s">
        <v>30897</v>
      </c>
    </row>
    <row r="30913" spans="1:1" x14ac:dyDescent="0.15">
      <c r="A30913" t="s">
        <v>30898</v>
      </c>
    </row>
    <row r="30914" spans="1:1" x14ac:dyDescent="0.15">
      <c r="A30914" t="s">
        <v>30899</v>
      </c>
    </row>
    <row r="30915" spans="1:1" x14ac:dyDescent="0.15">
      <c r="A30915" t="s">
        <v>30900</v>
      </c>
    </row>
    <row r="30916" spans="1:1" x14ac:dyDescent="0.15">
      <c r="A30916" t="s">
        <v>30901</v>
      </c>
    </row>
    <row r="30917" spans="1:1" x14ac:dyDescent="0.15">
      <c r="A30917" t="s">
        <v>30902</v>
      </c>
    </row>
    <row r="30918" spans="1:1" x14ac:dyDescent="0.15">
      <c r="A30918" t="s">
        <v>30903</v>
      </c>
    </row>
    <row r="30919" spans="1:1" x14ac:dyDescent="0.15">
      <c r="A30919" t="s">
        <v>30904</v>
      </c>
    </row>
    <row r="30920" spans="1:1" x14ac:dyDescent="0.15">
      <c r="A30920" t="s">
        <v>30905</v>
      </c>
    </row>
    <row r="30921" spans="1:1" x14ac:dyDescent="0.15">
      <c r="A30921" t="s">
        <v>30906</v>
      </c>
    </row>
    <row r="30922" spans="1:1" x14ac:dyDescent="0.15">
      <c r="A30922" t="s">
        <v>30907</v>
      </c>
    </row>
    <row r="30923" spans="1:1" x14ac:dyDescent="0.15">
      <c r="A30923" t="s">
        <v>30908</v>
      </c>
    </row>
    <row r="30924" spans="1:1" x14ac:dyDescent="0.15">
      <c r="A30924" t="s">
        <v>30909</v>
      </c>
    </row>
    <row r="30925" spans="1:1" x14ac:dyDescent="0.15">
      <c r="A30925" t="s">
        <v>30910</v>
      </c>
    </row>
    <row r="30926" spans="1:1" x14ac:dyDescent="0.15">
      <c r="A30926" t="s">
        <v>30911</v>
      </c>
    </row>
    <row r="30927" spans="1:1" x14ac:dyDescent="0.15">
      <c r="A30927" t="s">
        <v>30912</v>
      </c>
    </row>
    <row r="30928" spans="1:1" x14ac:dyDescent="0.15">
      <c r="A30928" t="s">
        <v>30913</v>
      </c>
    </row>
    <row r="30929" spans="1:1" x14ac:dyDescent="0.15">
      <c r="A30929" t="s">
        <v>30914</v>
      </c>
    </row>
    <row r="30930" spans="1:1" x14ac:dyDescent="0.15">
      <c r="A30930" t="s">
        <v>30915</v>
      </c>
    </row>
    <row r="30931" spans="1:1" x14ac:dyDescent="0.15">
      <c r="A30931" t="s">
        <v>30916</v>
      </c>
    </row>
    <row r="30932" spans="1:1" x14ac:dyDescent="0.15">
      <c r="A30932" t="s">
        <v>30917</v>
      </c>
    </row>
    <row r="30933" spans="1:1" x14ac:dyDescent="0.15">
      <c r="A30933" t="s">
        <v>30918</v>
      </c>
    </row>
    <row r="30934" spans="1:1" x14ac:dyDescent="0.15">
      <c r="A30934" t="s">
        <v>30919</v>
      </c>
    </row>
    <row r="30935" spans="1:1" x14ac:dyDescent="0.15">
      <c r="A30935" t="s">
        <v>30920</v>
      </c>
    </row>
    <row r="30936" spans="1:1" x14ac:dyDescent="0.15">
      <c r="A30936" t="s">
        <v>30921</v>
      </c>
    </row>
    <row r="30937" spans="1:1" x14ac:dyDescent="0.15">
      <c r="A30937" t="s">
        <v>30922</v>
      </c>
    </row>
    <row r="30938" spans="1:1" x14ac:dyDescent="0.15">
      <c r="A30938" t="s">
        <v>30923</v>
      </c>
    </row>
    <row r="30939" spans="1:1" x14ac:dyDescent="0.15">
      <c r="A30939" t="s">
        <v>30924</v>
      </c>
    </row>
    <row r="30940" spans="1:1" x14ac:dyDescent="0.15">
      <c r="A30940" t="s">
        <v>30925</v>
      </c>
    </row>
    <row r="30941" spans="1:1" x14ac:dyDescent="0.15">
      <c r="A30941" t="s">
        <v>30926</v>
      </c>
    </row>
    <row r="30942" spans="1:1" x14ac:dyDescent="0.15">
      <c r="A30942" t="s">
        <v>30927</v>
      </c>
    </row>
    <row r="30943" spans="1:1" x14ac:dyDescent="0.15">
      <c r="A30943" t="s">
        <v>30928</v>
      </c>
    </row>
    <row r="30944" spans="1:1" x14ac:dyDescent="0.15">
      <c r="A30944" t="s">
        <v>30929</v>
      </c>
    </row>
    <row r="30945" spans="1:1" x14ac:dyDescent="0.15">
      <c r="A30945" t="s">
        <v>30930</v>
      </c>
    </row>
    <row r="30946" spans="1:1" x14ac:dyDescent="0.15">
      <c r="A30946" t="s">
        <v>30931</v>
      </c>
    </row>
    <row r="30947" spans="1:1" x14ac:dyDescent="0.15">
      <c r="A30947" t="s">
        <v>30932</v>
      </c>
    </row>
    <row r="30948" spans="1:1" x14ac:dyDescent="0.15">
      <c r="A30948" t="s">
        <v>30933</v>
      </c>
    </row>
    <row r="30949" spans="1:1" x14ac:dyDescent="0.15">
      <c r="A30949" t="s">
        <v>30934</v>
      </c>
    </row>
    <row r="30950" spans="1:1" x14ac:dyDescent="0.15">
      <c r="A30950" t="s">
        <v>30935</v>
      </c>
    </row>
    <row r="30951" spans="1:1" x14ac:dyDescent="0.15">
      <c r="A30951" t="s">
        <v>30936</v>
      </c>
    </row>
    <row r="30952" spans="1:1" x14ac:dyDescent="0.15">
      <c r="A30952" t="s">
        <v>30937</v>
      </c>
    </row>
    <row r="30953" spans="1:1" x14ac:dyDescent="0.15">
      <c r="A30953" t="s">
        <v>30938</v>
      </c>
    </row>
    <row r="30954" spans="1:1" x14ac:dyDescent="0.15">
      <c r="A30954" t="s">
        <v>30939</v>
      </c>
    </row>
    <row r="30955" spans="1:1" x14ac:dyDescent="0.15">
      <c r="A30955" t="s">
        <v>30940</v>
      </c>
    </row>
    <row r="30956" spans="1:1" x14ac:dyDescent="0.15">
      <c r="A30956" t="s">
        <v>30941</v>
      </c>
    </row>
    <row r="30957" spans="1:1" x14ac:dyDescent="0.15">
      <c r="A30957" t="s">
        <v>30942</v>
      </c>
    </row>
    <row r="30958" spans="1:1" x14ac:dyDescent="0.15">
      <c r="A30958" t="s">
        <v>30943</v>
      </c>
    </row>
    <row r="30959" spans="1:1" x14ac:dyDescent="0.15">
      <c r="A30959" t="s">
        <v>30944</v>
      </c>
    </row>
    <row r="30960" spans="1:1" x14ac:dyDescent="0.15">
      <c r="A30960" t="s">
        <v>30945</v>
      </c>
    </row>
    <row r="30961" spans="1:1" x14ac:dyDescent="0.15">
      <c r="A30961" t="s">
        <v>30946</v>
      </c>
    </row>
    <row r="30962" spans="1:1" x14ac:dyDescent="0.15">
      <c r="A30962" t="s">
        <v>30947</v>
      </c>
    </row>
    <row r="30963" spans="1:1" x14ac:dyDescent="0.15">
      <c r="A30963" t="s">
        <v>30948</v>
      </c>
    </row>
    <row r="30964" spans="1:1" x14ac:dyDescent="0.15">
      <c r="A30964" t="s">
        <v>30949</v>
      </c>
    </row>
    <row r="30965" spans="1:1" x14ac:dyDescent="0.15">
      <c r="A30965" t="s">
        <v>30950</v>
      </c>
    </row>
    <row r="30966" spans="1:1" x14ac:dyDescent="0.15">
      <c r="A30966" t="s">
        <v>30951</v>
      </c>
    </row>
    <row r="30967" spans="1:1" x14ac:dyDescent="0.15">
      <c r="A30967" t="s">
        <v>30952</v>
      </c>
    </row>
    <row r="30968" spans="1:1" x14ac:dyDescent="0.15">
      <c r="A30968" t="s">
        <v>30953</v>
      </c>
    </row>
    <row r="30969" spans="1:1" x14ac:dyDescent="0.15">
      <c r="A30969" t="s">
        <v>30954</v>
      </c>
    </row>
    <row r="30970" spans="1:1" x14ac:dyDescent="0.15">
      <c r="A30970" t="s">
        <v>30955</v>
      </c>
    </row>
    <row r="30971" spans="1:1" x14ac:dyDescent="0.15">
      <c r="A30971" t="s">
        <v>30956</v>
      </c>
    </row>
    <row r="30972" spans="1:1" x14ac:dyDescent="0.15">
      <c r="A30972" t="s">
        <v>30957</v>
      </c>
    </row>
    <row r="30973" spans="1:1" x14ac:dyDescent="0.15">
      <c r="A30973" t="s">
        <v>30958</v>
      </c>
    </row>
    <row r="30974" spans="1:1" x14ac:dyDescent="0.15">
      <c r="A30974" t="s">
        <v>30959</v>
      </c>
    </row>
    <row r="30975" spans="1:1" x14ac:dyDescent="0.15">
      <c r="A30975" t="s">
        <v>30960</v>
      </c>
    </row>
    <row r="30976" spans="1:1" x14ac:dyDescent="0.15">
      <c r="A30976" t="s">
        <v>30961</v>
      </c>
    </row>
    <row r="30977" spans="1:1" x14ac:dyDescent="0.15">
      <c r="A30977" t="s">
        <v>30962</v>
      </c>
    </row>
    <row r="30978" spans="1:1" x14ac:dyDescent="0.15">
      <c r="A30978" t="s">
        <v>30963</v>
      </c>
    </row>
    <row r="30979" spans="1:1" x14ac:dyDescent="0.15">
      <c r="A30979" t="s">
        <v>30964</v>
      </c>
    </row>
    <row r="30980" spans="1:1" x14ac:dyDescent="0.15">
      <c r="A30980" t="s">
        <v>30965</v>
      </c>
    </row>
    <row r="30981" spans="1:1" x14ac:dyDescent="0.15">
      <c r="A30981" t="s">
        <v>30966</v>
      </c>
    </row>
    <row r="30982" spans="1:1" x14ac:dyDescent="0.15">
      <c r="A30982" t="s">
        <v>30967</v>
      </c>
    </row>
    <row r="30983" spans="1:1" x14ac:dyDescent="0.15">
      <c r="A30983" t="s">
        <v>30968</v>
      </c>
    </row>
    <row r="30984" spans="1:1" x14ac:dyDescent="0.15">
      <c r="A30984" t="s">
        <v>30969</v>
      </c>
    </row>
    <row r="30985" spans="1:1" x14ac:dyDescent="0.15">
      <c r="A30985" t="s">
        <v>30970</v>
      </c>
    </row>
    <row r="30986" spans="1:1" x14ac:dyDescent="0.15">
      <c r="A30986" t="s">
        <v>30971</v>
      </c>
    </row>
    <row r="30987" spans="1:1" x14ac:dyDescent="0.15">
      <c r="A30987" t="s">
        <v>30972</v>
      </c>
    </row>
    <row r="30988" spans="1:1" x14ac:dyDescent="0.15">
      <c r="A30988" t="s">
        <v>30973</v>
      </c>
    </row>
    <row r="30989" spans="1:1" x14ac:dyDescent="0.15">
      <c r="A30989" t="s">
        <v>30974</v>
      </c>
    </row>
    <row r="30990" spans="1:1" x14ac:dyDescent="0.15">
      <c r="A30990" t="s">
        <v>30975</v>
      </c>
    </row>
    <row r="30991" spans="1:1" x14ac:dyDescent="0.15">
      <c r="A30991" t="s">
        <v>30976</v>
      </c>
    </row>
    <row r="30992" spans="1:1" x14ac:dyDescent="0.15">
      <c r="A30992" t="s">
        <v>30977</v>
      </c>
    </row>
    <row r="30993" spans="1:1" x14ac:dyDescent="0.15">
      <c r="A30993" t="s">
        <v>30978</v>
      </c>
    </row>
    <row r="30994" spans="1:1" x14ac:dyDescent="0.15">
      <c r="A30994" t="s">
        <v>30979</v>
      </c>
    </row>
    <row r="30995" spans="1:1" x14ac:dyDescent="0.15">
      <c r="A30995" t="s">
        <v>30980</v>
      </c>
    </row>
    <row r="30996" spans="1:1" x14ac:dyDescent="0.15">
      <c r="A30996" t="s">
        <v>30981</v>
      </c>
    </row>
    <row r="30997" spans="1:1" x14ac:dyDescent="0.15">
      <c r="A30997" t="s">
        <v>30982</v>
      </c>
    </row>
    <row r="30998" spans="1:1" x14ac:dyDescent="0.15">
      <c r="A30998" t="s">
        <v>30983</v>
      </c>
    </row>
    <row r="30999" spans="1:1" x14ac:dyDescent="0.15">
      <c r="A30999" t="s">
        <v>30984</v>
      </c>
    </row>
    <row r="31000" spans="1:1" x14ac:dyDescent="0.15">
      <c r="A31000" t="s">
        <v>30985</v>
      </c>
    </row>
    <row r="31001" spans="1:1" x14ac:dyDescent="0.15">
      <c r="A31001" t="s">
        <v>30986</v>
      </c>
    </row>
    <row r="31002" spans="1:1" x14ac:dyDescent="0.15">
      <c r="A31002" t="s">
        <v>30987</v>
      </c>
    </row>
    <row r="31003" spans="1:1" x14ac:dyDescent="0.15">
      <c r="A31003" t="s">
        <v>30988</v>
      </c>
    </row>
    <row r="31004" spans="1:1" x14ac:dyDescent="0.15">
      <c r="A31004" t="s">
        <v>30989</v>
      </c>
    </row>
    <row r="31005" spans="1:1" x14ac:dyDescent="0.15">
      <c r="A31005" t="s">
        <v>30990</v>
      </c>
    </row>
    <row r="31006" spans="1:1" x14ac:dyDescent="0.15">
      <c r="A31006" t="s">
        <v>30991</v>
      </c>
    </row>
    <row r="31007" spans="1:1" x14ac:dyDescent="0.15">
      <c r="A31007" t="s">
        <v>30992</v>
      </c>
    </row>
    <row r="31008" spans="1:1" x14ac:dyDescent="0.15">
      <c r="A31008" t="s">
        <v>30993</v>
      </c>
    </row>
    <row r="31009" spans="1:1" x14ac:dyDescent="0.15">
      <c r="A31009" t="s">
        <v>30994</v>
      </c>
    </row>
    <row r="31010" spans="1:1" x14ac:dyDescent="0.15">
      <c r="A31010" t="s">
        <v>30995</v>
      </c>
    </row>
    <row r="31011" spans="1:1" x14ac:dyDescent="0.15">
      <c r="A31011" t="s">
        <v>30996</v>
      </c>
    </row>
    <row r="31012" spans="1:1" x14ac:dyDescent="0.15">
      <c r="A31012" t="s">
        <v>30997</v>
      </c>
    </row>
    <row r="31013" spans="1:1" x14ac:dyDescent="0.15">
      <c r="A31013" t="s">
        <v>30998</v>
      </c>
    </row>
    <row r="31014" spans="1:1" x14ac:dyDescent="0.15">
      <c r="A31014" t="s">
        <v>30999</v>
      </c>
    </row>
    <row r="31015" spans="1:1" x14ac:dyDescent="0.15">
      <c r="A31015" t="s">
        <v>31000</v>
      </c>
    </row>
    <row r="31016" spans="1:1" x14ac:dyDescent="0.15">
      <c r="A31016" t="s">
        <v>31001</v>
      </c>
    </row>
    <row r="31017" spans="1:1" x14ac:dyDescent="0.15">
      <c r="A31017" t="s">
        <v>31002</v>
      </c>
    </row>
    <row r="31018" spans="1:1" x14ac:dyDescent="0.15">
      <c r="A31018" t="s">
        <v>31003</v>
      </c>
    </row>
    <row r="31019" spans="1:1" x14ac:dyDescent="0.15">
      <c r="A31019" t="s">
        <v>31004</v>
      </c>
    </row>
    <row r="31020" spans="1:1" x14ac:dyDescent="0.15">
      <c r="A31020" t="s">
        <v>31005</v>
      </c>
    </row>
    <row r="31021" spans="1:1" x14ac:dyDescent="0.15">
      <c r="A31021" t="s">
        <v>31006</v>
      </c>
    </row>
    <row r="31022" spans="1:1" x14ac:dyDescent="0.15">
      <c r="A31022" t="s">
        <v>31007</v>
      </c>
    </row>
    <row r="31023" spans="1:1" x14ac:dyDescent="0.15">
      <c r="A31023" t="s">
        <v>31008</v>
      </c>
    </row>
    <row r="31024" spans="1:1" x14ac:dyDescent="0.15">
      <c r="A31024" t="s">
        <v>31009</v>
      </c>
    </row>
    <row r="31025" spans="1:1" x14ac:dyDescent="0.15">
      <c r="A31025" t="s">
        <v>31010</v>
      </c>
    </row>
    <row r="31026" spans="1:1" x14ac:dyDescent="0.15">
      <c r="A31026" t="s">
        <v>31011</v>
      </c>
    </row>
    <row r="31027" spans="1:1" x14ac:dyDescent="0.15">
      <c r="A31027" t="s">
        <v>31012</v>
      </c>
    </row>
    <row r="31028" spans="1:1" x14ac:dyDescent="0.15">
      <c r="A31028" t="s">
        <v>31013</v>
      </c>
    </row>
    <row r="31029" spans="1:1" x14ac:dyDescent="0.15">
      <c r="A31029" t="s">
        <v>31014</v>
      </c>
    </row>
    <row r="31030" spans="1:1" x14ac:dyDescent="0.15">
      <c r="A31030" t="s">
        <v>31015</v>
      </c>
    </row>
    <row r="31031" spans="1:1" x14ac:dyDescent="0.15">
      <c r="A31031" t="s">
        <v>31016</v>
      </c>
    </row>
    <row r="31032" spans="1:1" x14ac:dyDescent="0.15">
      <c r="A31032" t="s">
        <v>31017</v>
      </c>
    </row>
    <row r="31033" spans="1:1" x14ac:dyDescent="0.15">
      <c r="A31033" t="s">
        <v>31018</v>
      </c>
    </row>
    <row r="31034" spans="1:1" x14ac:dyDescent="0.15">
      <c r="A31034" t="s">
        <v>31019</v>
      </c>
    </row>
    <row r="31035" spans="1:1" x14ac:dyDescent="0.15">
      <c r="A31035" t="s">
        <v>31020</v>
      </c>
    </row>
    <row r="31036" spans="1:1" x14ac:dyDescent="0.15">
      <c r="A31036" t="s">
        <v>31021</v>
      </c>
    </row>
    <row r="31037" spans="1:1" x14ac:dyDescent="0.15">
      <c r="A31037" t="s">
        <v>31022</v>
      </c>
    </row>
    <row r="31038" spans="1:1" x14ac:dyDescent="0.15">
      <c r="A31038" t="s">
        <v>31023</v>
      </c>
    </row>
    <row r="31039" spans="1:1" x14ac:dyDescent="0.15">
      <c r="A31039" t="s">
        <v>31024</v>
      </c>
    </row>
    <row r="31040" spans="1:1" x14ac:dyDescent="0.15">
      <c r="A31040" t="s">
        <v>31025</v>
      </c>
    </row>
    <row r="31041" spans="1:1" x14ac:dyDescent="0.15">
      <c r="A31041" t="s">
        <v>31026</v>
      </c>
    </row>
    <row r="31042" spans="1:1" x14ac:dyDescent="0.15">
      <c r="A31042" t="s">
        <v>31027</v>
      </c>
    </row>
    <row r="31043" spans="1:1" x14ac:dyDescent="0.15">
      <c r="A31043" t="s">
        <v>31028</v>
      </c>
    </row>
    <row r="31044" spans="1:1" x14ac:dyDescent="0.15">
      <c r="A31044" t="s">
        <v>31029</v>
      </c>
    </row>
    <row r="31045" spans="1:1" x14ac:dyDescent="0.15">
      <c r="A31045" t="s">
        <v>31030</v>
      </c>
    </row>
    <row r="31046" spans="1:1" x14ac:dyDescent="0.15">
      <c r="A31046" t="s">
        <v>31031</v>
      </c>
    </row>
    <row r="31047" spans="1:1" x14ac:dyDescent="0.15">
      <c r="A31047" t="s">
        <v>31032</v>
      </c>
    </row>
    <row r="31048" spans="1:1" x14ac:dyDescent="0.15">
      <c r="A31048" t="s">
        <v>31033</v>
      </c>
    </row>
    <row r="31049" spans="1:1" x14ac:dyDescent="0.15">
      <c r="A31049" t="s">
        <v>31034</v>
      </c>
    </row>
    <row r="31050" spans="1:1" x14ac:dyDescent="0.15">
      <c r="A31050" t="s">
        <v>31035</v>
      </c>
    </row>
    <row r="31051" spans="1:1" x14ac:dyDescent="0.15">
      <c r="A31051" t="s">
        <v>31036</v>
      </c>
    </row>
    <row r="31052" spans="1:1" x14ac:dyDescent="0.15">
      <c r="A31052" t="s">
        <v>31037</v>
      </c>
    </row>
    <row r="31053" spans="1:1" x14ac:dyDescent="0.15">
      <c r="A31053" t="s">
        <v>31038</v>
      </c>
    </row>
    <row r="31054" spans="1:1" x14ac:dyDescent="0.15">
      <c r="A31054" t="s">
        <v>31039</v>
      </c>
    </row>
    <row r="31055" spans="1:1" x14ac:dyDescent="0.15">
      <c r="A31055" t="s">
        <v>31040</v>
      </c>
    </row>
    <row r="31056" spans="1:1" x14ac:dyDescent="0.15">
      <c r="A31056" t="s">
        <v>31041</v>
      </c>
    </row>
    <row r="31057" spans="1:1" x14ac:dyDescent="0.15">
      <c r="A31057" t="s">
        <v>31042</v>
      </c>
    </row>
    <row r="31058" spans="1:1" x14ac:dyDescent="0.15">
      <c r="A31058" t="s">
        <v>31043</v>
      </c>
    </row>
    <row r="31059" spans="1:1" x14ac:dyDescent="0.15">
      <c r="A31059" t="s">
        <v>31044</v>
      </c>
    </row>
    <row r="31060" spans="1:1" x14ac:dyDescent="0.15">
      <c r="A31060" t="s">
        <v>31045</v>
      </c>
    </row>
    <row r="31061" spans="1:1" x14ac:dyDescent="0.15">
      <c r="A31061" t="s">
        <v>31046</v>
      </c>
    </row>
    <row r="31062" spans="1:1" x14ac:dyDescent="0.15">
      <c r="A31062" t="s">
        <v>31047</v>
      </c>
    </row>
    <row r="31063" spans="1:1" x14ac:dyDescent="0.15">
      <c r="A31063" t="s">
        <v>31048</v>
      </c>
    </row>
    <row r="31064" spans="1:1" x14ac:dyDescent="0.15">
      <c r="A31064" t="s">
        <v>31049</v>
      </c>
    </row>
    <row r="31065" spans="1:1" x14ac:dyDescent="0.15">
      <c r="A31065" t="s">
        <v>31050</v>
      </c>
    </row>
    <row r="31066" spans="1:1" x14ac:dyDescent="0.15">
      <c r="A31066" t="s">
        <v>31051</v>
      </c>
    </row>
    <row r="31067" spans="1:1" x14ac:dyDescent="0.15">
      <c r="A31067" t="s">
        <v>31052</v>
      </c>
    </row>
    <row r="31068" spans="1:1" x14ac:dyDescent="0.15">
      <c r="A31068" t="s">
        <v>31053</v>
      </c>
    </row>
    <row r="31069" spans="1:1" x14ac:dyDescent="0.15">
      <c r="A31069" t="s">
        <v>31054</v>
      </c>
    </row>
    <row r="31070" spans="1:1" x14ac:dyDescent="0.15">
      <c r="A31070" t="s">
        <v>31055</v>
      </c>
    </row>
    <row r="31071" spans="1:1" x14ac:dyDescent="0.15">
      <c r="A31071" t="s">
        <v>31056</v>
      </c>
    </row>
    <row r="31072" spans="1:1" x14ac:dyDescent="0.15">
      <c r="A31072" t="s">
        <v>31057</v>
      </c>
    </row>
    <row r="31073" spans="1:1" x14ac:dyDescent="0.15">
      <c r="A31073" t="s">
        <v>31058</v>
      </c>
    </row>
    <row r="31074" spans="1:1" x14ac:dyDescent="0.15">
      <c r="A31074" t="s">
        <v>31059</v>
      </c>
    </row>
    <row r="31075" spans="1:1" x14ac:dyDescent="0.15">
      <c r="A31075" t="s">
        <v>31060</v>
      </c>
    </row>
    <row r="31076" spans="1:1" x14ac:dyDescent="0.15">
      <c r="A31076" t="s">
        <v>31061</v>
      </c>
    </row>
    <row r="31077" spans="1:1" x14ac:dyDescent="0.15">
      <c r="A31077" t="s">
        <v>31062</v>
      </c>
    </row>
    <row r="31078" spans="1:1" x14ac:dyDescent="0.15">
      <c r="A31078" t="s">
        <v>31063</v>
      </c>
    </row>
    <row r="31079" spans="1:1" x14ac:dyDescent="0.15">
      <c r="A31079" t="s">
        <v>31064</v>
      </c>
    </row>
    <row r="31080" spans="1:1" x14ac:dyDescent="0.15">
      <c r="A31080" t="s">
        <v>31065</v>
      </c>
    </row>
    <row r="31081" spans="1:1" x14ac:dyDescent="0.15">
      <c r="A31081" t="s">
        <v>31066</v>
      </c>
    </row>
    <row r="31082" spans="1:1" x14ac:dyDescent="0.15">
      <c r="A31082" t="s">
        <v>31067</v>
      </c>
    </row>
    <row r="31083" spans="1:1" x14ac:dyDescent="0.15">
      <c r="A31083" t="s">
        <v>31068</v>
      </c>
    </row>
    <row r="31084" spans="1:1" x14ac:dyDescent="0.15">
      <c r="A31084" t="s">
        <v>31069</v>
      </c>
    </row>
    <row r="31085" spans="1:1" x14ac:dyDescent="0.15">
      <c r="A31085" t="s">
        <v>31070</v>
      </c>
    </row>
    <row r="31086" spans="1:1" x14ac:dyDescent="0.15">
      <c r="A31086" t="s">
        <v>31071</v>
      </c>
    </row>
    <row r="31087" spans="1:1" x14ac:dyDescent="0.15">
      <c r="A31087" t="s">
        <v>31072</v>
      </c>
    </row>
    <row r="31088" spans="1:1" x14ac:dyDescent="0.15">
      <c r="A31088" t="s">
        <v>31073</v>
      </c>
    </row>
    <row r="31089" spans="1:1" x14ac:dyDescent="0.15">
      <c r="A31089" t="s">
        <v>31074</v>
      </c>
    </row>
    <row r="31090" spans="1:1" x14ac:dyDescent="0.15">
      <c r="A31090" t="s">
        <v>31075</v>
      </c>
    </row>
    <row r="31091" spans="1:1" x14ac:dyDescent="0.15">
      <c r="A31091" t="s">
        <v>31076</v>
      </c>
    </row>
    <row r="31092" spans="1:1" x14ac:dyDescent="0.15">
      <c r="A31092" t="s">
        <v>31077</v>
      </c>
    </row>
    <row r="31093" spans="1:1" x14ac:dyDescent="0.15">
      <c r="A31093" t="s">
        <v>31078</v>
      </c>
    </row>
    <row r="31094" spans="1:1" x14ac:dyDescent="0.15">
      <c r="A31094" t="s">
        <v>31079</v>
      </c>
    </row>
    <row r="31095" spans="1:1" x14ac:dyDescent="0.15">
      <c r="A31095" t="s">
        <v>31080</v>
      </c>
    </row>
    <row r="31096" spans="1:1" x14ac:dyDescent="0.15">
      <c r="A31096" t="s">
        <v>31081</v>
      </c>
    </row>
    <row r="31097" spans="1:1" x14ac:dyDescent="0.15">
      <c r="A31097" t="s">
        <v>31082</v>
      </c>
    </row>
    <row r="31098" spans="1:1" x14ac:dyDescent="0.15">
      <c r="A31098" t="s">
        <v>31083</v>
      </c>
    </row>
    <row r="31099" spans="1:1" x14ac:dyDescent="0.15">
      <c r="A31099" t="s">
        <v>31084</v>
      </c>
    </row>
    <row r="31100" spans="1:1" x14ac:dyDescent="0.15">
      <c r="A31100" t="s">
        <v>31085</v>
      </c>
    </row>
    <row r="31101" spans="1:1" x14ac:dyDescent="0.15">
      <c r="A31101" t="s">
        <v>31086</v>
      </c>
    </row>
    <row r="31102" spans="1:1" x14ac:dyDescent="0.15">
      <c r="A31102" t="s">
        <v>31087</v>
      </c>
    </row>
    <row r="31103" spans="1:1" x14ac:dyDescent="0.15">
      <c r="A31103" t="s">
        <v>31088</v>
      </c>
    </row>
    <row r="31104" spans="1:1" x14ac:dyDescent="0.15">
      <c r="A31104" t="s">
        <v>31089</v>
      </c>
    </row>
    <row r="31105" spans="1:1" x14ac:dyDescent="0.15">
      <c r="A31105" t="s">
        <v>31090</v>
      </c>
    </row>
    <row r="31106" spans="1:1" x14ac:dyDescent="0.15">
      <c r="A31106" t="s">
        <v>31091</v>
      </c>
    </row>
    <row r="31107" spans="1:1" x14ac:dyDescent="0.15">
      <c r="A31107" t="s">
        <v>31092</v>
      </c>
    </row>
    <row r="31108" spans="1:1" x14ac:dyDescent="0.15">
      <c r="A31108" t="s">
        <v>31093</v>
      </c>
    </row>
    <row r="31109" spans="1:1" x14ac:dyDescent="0.15">
      <c r="A31109" t="s">
        <v>31094</v>
      </c>
    </row>
    <row r="31110" spans="1:1" x14ac:dyDescent="0.15">
      <c r="A31110" t="s">
        <v>31095</v>
      </c>
    </row>
    <row r="31111" spans="1:1" x14ac:dyDescent="0.15">
      <c r="A31111" t="s">
        <v>31096</v>
      </c>
    </row>
    <row r="31112" spans="1:1" x14ac:dyDescent="0.15">
      <c r="A31112" t="s">
        <v>31097</v>
      </c>
    </row>
    <row r="31113" spans="1:1" x14ac:dyDescent="0.15">
      <c r="A31113" t="s">
        <v>31098</v>
      </c>
    </row>
    <row r="31114" spans="1:1" x14ac:dyDescent="0.15">
      <c r="A31114" t="s">
        <v>31099</v>
      </c>
    </row>
    <row r="31115" spans="1:1" x14ac:dyDescent="0.15">
      <c r="A31115" t="s">
        <v>31100</v>
      </c>
    </row>
    <row r="31116" spans="1:1" x14ac:dyDescent="0.15">
      <c r="A31116" t="s">
        <v>31101</v>
      </c>
    </row>
    <row r="31117" spans="1:1" x14ac:dyDescent="0.15">
      <c r="A31117" t="s">
        <v>31102</v>
      </c>
    </row>
    <row r="31118" spans="1:1" x14ac:dyDescent="0.15">
      <c r="A31118" t="s">
        <v>31103</v>
      </c>
    </row>
    <row r="31119" spans="1:1" x14ac:dyDescent="0.15">
      <c r="A31119" t="s">
        <v>31104</v>
      </c>
    </row>
    <row r="31120" spans="1:1" x14ac:dyDescent="0.15">
      <c r="A31120" t="s">
        <v>31105</v>
      </c>
    </row>
    <row r="31121" spans="1:1" x14ac:dyDescent="0.15">
      <c r="A31121" t="s">
        <v>31106</v>
      </c>
    </row>
    <row r="31122" spans="1:1" x14ac:dyDescent="0.15">
      <c r="A31122" t="s">
        <v>31107</v>
      </c>
    </row>
    <row r="31123" spans="1:1" x14ac:dyDescent="0.15">
      <c r="A31123" t="s">
        <v>31108</v>
      </c>
    </row>
    <row r="31124" spans="1:1" x14ac:dyDescent="0.15">
      <c r="A31124" t="s">
        <v>31109</v>
      </c>
    </row>
    <row r="31125" spans="1:1" x14ac:dyDescent="0.15">
      <c r="A31125" t="s">
        <v>31110</v>
      </c>
    </row>
    <row r="31126" spans="1:1" x14ac:dyDescent="0.15">
      <c r="A31126" t="s">
        <v>31111</v>
      </c>
    </row>
    <row r="31127" spans="1:1" x14ac:dyDescent="0.15">
      <c r="A31127" t="s">
        <v>31112</v>
      </c>
    </row>
    <row r="31128" spans="1:1" x14ac:dyDescent="0.15">
      <c r="A31128" t="s">
        <v>31113</v>
      </c>
    </row>
    <row r="31129" spans="1:1" x14ac:dyDescent="0.15">
      <c r="A31129" t="s">
        <v>31114</v>
      </c>
    </row>
    <row r="31130" spans="1:1" x14ac:dyDescent="0.15">
      <c r="A31130" t="s">
        <v>31115</v>
      </c>
    </row>
    <row r="31131" spans="1:1" x14ac:dyDescent="0.15">
      <c r="A31131" t="s">
        <v>31116</v>
      </c>
    </row>
    <row r="31132" spans="1:1" x14ac:dyDescent="0.15">
      <c r="A31132" t="s">
        <v>31117</v>
      </c>
    </row>
    <row r="31133" spans="1:1" x14ac:dyDescent="0.15">
      <c r="A31133" t="s">
        <v>31118</v>
      </c>
    </row>
    <row r="31134" spans="1:1" x14ac:dyDescent="0.15">
      <c r="A31134" t="s">
        <v>31119</v>
      </c>
    </row>
    <row r="31135" spans="1:1" x14ac:dyDescent="0.15">
      <c r="A31135" t="s">
        <v>31120</v>
      </c>
    </row>
    <row r="31136" spans="1:1" x14ac:dyDescent="0.15">
      <c r="A31136" t="s">
        <v>31121</v>
      </c>
    </row>
    <row r="31137" spans="1:1" x14ac:dyDescent="0.15">
      <c r="A31137" t="s">
        <v>31122</v>
      </c>
    </row>
    <row r="31138" spans="1:1" x14ac:dyDescent="0.15">
      <c r="A31138" t="s">
        <v>31123</v>
      </c>
    </row>
    <row r="31139" spans="1:1" x14ac:dyDescent="0.15">
      <c r="A31139" t="s">
        <v>31124</v>
      </c>
    </row>
    <row r="31140" spans="1:1" x14ac:dyDescent="0.15">
      <c r="A31140" t="s">
        <v>31125</v>
      </c>
    </row>
    <row r="31141" spans="1:1" x14ac:dyDescent="0.15">
      <c r="A31141" t="s">
        <v>31126</v>
      </c>
    </row>
    <row r="31142" spans="1:1" x14ac:dyDescent="0.15">
      <c r="A31142" t="s">
        <v>31127</v>
      </c>
    </row>
    <row r="31143" spans="1:1" x14ac:dyDescent="0.15">
      <c r="A31143" t="s">
        <v>31128</v>
      </c>
    </row>
    <row r="31144" spans="1:1" x14ac:dyDescent="0.15">
      <c r="A31144" t="s">
        <v>31129</v>
      </c>
    </row>
    <row r="31145" spans="1:1" x14ac:dyDescent="0.15">
      <c r="A31145" t="s">
        <v>31130</v>
      </c>
    </row>
    <row r="31146" spans="1:1" x14ac:dyDescent="0.15">
      <c r="A31146" t="s">
        <v>31131</v>
      </c>
    </row>
    <row r="31147" spans="1:1" x14ac:dyDescent="0.15">
      <c r="A31147" t="s">
        <v>31132</v>
      </c>
    </row>
    <row r="31148" spans="1:1" x14ac:dyDescent="0.15">
      <c r="A31148" t="s">
        <v>31133</v>
      </c>
    </row>
    <row r="31149" spans="1:1" x14ac:dyDescent="0.15">
      <c r="A31149" t="s">
        <v>31134</v>
      </c>
    </row>
    <row r="31150" spans="1:1" x14ac:dyDescent="0.15">
      <c r="A31150" t="s">
        <v>31135</v>
      </c>
    </row>
    <row r="31151" spans="1:1" x14ac:dyDescent="0.15">
      <c r="A31151" t="s">
        <v>31136</v>
      </c>
    </row>
    <row r="31152" spans="1:1" x14ac:dyDescent="0.15">
      <c r="A31152" t="s">
        <v>31137</v>
      </c>
    </row>
    <row r="31153" spans="1:1" x14ac:dyDescent="0.15">
      <c r="A31153" t="s">
        <v>31138</v>
      </c>
    </row>
    <row r="31154" spans="1:1" x14ac:dyDescent="0.15">
      <c r="A31154" t="s">
        <v>31139</v>
      </c>
    </row>
    <row r="31155" spans="1:1" x14ac:dyDescent="0.15">
      <c r="A31155" t="s">
        <v>31140</v>
      </c>
    </row>
    <row r="31156" spans="1:1" x14ac:dyDescent="0.15">
      <c r="A31156" t="s">
        <v>31141</v>
      </c>
    </row>
    <row r="31157" spans="1:1" x14ac:dyDescent="0.15">
      <c r="A31157" t="s">
        <v>31142</v>
      </c>
    </row>
    <row r="31158" spans="1:1" x14ac:dyDescent="0.15">
      <c r="A31158" t="s">
        <v>31143</v>
      </c>
    </row>
    <row r="31159" spans="1:1" x14ac:dyDescent="0.15">
      <c r="A31159" t="s">
        <v>31144</v>
      </c>
    </row>
    <row r="31160" spans="1:1" x14ac:dyDescent="0.15">
      <c r="A31160" t="s">
        <v>31145</v>
      </c>
    </row>
    <row r="31161" spans="1:1" x14ac:dyDescent="0.15">
      <c r="A31161" t="s">
        <v>31146</v>
      </c>
    </row>
    <row r="31162" spans="1:1" x14ac:dyDescent="0.15">
      <c r="A31162" t="s">
        <v>31147</v>
      </c>
    </row>
    <row r="31163" spans="1:1" x14ac:dyDescent="0.15">
      <c r="A31163" t="s">
        <v>31148</v>
      </c>
    </row>
    <row r="31164" spans="1:1" x14ac:dyDescent="0.15">
      <c r="A31164" t="s">
        <v>31149</v>
      </c>
    </row>
    <row r="31165" spans="1:1" x14ac:dyDescent="0.15">
      <c r="A31165" t="s">
        <v>31150</v>
      </c>
    </row>
    <row r="31166" spans="1:1" x14ac:dyDescent="0.15">
      <c r="A31166" t="s">
        <v>31151</v>
      </c>
    </row>
    <row r="31167" spans="1:1" x14ac:dyDescent="0.15">
      <c r="A31167" t="s">
        <v>31152</v>
      </c>
    </row>
    <row r="31168" spans="1:1" x14ac:dyDescent="0.15">
      <c r="A31168" t="s">
        <v>31153</v>
      </c>
    </row>
    <row r="31169" spans="1:1" x14ac:dyDescent="0.15">
      <c r="A31169" t="s">
        <v>31154</v>
      </c>
    </row>
    <row r="31170" spans="1:1" x14ac:dyDescent="0.15">
      <c r="A31170" t="s">
        <v>31155</v>
      </c>
    </row>
    <row r="31171" spans="1:1" x14ac:dyDescent="0.15">
      <c r="A31171" t="s">
        <v>31156</v>
      </c>
    </row>
    <row r="31172" spans="1:1" x14ac:dyDescent="0.15">
      <c r="A31172" t="s">
        <v>31157</v>
      </c>
    </row>
    <row r="31173" spans="1:1" x14ac:dyDescent="0.15">
      <c r="A31173" t="s">
        <v>31158</v>
      </c>
    </row>
    <row r="31174" spans="1:1" x14ac:dyDescent="0.15">
      <c r="A31174" t="s">
        <v>31159</v>
      </c>
    </row>
    <row r="31175" spans="1:1" x14ac:dyDescent="0.15">
      <c r="A31175" t="s">
        <v>31160</v>
      </c>
    </row>
    <row r="31176" spans="1:1" x14ac:dyDescent="0.15">
      <c r="A31176" t="s">
        <v>31161</v>
      </c>
    </row>
    <row r="31177" spans="1:1" x14ac:dyDescent="0.15">
      <c r="A31177" t="s">
        <v>31162</v>
      </c>
    </row>
    <row r="31178" spans="1:1" x14ac:dyDescent="0.15">
      <c r="A31178" t="s">
        <v>31163</v>
      </c>
    </row>
    <row r="31179" spans="1:1" x14ac:dyDescent="0.15">
      <c r="A31179" t="s">
        <v>31164</v>
      </c>
    </row>
    <row r="31180" spans="1:1" x14ac:dyDescent="0.15">
      <c r="A31180" t="s">
        <v>31165</v>
      </c>
    </row>
    <row r="31181" spans="1:1" x14ac:dyDescent="0.15">
      <c r="A31181" t="s">
        <v>31166</v>
      </c>
    </row>
    <row r="31182" spans="1:1" x14ac:dyDescent="0.15">
      <c r="A31182" t="s">
        <v>31167</v>
      </c>
    </row>
    <row r="31183" spans="1:1" x14ac:dyDescent="0.15">
      <c r="A31183" t="s">
        <v>31168</v>
      </c>
    </row>
    <row r="31184" spans="1:1" x14ac:dyDescent="0.15">
      <c r="A31184" t="s">
        <v>31169</v>
      </c>
    </row>
    <row r="31185" spans="1:1" x14ac:dyDescent="0.15">
      <c r="A31185" t="s">
        <v>31170</v>
      </c>
    </row>
    <row r="31186" spans="1:1" x14ac:dyDescent="0.15">
      <c r="A31186" t="s">
        <v>31171</v>
      </c>
    </row>
    <row r="31187" spans="1:1" x14ac:dyDescent="0.15">
      <c r="A31187" t="s">
        <v>31172</v>
      </c>
    </row>
    <row r="31188" spans="1:1" x14ac:dyDescent="0.15">
      <c r="A31188" t="s">
        <v>31173</v>
      </c>
    </row>
    <row r="31189" spans="1:1" x14ac:dyDescent="0.15">
      <c r="A31189" t="s">
        <v>31174</v>
      </c>
    </row>
    <row r="31190" spans="1:1" x14ac:dyDescent="0.15">
      <c r="A31190" t="s">
        <v>31175</v>
      </c>
    </row>
    <row r="31191" spans="1:1" x14ac:dyDescent="0.15">
      <c r="A31191" t="s">
        <v>31176</v>
      </c>
    </row>
    <row r="31192" spans="1:1" x14ac:dyDescent="0.15">
      <c r="A31192" t="s">
        <v>31177</v>
      </c>
    </row>
    <row r="31193" spans="1:1" x14ac:dyDescent="0.15">
      <c r="A31193" t="s">
        <v>31178</v>
      </c>
    </row>
    <row r="31194" spans="1:1" x14ac:dyDescent="0.15">
      <c r="A31194" t="s">
        <v>31179</v>
      </c>
    </row>
    <row r="31195" spans="1:1" x14ac:dyDescent="0.15">
      <c r="A31195" t="s">
        <v>31180</v>
      </c>
    </row>
    <row r="31196" spans="1:1" x14ac:dyDescent="0.15">
      <c r="A31196" t="s">
        <v>31181</v>
      </c>
    </row>
    <row r="31197" spans="1:1" x14ac:dyDescent="0.15">
      <c r="A31197" t="s">
        <v>31182</v>
      </c>
    </row>
    <row r="31198" spans="1:1" x14ac:dyDescent="0.15">
      <c r="A31198" t="s">
        <v>31183</v>
      </c>
    </row>
    <row r="31199" spans="1:1" x14ac:dyDescent="0.15">
      <c r="A31199" t="s">
        <v>31184</v>
      </c>
    </row>
    <row r="31200" spans="1:1" x14ac:dyDescent="0.15">
      <c r="A31200" t="s">
        <v>31185</v>
      </c>
    </row>
    <row r="31201" spans="1:1" x14ac:dyDescent="0.15">
      <c r="A31201" t="s">
        <v>31186</v>
      </c>
    </row>
    <row r="31202" spans="1:1" x14ac:dyDescent="0.15">
      <c r="A31202" t="s">
        <v>31187</v>
      </c>
    </row>
    <row r="31203" spans="1:1" x14ac:dyDescent="0.15">
      <c r="A31203" t="s">
        <v>31188</v>
      </c>
    </row>
    <row r="31204" spans="1:1" x14ac:dyDescent="0.15">
      <c r="A31204" t="s">
        <v>31189</v>
      </c>
    </row>
    <row r="31205" spans="1:1" x14ac:dyDescent="0.15">
      <c r="A31205" t="s">
        <v>31190</v>
      </c>
    </row>
    <row r="31206" spans="1:1" x14ac:dyDescent="0.15">
      <c r="A31206" t="s">
        <v>31191</v>
      </c>
    </row>
    <row r="31207" spans="1:1" x14ac:dyDescent="0.15">
      <c r="A31207" t="s">
        <v>31192</v>
      </c>
    </row>
    <row r="31208" spans="1:1" x14ac:dyDescent="0.15">
      <c r="A31208" t="s">
        <v>31193</v>
      </c>
    </row>
    <row r="31209" spans="1:1" x14ac:dyDescent="0.15">
      <c r="A31209" t="s">
        <v>31194</v>
      </c>
    </row>
    <row r="31210" spans="1:1" x14ac:dyDescent="0.15">
      <c r="A31210" t="s">
        <v>31195</v>
      </c>
    </row>
    <row r="31211" spans="1:1" x14ac:dyDescent="0.15">
      <c r="A31211" t="s">
        <v>31196</v>
      </c>
    </row>
    <row r="31212" spans="1:1" x14ac:dyDescent="0.15">
      <c r="A31212" t="s">
        <v>31197</v>
      </c>
    </row>
    <row r="31213" spans="1:1" x14ac:dyDescent="0.15">
      <c r="A31213" t="s">
        <v>31198</v>
      </c>
    </row>
    <row r="31214" spans="1:1" x14ac:dyDescent="0.15">
      <c r="A31214" t="s">
        <v>31199</v>
      </c>
    </row>
    <row r="31215" spans="1:1" x14ac:dyDescent="0.15">
      <c r="A31215" t="s">
        <v>31200</v>
      </c>
    </row>
    <row r="31216" spans="1:1" x14ac:dyDescent="0.15">
      <c r="A31216" t="s">
        <v>31201</v>
      </c>
    </row>
    <row r="31217" spans="1:1" x14ac:dyDescent="0.15">
      <c r="A31217" t="s">
        <v>31202</v>
      </c>
    </row>
    <row r="31218" spans="1:1" x14ac:dyDescent="0.15">
      <c r="A31218" t="s">
        <v>31203</v>
      </c>
    </row>
    <row r="31219" spans="1:1" x14ac:dyDescent="0.15">
      <c r="A31219" t="s">
        <v>31204</v>
      </c>
    </row>
    <row r="31220" spans="1:1" x14ac:dyDescent="0.15">
      <c r="A31220" t="s">
        <v>31205</v>
      </c>
    </row>
    <row r="31221" spans="1:1" x14ac:dyDescent="0.15">
      <c r="A31221" t="s">
        <v>31206</v>
      </c>
    </row>
    <row r="31222" spans="1:1" x14ac:dyDescent="0.15">
      <c r="A31222" t="s">
        <v>31207</v>
      </c>
    </row>
    <row r="31223" spans="1:1" x14ac:dyDescent="0.15">
      <c r="A31223" t="s">
        <v>31208</v>
      </c>
    </row>
    <row r="31224" spans="1:1" x14ac:dyDescent="0.15">
      <c r="A31224" t="s">
        <v>31209</v>
      </c>
    </row>
    <row r="31225" spans="1:1" x14ac:dyDescent="0.15">
      <c r="A31225" t="s">
        <v>31210</v>
      </c>
    </row>
    <row r="31226" spans="1:1" x14ac:dyDescent="0.15">
      <c r="A31226" t="s">
        <v>31211</v>
      </c>
    </row>
    <row r="31227" spans="1:1" x14ac:dyDescent="0.15">
      <c r="A31227" t="s">
        <v>31212</v>
      </c>
    </row>
    <row r="31228" spans="1:1" x14ac:dyDescent="0.15">
      <c r="A31228" t="s">
        <v>31213</v>
      </c>
    </row>
    <row r="31229" spans="1:1" x14ac:dyDescent="0.15">
      <c r="A31229" t="s">
        <v>31214</v>
      </c>
    </row>
    <row r="31230" spans="1:1" x14ac:dyDescent="0.15">
      <c r="A31230" t="s">
        <v>31215</v>
      </c>
    </row>
    <row r="31231" spans="1:1" x14ac:dyDescent="0.15">
      <c r="A31231" t="s">
        <v>31216</v>
      </c>
    </row>
    <row r="31232" spans="1:1" x14ac:dyDescent="0.15">
      <c r="A31232" t="s">
        <v>31217</v>
      </c>
    </row>
    <row r="31233" spans="1:1" x14ac:dyDescent="0.15">
      <c r="A31233" t="s">
        <v>31218</v>
      </c>
    </row>
    <row r="31234" spans="1:1" x14ac:dyDescent="0.15">
      <c r="A31234" t="s">
        <v>31219</v>
      </c>
    </row>
    <row r="31235" spans="1:1" x14ac:dyDescent="0.15">
      <c r="A31235" t="s">
        <v>31220</v>
      </c>
    </row>
    <row r="31236" spans="1:1" x14ac:dyDescent="0.15">
      <c r="A31236" t="s">
        <v>31221</v>
      </c>
    </row>
    <row r="31237" spans="1:1" x14ac:dyDescent="0.15">
      <c r="A31237" t="s">
        <v>31222</v>
      </c>
    </row>
    <row r="31238" spans="1:1" x14ac:dyDescent="0.15">
      <c r="A31238" t="s">
        <v>31223</v>
      </c>
    </row>
    <row r="31239" spans="1:1" x14ac:dyDescent="0.15">
      <c r="A31239" t="s">
        <v>31224</v>
      </c>
    </row>
    <row r="31240" spans="1:1" x14ac:dyDescent="0.15">
      <c r="A31240" t="s">
        <v>31225</v>
      </c>
    </row>
    <row r="31241" spans="1:1" x14ac:dyDescent="0.15">
      <c r="A31241" t="s">
        <v>31226</v>
      </c>
    </row>
    <row r="31242" spans="1:1" x14ac:dyDescent="0.15">
      <c r="A31242" t="s">
        <v>31227</v>
      </c>
    </row>
    <row r="31243" spans="1:1" x14ac:dyDescent="0.15">
      <c r="A31243" t="s">
        <v>31228</v>
      </c>
    </row>
    <row r="31244" spans="1:1" x14ac:dyDescent="0.15">
      <c r="A31244" t="s">
        <v>31229</v>
      </c>
    </row>
    <row r="31245" spans="1:1" x14ac:dyDescent="0.15">
      <c r="A31245" t="s">
        <v>31230</v>
      </c>
    </row>
    <row r="31246" spans="1:1" x14ac:dyDescent="0.15">
      <c r="A31246" t="s">
        <v>31231</v>
      </c>
    </row>
    <row r="31247" spans="1:1" x14ac:dyDescent="0.15">
      <c r="A31247" t="s">
        <v>31232</v>
      </c>
    </row>
    <row r="31248" spans="1:1" x14ac:dyDescent="0.15">
      <c r="A31248" t="s">
        <v>31233</v>
      </c>
    </row>
    <row r="31249" spans="1:1" x14ac:dyDescent="0.15">
      <c r="A31249" t="s">
        <v>31234</v>
      </c>
    </row>
    <row r="31250" spans="1:1" x14ac:dyDescent="0.15">
      <c r="A31250" t="s">
        <v>31235</v>
      </c>
    </row>
    <row r="31251" spans="1:1" x14ac:dyDescent="0.15">
      <c r="A31251" t="s">
        <v>31236</v>
      </c>
    </row>
    <row r="31252" spans="1:1" x14ac:dyDescent="0.15">
      <c r="A31252" t="s">
        <v>31237</v>
      </c>
    </row>
    <row r="31253" spans="1:1" x14ac:dyDescent="0.15">
      <c r="A31253" t="s">
        <v>31238</v>
      </c>
    </row>
    <row r="31254" spans="1:1" x14ac:dyDescent="0.15">
      <c r="A31254" t="s">
        <v>31239</v>
      </c>
    </row>
    <row r="31255" spans="1:1" x14ac:dyDescent="0.15">
      <c r="A31255" t="s">
        <v>31240</v>
      </c>
    </row>
    <row r="31256" spans="1:1" x14ac:dyDescent="0.15">
      <c r="A31256" t="s">
        <v>31241</v>
      </c>
    </row>
    <row r="31257" spans="1:1" x14ac:dyDescent="0.15">
      <c r="A31257" t="s">
        <v>31242</v>
      </c>
    </row>
    <row r="31258" spans="1:1" x14ac:dyDescent="0.15">
      <c r="A31258" t="s">
        <v>31243</v>
      </c>
    </row>
    <row r="31259" spans="1:1" x14ac:dyDescent="0.15">
      <c r="A31259" t="s">
        <v>31244</v>
      </c>
    </row>
    <row r="31260" spans="1:1" x14ac:dyDescent="0.15">
      <c r="A31260" t="s">
        <v>31245</v>
      </c>
    </row>
    <row r="31261" spans="1:1" x14ac:dyDescent="0.15">
      <c r="A31261" t="s">
        <v>31246</v>
      </c>
    </row>
    <row r="31262" spans="1:1" x14ac:dyDescent="0.15">
      <c r="A31262" t="s">
        <v>31247</v>
      </c>
    </row>
    <row r="31263" spans="1:1" x14ac:dyDescent="0.15">
      <c r="A31263" t="s">
        <v>31248</v>
      </c>
    </row>
    <row r="31264" spans="1:1" x14ac:dyDescent="0.15">
      <c r="A31264" t="s">
        <v>31249</v>
      </c>
    </row>
    <row r="31265" spans="1:1" x14ac:dyDescent="0.15">
      <c r="A31265" t="s">
        <v>31250</v>
      </c>
    </row>
    <row r="31266" spans="1:1" x14ac:dyDescent="0.15">
      <c r="A31266" t="s">
        <v>31251</v>
      </c>
    </row>
    <row r="31267" spans="1:1" x14ac:dyDescent="0.15">
      <c r="A31267" t="s">
        <v>31252</v>
      </c>
    </row>
    <row r="31268" spans="1:1" x14ac:dyDescent="0.15">
      <c r="A31268" t="s">
        <v>31253</v>
      </c>
    </row>
    <row r="31269" spans="1:1" x14ac:dyDescent="0.15">
      <c r="A31269" t="s">
        <v>31254</v>
      </c>
    </row>
    <row r="31270" spans="1:1" x14ac:dyDescent="0.15">
      <c r="A31270" t="s">
        <v>31255</v>
      </c>
    </row>
    <row r="31271" spans="1:1" x14ac:dyDescent="0.15">
      <c r="A31271" t="s">
        <v>31256</v>
      </c>
    </row>
    <row r="31272" spans="1:1" x14ac:dyDescent="0.15">
      <c r="A31272" t="s">
        <v>31257</v>
      </c>
    </row>
    <row r="31273" spans="1:1" x14ac:dyDescent="0.15">
      <c r="A31273" t="s">
        <v>31258</v>
      </c>
    </row>
    <row r="31274" spans="1:1" x14ac:dyDescent="0.15">
      <c r="A31274" t="s">
        <v>31259</v>
      </c>
    </row>
    <row r="31275" spans="1:1" x14ac:dyDescent="0.15">
      <c r="A31275" t="s">
        <v>31260</v>
      </c>
    </row>
    <row r="31276" spans="1:1" x14ac:dyDescent="0.15">
      <c r="A31276" t="s">
        <v>31261</v>
      </c>
    </row>
    <row r="31277" spans="1:1" x14ac:dyDescent="0.15">
      <c r="A31277" t="s">
        <v>31262</v>
      </c>
    </row>
    <row r="31278" spans="1:1" x14ac:dyDescent="0.15">
      <c r="A31278" t="s">
        <v>31263</v>
      </c>
    </row>
    <row r="31279" spans="1:1" x14ac:dyDescent="0.15">
      <c r="A31279" t="s">
        <v>31264</v>
      </c>
    </row>
    <row r="31280" spans="1:1" x14ac:dyDescent="0.15">
      <c r="A31280" t="s">
        <v>31265</v>
      </c>
    </row>
    <row r="31281" spans="1:1" x14ac:dyDescent="0.15">
      <c r="A31281" t="s">
        <v>31266</v>
      </c>
    </row>
    <row r="31282" spans="1:1" x14ac:dyDescent="0.15">
      <c r="A31282" t="s">
        <v>31267</v>
      </c>
    </row>
    <row r="31283" spans="1:1" x14ac:dyDescent="0.15">
      <c r="A31283" t="s">
        <v>31268</v>
      </c>
    </row>
    <row r="31284" spans="1:1" x14ac:dyDescent="0.15">
      <c r="A31284" t="s">
        <v>31269</v>
      </c>
    </row>
    <row r="31285" spans="1:1" x14ac:dyDescent="0.15">
      <c r="A31285" t="s">
        <v>31270</v>
      </c>
    </row>
    <row r="31286" spans="1:1" x14ac:dyDescent="0.15">
      <c r="A31286" t="s">
        <v>31271</v>
      </c>
    </row>
    <row r="31287" spans="1:1" x14ac:dyDescent="0.15">
      <c r="A31287" t="s">
        <v>31272</v>
      </c>
    </row>
    <row r="31288" spans="1:1" x14ac:dyDescent="0.15">
      <c r="A31288" t="s">
        <v>31273</v>
      </c>
    </row>
    <row r="31289" spans="1:1" x14ac:dyDescent="0.15">
      <c r="A31289" t="s">
        <v>31274</v>
      </c>
    </row>
    <row r="31290" spans="1:1" x14ac:dyDescent="0.15">
      <c r="A31290" t="s">
        <v>31275</v>
      </c>
    </row>
    <row r="31291" spans="1:1" x14ac:dyDescent="0.15">
      <c r="A31291" t="s">
        <v>31276</v>
      </c>
    </row>
    <row r="31292" spans="1:1" x14ac:dyDescent="0.15">
      <c r="A31292" t="s">
        <v>31277</v>
      </c>
    </row>
    <row r="31293" spans="1:1" x14ac:dyDescent="0.15">
      <c r="A31293" t="s">
        <v>31278</v>
      </c>
    </row>
    <row r="31294" spans="1:1" x14ac:dyDescent="0.15">
      <c r="A31294" t="s">
        <v>31279</v>
      </c>
    </row>
    <row r="31295" spans="1:1" x14ac:dyDescent="0.15">
      <c r="A31295" t="s">
        <v>31280</v>
      </c>
    </row>
    <row r="31296" spans="1:1" x14ac:dyDescent="0.15">
      <c r="A31296" t="s">
        <v>31281</v>
      </c>
    </row>
    <row r="31297" spans="1:1" x14ac:dyDescent="0.15">
      <c r="A31297" t="s">
        <v>31282</v>
      </c>
    </row>
    <row r="31298" spans="1:1" x14ac:dyDescent="0.15">
      <c r="A31298" t="s">
        <v>31283</v>
      </c>
    </row>
    <row r="31299" spans="1:1" x14ac:dyDescent="0.15">
      <c r="A31299" t="s">
        <v>31284</v>
      </c>
    </row>
    <row r="31300" spans="1:1" x14ac:dyDescent="0.15">
      <c r="A31300" t="s">
        <v>31285</v>
      </c>
    </row>
    <row r="31301" spans="1:1" x14ac:dyDescent="0.15">
      <c r="A31301" t="s">
        <v>31286</v>
      </c>
    </row>
    <row r="31302" spans="1:1" x14ac:dyDescent="0.15">
      <c r="A31302" t="s">
        <v>31287</v>
      </c>
    </row>
    <row r="31303" spans="1:1" x14ac:dyDescent="0.15">
      <c r="A31303" t="s">
        <v>31288</v>
      </c>
    </row>
    <row r="31304" spans="1:1" x14ac:dyDescent="0.15">
      <c r="A31304" t="s">
        <v>31289</v>
      </c>
    </row>
    <row r="31305" spans="1:1" x14ac:dyDescent="0.15">
      <c r="A31305" t="s">
        <v>31290</v>
      </c>
    </row>
    <row r="31306" spans="1:1" x14ac:dyDescent="0.15">
      <c r="A31306" t="s">
        <v>31291</v>
      </c>
    </row>
    <row r="31307" spans="1:1" x14ac:dyDescent="0.15">
      <c r="A31307" t="s">
        <v>31292</v>
      </c>
    </row>
    <row r="31308" spans="1:1" x14ac:dyDescent="0.15">
      <c r="A31308" t="s">
        <v>31293</v>
      </c>
    </row>
    <row r="31309" spans="1:1" x14ac:dyDescent="0.15">
      <c r="A31309" t="s">
        <v>31294</v>
      </c>
    </row>
    <row r="31310" spans="1:1" x14ac:dyDescent="0.15">
      <c r="A31310" t="s">
        <v>31295</v>
      </c>
    </row>
    <row r="31311" spans="1:1" x14ac:dyDescent="0.15">
      <c r="A31311" t="s">
        <v>31296</v>
      </c>
    </row>
    <row r="31312" spans="1:1" x14ac:dyDescent="0.15">
      <c r="A31312" t="s">
        <v>31297</v>
      </c>
    </row>
    <row r="31313" spans="1:1" x14ac:dyDescent="0.15">
      <c r="A31313" t="s">
        <v>31298</v>
      </c>
    </row>
    <row r="31314" spans="1:1" x14ac:dyDescent="0.15">
      <c r="A31314" t="s">
        <v>31299</v>
      </c>
    </row>
    <row r="31315" spans="1:1" x14ac:dyDescent="0.15">
      <c r="A31315" t="s">
        <v>31300</v>
      </c>
    </row>
    <row r="31316" spans="1:1" x14ac:dyDescent="0.15">
      <c r="A31316" t="s">
        <v>31301</v>
      </c>
    </row>
    <row r="31317" spans="1:1" x14ac:dyDescent="0.15">
      <c r="A31317" t="s">
        <v>31302</v>
      </c>
    </row>
    <row r="31318" spans="1:1" x14ac:dyDescent="0.15">
      <c r="A31318" t="s">
        <v>31303</v>
      </c>
    </row>
    <row r="31319" spans="1:1" x14ac:dyDescent="0.15">
      <c r="A31319" t="s">
        <v>31304</v>
      </c>
    </row>
    <row r="31320" spans="1:1" x14ac:dyDescent="0.15">
      <c r="A31320" t="s">
        <v>31305</v>
      </c>
    </row>
    <row r="31321" spans="1:1" x14ac:dyDescent="0.15">
      <c r="A31321" t="s">
        <v>31306</v>
      </c>
    </row>
    <row r="31322" spans="1:1" x14ac:dyDescent="0.15">
      <c r="A31322" t="s">
        <v>31307</v>
      </c>
    </row>
    <row r="31323" spans="1:1" x14ac:dyDescent="0.15">
      <c r="A31323" t="s">
        <v>31308</v>
      </c>
    </row>
    <row r="31324" spans="1:1" x14ac:dyDescent="0.15">
      <c r="A31324" t="s">
        <v>31309</v>
      </c>
    </row>
    <row r="31325" spans="1:1" x14ac:dyDescent="0.15">
      <c r="A31325" t="s">
        <v>31310</v>
      </c>
    </row>
    <row r="31326" spans="1:1" x14ac:dyDescent="0.15">
      <c r="A31326" t="s">
        <v>31311</v>
      </c>
    </row>
    <row r="31327" spans="1:1" x14ac:dyDescent="0.15">
      <c r="A31327" t="s">
        <v>31312</v>
      </c>
    </row>
    <row r="31328" spans="1:1" x14ac:dyDescent="0.15">
      <c r="A31328" t="s">
        <v>31313</v>
      </c>
    </row>
    <row r="31329" spans="1:1" x14ac:dyDescent="0.15">
      <c r="A31329" t="s">
        <v>31314</v>
      </c>
    </row>
    <row r="31330" spans="1:1" x14ac:dyDescent="0.15">
      <c r="A31330" t="s">
        <v>31315</v>
      </c>
    </row>
    <row r="31331" spans="1:1" x14ac:dyDescent="0.15">
      <c r="A31331" t="s">
        <v>31316</v>
      </c>
    </row>
    <row r="31332" spans="1:1" x14ac:dyDescent="0.15">
      <c r="A31332" t="s">
        <v>31317</v>
      </c>
    </row>
    <row r="31333" spans="1:1" x14ac:dyDescent="0.15">
      <c r="A31333" t="s">
        <v>31318</v>
      </c>
    </row>
    <row r="31334" spans="1:1" x14ac:dyDescent="0.15">
      <c r="A31334" t="s">
        <v>31319</v>
      </c>
    </row>
    <row r="31335" spans="1:1" x14ac:dyDescent="0.15">
      <c r="A31335" t="s">
        <v>31320</v>
      </c>
    </row>
    <row r="31336" spans="1:1" x14ac:dyDescent="0.15">
      <c r="A31336" t="s">
        <v>31321</v>
      </c>
    </row>
    <row r="31337" spans="1:1" x14ac:dyDescent="0.15">
      <c r="A31337" t="s">
        <v>31322</v>
      </c>
    </row>
    <row r="31338" spans="1:1" x14ac:dyDescent="0.15">
      <c r="A31338" t="s">
        <v>31323</v>
      </c>
    </row>
    <row r="31339" spans="1:1" x14ac:dyDescent="0.15">
      <c r="A31339" t="s">
        <v>31324</v>
      </c>
    </row>
    <row r="31340" spans="1:1" x14ac:dyDescent="0.15">
      <c r="A31340" t="s">
        <v>31325</v>
      </c>
    </row>
    <row r="31341" spans="1:1" x14ac:dyDescent="0.15">
      <c r="A31341" t="s">
        <v>31326</v>
      </c>
    </row>
    <row r="31342" spans="1:1" x14ac:dyDescent="0.15">
      <c r="A31342" t="s">
        <v>31327</v>
      </c>
    </row>
    <row r="31343" spans="1:1" x14ac:dyDescent="0.15">
      <c r="A31343" t="s">
        <v>31328</v>
      </c>
    </row>
    <row r="31344" spans="1:1" x14ac:dyDescent="0.15">
      <c r="A31344" t="s">
        <v>31329</v>
      </c>
    </row>
    <row r="31345" spans="1:1" x14ac:dyDescent="0.15">
      <c r="A31345" t="s">
        <v>31330</v>
      </c>
    </row>
    <row r="31346" spans="1:1" x14ac:dyDescent="0.15">
      <c r="A31346" t="s">
        <v>31331</v>
      </c>
    </row>
    <row r="31347" spans="1:1" x14ac:dyDescent="0.15">
      <c r="A31347" t="s">
        <v>31332</v>
      </c>
    </row>
    <row r="31348" spans="1:1" x14ac:dyDescent="0.15">
      <c r="A31348" t="s">
        <v>31333</v>
      </c>
    </row>
    <row r="31349" spans="1:1" x14ac:dyDescent="0.15">
      <c r="A31349" t="s">
        <v>31334</v>
      </c>
    </row>
    <row r="31350" spans="1:1" x14ac:dyDescent="0.15">
      <c r="A31350" t="s">
        <v>31335</v>
      </c>
    </row>
    <row r="31351" spans="1:1" x14ac:dyDescent="0.15">
      <c r="A31351" t="s">
        <v>31336</v>
      </c>
    </row>
    <row r="31352" spans="1:1" x14ac:dyDescent="0.15">
      <c r="A31352" t="s">
        <v>31337</v>
      </c>
    </row>
    <row r="31353" spans="1:1" x14ac:dyDescent="0.15">
      <c r="A31353" t="s">
        <v>31338</v>
      </c>
    </row>
    <row r="31354" spans="1:1" x14ac:dyDescent="0.15">
      <c r="A31354" t="s">
        <v>31339</v>
      </c>
    </row>
    <row r="31355" spans="1:1" x14ac:dyDescent="0.15">
      <c r="A31355" t="s">
        <v>31340</v>
      </c>
    </row>
    <row r="31356" spans="1:1" x14ac:dyDescent="0.15">
      <c r="A31356" t="s">
        <v>31341</v>
      </c>
    </row>
    <row r="31357" spans="1:1" x14ac:dyDescent="0.15">
      <c r="A31357" t="s">
        <v>31342</v>
      </c>
    </row>
    <row r="31358" spans="1:1" x14ac:dyDescent="0.15">
      <c r="A31358" t="s">
        <v>31343</v>
      </c>
    </row>
    <row r="31359" spans="1:1" x14ac:dyDescent="0.15">
      <c r="A31359" t="s">
        <v>31344</v>
      </c>
    </row>
    <row r="31360" spans="1:1" x14ac:dyDescent="0.15">
      <c r="A31360" t="s">
        <v>31345</v>
      </c>
    </row>
    <row r="31361" spans="1:1" x14ac:dyDescent="0.15">
      <c r="A31361" t="s">
        <v>31346</v>
      </c>
    </row>
    <row r="31362" spans="1:1" x14ac:dyDescent="0.15">
      <c r="A31362" t="s">
        <v>31347</v>
      </c>
    </row>
    <row r="31363" spans="1:1" x14ac:dyDescent="0.15">
      <c r="A31363" t="s">
        <v>31348</v>
      </c>
    </row>
    <row r="31364" spans="1:1" x14ac:dyDescent="0.15">
      <c r="A31364" t="s">
        <v>31349</v>
      </c>
    </row>
    <row r="31365" spans="1:1" x14ac:dyDescent="0.15">
      <c r="A31365" t="s">
        <v>31350</v>
      </c>
    </row>
    <row r="31366" spans="1:1" x14ac:dyDescent="0.15">
      <c r="A31366" t="s">
        <v>31351</v>
      </c>
    </row>
    <row r="31367" spans="1:1" x14ac:dyDescent="0.15">
      <c r="A31367" t="s">
        <v>31352</v>
      </c>
    </row>
    <row r="31368" spans="1:1" x14ac:dyDescent="0.15">
      <c r="A31368" t="s">
        <v>31353</v>
      </c>
    </row>
    <row r="31369" spans="1:1" x14ac:dyDescent="0.15">
      <c r="A31369" t="s">
        <v>31354</v>
      </c>
    </row>
    <row r="31370" spans="1:1" x14ac:dyDescent="0.15">
      <c r="A31370" t="s">
        <v>31355</v>
      </c>
    </row>
    <row r="31371" spans="1:1" x14ac:dyDescent="0.15">
      <c r="A31371" t="s">
        <v>31356</v>
      </c>
    </row>
    <row r="31372" spans="1:1" x14ac:dyDescent="0.15">
      <c r="A31372" t="s">
        <v>31357</v>
      </c>
    </row>
    <row r="31373" spans="1:1" x14ac:dyDescent="0.15">
      <c r="A31373" t="s">
        <v>31358</v>
      </c>
    </row>
    <row r="31374" spans="1:1" x14ac:dyDescent="0.15">
      <c r="A31374" t="s">
        <v>31359</v>
      </c>
    </row>
    <row r="31375" spans="1:1" x14ac:dyDescent="0.15">
      <c r="A31375" t="s">
        <v>31360</v>
      </c>
    </row>
    <row r="31376" spans="1:1" x14ac:dyDescent="0.15">
      <c r="A31376" t="s">
        <v>31361</v>
      </c>
    </row>
    <row r="31377" spans="1:1" x14ac:dyDescent="0.15">
      <c r="A31377" t="s">
        <v>31362</v>
      </c>
    </row>
    <row r="31378" spans="1:1" x14ac:dyDescent="0.15">
      <c r="A31378" t="s">
        <v>31363</v>
      </c>
    </row>
    <row r="31379" spans="1:1" x14ac:dyDescent="0.15">
      <c r="A31379" t="s">
        <v>31364</v>
      </c>
    </row>
    <row r="31380" spans="1:1" x14ac:dyDescent="0.15">
      <c r="A31380" t="s">
        <v>31365</v>
      </c>
    </row>
    <row r="31381" spans="1:1" x14ac:dyDescent="0.15">
      <c r="A31381" t="s">
        <v>31366</v>
      </c>
    </row>
    <row r="31382" spans="1:1" x14ac:dyDescent="0.15">
      <c r="A31382" t="s">
        <v>31367</v>
      </c>
    </row>
    <row r="31383" spans="1:1" x14ac:dyDescent="0.15">
      <c r="A31383" t="s">
        <v>31368</v>
      </c>
    </row>
    <row r="31384" spans="1:1" x14ac:dyDescent="0.15">
      <c r="A31384" t="s">
        <v>31369</v>
      </c>
    </row>
    <row r="31385" spans="1:1" x14ac:dyDescent="0.15">
      <c r="A31385" t="s">
        <v>31370</v>
      </c>
    </row>
    <row r="31386" spans="1:1" x14ac:dyDescent="0.15">
      <c r="A31386" t="s">
        <v>31371</v>
      </c>
    </row>
    <row r="31387" spans="1:1" x14ac:dyDescent="0.15">
      <c r="A31387" t="s">
        <v>31372</v>
      </c>
    </row>
    <row r="31388" spans="1:1" x14ac:dyDescent="0.15">
      <c r="A31388" t="s">
        <v>31373</v>
      </c>
    </row>
    <row r="31389" spans="1:1" x14ac:dyDescent="0.15">
      <c r="A31389" t="s">
        <v>31374</v>
      </c>
    </row>
    <row r="31390" spans="1:1" x14ac:dyDescent="0.15">
      <c r="A31390" t="s">
        <v>31375</v>
      </c>
    </row>
    <row r="31391" spans="1:1" x14ac:dyDescent="0.15">
      <c r="A31391" t="s">
        <v>31376</v>
      </c>
    </row>
    <row r="31392" spans="1:1" x14ac:dyDescent="0.15">
      <c r="A31392" t="s">
        <v>31377</v>
      </c>
    </row>
    <row r="31393" spans="1:1" x14ac:dyDescent="0.15">
      <c r="A31393" t="s">
        <v>31378</v>
      </c>
    </row>
    <row r="31394" spans="1:1" x14ac:dyDescent="0.15">
      <c r="A31394" t="s">
        <v>31379</v>
      </c>
    </row>
    <row r="31395" spans="1:1" x14ac:dyDescent="0.15">
      <c r="A31395" t="s">
        <v>31380</v>
      </c>
    </row>
    <row r="31396" spans="1:1" x14ac:dyDescent="0.15">
      <c r="A31396" t="s">
        <v>31381</v>
      </c>
    </row>
    <row r="31397" spans="1:1" x14ac:dyDescent="0.15">
      <c r="A31397" t="s">
        <v>31382</v>
      </c>
    </row>
    <row r="31398" spans="1:1" x14ac:dyDescent="0.15">
      <c r="A31398" t="s">
        <v>31383</v>
      </c>
    </row>
    <row r="31399" spans="1:1" x14ac:dyDescent="0.15">
      <c r="A31399" t="s">
        <v>31384</v>
      </c>
    </row>
    <row r="31400" spans="1:1" x14ac:dyDescent="0.15">
      <c r="A31400" t="s">
        <v>31385</v>
      </c>
    </row>
    <row r="31401" spans="1:1" x14ac:dyDescent="0.15">
      <c r="A31401" t="s">
        <v>31386</v>
      </c>
    </row>
    <row r="31402" spans="1:1" x14ac:dyDescent="0.15">
      <c r="A31402" t="s">
        <v>31387</v>
      </c>
    </row>
    <row r="31403" spans="1:1" x14ac:dyDescent="0.15">
      <c r="A31403" t="s">
        <v>31388</v>
      </c>
    </row>
    <row r="31404" spans="1:1" x14ac:dyDescent="0.15">
      <c r="A31404" t="s">
        <v>31389</v>
      </c>
    </row>
    <row r="31405" spans="1:1" x14ac:dyDescent="0.15">
      <c r="A31405" t="s">
        <v>31390</v>
      </c>
    </row>
    <row r="31406" spans="1:1" x14ac:dyDescent="0.15">
      <c r="A31406" t="s">
        <v>31391</v>
      </c>
    </row>
    <row r="31407" spans="1:1" x14ac:dyDescent="0.15">
      <c r="A31407" t="s">
        <v>31392</v>
      </c>
    </row>
    <row r="31408" spans="1:1" x14ac:dyDescent="0.15">
      <c r="A31408" t="s">
        <v>31393</v>
      </c>
    </row>
    <row r="31409" spans="1:1" x14ac:dyDescent="0.15">
      <c r="A31409" t="s">
        <v>31394</v>
      </c>
    </row>
    <row r="31410" spans="1:1" x14ac:dyDescent="0.15">
      <c r="A31410" t="s">
        <v>31395</v>
      </c>
    </row>
    <row r="31411" spans="1:1" x14ac:dyDescent="0.15">
      <c r="A31411" t="s">
        <v>31396</v>
      </c>
    </row>
    <row r="31412" spans="1:1" x14ac:dyDescent="0.15">
      <c r="A31412" t="s">
        <v>31397</v>
      </c>
    </row>
    <row r="31413" spans="1:1" x14ac:dyDescent="0.15">
      <c r="A31413" t="s">
        <v>31398</v>
      </c>
    </row>
    <row r="31414" spans="1:1" x14ac:dyDescent="0.15">
      <c r="A31414" t="s">
        <v>31399</v>
      </c>
    </row>
    <row r="31415" spans="1:1" x14ac:dyDescent="0.15">
      <c r="A31415" t="s">
        <v>31400</v>
      </c>
    </row>
    <row r="31416" spans="1:1" x14ac:dyDescent="0.15">
      <c r="A31416" t="s">
        <v>31401</v>
      </c>
    </row>
    <row r="31417" spans="1:1" x14ac:dyDescent="0.15">
      <c r="A31417" t="s">
        <v>31402</v>
      </c>
    </row>
    <row r="31418" spans="1:1" x14ac:dyDescent="0.15">
      <c r="A31418" t="s">
        <v>31403</v>
      </c>
    </row>
    <row r="31419" spans="1:1" x14ac:dyDescent="0.15">
      <c r="A31419" t="s">
        <v>31404</v>
      </c>
    </row>
    <row r="31420" spans="1:1" x14ac:dyDescent="0.15">
      <c r="A31420" t="s">
        <v>31405</v>
      </c>
    </row>
    <row r="31421" spans="1:1" x14ac:dyDescent="0.15">
      <c r="A31421" t="s">
        <v>31406</v>
      </c>
    </row>
    <row r="31422" spans="1:1" x14ac:dyDescent="0.15">
      <c r="A31422" t="s">
        <v>31407</v>
      </c>
    </row>
    <row r="31423" spans="1:1" x14ac:dyDescent="0.15">
      <c r="A31423" t="s">
        <v>31408</v>
      </c>
    </row>
    <row r="31424" spans="1:1" x14ac:dyDescent="0.15">
      <c r="A31424" t="s">
        <v>31409</v>
      </c>
    </row>
    <row r="31425" spans="1:1" x14ac:dyDescent="0.15">
      <c r="A31425" t="s">
        <v>31410</v>
      </c>
    </row>
    <row r="31426" spans="1:1" x14ac:dyDescent="0.15">
      <c r="A31426" t="s">
        <v>31411</v>
      </c>
    </row>
    <row r="31427" spans="1:1" x14ac:dyDescent="0.15">
      <c r="A31427" t="s">
        <v>31412</v>
      </c>
    </row>
    <row r="31428" spans="1:1" x14ac:dyDescent="0.15">
      <c r="A31428" t="s">
        <v>31413</v>
      </c>
    </row>
    <row r="31429" spans="1:1" x14ac:dyDescent="0.15">
      <c r="A31429" t="s">
        <v>31414</v>
      </c>
    </row>
    <row r="31430" spans="1:1" x14ac:dyDescent="0.15">
      <c r="A31430" t="s">
        <v>31415</v>
      </c>
    </row>
    <row r="31431" spans="1:1" x14ac:dyDescent="0.15">
      <c r="A31431" t="s">
        <v>31416</v>
      </c>
    </row>
    <row r="31432" spans="1:1" x14ac:dyDescent="0.15">
      <c r="A31432" t="s">
        <v>31417</v>
      </c>
    </row>
    <row r="31433" spans="1:1" x14ac:dyDescent="0.15">
      <c r="A31433" t="s">
        <v>31418</v>
      </c>
    </row>
    <row r="31434" spans="1:1" x14ac:dyDescent="0.15">
      <c r="A31434" t="s">
        <v>31419</v>
      </c>
    </row>
    <row r="31435" spans="1:1" x14ac:dyDescent="0.15">
      <c r="A31435" t="s">
        <v>31420</v>
      </c>
    </row>
    <row r="31436" spans="1:1" x14ac:dyDescent="0.15">
      <c r="A31436" t="s">
        <v>31421</v>
      </c>
    </row>
    <row r="31437" spans="1:1" x14ac:dyDescent="0.15">
      <c r="A31437" t="s">
        <v>31422</v>
      </c>
    </row>
    <row r="31438" spans="1:1" x14ac:dyDescent="0.15">
      <c r="A31438" t="s">
        <v>31423</v>
      </c>
    </row>
    <row r="31439" spans="1:1" x14ac:dyDescent="0.15">
      <c r="A31439" t="s">
        <v>31424</v>
      </c>
    </row>
    <row r="31440" spans="1:1" x14ac:dyDescent="0.15">
      <c r="A31440" t="s">
        <v>31425</v>
      </c>
    </row>
    <row r="31441" spans="1:1" x14ac:dyDescent="0.15">
      <c r="A31441" t="s">
        <v>31426</v>
      </c>
    </row>
    <row r="31442" spans="1:1" x14ac:dyDescent="0.15">
      <c r="A31442" t="s">
        <v>31427</v>
      </c>
    </row>
    <row r="31443" spans="1:1" x14ac:dyDescent="0.15">
      <c r="A31443" t="s">
        <v>31428</v>
      </c>
    </row>
    <row r="31444" spans="1:1" x14ac:dyDescent="0.15">
      <c r="A31444" t="s">
        <v>31429</v>
      </c>
    </row>
    <row r="31445" spans="1:1" x14ac:dyDescent="0.15">
      <c r="A31445" t="s">
        <v>31430</v>
      </c>
    </row>
    <row r="31446" spans="1:1" x14ac:dyDescent="0.15">
      <c r="A31446" t="s">
        <v>31431</v>
      </c>
    </row>
    <row r="31447" spans="1:1" x14ac:dyDescent="0.15">
      <c r="A31447" t="s">
        <v>31432</v>
      </c>
    </row>
    <row r="31448" spans="1:1" x14ac:dyDescent="0.15">
      <c r="A31448" t="s">
        <v>31433</v>
      </c>
    </row>
    <row r="31449" spans="1:1" x14ac:dyDescent="0.15">
      <c r="A31449" t="s">
        <v>31434</v>
      </c>
    </row>
    <row r="31450" spans="1:1" x14ac:dyDescent="0.15">
      <c r="A31450" t="s">
        <v>31435</v>
      </c>
    </row>
    <row r="31451" spans="1:1" x14ac:dyDescent="0.15">
      <c r="A31451" t="s">
        <v>31436</v>
      </c>
    </row>
    <row r="31452" spans="1:1" x14ac:dyDescent="0.15">
      <c r="A31452" t="s">
        <v>31437</v>
      </c>
    </row>
    <row r="31453" spans="1:1" x14ac:dyDescent="0.15">
      <c r="A31453" t="s">
        <v>31438</v>
      </c>
    </row>
    <row r="31454" spans="1:1" x14ac:dyDescent="0.15">
      <c r="A31454" t="s">
        <v>31439</v>
      </c>
    </row>
    <row r="31455" spans="1:1" x14ac:dyDescent="0.15">
      <c r="A31455" t="s">
        <v>31440</v>
      </c>
    </row>
    <row r="31456" spans="1:1" x14ac:dyDescent="0.15">
      <c r="A31456" t="s">
        <v>31441</v>
      </c>
    </row>
    <row r="31457" spans="1:1" x14ac:dyDescent="0.15">
      <c r="A31457" t="s">
        <v>31442</v>
      </c>
    </row>
    <row r="31458" spans="1:1" x14ac:dyDescent="0.15">
      <c r="A31458" t="s">
        <v>31443</v>
      </c>
    </row>
    <row r="31459" spans="1:1" x14ac:dyDescent="0.15">
      <c r="A31459" t="s">
        <v>31444</v>
      </c>
    </row>
    <row r="31460" spans="1:1" x14ac:dyDescent="0.15">
      <c r="A31460" t="s">
        <v>31445</v>
      </c>
    </row>
    <row r="31461" spans="1:1" x14ac:dyDescent="0.15">
      <c r="A31461" t="s">
        <v>31446</v>
      </c>
    </row>
    <row r="31462" spans="1:1" x14ac:dyDescent="0.15">
      <c r="A31462" t="s">
        <v>31447</v>
      </c>
    </row>
    <row r="31463" spans="1:1" x14ac:dyDescent="0.15">
      <c r="A31463" t="s">
        <v>31448</v>
      </c>
    </row>
    <row r="31464" spans="1:1" x14ac:dyDescent="0.15">
      <c r="A31464" t="s">
        <v>31449</v>
      </c>
    </row>
    <row r="31465" spans="1:1" x14ac:dyDescent="0.15">
      <c r="A31465" t="s">
        <v>31450</v>
      </c>
    </row>
    <row r="31466" spans="1:1" x14ac:dyDescent="0.15">
      <c r="A31466" t="s">
        <v>31451</v>
      </c>
    </row>
    <row r="31467" spans="1:1" x14ac:dyDescent="0.15">
      <c r="A31467" t="s">
        <v>31452</v>
      </c>
    </row>
    <row r="31468" spans="1:1" x14ac:dyDescent="0.15">
      <c r="A31468" t="s">
        <v>31453</v>
      </c>
    </row>
    <row r="31469" spans="1:1" x14ac:dyDescent="0.15">
      <c r="A31469" t="s">
        <v>31454</v>
      </c>
    </row>
    <row r="31470" spans="1:1" x14ac:dyDescent="0.15">
      <c r="A31470" t="s">
        <v>31455</v>
      </c>
    </row>
    <row r="31471" spans="1:1" x14ac:dyDescent="0.15">
      <c r="A31471" t="s">
        <v>31456</v>
      </c>
    </row>
    <row r="31472" spans="1:1" x14ac:dyDescent="0.15">
      <c r="A31472" t="s">
        <v>31457</v>
      </c>
    </row>
    <row r="31473" spans="1:1" x14ac:dyDescent="0.15">
      <c r="A31473" t="s">
        <v>31458</v>
      </c>
    </row>
    <row r="31474" spans="1:1" x14ac:dyDescent="0.15">
      <c r="A31474" t="s">
        <v>31459</v>
      </c>
    </row>
    <row r="31475" spans="1:1" x14ac:dyDescent="0.15">
      <c r="A31475" t="s">
        <v>31460</v>
      </c>
    </row>
    <row r="31476" spans="1:1" x14ac:dyDescent="0.15">
      <c r="A31476" t="s">
        <v>31461</v>
      </c>
    </row>
    <row r="31477" spans="1:1" x14ac:dyDescent="0.15">
      <c r="A31477" t="s">
        <v>31462</v>
      </c>
    </row>
    <row r="31478" spans="1:1" x14ac:dyDescent="0.15">
      <c r="A31478" t="s">
        <v>31463</v>
      </c>
    </row>
    <row r="31479" spans="1:1" x14ac:dyDescent="0.15">
      <c r="A31479" t="s">
        <v>31464</v>
      </c>
    </row>
    <row r="31480" spans="1:1" x14ac:dyDescent="0.15">
      <c r="A31480" t="s">
        <v>31465</v>
      </c>
    </row>
    <row r="31481" spans="1:1" x14ac:dyDescent="0.15">
      <c r="A31481" t="s">
        <v>31466</v>
      </c>
    </row>
    <row r="31482" spans="1:1" x14ac:dyDescent="0.15">
      <c r="A31482" t="s">
        <v>31467</v>
      </c>
    </row>
    <row r="31483" spans="1:1" x14ac:dyDescent="0.15">
      <c r="A31483" t="s">
        <v>31468</v>
      </c>
    </row>
    <row r="31484" spans="1:1" x14ac:dyDescent="0.15">
      <c r="A31484" t="s">
        <v>31469</v>
      </c>
    </row>
    <row r="31485" spans="1:1" x14ac:dyDescent="0.15">
      <c r="A31485" t="s">
        <v>31470</v>
      </c>
    </row>
    <row r="31486" spans="1:1" x14ac:dyDescent="0.15">
      <c r="A31486" t="s">
        <v>31471</v>
      </c>
    </row>
    <row r="31487" spans="1:1" x14ac:dyDescent="0.15">
      <c r="A31487" t="s">
        <v>31472</v>
      </c>
    </row>
    <row r="31488" spans="1:1" x14ac:dyDescent="0.15">
      <c r="A31488" t="s">
        <v>31473</v>
      </c>
    </row>
    <row r="31489" spans="1:1" x14ac:dyDescent="0.15">
      <c r="A31489" t="s">
        <v>31474</v>
      </c>
    </row>
    <row r="31490" spans="1:1" x14ac:dyDescent="0.15">
      <c r="A31490" t="s">
        <v>31475</v>
      </c>
    </row>
    <row r="31491" spans="1:1" x14ac:dyDescent="0.15">
      <c r="A31491" t="s">
        <v>31476</v>
      </c>
    </row>
    <row r="31492" spans="1:1" x14ac:dyDescent="0.15">
      <c r="A31492" t="s">
        <v>31477</v>
      </c>
    </row>
    <row r="31493" spans="1:1" x14ac:dyDescent="0.15">
      <c r="A31493" t="s">
        <v>31478</v>
      </c>
    </row>
    <row r="31494" spans="1:1" x14ac:dyDescent="0.15">
      <c r="A31494" t="s">
        <v>31479</v>
      </c>
    </row>
    <row r="31495" spans="1:1" x14ac:dyDescent="0.15">
      <c r="A31495" t="s">
        <v>31480</v>
      </c>
    </row>
    <row r="31496" spans="1:1" x14ac:dyDescent="0.15">
      <c r="A31496" t="s">
        <v>31481</v>
      </c>
    </row>
    <row r="31497" spans="1:1" x14ac:dyDescent="0.15">
      <c r="A31497" t="s">
        <v>31482</v>
      </c>
    </row>
    <row r="31498" spans="1:1" x14ac:dyDescent="0.15">
      <c r="A31498" t="s">
        <v>31483</v>
      </c>
    </row>
    <row r="31499" spans="1:1" x14ac:dyDescent="0.15">
      <c r="A31499" t="s">
        <v>31484</v>
      </c>
    </row>
    <row r="31500" spans="1:1" x14ac:dyDescent="0.15">
      <c r="A31500" t="s">
        <v>31485</v>
      </c>
    </row>
    <row r="31501" spans="1:1" x14ac:dyDescent="0.15">
      <c r="A31501" t="s">
        <v>31486</v>
      </c>
    </row>
    <row r="31502" spans="1:1" x14ac:dyDescent="0.15">
      <c r="A31502" t="s">
        <v>31487</v>
      </c>
    </row>
    <row r="31503" spans="1:1" x14ac:dyDescent="0.15">
      <c r="A31503" t="s">
        <v>31488</v>
      </c>
    </row>
    <row r="31504" spans="1:1" x14ac:dyDescent="0.15">
      <c r="A31504" t="s">
        <v>31489</v>
      </c>
    </row>
    <row r="31505" spans="1:1" x14ac:dyDescent="0.15">
      <c r="A31505" t="s">
        <v>31490</v>
      </c>
    </row>
    <row r="31506" spans="1:1" x14ac:dyDescent="0.15">
      <c r="A31506" t="s">
        <v>31491</v>
      </c>
    </row>
    <row r="31507" spans="1:1" x14ac:dyDescent="0.15">
      <c r="A31507" t="s">
        <v>31492</v>
      </c>
    </row>
    <row r="31508" spans="1:1" x14ac:dyDescent="0.15">
      <c r="A31508" t="s">
        <v>31493</v>
      </c>
    </row>
    <row r="31509" spans="1:1" x14ac:dyDescent="0.15">
      <c r="A31509" t="s">
        <v>31494</v>
      </c>
    </row>
    <row r="31510" spans="1:1" x14ac:dyDescent="0.15">
      <c r="A31510" t="s">
        <v>31495</v>
      </c>
    </row>
    <row r="31511" spans="1:1" x14ac:dyDescent="0.15">
      <c r="A31511" t="s">
        <v>31496</v>
      </c>
    </row>
    <row r="31512" spans="1:1" x14ac:dyDescent="0.15">
      <c r="A31512" t="s">
        <v>31497</v>
      </c>
    </row>
    <row r="31513" spans="1:1" x14ac:dyDescent="0.15">
      <c r="A31513" t="s">
        <v>31498</v>
      </c>
    </row>
    <row r="31514" spans="1:1" x14ac:dyDescent="0.15">
      <c r="A31514" t="s">
        <v>31499</v>
      </c>
    </row>
    <row r="31515" spans="1:1" x14ac:dyDescent="0.15">
      <c r="A31515" t="s">
        <v>31500</v>
      </c>
    </row>
    <row r="31516" spans="1:1" x14ac:dyDescent="0.15">
      <c r="A31516" t="s">
        <v>31501</v>
      </c>
    </row>
    <row r="31517" spans="1:1" x14ac:dyDescent="0.15">
      <c r="A31517" t="s">
        <v>31502</v>
      </c>
    </row>
    <row r="31518" spans="1:1" x14ac:dyDescent="0.15">
      <c r="A31518" t="s">
        <v>31503</v>
      </c>
    </row>
    <row r="31519" spans="1:1" x14ac:dyDescent="0.15">
      <c r="A31519" t="s">
        <v>31504</v>
      </c>
    </row>
    <row r="31520" spans="1:1" x14ac:dyDescent="0.15">
      <c r="A31520" t="s">
        <v>31505</v>
      </c>
    </row>
    <row r="31521" spans="1:1" x14ac:dyDescent="0.15">
      <c r="A31521" t="s">
        <v>31506</v>
      </c>
    </row>
    <row r="31522" spans="1:1" x14ac:dyDescent="0.15">
      <c r="A31522" t="s">
        <v>31507</v>
      </c>
    </row>
    <row r="31523" spans="1:1" x14ac:dyDescent="0.15">
      <c r="A31523" t="s">
        <v>31508</v>
      </c>
    </row>
    <row r="31524" spans="1:1" x14ac:dyDescent="0.15">
      <c r="A31524" t="s">
        <v>31509</v>
      </c>
    </row>
    <row r="31525" spans="1:1" x14ac:dyDescent="0.15">
      <c r="A31525" t="s">
        <v>31510</v>
      </c>
    </row>
    <row r="31526" spans="1:1" x14ac:dyDescent="0.15">
      <c r="A31526" t="s">
        <v>31511</v>
      </c>
    </row>
    <row r="31527" spans="1:1" x14ac:dyDescent="0.15">
      <c r="A31527" t="s">
        <v>31512</v>
      </c>
    </row>
    <row r="31528" spans="1:1" x14ac:dyDescent="0.15">
      <c r="A31528" t="s">
        <v>31513</v>
      </c>
    </row>
    <row r="31529" spans="1:1" x14ac:dyDescent="0.15">
      <c r="A31529" t="s">
        <v>31514</v>
      </c>
    </row>
    <row r="31530" spans="1:1" x14ac:dyDescent="0.15">
      <c r="A31530" t="s">
        <v>31515</v>
      </c>
    </row>
    <row r="31531" spans="1:1" x14ac:dyDescent="0.15">
      <c r="A31531" t="s">
        <v>31516</v>
      </c>
    </row>
    <row r="31532" spans="1:1" x14ac:dyDescent="0.15">
      <c r="A31532" t="s">
        <v>31517</v>
      </c>
    </row>
    <row r="31533" spans="1:1" x14ac:dyDescent="0.15">
      <c r="A31533" t="s">
        <v>31518</v>
      </c>
    </row>
    <row r="31534" spans="1:1" x14ac:dyDescent="0.15">
      <c r="A31534" t="s">
        <v>31519</v>
      </c>
    </row>
    <row r="31535" spans="1:1" x14ac:dyDescent="0.15">
      <c r="A31535" t="s">
        <v>31520</v>
      </c>
    </row>
    <row r="31536" spans="1:1" x14ac:dyDescent="0.15">
      <c r="A31536" t="s">
        <v>31521</v>
      </c>
    </row>
    <row r="31537" spans="1:1" x14ac:dyDescent="0.15">
      <c r="A31537" t="s">
        <v>31522</v>
      </c>
    </row>
    <row r="31538" spans="1:1" x14ac:dyDescent="0.15">
      <c r="A31538" t="s">
        <v>31523</v>
      </c>
    </row>
    <row r="31539" spans="1:1" x14ac:dyDescent="0.15">
      <c r="A31539" t="s">
        <v>31524</v>
      </c>
    </row>
    <row r="31540" spans="1:1" x14ac:dyDescent="0.15">
      <c r="A31540" t="s">
        <v>31525</v>
      </c>
    </row>
    <row r="31541" spans="1:1" x14ac:dyDescent="0.15">
      <c r="A31541" t="s">
        <v>31526</v>
      </c>
    </row>
    <row r="31542" spans="1:1" x14ac:dyDescent="0.15">
      <c r="A31542" t="s">
        <v>31527</v>
      </c>
    </row>
    <row r="31543" spans="1:1" x14ac:dyDescent="0.15">
      <c r="A31543" t="s">
        <v>31528</v>
      </c>
    </row>
    <row r="31544" spans="1:1" x14ac:dyDescent="0.15">
      <c r="A31544" t="s">
        <v>31529</v>
      </c>
    </row>
    <row r="31545" spans="1:1" x14ac:dyDescent="0.15">
      <c r="A31545" t="s">
        <v>31530</v>
      </c>
    </row>
    <row r="31546" spans="1:1" x14ac:dyDescent="0.15">
      <c r="A31546" t="s">
        <v>31531</v>
      </c>
    </row>
    <row r="31547" spans="1:1" x14ac:dyDescent="0.15">
      <c r="A31547" t="s">
        <v>31532</v>
      </c>
    </row>
    <row r="31548" spans="1:1" x14ac:dyDescent="0.15">
      <c r="A31548" t="s">
        <v>31533</v>
      </c>
    </row>
    <row r="31549" spans="1:1" x14ac:dyDescent="0.15">
      <c r="A31549" t="s">
        <v>31534</v>
      </c>
    </row>
    <row r="31550" spans="1:1" x14ac:dyDescent="0.15">
      <c r="A31550" t="s">
        <v>31535</v>
      </c>
    </row>
    <row r="31551" spans="1:1" x14ac:dyDescent="0.15">
      <c r="A31551" t="s">
        <v>31536</v>
      </c>
    </row>
    <row r="31552" spans="1:1" x14ac:dyDescent="0.15">
      <c r="A31552" t="s">
        <v>31537</v>
      </c>
    </row>
    <row r="31553" spans="1:1" x14ac:dyDescent="0.15">
      <c r="A31553" t="s">
        <v>31538</v>
      </c>
    </row>
    <row r="31554" spans="1:1" x14ac:dyDescent="0.15">
      <c r="A31554" t="s">
        <v>31539</v>
      </c>
    </row>
    <row r="31555" spans="1:1" x14ac:dyDescent="0.15">
      <c r="A31555" t="s">
        <v>31540</v>
      </c>
    </row>
    <row r="31556" spans="1:1" x14ac:dyDescent="0.15">
      <c r="A31556" t="s">
        <v>31541</v>
      </c>
    </row>
    <row r="31557" spans="1:1" x14ac:dyDescent="0.15">
      <c r="A31557" t="s">
        <v>31542</v>
      </c>
    </row>
    <row r="31558" spans="1:1" x14ac:dyDescent="0.15">
      <c r="A31558" t="s">
        <v>31543</v>
      </c>
    </row>
    <row r="31559" spans="1:1" x14ac:dyDescent="0.15">
      <c r="A31559" t="s">
        <v>31544</v>
      </c>
    </row>
    <row r="31560" spans="1:1" x14ac:dyDescent="0.15">
      <c r="A31560" t="s">
        <v>31545</v>
      </c>
    </row>
    <row r="31561" spans="1:1" x14ac:dyDescent="0.15">
      <c r="A31561" t="s">
        <v>31546</v>
      </c>
    </row>
    <row r="31562" spans="1:1" x14ac:dyDescent="0.15">
      <c r="A31562" t="s">
        <v>31547</v>
      </c>
    </row>
    <row r="31563" spans="1:1" x14ac:dyDescent="0.15">
      <c r="A31563" t="s">
        <v>31548</v>
      </c>
    </row>
    <row r="31564" spans="1:1" x14ac:dyDescent="0.15">
      <c r="A31564" t="s">
        <v>31549</v>
      </c>
    </row>
    <row r="31565" spans="1:1" x14ac:dyDescent="0.15">
      <c r="A31565" t="s">
        <v>31550</v>
      </c>
    </row>
    <row r="31566" spans="1:1" x14ac:dyDescent="0.15">
      <c r="A31566" t="s">
        <v>31551</v>
      </c>
    </row>
    <row r="31567" spans="1:1" x14ac:dyDescent="0.15">
      <c r="A31567" t="s">
        <v>31552</v>
      </c>
    </row>
    <row r="31568" spans="1:1" x14ac:dyDescent="0.15">
      <c r="A31568" t="s">
        <v>31553</v>
      </c>
    </row>
    <row r="31569" spans="1:1" x14ac:dyDescent="0.15">
      <c r="A31569" t="s">
        <v>31554</v>
      </c>
    </row>
    <row r="31570" spans="1:1" x14ac:dyDescent="0.15">
      <c r="A31570" t="s">
        <v>31555</v>
      </c>
    </row>
    <row r="31571" spans="1:1" x14ac:dyDescent="0.15">
      <c r="A31571" t="s">
        <v>31556</v>
      </c>
    </row>
    <row r="31572" spans="1:1" x14ac:dyDescent="0.15">
      <c r="A31572" t="s">
        <v>31557</v>
      </c>
    </row>
    <row r="31573" spans="1:1" x14ac:dyDescent="0.15">
      <c r="A31573" t="s">
        <v>31558</v>
      </c>
    </row>
    <row r="31574" spans="1:1" x14ac:dyDescent="0.15">
      <c r="A31574" t="s">
        <v>31559</v>
      </c>
    </row>
    <row r="31575" spans="1:1" x14ac:dyDescent="0.15">
      <c r="A31575" t="s">
        <v>31560</v>
      </c>
    </row>
    <row r="31576" spans="1:1" x14ac:dyDescent="0.15">
      <c r="A31576" t="s">
        <v>31561</v>
      </c>
    </row>
    <row r="31577" spans="1:1" x14ac:dyDescent="0.15">
      <c r="A31577" t="s">
        <v>31562</v>
      </c>
    </row>
    <row r="31578" spans="1:1" x14ac:dyDescent="0.15">
      <c r="A31578" t="s">
        <v>31563</v>
      </c>
    </row>
    <row r="31579" spans="1:1" x14ac:dyDescent="0.15">
      <c r="A31579" t="s">
        <v>31564</v>
      </c>
    </row>
    <row r="31580" spans="1:1" x14ac:dyDescent="0.15">
      <c r="A31580" t="s">
        <v>31565</v>
      </c>
    </row>
    <row r="31581" spans="1:1" x14ac:dyDescent="0.15">
      <c r="A31581" t="s">
        <v>31566</v>
      </c>
    </row>
    <row r="31582" spans="1:1" x14ac:dyDescent="0.15">
      <c r="A31582" t="s">
        <v>31567</v>
      </c>
    </row>
    <row r="31583" spans="1:1" x14ac:dyDescent="0.15">
      <c r="A31583" t="s">
        <v>31568</v>
      </c>
    </row>
    <row r="31584" spans="1:1" x14ac:dyDescent="0.15">
      <c r="A31584" t="s">
        <v>31569</v>
      </c>
    </row>
    <row r="31585" spans="1:1" x14ac:dyDescent="0.15">
      <c r="A31585" t="s">
        <v>31570</v>
      </c>
    </row>
    <row r="31586" spans="1:1" x14ac:dyDescent="0.15">
      <c r="A31586" t="s">
        <v>31571</v>
      </c>
    </row>
    <row r="31587" spans="1:1" x14ac:dyDescent="0.15">
      <c r="A31587" t="s">
        <v>31572</v>
      </c>
    </row>
    <row r="31588" spans="1:1" x14ac:dyDescent="0.15">
      <c r="A31588" t="s">
        <v>31573</v>
      </c>
    </row>
    <row r="31589" spans="1:1" x14ac:dyDescent="0.15">
      <c r="A31589" t="s">
        <v>31574</v>
      </c>
    </row>
    <row r="31590" spans="1:1" x14ac:dyDescent="0.15">
      <c r="A31590" t="s">
        <v>31575</v>
      </c>
    </row>
    <row r="31591" spans="1:1" x14ac:dyDescent="0.15">
      <c r="A31591" t="s">
        <v>31576</v>
      </c>
    </row>
    <row r="31592" spans="1:1" x14ac:dyDescent="0.15">
      <c r="A31592" t="s">
        <v>31577</v>
      </c>
    </row>
    <row r="31593" spans="1:1" x14ac:dyDescent="0.15">
      <c r="A31593" t="s">
        <v>31578</v>
      </c>
    </row>
    <row r="31594" spans="1:1" x14ac:dyDescent="0.15">
      <c r="A31594" t="s">
        <v>31579</v>
      </c>
    </row>
    <row r="31595" spans="1:1" x14ac:dyDescent="0.15">
      <c r="A31595" t="s">
        <v>31580</v>
      </c>
    </row>
    <row r="31596" spans="1:1" x14ac:dyDescent="0.15">
      <c r="A31596" t="s">
        <v>31581</v>
      </c>
    </row>
    <row r="31597" spans="1:1" x14ac:dyDescent="0.15">
      <c r="A31597" t="s">
        <v>31582</v>
      </c>
    </row>
    <row r="31598" spans="1:1" x14ac:dyDescent="0.15">
      <c r="A31598" t="s">
        <v>31583</v>
      </c>
    </row>
    <row r="31599" spans="1:1" x14ac:dyDescent="0.15">
      <c r="A31599" t="s">
        <v>31584</v>
      </c>
    </row>
    <row r="31600" spans="1:1" x14ac:dyDescent="0.15">
      <c r="A31600" t="s">
        <v>31585</v>
      </c>
    </row>
    <row r="31601" spans="1:1" x14ac:dyDescent="0.15">
      <c r="A31601" t="s">
        <v>31586</v>
      </c>
    </row>
    <row r="31602" spans="1:1" x14ac:dyDescent="0.15">
      <c r="A31602" t="s">
        <v>31587</v>
      </c>
    </row>
    <row r="31603" spans="1:1" x14ac:dyDescent="0.15">
      <c r="A31603" t="s">
        <v>31588</v>
      </c>
    </row>
    <row r="31604" spans="1:1" x14ac:dyDescent="0.15">
      <c r="A31604" t="s">
        <v>31589</v>
      </c>
    </row>
    <row r="31605" spans="1:1" x14ac:dyDescent="0.15">
      <c r="A31605" t="s">
        <v>31590</v>
      </c>
    </row>
    <row r="31606" spans="1:1" x14ac:dyDescent="0.15">
      <c r="A31606" t="s">
        <v>31591</v>
      </c>
    </row>
    <row r="31607" spans="1:1" x14ac:dyDescent="0.15">
      <c r="A31607" t="s">
        <v>31592</v>
      </c>
    </row>
    <row r="31608" spans="1:1" x14ac:dyDescent="0.15">
      <c r="A31608" t="s">
        <v>31593</v>
      </c>
    </row>
    <row r="31609" spans="1:1" x14ac:dyDescent="0.15">
      <c r="A31609" t="s">
        <v>31594</v>
      </c>
    </row>
    <row r="31610" spans="1:1" x14ac:dyDescent="0.15">
      <c r="A31610" t="s">
        <v>31595</v>
      </c>
    </row>
    <row r="31611" spans="1:1" x14ac:dyDescent="0.15">
      <c r="A31611" t="s">
        <v>31596</v>
      </c>
    </row>
    <row r="31612" spans="1:1" x14ac:dyDescent="0.15">
      <c r="A31612" t="s">
        <v>31597</v>
      </c>
    </row>
    <row r="31613" spans="1:1" x14ac:dyDescent="0.15">
      <c r="A31613" t="s">
        <v>31598</v>
      </c>
    </row>
    <row r="31614" spans="1:1" x14ac:dyDescent="0.15">
      <c r="A31614" t="s">
        <v>31599</v>
      </c>
    </row>
    <row r="31615" spans="1:1" x14ac:dyDescent="0.15">
      <c r="A31615" t="s">
        <v>31600</v>
      </c>
    </row>
    <row r="31616" spans="1:1" x14ac:dyDescent="0.15">
      <c r="A31616" t="s">
        <v>31601</v>
      </c>
    </row>
    <row r="31617" spans="1:1" x14ac:dyDescent="0.15">
      <c r="A31617" t="s">
        <v>31602</v>
      </c>
    </row>
    <row r="31618" spans="1:1" x14ac:dyDescent="0.15">
      <c r="A31618" t="s">
        <v>31603</v>
      </c>
    </row>
    <row r="31619" spans="1:1" x14ac:dyDescent="0.15">
      <c r="A31619" t="s">
        <v>31604</v>
      </c>
    </row>
    <row r="31620" spans="1:1" x14ac:dyDescent="0.15">
      <c r="A31620" t="s">
        <v>31605</v>
      </c>
    </row>
    <row r="31621" spans="1:1" x14ac:dyDescent="0.15">
      <c r="A31621" t="s">
        <v>31606</v>
      </c>
    </row>
    <row r="31622" spans="1:1" x14ac:dyDescent="0.15">
      <c r="A31622" t="s">
        <v>31607</v>
      </c>
    </row>
    <row r="31623" spans="1:1" x14ac:dyDescent="0.15">
      <c r="A31623" t="s">
        <v>31608</v>
      </c>
    </row>
    <row r="31624" spans="1:1" x14ac:dyDescent="0.15">
      <c r="A31624" t="s">
        <v>31609</v>
      </c>
    </row>
    <row r="31625" spans="1:1" x14ac:dyDescent="0.15">
      <c r="A31625" t="s">
        <v>31610</v>
      </c>
    </row>
    <row r="31626" spans="1:1" x14ac:dyDescent="0.15">
      <c r="A31626" t="s">
        <v>31611</v>
      </c>
    </row>
    <row r="31627" spans="1:1" x14ac:dyDescent="0.15">
      <c r="A31627" t="s">
        <v>31612</v>
      </c>
    </row>
    <row r="31628" spans="1:1" x14ac:dyDescent="0.15">
      <c r="A31628" t="s">
        <v>31613</v>
      </c>
    </row>
    <row r="31629" spans="1:1" x14ac:dyDescent="0.15">
      <c r="A31629" t="s">
        <v>31614</v>
      </c>
    </row>
    <row r="31630" spans="1:1" x14ac:dyDescent="0.15">
      <c r="A31630" t="s">
        <v>31615</v>
      </c>
    </row>
    <row r="31631" spans="1:1" x14ac:dyDescent="0.15">
      <c r="A31631" t="s">
        <v>31616</v>
      </c>
    </row>
    <row r="31632" spans="1:1" x14ac:dyDescent="0.15">
      <c r="A31632" t="s">
        <v>31617</v>
      </c>
    </row>
    <row r="31633" spans="1:1" x14ac:dyDescent="0.15">
      <c r="A31633" t="s">
        <v>31618</v>
      </c>
    </row>
    <row r="31634" spans="1:1" x14ac:dyDescent="0.15">
      <c r="A31634" t="s">
        <v>31619</v>
      </c>
    </row>
    <row r="31635" spans="1:1" x14ac:dyDescent="0.15">
      <c r="A31635" t="s">
        <v>31620</v>
      </c>
    </row>
    <row r="31636" spans="1:1" x14ac:dyDescent="0.15">
      <c r="A31636" t="s">
        <v>31621</v>
      </c>
    </row>
    <row r="31637" spans="1:1" x14ac:dyDescent="0.15">
      <c r="A31637" t="s">
        <v>31622</v>
      </c>
    </row>
    <row r="31638" spans="1:1" x14ac:dyDescent="0.15">
      <c r="A31638" t="s">
        <v>31623</v>
      </c>
    </row>
    <row r="31639" spans="1:1" x14ac:dyDescent="0.15">
      <c r="A31639" t="s">
        <v>31624</v>
      </c>
    </row>
    <row r="31640" spans="1:1" x14ac:dyDescent="0.15">
      <c r="A31640" t="s">
        <v>31625</v>
      </c>
    </row>
    <row r="31641" spans="1:1" x14ac:dyDescent="0.15">
      <c r="A31641" t="s">
        <v>31626</v>
      </c>
    </row>
    <row r="31642" spans="1:1" x14ac:dyDescent="0.15">
      <c r="A31642" t="s">
        <v>31627</v>
      </c>
    </row>
    <row r="31643" spans="1:1" x14ac:dyDescent="0.15">
      <c r="A31643" t="s">
        <v>31628</v>
      </c>
    </row>
    <row r="31644" spans="1:1" x14ac:dyDescent="0.15">
      <c r="A31644" t="s">
        <v>31629</v>
      </c>
    </row>
    <row r="31645" spans="1:1" x14ac:dyDescent="0.15">
      <c r="A31645" t="s">
        <v>31630</v>
      </c>
    </row>
    <row r="31646" spans="1:1" x14ac:dyDescent="0.15">
      <c r="A31646" t="s">
        <v>31631</v>
      </c>
    </row>
    <row r="31647" spans="1:1" x14ac:dyDescent="0.15">
      <c r="A31647" t="s">
        <v>31632</v>
      </c>
    </row>
    <row r="31648" spans="1:1" x14ac:dyDescent="0.15">
      <c r="A31648" t="s">
        <v>31633</v>
      </c>
    </row>
    <row r="31649" spans="1:1" x14ac:dyDescent="0.15">
      <c r="A31649" t="s">
        <v>31634</v>
      </c>
    </row>
    <row r="31650" spans="1:1" x14ac:dyDescent="0.15">
      <c r="A31650" t="s">
        <v>31635</v>
      </c>
    </row>
    <row r="31651" spans="1:1" x14ac:dyDescent="0.15">
      <c r="A31651" t="s">
        <v>31636</v>
      </c>
    </row>
    <row r="31652" spans="1:1" x14ac:dyDescent="0.15">
      <c r="A31652" t="s">
        <v>31637</v>
      </c>
    </row>
    <row r="31653" spans="1:1" x14ac:dyDescent="0.15">
      <c r="A31653" t="s">
        <v>31638</v>
      </c>
    </row>
    <row r="31654" spans="1:1" x14ac:dyDescent="0.15">
      <c r="A31654" t="s">
        <v>31639</v>
      </c>
    </row>
    <row r="31655" spans="1:1" x14ac:dyDescent="0.15">
      <c r="A31655" t="s">
        <v>31640</v>
      </c>
    </row>
    <row r="31656" spans="1:1" x14ac:dyDescent="0.15">
      <c r="A31656" t="s">
        <v>31641</v>
      </c>
    </row>
    <row r="31657" spans="1:1" x14ac:dyDescent="0.15">
      <c r="A31657" t="s">
        <v>31642</v>
      </c>
    </row>
    <row r="31658" spans="1:1" x14ac:dyDescent="0.15">
      <c r="A31658" t="s">
        <v>31643</v>
      </c>
    </row>
    <row r="31659" spans="1:1" x14ac:dyDescent="0.15">
      <c r="A31659" t="s">
        <v>31644</v>
      </c>
    </row>
    <row r="31660" spans="1:1" x14ac:dyDescent="0.15">
      <c r="A31660" t="s">
        <v>31645</v>
      </c>
    </row>
    <row r="31661" spans="1:1" x14ac:dyDescent="0.15">
      <c r="A31661" t="s">
        <v>31646</v>
      </c>
    </row>
    <row r="31662" spans="1:1" x14ac:dyDescent="0.15">
      <c r="A31662" t="s">
        <v>31647</v>
      </c>
    </row>
    <row r="31663" spans="1:1" x14ac:dyDescent="0.15">
      <c r="A31663" t="s">
        <v>31648</v>
      </c>
    </row>
    <row r="31664" spans="1:1" x14ac:dyDescent="0.15">
      <c r="A31664" t="s">
        <v>31649</v>
      </c>
    </row>
    <row r="31665" spans="1:1" x14ac:dyDescent="0.15">
      <c r="A31665" t="s">
        <v>31650</v>
      </c>
    </row>
    <row r="31666" spans="1:1" x14ac:dyDescent="0.15">
      <c r="A31666" t="s">
        <v>31651</v>
      </c>
    </row>
    <row r="31667" spans="1:1" x14ac:dyDescent="0.15">
      <c r="A31667" t="s">
        <v>31652</v>
      </c>
    </row>
    <row r="31668" spans="1:1" x14ac:dyDescent="0.15">
      <c r="A31668" t="s">
        <v>31653</v>
      </c>
    </row>
    <row r="31669" spans="1:1" x14ac:dyDescent="0.15">
      <c r="A31669" t="s">
        <v>31654</v>
      </c>
    </row>
    <row r="31670" spans="1:1" x14ac:dyDescent="0.15">
      <c r="A31670" t="s">
        <v>31655</v>
      </c>
    </row>
    <row r="31671" spans="1:1" x14ac:dyDescent="0.15">
      <c r="A31671" t="s">
        <v>31656</v>
      </c>
    </row>
    <row r="31672" spans="1:1" x14ac:dyDescent="0.15">
      <c r="A31672" t="s">
        <v>31657</v>
      </c>
    </row>
    <row r="31673" spans="1:1" x14ac:dyDescent="0.15">
      <c r="A31673" t="s">
        <v>31658</v>
      </c>
    </row>
    <row r="31674" spans="1:1" x14ac:dyDescent="0.15">
      <c r="A31674" t="s">
        <v>31659</v>
      </c>
    </row>
    <row r="31675" spans="1:1" x14ac:dyDescent="0.15">
      <c r="A31675" t="s">
        <v>31660</v>
      </c>
    </row>
    <row r="31676" spans="1:1" x14ac:dyDescent="0.15">
      <c r="A31676" t="s">
        <v>31661</v>
      </c>
    </row>
    <row r="31677" spans="1:1" x14ac:dyDescent="0.15">
      <c r="A31677" t="s">
        <v>31662</v>
      </c>
    </row>
    <row r="31678" spans="1:1" x14ac:dyDescent="0.15">
      <c r="A31678" t="s">
        <v>31663</v>
      </c>
    </row>
    <row r="31679" spans="1:1" x14ac:dyDescent="0.15">
      <c r="A31679" t="s">
        <v>31664</v>
      </c>
    </row>
    <row r="31680" spans="1:1" x14ac:dyDescent="0.15">
      <c r="A31680" t="s">
        <v>31665</v>
      </c>
    </row>
    <row r="31681" spans="1:1" x14ac:dyDescent="0.15">
      <c r="A31681" t="s">
        <v>31666</v>
      </c>
    </row>
    <row r="31682" spans="1:1" x14ac:dyDescent="0.15">
      <c r="A31682" t="s">
        <v>31667</v>
      </c>
    </row>
    <row r="31683" spans="1:1" x14ac:dyDescent="0.15">
      <c r="A31683" t="s">
        <v>31668</v>
      </c>
    </row>
    <row r="31684" spans="1:1" x14ac:dyDescent="0.15">
      <c r="A31684" t="s">
        <v>31669</v>
      </c>
    </row>
    <row r="31685" spans="1:1" x14ac:dyDescent="0.15">
      <c r="A31685" t="s">
        <v>31670</v>
      </c>
    </row>
    <row r="31686" spans="1:1" x14ac:dyDescent="0.15">
      <c r="A31686" t="s">
        <v>31671</v>
      </c>
    </row>
    <row r="31687" spans="1:1" x14ac:dyDescent="0.15">
      <c r="A31687" t="s">
        <v>31672</v>
      </c>
    </row>
    <row r="31688" spans="1:1" x14ac:dyDescent="0.15">
      <c r="A31688" t="s">
        <v>31673</v>
      </c>
    </row>
    <row r="31689" spans="1:1" x14ac:dyDescent="0.15">
      <c r="A31689" t="s">
        <v>31674</v>
      </c>
    </row>
    <row r="31690" spans="1:1" x14ac:dyDescent="0.15">
      <c r="A31690" t="s">
        <v>31675</v>
      </c>
    </row>
    <row r="31691" spans="1:1" x14ac:dyDescent="0.15">
      <c r="A31691" t="s">
        <v>31676</v>
      </c>
    </row>
    <row r="31692" spans="1:1" x14ac:dyDescent="0.15">
      <c r="A31692" t="s">
        <v>31677</v>
      </c>
    </row>
    <row r="31693" spans="1:1" x14ac:dyDescent="0.15">
      <c r="A31693" t="s">
        <v>31678</v>
      </c>
    </row>
    <row r="31694" spans="1:1" x14ac:dyDescent="0.15">
      <c r="A31694" t="s">
        <v>31679</v>
      </c>
    </row>
    <row r="31695" spans="1:1" x14ac:dyDescent="0.15">
      <c r="A31695" t="s">
        <v>31680</v>
      </c>
    </row>
    <row r="31696" spans="1:1" x14ac:dyDescent="0.15">
      <c r="A31696" t="s">
        <v>31681</v>
      </c>
    </row>
    <row r="31697" spans="1:1" x14ac:dyDescent="0.15">
      <c r="A31697" t="s">
        <v>31682</v>
      </c>
    </row>
    <row r="31698" spans="1:1" x14ac:dyDescent="0.15">
      <c r="A31698" t="s">
        <v>31683</v>
      </c>
    </row>
    <row r="31699" spans="1:1" x14ac:dyDescent="0.15">
      <c r="A31699" t="s">
        <v>31684</v>
      </c>
    </row>
    <row r="31700" spans="1:1" x14ac:dyDescent="0.15">
      <c r="A31700" t="s">
        <v>31685</v>
      </c>
    </row>
    <row r="31701" spans="1:1" x14ac:dyDescent="0.15">
      <c r="A31701" t="s">
        <v>31686</v>
      </c>
    </row>
    <row r="31702" spans="1:1" x14ac:dyDescent="0.15">
      <c r="A31702" t="s">
        <v>31687</v>
      </c>
    </row>
    <row r="31703" spans="1:1" x14ac:dyDescent="0.15">
      <c r="A31703" t="s">
        <v>31688</v>
      </c>
    </row>
    <row r="31704" spans="1:1" x14ac:dyDescent="0.15">
      <c r="A31704" t="s">
        <v>31689</v>
      </c>
    </row>
    <row r="31705" spans="1:1" x14ac:dyDescent="0.15">
      <c r="A31705" t="s">
        <v>31690</v>
      </c>
    </row>
    <row r="31706" spans="1:1" x14ac:dyDescent="0.15">
      <c r="A31706" t="s">
        <v>31691</v>
      </c>
    </row>
    <row r="31707" spans="1:1" x14ac:dyDescent="0.15">
      <c r="A31707" t="s">
        <v>31692</v>
      </c>
    </row>
    <row r="31708" spans="1:1" x14ac:dyDescent="0.15">
      <c r="A31708" t="s">
        <v>31693</v>
      </c>
    </row>
    <row r="31709" spans="1:1" x14ac:dyDescent="0.15">
      <c r="A31709" t="s">
        <v>31694</v>
      </c>
    </row>
    <row r="31710" spans="1:1" x14ac:dyDescent="0.15">
      <c r="A31710" t="s">
        <v>31695</v>
      </c>
    </row>
    <row r="31711" spans="1:1" x14ac:dyDescent="0.15">
      <c r="A31711" t="s">
        <v>31696</v>
      </c>
    </row>
    <row r="31712" spans="1:1" x14ac:dyDescent="0.15">
      <c r="A31712" t="s">
        <v>31697</v>
      </c>
    </row>
    <row r="31713" spans="1:1" x14ac:dyDescent="0.15">
      <c r="A31713" t="s">
        <v>31698</v>
      </c>
    </row>
    <row r="31714" spans="1:1" x14ac:dyDescent="0.15">
      <c r="A31714" t="s">
        <v>31699</v>
      </c>
    </row>
    <row r="31715" spans="1:1" x14ac:dyDescent="0.15">
      <c r="A31715" t="s">
        <v>31700</v>
      </c>
    </row>
    <row r="31716" spans="1:1" x14ac:dyDescent="0.15">
      <c r="A31716" t="s">
        <v>31701</v>
      </c>
    </row>
    <row r="31717" spans="1:1" x14ac:dyDescent="0.15">
      <c r="A31717" t="s">
        <v>31702</v>
      </c>
    </row>
    <row r="31718" spans="1:1" x14ac:dyDescent="0.15">
      <c r="A31718" t="s">
        <v>31703</v>
      </c>
    </row>
    <row r="31719" spans="1:1" x14ac:dyDescent="0.15">
      <c r="A31719" t="s">
        <v>31704</v>
      </c>
    </row>
    <row r="31720" spans="1:1" x14ac:dyDescent="0.15">
      <c r="A31720" t="s">
        <v>31705</v>
      </c>
    </row>
    <row r="31721" spans="1:1" x14ac:dyDescent="0.15">
      <c r="A31721" t="s">
        <v>31706</v>
      </c>
    </row>
    <row r="31722" spans="1:1" x14ac:dyDescent="0.15">
      <c r="A31722" t="s">
        <v>31707</v>
      </c>
    </row>
    <row r="31723" spans="1:1" x14ac:dyDescent="0.15">
      <c r="A31723" t="s">
        <v>31708</v>
      </c>
    </row>
    <row r="31724" spans="1:1" x14ac:dyDescent="0.15">
      <c r="A31724" t="s">
        <v>31709</v>
      </c>
    </row>
    <row r="31725" spans="1:1" x14ac:dyDescent="0.15">
      <c r="A31725" t="s">
        <v>31710</v>
      </c>
    </row>
    <row r="31726" spans="1:1" x14ac:dyDescent="0.15">
      <c r="A31726" t="s">
        <v>31711</v>
      </c>
    </row>
    <row r="31727" spans="1:1" x14ac:dyDescent="0.15">
      <c r="A31727" t="s">
        <v>31712</v>
      </c>
    </row>
    <row r="31728" spans="1:1" x14ac:dyDescent="0.15">
      <c r="A31728" t="s">
        <v>31713</v>
      </c>
    </row>
    <row r="31729" spans="1:1" x14ac:dyDescent="0.15">
      <c r="A31729" t="s">
        <v>31714</v>
      </c>
    </row>
    <row r="31730" spans="1:1" x14ac:dyDescent="0.15">
      <c r="A31730" t="s">
        <v>31715</v>
      </c>
    </row>
    <row r="31731" spans="1:1" x14ac:dyDescent="0.15">
      <c r="A31731" t="s">
        <v>31716</v>
      </c>
    </row>
    <row r="31732" spans="1:1" x14ac:dyDescent="0.15">
      <c r="A31732" t="s">
        <v>31717</v>
      </c>
    </row>
    <row r="31733" spans="1:1" x14ac:dyDescent="0.15">
      <c r="A31733" t="s">
        <v>31718</v>
      </c>
    </row>
    <row r="31734" spans="1:1" x14ac:dyDescent="0.15">
      <c r="A31734" t="s">
        <v>31719</v>
      </c>
    </row>
    <row r="31735" spans="1:1" x14ac:dyDescent="0.15">
      <c r="A31735" t="s">
        <v>31720</v>
      </c>
    </row>
    <row r="31736" spans="1:1" x14ac:dyDescent="0.15">
      <c r="A31736" t="s">
        <v>31721</v>
      </c>
    </row>
    <row r="31737" spans="1:1" x14ac:dyDescent="0.15">
      <c r="A31737" t="s">
        <v>31722</v>
      </c>
    </row>
    <row r="31738" spans="1:1" x14ac:dyDescent="0.15">
      <c r="A31738" t="s">
        <v>31723</v>
      </c>
    </row>
    <row r="31739" spans="1:1" x14ac:dyDescent="0.15">
      <c r="A31739" t="s">
        <v>31724</v>
      </c>
    </row>
    <row r="31740" spans="1:1" x14ac:dyDescent="0.15">
      <c r="A31740" t="s">
        <v>31725</v>
      </c>
    </row>
    <row r="31741" spans="1:1" x14ac:dyDescent="0.15">
      <c r="A31741" t="s">
        <v>31726</v>
      </c>
    </row>
    <row r="31742" spans="1:1" x14ac:dyDescent="0.15">
      <c r="A31742" t="s">
        <v>31727</v>
      </c>
    </row>
    <row r="31743" spans="1:1" x14ac:dyDescent="0.15">
      <c r="A31743" t="s">
        <v>31728</v>
      </c>
    </row>
    <row r="31744" spans="1:1" x14ac:dyDescent="0.15">
      <c r="A31744" t="s">
        <v>31729</v>
      </c>
    </row>
    <row r="31745" spans="1:1" x14ac:dyDescent="0.15">
      <c r="A31745" t="s">
        <v>31730</v>
      </c>
    </row>
    <row r="31746" spans="1:1" x14ac:dyDescent="0.15">
      <c r="A31746" t="s">
        <v>31731</v>
      </c>
    </row>
    <row r="31747" spans="1:1" x14ac:dyDescent="0.15">
      <c r="A31747" t="s">
        <v>31732</v>
      </c>
    </row>
    <row r="31748" spans="1:1" x14ac:dyDescent="0.15">
      <c r="A31748" t="s">
        <v>31733</v>
      </c>
    </row>
    <row r="31749" spans="1:1" x14ac:dyDescent="0.15">
      <c r="A31749" t="s">
        <v>31734</v>
      </c>
    </row>
    <row r="31750" spans="1:1" x14ac:dyDescent="0.15">
      <c r="A31750" t="s">
        <v>31735</v>
      </c>
    </row>
    <row r="31751" spans="1:1" x14ac:dyDescent="0.15">
      <c r="A31751" t="s">
        <v>31736</v>
      </c>
    </row>
    <row r="31752" spans="1:1" x14ac:dyDescent="0.15">
      <c r="A31752" t="s">
        <v>31737</v>
      </c>
    </row>
    <row r="31753" spans="1:1" x14ac:dyDescent="0.15">
      <c r="A31753" t="s">
        <v>31738</v>
      </c>
    </row>
    <row r="31754" spans="1:1" x14ac:dyDescent="0.15">
      <c r="A31754" t="s">
        <v>31739</v>
      </c>
    </row>
    <row r="31755" spans="1:1" x14ac:dyDescent="0.15">
      <c r="A31755" t="s">
        <v>31740</v>
      </c>
    </row>
    <row r="31756" spans="1:1" x14ac:dyDescent="0.15">
      <c r="A31756" t="s">
        <v>31741</v>
      </c>
    </row>
    <row r="31757" spans="1:1" x14ac:dyDescent="0.15">
      <c r="A31757" t="s">
        <v>31742</v>
      </c>
    </row>
    <row r="31758" spans="1:1" x14ac:dyDescent="0.15">
      <c r="A31758" t="s">
        <v>31743</v>
      </c>
    </row>
    <row r="31759" spans="1:1" x14ac:dyDescent="0.15">
      <c r="A31759" t="s">
        <v>31744</v>
      </c>
    </row>
    <row r="31760" spans="1:1" x14ac:dyDescent="0.15">
      <c r="A31760" t="s">
        <v>31745</v>
      </c>
    </row>
    <row r="31761" spans="1:1" x14ac:dyDescent="0.15">
      <c r="A31761" t="s">
        <v>31746</v>
      </c>
    </row>
    <row r="31762" spans="1:1" x14ac:dyDescent="0.15">
      <c r="A31762" t="s">
        <v>31747</v>
      </c>
    </row>
    <row r="31763" spans="1:1" x14ac:dyDescent="0.15">
      <c r="A31763" t="s">
        <v>31748</v>
      </c>
    </row>
    <row r="31764" spans="1:1" x14ac:dyDescent="0.15">
      <c r="A31764" t="s">
        <v>31749</v>
      </c>
    </row>
    <row r="31765" spans="1:1" x14ac:dyDescent="0.15">
      <c r="A31765" t="s">
        <v>31750</v>
      </c>
    </row>
    <row r="31766" spans="1:1" x14ac:dyDescent="0.15">
      <c r="A31766" t="s">
        <v>31751</v>
      </c>
    </row>
    <row r="31767" spans="1:1" x14ac:dyDescent="0.15">
      <c r="A31767" t="s">
        <v>31752</v>
      </c>
    </row>
    <row r="31768" spans="1:1" x14ac:dyDescent="0.15">
      <c r="A31768" t="s">
        <v>31753</v>
      </c>
    </row>
    <row r="31769" spans="1:1" x14ac:dyDescent="0.15">
      <c r="A31769" t="s">
        <v>31754</v>
      </c>
    </row>
    <row r="31770" spans="1:1" x14ac:dyDescent="0.15">
      <c r="A31770" t="s">
        <v>31755</v>
      </c>
    </row>
    <row r="31771" spans="1:1" x14ac:dyDescent="0.15">
      <c r="A31771" t="s">
        <v>31756</v>
      </c>
    </row>
    <row r="31772" spans="1:1" x14ac:dyDescent="0.15">
      <c r="A31772" t="s">
        <v>31757</v>
      </c>
    </row>
    <row r="31773" spans="1:1" x14ac:dyDescent="0.15">
      <c r="A31773" t="s">
        <v>31758</v>
      </c>
    </row>
    <row r="31774" spans="1:1" x14ac:dyDescent="0.15">
      <c r="A31774" t="s">
        <v>31759</v>
      </c>
    </row>
    <row r="31775" spans="1:1" x14ac:dyDescent="0.15">
      <c r="A31775" t="s">
        <v>31760</v>
      </c>
    </row>
    <row r="31776" spans="1:1" x14ac:dyDescent="0.15">
      <c r="A31776" t="s">
        <v>31761</v>
      </c>
    </row>
    <row r="31777" spans="1:1" x14ac:dyDescent="0.15">
      <c r="A31777" t="s">
        <v>31762</v>
      </c>
    </row>
    <row r="31778" spans="1:1" x14ac:dyDescent="0.15">
      <c r="A31778" t="s">
        <v>31763</v>
      </c>
    </row>
    <row r="31779" spans="1:1" x14ac:dyDescent="0.15">
      <c r="A31779" t="s">
        <v>31764</v>
      </c>
    </row>
    <row r="31780" spans="1:1" x14ac:dyDescent="0.15">
      <c r="A31780" t="s">
        <v>31765</v>
      </c>
    </row>
    <row r="31781" spans="1:1" x14ac:dyDescent="0.15">
      <c r="A31781" t="s">
        <v>31766</v>
      </c>
    </row>
    <row r="31782" spans="1:1" x14ac:dyDescent="0.15">
      <c r="A31782" t="s">
        <v>31767</v>
      </c>
    </row>
    <row r="31783" spans="1:1" x14ac:dyDescent="0.15">
      <c r="A31783" t="s">
        <v>31768</v>
      </c>
    </row>
    <row r="31784" spans="1:1" x14ac:dyDescent="0.15">
      <c r="A31784" t="s">
        <v>31769</v>
      </c>
    </row>
    <row r="31785" spans="1:1" x14ac:dyDescent="0.15">
      <c r="A31785" t="s">
        <v>31770</v>
      </c>
    </row>
    <row r="31786" spans="1:1" x14ac:dyDescent="0.15">
      <c r="A31786" t="s">
        <v>31771</v>
      </c>
    </row>
    <row r="31787" spans="1:1" x14ac:dyDescent="0.15">
      <c r="A31787" t="s">
        <v>31772</v>
      </c>
    </row>
    <row r="31788" spans="1:1" x14ac:dyDescent="0.15">
      <c r="A31788" t="s">
        <v>31773</v>
      </c>
    </row>
    <row r="31789" spans="1:1" x14ac:dyDescent="0.15">
      <c r="A31789" t="s">
        <v>31774</v>
      </c>
    </row>
    <row r="31790" spans="1:1" x14ac:dyDescent="0.15">
      <c r="A31790" t="s">
        <v>31775</v>
      </c>
    </row>
    <row r="31791" spans="1:1" x14ac:dyDescent="0.15">
      <c r="A31791" t="s">
        <v>31776</v>
      </c>
    </row>
    <row r="31792" spans="1:1" x14ac:dyDescent="0.15">
      <c r="A31792" t="s">
        <v>31777</v>
      </c>
    </row>
    <row r="31793" spans="1:1" x14ac:dyDescent="0.15">
      <c r="A31793" t="s">
        <v>31778</v>
      </c>
    </row>
    <row r="31794" spans="1:1" x14ac:dyDescent="0.15">
      <c r="A31794" t="s">
        <v>31779</v>
      </c>
    </row>
    <row r="31795" spans="1:1" x14ac:dyDescent="0.15">
      <c r="A31795" t="s">
        <v>31780</v>
      </c>
    </row>
    <row r="31796" spans="1:1" x14ac:dyDescent="0.15">
      <c r="A31796" t="s">
        <v>31781</v>
      </c>
    </row>
    <row r="31797" spans="1:1" x14ac:dyDescent="0.15">
      <c r="A31797" t="s">
        <v>31782</v>
      </c>
    </row>
    <row r="31798" spans="1:1" x14ac:dyDescent="0.15">
      <c r="A31798" t="s">
        <v>31783</v>
      </c>
    </row>
    <row r="31799" spans="1:1" x14ac:dyDescent="0.15">
      <c r="A31799" t="s">
        <v>31784</v>
      </c>
    </row>
    <row r="31800" spans="1:1" x14ac:dyDescent="0.15">
      <c r="A31800" t="s">
        <v>31785</v>
      </c>
    </row>
    <row r="31801" spans="1:1" x14ac:dyDescent="0.15">
      <c r="A31801" t="s">
        <v>31786</v>
      </c>
    </row>
    <row r="31802" spans="1:1" x14ac:dyDescent="0.15">
      <c r="A31802" t="s">
        <v>31787</v>
      </c>
    </row>
    <row r="31803" spans="1:1" x14ac:dyDescent="0.15">
      <c r="A31803" t="s">
        <v>31788</v>
      </c>
    </row>
    <row r="31804" spans="1:1" x14ac:dyDescent="0.15">
      <c r="A31804" t="s">
        <v>31789</v>
      </c>
    </row>
    <row r="31805" spans="1:1" x14ac:dyDescent="0.15">
      <c r="A31805" t="s">
        <v>31790</v>
      </c>
    </row>
    <row r="31806" spans="1:1" x14ac:dyDescent="0.15">
      <c r="A31806" t="s">
        <v>31791</v>
      </c>
    </row>
    <row r="31807" spans="1:1" x14ac:dyDescent="0.15">
      <c r="A31807" t="s">
        <v>31792</v>
      </c>
    </row>
    <row r="31808" spans="1:1" x14ac:dyDescent="0.15">
      <c r="A31808" t="s">
        <v>31793</v>
      </c>
    </row>
    <row r="31809" spans="1:1" x14ac:dyDescent="0.15">
      <c r="A31809" t="s">
        <v>31794</v>
      </c>
    </row>
    <row r="31810" spans="1:1" x14ac:dyDescent="0.15">
      <c r="A31810" t="s">
        <v>31795</v>
      </c>
    </row>
    <row r="31811" spans="1:1" x14ac:dyDescent="0.15">
      <c r="A31811" t="s">
        <v>31796</v>
      </c>
    </row>
    <row r="31812" spans="1:1" x14ac:dyDescent="0.15">
      <c r="A31812" t="s">
        <v>31797</v>
      </c>
    </row>
    <row r="31813" spans="1:1" x14ac:dyDescent="0.15">
      <c r="A31813" t="s">
        <v>31798</v>
      </c>
    </row>
    <row r="31814" spans="1:1" x14ac:dyDescent="0.15">
      <c r="A31814" t="s">
        <v>31799</v>
      </c>
    </row>
    <row r="31815" spans="1:1" x14ac:dyDescent="0.15">
      <c r="A31815" t="s">
        <v>31800</v>
      </c>
    </row>
    <row r="31816" spans="1:1" x14ac:dyDescent="0.15">
      <c r="A31816" t="s">
        <v>31801</v>
      </c>
    </row>
    <row r="31817" spans="1:1" x14ac:dyDescent="0.15">
      <c r="A31817" t="s">
        <v>31802</v>
      </c>
    </row>
    <row r="31818" spans="1:1" x14ac:dyDescent="0.15">
      <c r="A31818" t="s">
        <v>31803</v>
      </c>
    </row>
    <row r="31819" spans="1:1" x14ac:dyDescent="0.15">
      <c r="A31819" t="s">
        <v>31804</v>
      </c>
    </row>
    <row r="31820" spans="1:1" x14ac:dyDescent="0.15">
      <c r="A31820" t="s">
        <v>31805</v>
      </c>
    </row>
    <row r="31821" spans="1:1" x14ac:dyDescent="0.15">
      <c r="A31821" t="s">
        <v>31806</v>
      </c>
    </row>
    <row r="31822" spans="1:1" x14ac:dyDescent="0.15">
      <c r="A31822" t="s">
        <v>31807</v>
      </c>
    </row>
    <row r="31823" spans="1:1" x14ac:dyDescent="0.15">
      <c r="A31823" t="s">
        <v>31808</v>
      </c>
    </row>
    <row r="31824" spans="1:1" x14ac:dyDescent="0.15">
      <c r="A31824" t="s">
        <v>31809</v>
      </c>
    </row>
    <row r="31825" spans="1:1" x14ac:dyDescent="0.15">
      <c r="A31825" t="s">
        <v>31810</v>
      </c>
    </row>
    <row r="31826" spans="1:1" x14ac:dyDescent="0.15">
      <c r="A31826" t="s">
        <v>31811</v>
      </c>
    </row>
    <row r="31827" spans="1:1" x14ac:dyDescent="0.15">
      <c r="A31827" t="s">
        <v>31812</v>
      </c>
    </row>
    <row r="31828" spans="1:1" x14ac:dyDescent="0.15">
      <c r="A31828" t="s">
        <v>31813</v>
      </c>
    </row>
    <row r="31829" spans="1:1" x14ac:dyDescent="0.15">
      <c r="A31829" t="s">
        <v>31814</v>
      </c>
    </row>
    <row r="31830" spans="1:1" x14ac:dyDescent="0.15">
      <c r="A31830" t="s">
        <v>31815</v>
      </c>
    </row>
    <row r="31831" spans="1:1" x14ac:dyDescent="0.15">
      <c r="A31831" t="s">
        <v>31816</v>
      </c>
    </row>
    <row r="31832" spans="1:1" x14ac:dyDescent="0.15">
      <c r="A31832" t="s">
        <v>31817</v>
      </c>
    </row>
    <row r="31833" spans="1:1" x14ac:dyDescent="0.15">
      <c r="A31833" t="s">
        <v>31818</v>
      </c>
    </row>
    <row r="31834" spans="1:1" x14ac:dyDescent="0.15">
      <c r="A31834" t="s">
        <v>31819</v>
      </c>
    </row>
    <row r="31835" spans="1:1" x14ac:dyDescent="0.15">
      <c r="A31835" t="s">
        <v>31820</v>
      </c>
    </row>
    <row r="31836" spans="1:1" x14ac:dyDescent="0.15">
      <c r="A31836" t="s">
        <v>31821</v>
      </c>
    </row>
    <row r="31837" spans="1:1" x14ac:dyDescent="0.15">
      <c r="A31837" t="s">
        <v>31822</v>
      </c>
    </row>
    <row r="31838" spans="1:1" x14ac:dyDescent="0.15">
      <c r="A31838" t="s">
        <v>31823</v>
      </c>
    </row>
    <row r="31839" spans="1:1" x14ac:dyDescent="0.15">
      <c r="A31839" t="s">
        <v>31824</v>
      </c>
    </row>
    <row r="31840" spans="1:1" x14ac:dyDescent="0.15">
      <c r="A31840" t="s">
        <v>31825</v>
      </c>
    </row>
    <row r="31841" spans="1:1" x14ac:dyDescent="0.15">
      <c r="A31841" t="s">
        <v>31826</v>
      </c>
    </row>
    <row r="31842" spans="1:1" x14ac:dyDescent="0.15">
      <c r="A31842" t="s">
        <v>31827</v>
      </c>
    </row>
    <row r="31843" spans="1:1" x14ac:dyDescent="0.15">
      <c r="A31843" t="s">
        <v>31828</v>
      </c>
    </row>
    <row r="31844" spans="1:1" x14ac:dyDescent="0.15">
      <c r="A31844" t="s">
        <v>31829</v>
      </c>
    </row>
    <row r="31845" spans="1:1" x14ac:dyDescent="0.15">
      <c r="A31845" t="s">
        <v>31830</v>
      </c>
    </row>
    <row r="31846" spans="1:1" x14ac:dyDescent="0.15">
      <c r="A31846" t="s">
        <v>31831</v>
      </c>
    </row>
    <row r="31847" spans="1:1" x14ac:dyDescent="0.15">
      <c r="A31847" t="s">
        <v>31832</v>
      </c>
    </row>
    <row r="31848" spans="1:1" x14ac:dyDescent="0.15">
      <c r="A31848" t="s">
        <v>31833</v>
      </c>
    </row>
    <row r="31849" spans="1:1" x14ac:dyDescent="0.15">
      <c r="A31849" t="s">
        <v>31834</v>
      </c>
    </row>
    <row r="31850" spans="1:1" x14ac:dyDescent="0.15">
      <c r="A31850" t="s">
        <v>31835</v>
      </c>
    </row>
    <row r="31851" spans="1:1" x14ac:dyDescent="0.15">
      <c r="A31851" t="s">
        <v>31836</v>
      </c>
    </row>
    <row r="31852" spans="1:1" x14ac:dyDescent="0.15">
      <c r="A31852" t="s">
        <v>31837</v>
      </c>
    </row>
    <row r="31853" spans="1:1" x14ac:dyDescent="0.15">
      <c r="A31853" t="s">
        <v>31838</v>
      </c>
    </row>
    <row r="31854" spans="1:1" x14ac:dyDescent="0.15">
      <c r="A31854" t="s">
        <v>31839</v>
      </c>
    </row>
    <row r="31855" spans="1:1" x14ac:dyDescent="0.15">
      <c r="A31855" t="s">
        <v>31840</v>
      </c>
    </row>
    <row r="31856" spans="1:1" x14ac:dyDescent="0.15">
      <c r="A31856" t="s">
        <v>31841</v>
      </c>
    </row>
    <row r="31857" spans="1:1" x14ac:dyDescent="0.15">
      <c r="A31857" t="s">
        <v>31842</v>
      </c>
    </row>
    <row r="31858" spans="1:1" x14ac:dyDescent="0.15">
      <c r="A31858" t="s">
        <v>31843</v>
      </c>
    </row>
    <row r="31859" spans="1:1" x14ac:dyDescent="0.15">
      <c r="A31859" t="s">
        <v>31844</v>
      </c>
    </row>
    <row r="31860" spans="1:1" x14ac:dyDescent="0.15">
      <c r="A31860" t="s">
        <v>31845</v>
      </c>
    </row>
    <row r="31861" spans="1:1" x14ac:dyDescent="0.15">
      <c r="A31861" t="s">
        <v>31846</v>
      </c>
    </row>
    <row r="31862" spans="1:1" x14ac:dyDescent="0.15">
      <c r="A31862" t="s">
        <v>31847</v>
      </c>
    </row>
    <row r="31863" spans="1:1" x14ac:dyDescent="0.15">
      <c r="A31863" t="s">
        <v>31848</v>
      </c>
    </row>
    <row r="31864" spans="1:1" x14ac:dyDescent="0.15">
      <c r="A31864" t="s">
        <v>31849</v>
      </c>
    </row>
    <row r="31865" spans="1:1" x14ac:dyDescent="0.15">
      <c r="A31865" t="s">
        <v>31850</v>
      </c>
    </row>
    <row r="31866" spans="1:1" x14ac:dyDescent="0.15">
      <c r="A31866" t="s">
        <v>31851</v>
      </c>
    </row>
    <row r="31867" spans="1:1" x14ac:dyDescent="0.15">
      <c r="A31867" t="s">
        <v>31852</v>
      </c>
    </row>
    <row r="31868" spans="1:1" x14ac:dyDescent="0.15">
      <c r="A31868" t="s">
        <v>31853</v>
      </c>
    </row>
    <row r="31869" spans="1:1" x14ac:dyDescent="0.15">
      <c r="A31869" t="s">
        <v>31854</v>
      </c>
    </row>
    <row r="31870" spans="1:1" x14ac:dyDescent="0.15">
      <c r="A31870" t="s">
        <v>31855</v>
      </c>
    </row>
    <row r="31871" spans="1:1" x14ac:dyDescent="0.15">
      <c r="A31871" t="s">
        <v>31856</v>
      </c>
    </row>
    <row r="31872" spans="1:1" x14ac:dyDescent="0.15">
      <c r="A31872" t="s">
        <v>31857</v>
      </c>
    </row>
    <row r="31873" spans="1:1" x14ac:dyDescent="0.15">
      <c r="A31873" t="s">
        <v>31858</v>
      </c>
    </row>
    <row r="31874" spans="1:1" x14ac:dyDescent="0.15">
      <c r="A31874" t="s">
        <v>31859</v>
      </c>
    </row>
    <row r="31875" spans="1:1" x14ac:dyDescent="0.15">
      <c r="A31875" t="s">
        <v>31860</v>
      </c>
    </row>
    <row r="31876" spans="1:1" x14ac:dyDescent="0.15">
      <c r="A31876" t="s">
        <v>31861</v>
      </c>
    </row>
    <row r="31877" spans="1:1" x14ac:dyDescent="0.15">
      <c r="A31877" t="s">
        <v>31862</v>
      </c>
    </row>
    <row r="31878" spans="1:1" x14ac:dyDescent="0.15">
      <c r="A31878" t="s">
        <v>31863</v>
      </c>
    </row>
    <row r="31879" spans="1:1" x14ac:dyDescent="0.15">
      <c r="A31879" t="s">
        <v>31864</v>
      </c>
    </row>
    <row r="31880" spans="1:1" x14ac:dyDescent="0.15">
      <c r="A31880" t="s">
        <v>31865</v>
      </c>
    </row>
    <row r="31881" spans="1:1" x14ac:dyDescent="0.15">
      <c r="A31881" t="s">
        <v>31866</v>
      </c>
    </row>
    <row r="31882" spans="1:1" x14ac:dyDescent="0.15">
      <c r="A31882" t="s">
        <v>31867</v>
      </c>
    </row>
    <row r="31883" spans="1:1" x14ac:dyDescent="0.15">
      <c r="A31883" t="s">
        <v>31868</v>
      </c>
    </row>
    <row r="31884" spans="1:1" x14ac:dyDescent="0.15">
      <c r="A31884" t="s">
        <v>31869</v>
      </c>
    </row>
    <row r="31885" spans="1:1" x14ac:dyDescent="0.15">
      <c r="A31885" t="s">
        <v>31870</v>
      </c>
    </row>
    <row r="31886" spans="1:1" x14ac:dyDescent="0.15">
      <c r="A31886" t="s">
        <v>31871</v>
      </c>
    </row>
    <row r="31887" spans="1:1" x14ac:dyDescent="0.15">
      <c r="A31887" t="s">
        <v>31872</v>
      </c>
    </row>
    <row r="31888" spans="1:1" x14ac:dyDescent="0.15">
      <c r="A31888" t="s">
        <v>31873</v>
      </c>
    </row>
    <row r="31889" spans="1:1" x14ac:dyDescent="0.15">
      <c r="A31889" t="s">
        <v>31874</v>
      </c>
    </row>
    <row r="31890" spans="1:1" x14ac:dyDescent="0.15">
      <c r="A31890" t="s">
        <v>31875</v>
      </c>
    </row>
    <row r="31891" spans="1:1" x14ac:dyDescent="0.15">
      <c r="A31891" t="s">
        <v>31876</v>
      </c>
    </row>
    <row r="31892" spans="1:1" x14ac:dyDescent="0.15">
      <c r="A31892" t="s">
        <v>31877</v>
      </c>
    </row>
    <row r="31893" spans="1:1" x14ac:dyDescent="0.15">
      <c r="A31893" t="s">
        <v>31878</v>
      </c>
    </row>
    <row r="31894" spans="1:1" x14ac:dyDescent="0.15">
      <c r="A31894" t="s">
        <v>31879</v>
      </c>
    </row>
    <row r="31895" spans="1:1" x14ac:dyDescent="0.15">
      <c r="A31895" t="s">
        <v>31880</v>
      </c>
    </row>
    <row r="31896" spans="1:1" x14ac:dyDescent="0.15">
      <c r="A31896" t="s">
        <v>31881</v>
      </c>
    </row>
    <row r="31897" spans="1:1" x14ac:dyDescent="0.15">
      <c r="A31897" t="s">
        <v>31882</v>
      </c>
    </row>
    <row r="31898" spans="1:1" x14ac:dyDescent="0.15">
      <c r="A31898" t="s">
        <v>31883</v>
      </c>
    </row>
    <row r="31899" spans="1:1" x14ac:dyDescent="0.15">
      <c r="A31899" t="s">
        <v>31884</v>
      </c>
    </row>
    <row r="31900" spans="1:1" x14ac:dyDescent="0.15">
      <c r="A31900" t="s">
        <v>31885</v>
      </c>
    </row>
    <row r="31901" spans="1:1" x14ac:dyDescent="0.15">
      <c r="A31901" t="s">
        <v>31886</v>
      </c>
    </row>
    <row r="31902" spans="1:1" x14ac:dyDescent="0.15">
      <c r="A31902" t="s">
        <v>31887</v>
      </c>
    </row>
    <row r="31903" spans="1:1" x14ac:dyDescent="0.15">
      <c r="A31903" t="s">
        <v>31888</v>
      </c>
    </row>
    <row r="31904" spans="1:1" x14ac:dyDescent="0.15">
      <c r="A31904" t="s">
        <v>31889</v>
      </c>
    </row>
    <row r="31905" spans="1:1" x14ac:dyDescent="0.15">
      <c r="A31905" t="s">
        <v>31890</v>
      </c>
    </row>
    <row r="31906" spans="1:1" x14ac:dyDescent="0.15">
      <c r="A31906" t="s">
        <v>31891</v>
      </c>
    </row>
    <row r="31907" spans="1:1" x14ac:dyDescent="0.15">
      <c r="A31907" t="s">
        <v>31892</v>
      </c>
    </row>
    <row r="31908" spans="1:1" x14ac:dyDescent="0.15">
      <c r="A31908" t="s">
        <v>31893</v>
      </c>
    </row>
    <row r="31909" spans="1:1" x14ac:dyDescent="0.15">
      <c r="A31909" t="s">
        <v>31894</v>
      </c>
    </row>
    <row r="31910" spans="1:1" x14ac:dyDescent="0.15">
      <c r="A31910" t="s">
        <v>31895</v>
      </c>
    </row>
    <row r="31911" spans="1:1" x14ac:dyDescent="0.15">
      <c r="A31911" t="s">
        <v>31896</v>
      </c>
    </row>
    <row r="31912" spans="1:1" x14ac:dyDescent="0.15">
      <c r="A31912" t="s">
        <v>31897</v>
      </c>
    </row>
    <row r="31913" spans="1:1" x14ac:dyDescent="0.15">
      <c r="A31913" t="s">
        <v>31898</v>
      </c>
    </row>
    <row r="31914" spans="1:1" x14ac:dyDescent="0.15">
      <c r="A31914" t="s">
        <v>31899</v>
      </c>
    </row>
    <row r="31915" spans="1:1" x14ac:dyDescent="0.15">
      <c r="A31915" t="s">
        <v>31900</v>
      </c>
    </row>
    <row r="31916" spans="1:1" x14ac:dyDescent="0.15">
      <c r="A31916" t="s">
        <v>31901</v>
      </c>
    </row>
    <row r="31917" spans="1:1" x14ac:dyDescent="0.15">
      <c r="A31917" t="s">
        <v>31902</v>
      </c>
    </row>
    <row r="31918" spans="1:1" x14ac:dyDescent="0.15">
      <c r="A31918" t="s">
        <v>31903</v>
      </c>
    </row>
    <row r="31919" spans="1:1" x14ac:dyDescent="0.15">
      <c r="A31919" t="s">
        <v>31904</v>
      </c>
    </row>
    <row r="31920" spans="1:1" x14ac:dyDescent="0.15">
      <c r="A31920" t="s">
        <v>31905</v>
      </c>
    </row>
    <row r="31921" spans="1:1" x14ac:dyDescent="0.15">
      <c r="A31921" t="s">
        <v>31906</v>
      </c>
    </row>
    <row r="31922" spans="1:1" x14ac:dyDescent="0.15">
      <c r="A31922" t="s">
        <v>31907</v>
      </c>
    </row>
    <row r="31923" spans="1:1" x14ac:dyDescent="0.15">
      <c r="A31923" t="s">
        <v>31908</v>
      </c>
    </row>
    <row r="31924" spans="1:1" x14ac:dyDescent="0.15">
      <c r="A31924" t="s">
        <v>31909</v>
      </c>
    </row>
    <row r="31925" spans="1:1" x14ac:dyDescent="0.15">
      <c r="A31925" t="s">
        <v>31910</v>
      </c>
    </row>
    <row r="31926" spans="1:1" x14ac:dyDescent="0.15">
      <c r="A31926" t="s">
        <v>31911</v>
      </c>
    </row>
    <row r="31927" spans="1:1" x14ac:dyDescent="0.15">
      <c r="A31927" t="s">
        <v>31912</v>
      </c>
    </row>
    <row r="31928" spans="1:1" x14ac:dyDescent="0.15">
      <c r="A31928" t="s">
        <v>31913</v>
      </c>
    </row>
    <row r="31929" spans="1:1" x14ac:dyDescent="0.15">
      <c r="A31929" t="s">
        <v>31914</v>
      </c>
    </row>
    <row r="31930" spans="1:1" x14ac:dyDescent="0.15">
      <c r="A31930" t="s">
        <v>31915</v>
      </c>
    </row>
    <row r="31931" spans="1:1" x14ac:dyDescent="0.15">
      <c r="A31931" t="s">
        <v>31916</v>
      </c>
    </row>
    <row r="31932" spans="1:1" x14ac:dyDescent="0.15">
      <c r="A31932" t="s">
        <v>31917</v>
      </c>
    </row>
    <row r="31933" spans="1:1" x14ac:dyDescent="0.15">
      <c r="A31933" t="s">
        <v>7736</v>
      </c>
    </row>
    <row r="31934" spans="1:1" x14ac:dyDescent="0.15">
      <c r="A31934" t="s">
        <v>31918</v>
      </c>
    </row>
    <row r="31935" spans="1:1" x14ac:dyDescent="0.15">
      <c r="A31935" t="s">
        <v>31919</v>
      </c>
    </row>
    <row r="31936" spans="1:1" x14ac:dyDescent="0.15">
      <c r="A31936" t="s">
        <v>31920</v>
      </c>
    </row>
    <row r="31937" spans="1:1" x14ac:dyDescent="0.15">
      <c r="A31937" t="s">
        <v>31921</v>
      </c>
    </row>
    <row r="31938" spans="1:1" x14ac:dyDescent="0.15">
      <c r="A31938" t="s">
        <v>31922</v>
      </c>
    </row>
    <row r="31939" spans="1:1" x14ac:dyDescent="0.15">
      <c r="A31939" t="s">
        <v>31923</v>
      </c>
    </row>
    <row r="31940" spans="1:1" x14ac:dyDescent="0.15">
      <c r="A31940" t="s">
        <v>31924</v>
      </c>
    </row>
    <row r="31941" spans="1:1" x14ac:dyDescent="0.15">
      <c r="A31941" t="s">
        <v>31925</v>
      </c>
    </row>
    <row r="31942" spans="1:1" x14ac:dyDescent="0.15">
      <c r="A31942" t="s">
        <v>31926</v>
      </c>
    </row>
    <row r="31943" spans="1:1" x14ac:dyDescent="0.15">
      <c r="A31943" t="s">
        <v>31927</v>
      </c>
    </row>
    <row r="31944" spans="1:1" x14ac:dyDescent="0.15">
      <c r="A31944" t="s">
        <v>31928</v>
      </c>
    </row>
    <row r="31945" spans="1:1" x14ac:dyDescent="0.15">
      <c r="A31945" t="s">
        <v>31929</v>
      </c>
    </row>
    <row r="31946" spans="1:1" x14ac:dyDescent="0.15">
      <c r="A31946" t="s">
        <v>31930</v>
      </c>
    </row>
    <row r="31947" spans="1:1" x14ac:dyDescent="0.15">
      <c r="A31947" t="s">
        <v>31931</v>
      </c>
    </row>
    <row r="31948" spans="1:1" x14ac:dyDescent="0.15">
      <c r="A31948" t="s">
        <v>31932</v>
      </c>
    </row>
    <row r="31949" spans="1:1" x14ac:dyDescent="0.15">
      <c r="A31949" t="s">
        <v>31933</v>
      </c>
    </row>
    <row r="31950" spans="1:1" x14ac:dyDescent="0.15">
      <c r="A31950" t="s">
        <v>31934</v>
      </c>
    </row>
    <row r="31951" spans="1:1" x14ac:dyDescent="0.15">
      <c r="A31951" t="s">
        <v>31935</v>
      </c>
    </row>
    <row r="31952" spans="1:1" x14ac:dyDescent="0.15">
      <c r="A31952" t="s">
        <v>31936</v>
      </c>
    </row>
    <row r="31953" spans="1:1" x14ac:dyDescent="0.15">
      <c r="A31953" t="s">
        <v>31937</v>
      </c>
    </row>
    <row r="31954" spans="1:1" x14ac:dyDescent="0.15">
      <c r="A31954" t="s">
        <v>31938</v>
      </c>
    </row>
    <row r="31955" spans="1:1" x14ac:dyDescent="0.15">
      <c r="A31955" t="s">
        <v>31939</v>
      </c>
    </row>
    <row r="31956" spans="1:1" x14ac:dyDescent="0.15">
      <c r="A31956" t="s">
        <v>31940</v>
      </c>
    </row>
    <row r="31957" spans="1:1" x14ac:dyDescent="0.15">
      <c r="A31957" t="s">
        <v>31941</v>
      </c>
    </row>
    <row r="31958" spans="1:1" x14ac:dyDescent="0.15">
      <c r="A31958" t="s">
        <v>31942</v>
      </c>
    </row>
    <row r="31959" spans="1:1" x14ac:dyDescent="0.15">
      <c r="A31959" t="s">
        <v>31943</v>
      </c>
    </row>
    <row r="31960" spans="1:1" x14ac:dyDescent="0.15">
      <c r="A31960" t="s">
        <v>31944</v>
      </c>
    </row>
    <row r="31961" spans="1:1" x14ac:dyDescent="0.15">
      <c r="A31961" t="s">
        <v>31945</v>
      </c>
    </row>
    <row r="31962" spans="1:1" x14ac:dyDescent="0.15">
      <c r="A31962" t="s">
        <v>31946</v>
      </c>
    </row>
    <row r="31963" spans="1:1" x14ac:dyDescent="0.15">
      <c r="A31963" t="s">
        <v>31947</v>
      </c>
    </row>
    <row r="31964" spans="1:1" x14ac:dyDescent="0.15">
      <c r="A31964" t="s">
        <v>31948</v>
      </c>
    </row>
    <row r="31965" spans="1:1" x14ac:dyDescent="0.15">
      <c r="A31965" t="s">
        <v>31949</v>
      </c>
    </row>
    <row r="31966" spans="1:1" x14ac:dyDescent="0.15">
      <c r="A31966" t="s">
        <v>31950</v>
      </c>
    </row>
    <row r="31967" spans="1:1" x14ac:dyDescent="0.15">
      <c r="A31967" t="s">
        <v>31951</v>
      </c>
    </row>
    <row r="31968" spans="1:1" x14ac:dyDescent="0.15">
      <c r="A31968" t="s">
        <v>31952</v>
      </c>
    </row>
    <row r="31969" spans="1:1" x14ac:dyDescent="0.15">
      <c r="A31969" t="s">
        <v>31953</v>
      </c>
    </row>
    <row r="31970" spans="1:1" x14ac:dyDescent="0.15">
      <c r="A31970" t="s">
        <v>31954</v>
      </c>
    </row>
    <row r="31971" spans="1:1" x14ac:dyDescent="0.15">
      <c r="A31971" t="s">
        <v>31955</v>
      </c>
    </row>
    <row r="31972" spans="1:1" x14ac:dyDescent="0.15">
      <c r="A31972" t="s">
        <v>31956</v>
      </c>
    </row>
    <row r="31973" spans="1:1" x14ac:dyDescent="0.15">
      <c r="A31973" t="s">
        <v>31957</v>
      </c>
    </row>
    <row r="31974" spans="1:1" x14ac:dyDescent="0.15">
      <c r="A31974" t="s">
        <v>31958</v>
      </c>
    </row>
    <row r="31975" spans="1:1" x14ac:dyDescent="0.15">
      <c r="A31975" t="s">
        <v>31959</v>
      </c>
    </row>
    <row r="31976" spans="1:1" x14ac:dyDescent="0.15">
      <c r="A31976" t="s">
        <v>31960</v>
      </c>
    </row>
    <row r="31977" spans="1:1" x14ac:dyDescent="0.15">
      <c r="A31977" t="s">
        <v>31961</v>
      </c>
    </row>
    <row r="31978" spans="1:1" x14ac:dyDescent="0.15">
      <c r="A31978" t="s">
        <v>31962</v>
      </c>
    </row>
    <row r="31979" spans="1:1" x14ac:dyDescent="0.15">
      <c r="A31979" t="s">
        <v>31963</v>
      </c>
    </row>
    <row r="31980" spans="1:1" x14ac:dyDescent="0.15">
      <c r="A31980" t="s">
        <v>31964</v>
      </c>
    </row>
    <row r="31981" spans="1:1" x14ac:dyDescent="0.15">
      <c r="A31981" t="s">
        <v>31965</v>
      </c>
    </row>
    <row r="31982" spans="1:1" x14ac:dyDescent="0.15">
      <c r="A31982" t="s">
        <v>31966</v>
      </c>
    </row>
    <row r="31983" spans="1:1" x14ac:dyDescent="0.15">
      <c r="A31983" t="s">
        <v>31967</v>
      </c>
    </row>
    <row r="31984" spans="1:1" x14ac:dyDescent="0.15">
      <c r="A31984" t="s">
        <v>31968</v>
      </c>
    </row>
    <row r="31985" spans="1:1" x14ac:dyDescent="0.15">
      <c r="A31985" t="s">
        <v>31969</v>
      </c>
    </row>
    <row r="31986" spans="1:1" x14ac:dyDescent="0.15">
      <c r="A31986" t="s">
        <v>31970</v>
      </c>
    </row>
    <row r="31987" spans="1:1" x14ac:dyDescent="0.15">
      <c r="A31987" t="s">
        <v>31971</v>
      </c>
    </row>
    <row r="31988" spans="1:1" x14ac:dyDescent="0.15">
      <c r="A31988" t="s">
        <v>31972</v>
      </c>
    </row>
    <row r="31989" spans="1:1" x14ac:dyDescent="0.15">
      <c r="A31989" t="s">
        <v>31973</v>
      </c>
    </row>
    <row r="31990" spans="1:1" x14ac:dyDescent="0.15">
      <c r="A31990" t="s">
        <v>31974</v>
      </c>
    </row>
    <row r="31991" spans="1:1" x14ac:dyDescent="0.15">
      <c r="A31991" t="s">
        <v>31975</v>
      </c>
    </row>
    <row r="31992" spans="1:1" x14ac:dyDescent="0.15">
      <c r="A31992" t="s">
        <v>31976</v>
      </c>
    </row>
    <row r="31993" spans="1:1" x14ac:dyDescent="0.15">
      <c r="A31993" t="s">
        <v>31977</v>
      </c>
    </row>
    <row r="31994" spans="1:1" x14ac:dyDescent="0.15">
      <c r="A31994" t="s">
        <v>31978</v>
      </c>
    </row>
    <row r="31995" spans="1:1" x14ac:dyDescent="0.15">
      <c r="A31995" t="s">
        <v>31979</v>
      </c>
    </row>
    <row r="31996" spans="1:1" x14ac:dyDescent="0.15">
      <c r="A31996" t="s">
        <v>31980</v>
      </c>
    </row>
    <row r="31997" spans="1:1" x14ac:dyDescent="0.15">
      <c r="A31997" t="s">
        <v>31981</v>
      </c>
    </row>
    <row r="31998" spans="1:1" x14ac:dyDescent="0.15">
      <c r="A31998" t="s">
        <v>31982</v>
      </c>
    </row>
    <row r="31999" spans="1:1" x14ac:dyDescent="0.15">
      <c r="A31999" t="s">
        <v>31983</v>
      </c>
    </row>
    <row r="32000" spans="1:1" x14ac:dyDescent="0.15">
      <c r="A32000" t="s">
        <v>31984</v>
      </c>
    </row>
    <row r="32001" spans="1:1" x14ac:dyDescent="0.15">
      <c r="A32001" t="s">
        <v>31985</v>
      </c>
    </row>
    <row r="32002" spans="1:1" x14ac:dyDescent="0.15">
      <c r="A32002" t="s">
        <v>31986</v>
      </c>
    </row>
    <row r="32003" spans="1:1" x14ac:dyDescent="0.15">
      <c r="A32003" t="s">
        <v>31987</v>
      </c>
    </row>
    <row r="32004" spans="1:1" x14ac:dyDescent="0.15">
      <c r="A32004" t="s">
        <v>31988</v>
      </c>
    </row>
    <row r="32005" spans="1:1" x14ac:dyDescent="0.15">
      <c r="A32005" t="s">
        <v>31989</v>
      </c>
    </row>
    <row r="32006" spans="1:1" x14ac:dyDescent="0.15">
      <c r="A32006" t="s">
        <v>31990</v>
      </c>
    </row>
    <row r="32007" spans="1:1" x14ac:dyDescent="0.15">
      <c r="A32007" t="s">
        <v>31991</v>
      </c>
    </row>
    <row r="32008" spans="1:1" x14ac:dyDescent="0.15">
      <c r="A32008" t="s">
        <v>8914</v>
      </c>
    </row>
    <row r="32009" spans="1:1" x14ac:dyDescent="0.15">
      <c r="A32009" t="s">
        <v>31992</v>
      </c>
    </row>
    <row r="32010" spans="1:1" x14ac:dyDescent="0.15">
      <c r="A32010" t="s">
        <v>31993</v>
      </c>
    </row>
    <row r="32011" spans="1:1" x14ac:dyDescent="0.15">
      <c r="A32011" t="s">
        <v>31994</v>
      </c>
    </row>
    <row r="32012" spans="1:1" x14ac:dyDescent="0.15">
      <c r="A32012" t="s">
        <v>31995</v>
      </c>
    </row>
    <row r="32013" spans="1:1" x14ac:dyDescent="0.15">
      <c r="A32013" t="s">
        <v>31996</v>
      </c>
    </row>
    <row r="32014" spans="1:1" x14ac:dyDescent="0.15">
      <c r="A32014" t="s">
        <v>31997</v>
      </c>
    </row>
    <row r="32015" spans="1:1" x14ac:dyDescent="0.15">
      <c r="A32015" t="s">
        <v>31998</v>
      </c>
    </row>
    <row r="32016" spans="1:1" x14ac:dyDescent="0.15">
      <c r="A32016" t="s">
        <v>31999</v>
      </c>
    </row>
    <row r="32017" spans="1:1" x14ac:dyDescent="0.15">
      <c r="A32017" t="s">
        <v>32000</v>
      </c>
    </row>
    <row r="32018" spans="1:1" x14ac:dyDescent="0.15">
      <c r="A32018" t="s">
        <v>32001</v>
      </c>
    </row>
    <row r="32019" spans="1:1" x14ac:dyDescent="0.15">
      <c r="A32019" t="s">
        <v>32002</v>
      </c>
    </row>
    <row r="32020" spans="1:1" x14ac:dyDescent="0.15">
      <c r="A32020" t="s">
        <v>32003</v>
      </c>
    </row>
    <row r="32021" spans="1:1" x14ac:dyDescent="0.15">
      <c r="A32021" t="s">
        <v>32004</v>
      </c>
    </row>
    <row r="32022" spans="1:1" x14ac:dyDescent="0.15">
      <c r="A32022" t="s">
        <v>32005</v>
      </c>
    </row>
    <row r="32023" spans="1:1" x14ac:dyDescent="0.15">
      <c r="A32023" t="s">
        <v>32006</v>
      </c>
    </row>
    <row r="32024" spans="1:1" x14ac:dyDescent="0.15">
      <c r="A32024" t="s">
        <v>32007</v>
      </c>
    </row>
    <row r="32025" spans="1:1" x14ac:dyDescent="0.15">
      <c r="A32025" t="s">
        <v>32008</v>
      </c>
    </row>
    <row r="32026" spans="1:1" x14ac:dyDescent="0.15">
      <c r="A32026" t="s">
        <v>32009</v>
      </c>
    </row>
    <row r="32027" spans="1:1" x14ac:dyDescent="0.15">
      <c r="A32027" t="s">
        <v>32010</v>
      </c>
    </row>
    <row r="32028" spans="1:1" x14ac:dyDescent="0.15">
      <c r="A32028" t="s">
        <v>32011</v>
      </c>
    </row>
    <row r="32029" spans="1:1" x14ac:dyDescent="0.15">
      <c r="A32029" t="s">
        <v>32012</v>
      </c>
    </row>
    <row r="32030" spans="1:1" x14ac:dyDescent="0.15">
      <c r="A32030" t="s">
        <v>32013</v>
      </c>
    </row>
    <row r="32031" spans="1:1" x14ac:dyDescent="0.15">
      <c r="A32031" t="s">
        <v>32014</v>
      </c>
    </row>
    <row r="32032" spans="1:1" x14ac:dyDescent="0.15">
      <c r="A32032" t="s">
        <v>32015</v>
      </c>
    </row>
    <row r="32033" spans="1:1" x14ac:dyDescent="0.15">
      <c r="A32033" t="s">
        <v>32016</v>
      </c>
    </row>
    <row r="32034" spans="1:1" x14ac:dyDescent="0.15">
      <c r="A32034" t="s">
        <v>32017</v>
      </c>
    </row>
    <row r="32035" spans="1:1" x14ac:dyDescent="0.15">
      <c r="A32035" t="s">
        <v>32018</v>
      </c>
    </row>
    <row r="32036" spans="1:1" x14ac:dyDescent="0.15">
      <c r="A32036" t="s">
        <v>32019</v>
      </c>
    </row>
    <row r="32037" spans="1:1" x14ac:dyDescent="0.15">
      <c r="A32037" t="s">
        <v>32020</v>
      </c>
    </row>
    <row r="32038" spans="1:1" x14ac:dyDescent="0.15">
      <c r="A32038" t="s">
        <v>32021</v>
      </c>
    </row>
    <row r="32039" spans="1:1" x14ac:dyDescent="0.15">
      <c r="A32039" t="s">
        <v>32022</v>
      </c>
    </row>
    <row r="32040" spans="1:1" x14ac:dyDescent="0.15">
      <c r="A32040" t="s">
        <v>32023</v>
      </c>
    </row>
    <row r="32041" spans="1:1" x14ac:dyDescent="0.15">
      <c r="A32041" t="s">
        <v>32024</v>
      </c>
    </row>
    <row r="32042" spans="1:1" x14ac:dyDescent="0.15">
      <c r="A32042" t="s">
        <v>32025</v>
      </c>
    </row>
    <row r="32043" spans="1:1" x14ac:dyDescent="0.15">
      <c r="A32043" t="s">
        <v>32026</v>
      </c>
    </row>
    <row r="32044" spans="1:1" x14ac:dyDescent="0.15">
      <c r="A32044" t="s">
        <v>32027</v>
      </c>
    </row>
    <row r="32045" spans="1:1" x14ac:dyDescent="0.15">
      <c r="A32045" t="s">
        <v>32028</v>
      </c>
    </row>
    <row r="32046" spans="1:1" x14ac:dyDescent="0.15">
      <c r="A32046" t="s">
        <v>32029</v>
      </c>
    </row>
    <row r="32047" spans="1:1" x14ac:dyDescent="0.15">
      <c r="A32047" t="s">
        <v>32030</v>
      </c>
    </row>
    <row r="32048" spans="1:1" x14ac:dyDescent="0.15">
      <c r="A32048" t="s">
        <v>32031</v>
      </c>
    </row>
    <row r="32049" spans="1:1" x14ac:dyDescent="0.15">
      <c r="A32049" t="s">
        <v>32032</v>
      </c>
    </row>
    <row r="32050" spans="1:1" x14ac:dyDescent="0.15">
      <c r="A32050" t="s">
        <v>32033</v>
      </c>
    </row>
    <row r="32051" spans="1:1" x14ac:dyDescent="0.15">
      <c r="A32051" t="s">
        <v>32034</v>
      </c>
    </row>
    <row r="32052" spans="1:1" x14ac:dyDescent="0.15">
      <c r="A32052" t="s">
        <v>32035</v>
      </c>
    </row>
    <row r="32053" spans="1:1" x14ac:dyDescent="0.15">
      <c r="A32053" t="s">
        <v>32036</v>
      </c>
    </row>
    <row r="32054" spans="1:1" x14ac:dyDescent="0.15">
      <c r="A32054" t="s">
        <v>32037</v>
      </c>
    </row>
    <row r="32055" spans="1:1" x14ac:dyDescent="0.15">
      <c r="A32055" t="s">
        <v>32038</v>
      </c>
    </row>
    <row r="32056" spans="1:1" x14ac:dyDescent="0.15">
      <c r="A32056" t="s">
        <v>32039</v>
      </c>
    </row>
    <row r="32057" spans="1:1" x14ac:dyDescent="0.15">
      <c r="A32057" t="s">
        <v>32040</v>
      </c>
    </row>
    <row r="32058" spans="1:1" x14ac:dyDescent="0.15">
      <c r="A32058" t="s">
        <v>32041</v>
      </c>
    </row>
    <row r="32059" spans="1:1" x14ac:dyDescent="0.15">
      <c r="A32059" t="s">
        <v>32042</v>
      </c>
    </row>
    <row r="32060" spans="1:1" x14ac:dyDescent="0.15">
      <c r="A32060" t="s">
        <v>32043</v>
      </c>
    </row>
    <row r="32061" spans="1:1" x14ac:dyDescent="0.15">
      <c r="A32061" t="s">
        <v>32044</v>
      </c>
    </row>
    <row r="32062" spans="1:1" x14ac:dyDescent="0.15">
      <c r="A32062" t="s">
        <v>32045</v>
      </c>
    </row>
    <row r="32063" spans="1:1" x14ac:dyDescent="0.15">
      <c r="A32063" t="s">
        <v>32046</v>
      </c>
    </row>
    <row r="32064" spans="1:1" x14ac:dyDescent="0.15">
      <c r="A32064" t="s">
        <v>32047</v>
      </c>
    </row>
    <row r="32065" spans="1:1" x14ac:dyDescent="0.15">
      <c r="A32065" t="s">
        <v>32048</v>
      </c>
    </row>
    <row r="32066" spans="1:1" x14ac:dyDescent="0.15">
      <c r="A32066" t="s">
        <v>32049</v>
      </c>
    </row>
    <row r="32067" spans="1:1" x14ac:dyDescent="0.15">
      <c r="A32067" t="s">
        <v>32050</v>
      </c>
    </row>
    <row r="32068" spans="1:1" x14ac:dyDescent="0.15">
      <c r="A32068" t="s">
        <v>32051</v>
      </c>
    </row>
    <row r="32069" spans="1:1" x14ac:dyDescent="0.15">
      <c r="A32069" t="s">
        <v>32052</v>
      </c>
    </row>
    <row r="32070" spans="1:1" x14ac:dyDescent="0.15">
      <c r="A32070" t="s">
        <v>32053</v>
      </c>
    </row>
    <row r="32071" spans="1:1" x14ac:dyDescent="0.15">
      <c r="A32071" t="s">
        <v>32054</v>
      </c>
    </row>
    <row r="32072" spans="1:1" x14ac:dyDescent="0.15">
      <c r="A32072" t="s">
        <v>32055</v>
      </c>
    </row>
    <row r="32073" spans="1:1" x14ac:dyDescent="0.15">
      <c r="A32073" t="s">
        <v>32056</v>
      </c>
    </row>
    <row r="32074" spans="1:1" x14ac:dyDescent="0.15">
      <c r="A32074" t="s">
        <v>32057</v>
      </c>
    </row>
    <row r="32075" spans="1:1" x14ac:dyDescent="0.15">
      <c r="A32075" t="s">
        <v>32058</v>
      </c>
    </row>
    <row r="32076" spans="1:1" x14ac:dyDescent="0.15">
      <c r="A32076" t="s">
        <v>32059</v>
      </c>
    </row>
    <row r="32077" spans="1:1" x14ac:dyDescent="0.15">
      <c r="A32077" t="s">
        <v>32060</v>
      </c>
    </row>
    <row r="32078" spans="1:1" x14ac:dyDescent="0.15">
      <c r="A32078" t="s">
        <v>32061</v>
      </c>
    </row>
    <row r="32079" spans="1:1" x14ac:dyDescent="0.15">
      <c r="A32079" t="s">
        <v>32062</v>
      </c>
    </row>
    <row r="32080" spans="1:1" x14ac:dyDescent="0.15">
      <c r="A32080" t="s">
        <v>32063</v>
      </c>
    </row>
    <row r="32081" spans="1:1" x14ac:dyDescent="0.15">
      <c r="A32081" t="s">
        <v>32064</v>
      </c>
    </row>
    <row r="32082" spans="1:1" x14ac:dyDescent="0.15">
      <c r="A32082" t="s">
        <v>32065</v>
      </c>
    </row>
    <row r="32083" spans="1:1" x14ac:dyDescent="0.15">
      <c r="A32083" t="s">
        <v>32066</v>
      </c>
    </row>
    <row r="32084" spans="1:1" x14ac:dyDescent="0.15">
      <c r="A32084" t="s">
        <v>32067</v>
      </c>
    </row>
    <row r="32085" spans="1:1" x14ac:dyDescent="0.15">
      <c r="A32085" t="s">
        <v>32068</v>
      </c>
    </row>
    <row r="32086" spans="1:1" x14ac:dyDescent="0.15">
      <c r="A32086" t="s">
        <v>32069</v>
      </c>
    </row>
    <row r="32087" spans="1:1" x14ac:dyDescent="0.15">
      <c r="A32087" t="s">
        <v>32070</v>
      </c>
    </row>
    <row r="32088" spans="1:1" x14ac:dyDescent="0.15">
      <c r="A32088" t="s">
        <v>32071</v>
      </c>
    </row>
    <row r="32089" spans="1:1" x14ac:dyDescent="0.15">
      <c r="A32089" t="s">
        <v>32072</v>
      </c>
    </row>
    <row r="32090" spans="1:1" x14ac:dyDescent="0.15">
      <c r="A32090" t="s">
        <v>32073</v>
      </c>
    </row>
    <row r="32091" spans="1:1" x14ac:dyDescent="0.15">
      <c r="A32091" t="s">
        <v>32074</v>
      </c>
    </row>
    <row r="32092" spans="1:1" x14ac:dyDescent="0.15">
      <c r="A32092" t="s">
        <v>32075</v>
      </c>
    </row>
    <row r="32093" spans="1:1" x14ac:dyDescent="0.15">
      <c r="A32093" t="s">
        <v>32076</v>
      </c>
    </row>
    <row r="32094" spans="1:1" x14ac:dyDescent="0.15">
      <c r="A32094" t="s">
        <v>32077</v>
      </c>
    </row>
    <row r="32095" spans="1:1" x14ac:dyDescent="0.15">
      <c r="A32095" t="s">
        <v>32078</v>
      </c>
    </row>
    <row r="32096" spans="1:1" x14ac:dyDescent="0.15">
      <c r="A32096" t="s">
        <v>32079</v>
      </c>
    </row>
    <row r="32097" spans="1:1" x14ac:dyDescent="0.15">
      <c r="A32097" t="s">
        <v>32080</v>
      </c>
    </row>
    <row r="32098" spans="1:1" x14ac:dyDescent="0.15">
      <c r="A32098" t="s">
        <v>32081</v>
      </c>
    </row>
    <row r="32099" spans="1:1" x14ac:dyDescent="0.15">
      <c r="A32099" t="s">
        <v>32082</v>
      </c>
    </row>
    <row r="32100" spans="1:1" x14ac:dyDescent="0.15">
      <c r="A32100" t="s">
        <v>32083</v>
      </c>
    </row>
    <row r="32101" spans="1:1" x14ac:dyDescent="0.15">
      <c r="A32101" t="s">
        <v>32084</v>
      </c>
    </row>
    <row r="32102" spans="1:1" x14ac:dyDescent="0.15">
      <c r="A32102" t="s">
        <v>32085</v>
      </c>
    </row>
    <row r="32103" spans="1:1" x14ac:dyDescent="0.15">
      <c r="A32103" t="s">
        <v>32086</v>
      </c>
    </row>
    <row r="32104" spans="1:1" x14ac:dyDescent="0.15">
      <c r="A32104" t="s">
        <v>32087</v>
      </c>
    </row>
    <row r="32105" spans="1:1" x14ac:dyDescent="0.15">
      <c r="A32105" t="s">
        <v>32088</v>
      </c>
    </row>
    <row r="32106" spans="1:1" x14ac:dyDescent="0.15">
      <c r="A32106" t="s">
        <v>32089</v>
      </c>
    </row>
    <row r="32107" spans="1:1" x14ac:dyDescent="0.15">
      <c r="A32107" t="s">
        <v>32090</v>
      </c>
    </row>
    <row r="32108" spans="1:1" x14ac:dyDescent="0.15">
      <c r="A32108" t="s">
        <v>32091</v>
      </c>
    </row>
    <row r="32109" spans="1:1" x14ac:dyDescent="0.15">
      <c r="A32109" t="s">
        <v>32092</v>
      </c>
    </row>
    <row r="32110" spans="1:1" x14ac:dyDescent="0.15">
      <c r="A32110" t="s">
        <v>32093</v>
      </c>
    </row>
    <row r="32111" spans="1:1" x14ac:dyDescent="0.15">
      <c r="A32111" t="s">
        <v>32094</v>
      </c>
    </row>
    <row r="32112" spans="1:1" x14ac:dyDescent="0.15">
      <c r="A32112" t="s">
        <v>32095</v>
      </c>
    </row>
    <row r="32113" spans="1:1" x14ac:dyDescent="0.15">
      <c r="A32113" t="s">
        <v>32096</v>
      </c>
    </row>
    <row r="32114" spans="1:1" x14ac:dyDescent="0.15">
      <c r="A32114" t="s">
        <v>32097</v>
      </c>
    </row>
    <row r="32115" spans="1:1" x14ac:dyDescent="0.15">
      <c r="A32115" t="s">
        <v>32098</v>
      </c>
    </row>
    <row r="32116" spans="1:1" x14ac:dyDescent="0.15">
      <c r="A32116" t="s">
        <v>32099</v>
      </c>
    </row>
    <row r="32117" spans="1:1" x14ac:dyDescent="0.15">
      <c r="A32117" t="s">
        <v>32100</v>
      </c>
    </row>
    <row r="32118" spans="1:1" x14ac:dyDescent="0.15">
      <c r="A32118" t="s">
        <v>32101</v>
      </c>
    </row>
    <row r="32119" spans="1:1" x14ac:dyDescent="0.15">
      <c r="A32119" t="s">
        <v>32102</v>
      </c>
    </row>
    <row r="32120" spans="1:1" x14ac:dyDescent="0.15">
      <c r="A32120" t="s">
        <v>32103</v>
      </c>
    </row>
    <row r="32121" spans="1:1" x14ac:dyDescent="0.15">
      <c r="A32121" t="s">
        <v>32104</v>
      </c>
    </row>
    <row r="32122" spans="1:1" x14ac:dyDescent="0.15">
      <c r="A32122" t="s">
        <v>32105</v>
      </c>
    </row>
    <row r="32123" spans="1:1" x14ac:dyDescent="0.15">
      <c r="A32123" t="s">
        <v>32106</v>
      </c>
    </row>
    <row r="32124" spans="1:1" x14ac:dyDescent="0.15">
      <c r="A32124" t="s">
        <v>32107</v>
      </c>
    </row>
    <row r="32125" spans="1:1" x14ac:dyDescent="0.15">
      <c r="A32125" t="s">
        <v>32108</v>
      </c>
    </row>
    <row r="32126" spans="1:1" x14ac:dyDescent="0.15">
      <c r="A32126" t="s">
        <v>32109</v>
      </c>
    </row>
    <row r="32127" spans="1:1" x14ac:dyDescent="0.15">
      <c r="A32127" t="s">
        <v>32110</v>
      </c>
    </row>
    <row r="32128" spans="1:1" x14ac:dyDescent="0.15">
      <c r="A32128" t="s">
        <v>32111</v>
      </c>
    </row>
    <row r="32129" spans="1:1" x14ac:dyDescent="0.15">
      <c r="A32129" t="s">
        <v>32112</v>
      </c>
    </row>
    <row r="32130" spans="1:1" x14ac:dyDescent="0.15">
      <c r="A32130" t="s">
        <v>32113</v>
      </c>
    </row>
    <row r="32131" spans="1:1" x14ac:dyDescent="0.15">
      <c r="A32131" t="s">
        <v>32114</v>
      </c>
    </row>
    <row r="32132" spans="1:1" x14ac:dyDescent="0.15">
      <c r="A32132" t="s">
        <v>32115</v>
      </c>
    </row>
    <row r="32133" spans="1:1" x14ac:dyDescent="0.15">
      <c r="A32133" t="s">
        <v>32116</v>
      </c>
    </row>
    <row r="32134" spans="1:1" x14ac:dyDescent="0.15">
      <c r="A32134" t="s">
        <v>32117</v>
      </c>
    </row>
    <row r="32135" spans="1:1" x14ac:dyDescent="0.15">
      <c r="A32135" t="s">
        <v>32118</v>
      </c>
    </row>
    <row r="32136" spans="1:1" x14ac:dyDescent="0.15">
      <c r="A32136" t="s">
        <v>32119</v>
      </c>
    </row>
    <row r="32137" spans="1:1" x14ac:dyDescent="0.15">
      <c r="A32137" t="s">
        <v>32120</v>
      </c>
    </row>
    <row r="32138" spans="1:1" x14ac:dyDescent="0.15">
      <c r="A32138" t="s">
        <v>32121</v>
      </c>
    </row>
    <row r="32139" spans="1:1" x14ac:dyDescent="0.15">
      <c r="A32139" t="s">
        <v>32122</v>
      </c>
    </row>
    <row r="32140" spans="1:1" x14ac:dyDescent="0.15">
      <c r="A32140" t="s">
        <v>32123</v>
      </c>
    </row>
    <row r="32141" spans="1:1" x14ac:dyDescent="0.15">
      <c r="A32141" t="s">
        <v>32124</v>
      </c>
    </row>
    <row r="32142" spans="1:1" x14ac:dyDescent="0.15">
      <c r="A32142" t="s">
        <v>32125</v>
      </c>
    </row>
    <row r="32143" spans="1:1" x14ac:dyDescent="0.15">
      <c r="A32143" t="s">
        <v>32126</v>
      </c>
    </row>
    <row r="32144" spans="1:1" x14ac:dyDescent="0.15">
      <c r="A32144" t="s">
        <v>32127</v>
      </c>
    </row>
    <row r="32145" spans="1:1" x14ac:dyDescent="0.15">
      <c r="A32145" t="s">
        <v>32128</v>
      </c>
    </row>
    <row r="32146" spans="1:1" x14ac:dyDescent="0.15">
      <c r="A32146" t="s">
        <v>32129</v>
      </c>
    </row>
    <row r="32147" spans="1:1" x14ac:dyDescent="0.15">
      <c r="A32147" t="s">
        <v>32130</v>
      </c>
    </row>
    <row r="32148" spans="1:1" x14ac:dyDescent="0.15">
      <c r="A32148" t="s">
        <v>32131</v>
      </c>
    </row>
    <row r="32149" spans="1:1" x14ac:dyDescent="0.15">
      <c r="A32149" t="s">
        <v>32132</v>
      </c>
    </row>
    <row r="32150" spans="1:1" x14ac:dyDescent="0.15">
      <c r="A32150" t="s">
        <v>32133</v>
      </c>
    </row>
    <row r="32151" spans="1:1" x14ac:dyDescent="0.15">
      <c r="A32151" t="s">
        <v>32134</v>
      </c>
    </row>
    <row r="32152" spans="1:1" x14ac:dyDescent="0.15">
      <c r="A32152" t="s">
        <v>32135</v>
      </c>
    </row>
    <row r="32153" spans="1:1" x14ac:dyDescent="0.15">
      <c r="A32153" t="s">
        <v>32136</v>
      </c>
    </row>
    <row r="32154" spans="1:1" x14ac:dyDescent="0.15">
      <c r="A32154" t="s">
        <v>32137</v>
      </c>
    </row>
    <row r="32155" spans="1:1" x14ac:dyDescent="0.15">
      <c r="A32155" t="s">
        <v>32138</v>
      </c>
    </row>
    <row r="32156" spans="1:1" x14ac:dyDescent="0.15">
      <c r="A32156" t="s">
        <v>32139</v>
      </c>
    </row>
    <row r="32157" spans="1:1" x14ac:dyDescent="0.15">
      <c r="A32157" t="s">
        <v>32140</v>
      </c>
    </row>
    <row r="32158" spans="1:1" x14ac:dyDescent="0.15">
      <c r="A32158" t="s">
        <v>32141</v>
      </c>
    </row>
    <row r="32159" spans="1:1" x14ac:dyDescent="0.15">
      <c r="A32159" t="s">
        <v>32142</v>
      </c>
    </row>
    <row r="32160" spans="1:1" x14ac:dyDescent="0.15">
      <c r="A32160" t="s">
        <v>32143</v>
      </c>
    </row>
    <row r="32161" spans="1:1" x14ac:dyDescent="0.15">
      <c r="A32161" t="s">
        <v>32144</v>
      </c>
    </row>
    <row r="32162" spans="1:1" x14ac:dyDescent="0.15">
      <c r="A32162" t="s">
        <v>32145</v>
      </c>
    </row>
    <row r="32163" spans="1:1" x14ac:dyDescent="0.15">
      <c r="A32163" t="s">
        <v>32146</v>
      </c>
    </row>
    <row r="32164" spans="1:1" x14ac:dyDescent="0.15">
      <c r="A32164" t="s">
        <v>32147</v>
      </c>
    </row>
    <row r="32165" spans="1:1" x14ac:dyDescent="0.15">
      <c r="A32165" t="s">
        <v>32148</v>
      </c>
    </row>
    <row r="32166" spans="1:1" x14ac:dyDescent="0.15">
      <c r="A32166" t="s">
        <v>32149</v>
      </c>
    </row>
    <row r="32167" spans="1:1" x14ac:dyDescent="0.15">
      <c r="A32167" t="s">
        <v>32150</v>
      </c>
    </row>
    <row r="32168" spans="1:1" x14ac:dyDescent="0.15">
      <c r="A32168" t="s">
        <v>32151</v>
      </c>
    </row>
    <row r="32169" spans="1:1" x14ac:dyDescent="0.15">
      <c r="A32169" t="s">
        <v>32152</v>
      </c>
    </row>
    <row r="32170" spans="1:1" x14ac:dyDescent="0.15">
      <c r="A32170" t="s">
        <v>32153</v>
      </c>
    </row>
    <row r="32171" spans="1:1" x14ac:dyDescent="0.15">
      <c r="A32171" t="s">
        <v>32154</v>
      </c>
    </row>
    <row r="32172" spans="1:1" x14ac:dyDescent="0.15">
      <c r="A32172" t="s">
        <v>32155</v>
      </c>
    </row>
    <row r="32173" spans="1:1" x14ac:dyDescent="0.15">
      <c r="A32173" t="s">
        <v>32156</v>
      </c>
    </row>
    <row r="32174" spans="1:1" x14ac:dyDescent="0.15">
      <c r="A32174" t="s">
        <v>32157</v>
      </c>
    </row>
    <row r="32175" spans="1:1" x14ac:dyDescent="0.15">
      <c r="A32175" t="s">
        <v>32158</v>
      </c>
    </row>
    <row r="32176" spans="1:1" x14ac:dyDescent="0.15">
      <c r="A32176" t="s">
        <v>32159</v>
      </c>
    </row>
    <row r="32177" spans="1:1" x14ac:dyDescent="0.15">
      <c r="A32177" t="s">
        <v>32160</v>
      </c>
    </row>
    <row r="32178" spans="1:1" x14ac:dyDescent="0.15">
      <c r="A32178" t="s">
        <v>32161</v>
      </c>
    </row>
    <row r="32179" spans="1:1" x14ac:dyDescent="0.15">
      <c r="A32179" t="s">
        <v>32162</v>
      </c>
    </row>
    <row r="32180" spans="1:1" x14ac:dyDescent="0.15">
      <c r="A32180" t="s">
        <v>32163</v>
      </c>
    </row>
    <row r="32181" spans="1:1" x14ac:dyDescent="0.15">
      <c r="A32181" t="s">
        <v>32164</v>
      </c>
    </row>
    <row r="32182" spans="1:1" x14ac:dyDescent="0.15">
      <c r="A32182" t="s">
        <v>32165</v>
      </c>
    </row>
    <row r="32183" spans="1:1" x14ac:dyDescent="0.15">
      <c r="A32183" t="s">
        <v>32166</v>
      </c>
    </row>
    <row r="32184" spans="1:1" x14ac:dyDescent="0.15">
      <c r="A32184" t="s">
        <v>32167</v>
      </c>
    </row>
    <row r="32185" spans="1:1" x14ac:dyDescent="0.15">
      <c r="A32185" t="s">
        <v>32168</v>
      </c>
    </row>
    <row r="32186" spans="1:1" x14ac:dyDescent="0.15">
      <c r="A32186" t="s">
        <v>32169</v>
      </c>
    </row>
    <row r="32187" spans="1:1" x14ac:dyDescent="0.15">
      <c r="A32187" t="s">
        <v>32170</v>
      </c>
    </row>
    <row r="32188" spans="1:1" x14ac:dyDescent="0.15">
      <c r="A32188" t="s">
        <v>32171</v>
      </c>
    </row>
    <row r="32189" spans="1:1" x14ac:dyDescent="0.15">
      <c r="A32189" t="s">
        <v>32172</v>
      </c>
    </row>
    <row r="32190" spans="1:1" x14ac:dyDescent="0.15">
      <c r="A32190" t="s">
        <v>32173</v>
      </c>
    </row>
    <row r="32191" spans="1:1" x14ac:dyDescent="0.15">
      <c r="A32191" t="s">
        <v>32174</v>
      </c>
    </row>
    <row r="32192" spans="1:1" x14ac:dyDescent="0.15">
      <c r="A32192" t="s">
        <v>32175</v>
      </c>
    </row>
    <row r="32193" spans="1:1" x14ac:dyDescent="0.15">
      <c r="A32193" t="s">
        <v>32176</v>
      </c>
    </row>
    <row r="32194" spans="1:1" x14ac:dyDescent="0.15">
      <c r="A32194" t="s">
        <v>32177</v>
      </c>
    </row>
    <row r="32195" spans="1:1" x14ac:dyDescent="0.15">
      <c r="A32195" t="s">
        <v>32178</v>
      </c>
    </row>
    <row r="32196" spans="1:1" x14ac:dyDescent="0.15">
      <c r="A32196" t="s">
        <v>32179</v>
      </c>
    </row>
    <row r="32197" spans="1:1" x14ac:dyDescent="0.15">
      <c r="A32197" t="s">
        <v>32180</v>
      </c>
    </row>
    <row r="32198" spans="1:1" x14ac:dyDescent="0.15">
      <c r="A32198" t="s">
        <v>32181</v>
      </c>
    </row>
    <row r="32199" spans="1:1" x14ac:dyDescent="0.15">
      <c r="A32199" t="s">
        <v>32182</v>
      </c>
    </row>
    <row r="32200" spans="1:1" x14ac:dyDescent="0.15">
      <c r="A32200" t="s">
        <v>32183</v>
      </c>
    </row>
    <row r="32201" spans="1:1" x14ac:dyDescent="0.15">
      <c r="A32201" t="s">
        <v>32184</v>
      </c>
    </row>
    <row r="32202" spans="1:1" x14ac:dyDescent="0.15">
      <c r="A32202" t="s">
        <v>32185</v>
      </c>
    </row>
    <row r="32203" spans="1:1" x14ac:dyDescent="0.15">
      <c r="A32203" t="s">
        <v>32186</v>
      </c>
    </row>
    <row r="32204" spans="1:1" x14ac:dyDescent="0.15">
      <c r="A32204" t="s">
        <v>32187</v>
      </c>
    </row>
    <row r="32205" spans="1:1" x14ac:dyDescent="0.15">
      <c r="A32205" t="s">
        <v>32188</v>
      </c>
    </row>
    <row r="32206" spans="1:1" x14ac:dyDescent="0.15">
      <c r="A32206" t="s">
        <v>32189</v>
      </c>
    </row>
    <row r="32207" spans="1:1" x14ac:dyDescent="0.15">
      <c r="A32207" t="s">
        <v>32190</v>
      </c>
    </row>
    <row r="32208" spans="1:1" x14ac:dyDescent="0.15">
      <c r="A32208" t="s">
        <v>32191</v>
      </c>
    </row>
    <row r="32209" spans="1:1" x14ac:dyDescent="0.15">
      <c r="A32209" t="s">
        <v>32192</v>
      </c>
    </row>
    <row r="32210" spans="1:1" x14ac:dyDescent="0.15">
      <c r="A32210" t="s">
        <v>32193</v>
      </c>
    </row>
    <row r="32211" spans="1:1" x14ac:dyDescent="0.15">
      <c r="A32211" t="s">
        <v>32194</v>
      </c>
    </row>
    <row r="32212" spans="1:1" x14ac:dyDescent="0.15">
      <c r="A32212" t="s">
        <v>32195</v>
      </c>
    </row>
    <row r="32213" spans="1:1" x14ac:dyDescent="0.15">
      <c r="A32213" t="s">
        <v>32196</v>
      </c>
    </row>
    <row r="32214" spans="1:1" x14ac:dyDescent="0.15">
      <c r="A32214" t="s">
        <v>32197</v>
      </c>
    </row>
    <row r="32215" spans="1:1" x14ac:dyDescent="0.15">
      <c r="A32215" t="s">
        <v>32198</v>
      </c>
    </row>
    <row r="32216" spans="1:1" x14ac:dyDescent="0.15">
      <c r="A32216" t="s">
        <v>32199</v>
      </c>
    </row>
    <row r="32217" spans="1:1" x14ac:dyDescent="0.15">
      <c r="A32217" t="s">
        <v>32200</v>
      </c>
    </row>
    <row r="32218" spans="1:1" x14ac:dyDescent="0.15">
      <c r="A32218" t="s">
        <v>32201</v>
      </c>
    </row>
    <row r="32219" spans="1:1" x14ac:dyDescent="0.15">
      <c r="A32219" t="s">
        <v>32202</v>
      </c>
    </row>
    <row r="32220" spans="1:1" x14ac:dyDescent="0.15">
      <c r="A32220" t="s">
        <v>32203</v>
      </c>
    </row>
    <row r="32221" spans="1:1" x14ac:dyDescent="0.15">
      <c r="A32221" t="s">
        <v>32204</v>
      </c>
    </row>
    <row r="32222" spans="1:1" x14ac:dyDescent="0.15">
      <c r="A32222" t="s">
        <v>32205</v>
      </c>
    </row>
    <row r="32223" spans="1:1" x14ac:dyDescent="0.15">
      <c r="A32223" t="s">
        <v>32206</v>
      </c>
    </row>
    <row r="32224" spans="1:1" x14ac:dyDescent="0.15">
      <c r="A32224" t="s">
        <v>32207</v>
      </c>
    </row>
    <row r="32225" spans="1:1" x14ac:dyDescent="0.15">
      <c r="A32225" t="s">
        <v>32208</v>
      </c>
    </row>
    <row r="32226" spans="1:1" x14ac:dyDescent="0.15">
      <c r="A32226" t="s">
        <v>32209</v>
      </c>
    </row>
    <row r="32227" spans="1:1" x14ac:dyDescent="0.15">
      <c r="A32227" t="s">
        <v>32210</v>
      </c>
    </row>
    <row r="32228" spans="1:1" x14ac:dyDescent="0.15">
      <c r="A32228" t="s">
        <v>32211</v>
      </c>
    </row>
    <row r="32229" spans="1:1" x14ac:dyDescent="0.15">
      <c r="A32229" t="s">
        <v>32212</v>
      </c>
    </row>
    <row r="32230" spans="1:1" x14ac:dyDescent="0.15">
      <c r="A32230" t="s">
        <v>32213</v>
      </c>
    </row>
    <row r="32231" spans="1:1" x14ac:dyDescent="0.15">
      <c r="A32231" t="s">
        <v>32214</v>
      </c>
    </row>
    <row r="32232" spans="1:1" x14ac:dyDescent="0.15">
      <c r="A32232" t="s">
        <v>32215</v>
      </c>
    </row>
    <row r="32233" spans="1:1" x14ac:dyDescent="0.15">
      <c r="A32233" t="s">
        <v>32216</v>
      </c>
    </row>
    <row r="32234" spans="1:1" x14ac:dyDescent="0.15">
      <c r="A32234" t="s">
        <v>32217</v>
      </c>
    </row>
    <row r="32235" spans="1:1" x14ac:dyDescent="0.15">
      <c r="A32235" t="s">
        <v>32218</v>
      </c>
    </row>
    <row r="32236" spans="1:1" x14ac:dyDescent="0.15">
      <c r="A32236" t="s">
        <v>32219</v>
      </c>
    </row>
    <row r="32237" spans="1:1" x14ac:dyDescent="0.15">
      <c r="A32237" t="s">
        <v>32220</v>
      </c>
    </row>
    <row r="32238" spans="1:1" x14ac:dyDescent="0.15">
      <c r="A32238" t="s">
        <v>32221</v>
      </c>
    </row>
    <row r="32239" spans="1:1" x14ac:dyDescent="0.15">
      <c r="A32239" t="s">
        <v>32222</v>
      </c>
    </row>
    <row r="32240" spans="1:1" x14ac:dyDescent="0.15">
      <c r="A32240" t="s">
        <v>32223</v>
      </c>
    </row>
    <row r="32241" spans="1:1" x14ac:dyDescent="0.15">
      <c r="A32241" t="s">
        <v>32224</v>
      </c>
    </row>
    <row r="32242" spans="1:1" x14ac:dyDescent="0.15">
      <c r="A32242" t="s">
        <v>32225</v>
      </c>
    </row>
    <row r="32243" spans="1:1" x14ac:dyDescent="0.15">
      <c r="A32243" t="s">
        <v>32226</v>
      </c>
    </row>
    <row r="32244" spans="1:1" x14ac:dyDescent="0.15">
      <c r="A32244" t="s">
        <v>32227</v>
      </c>
    </row>
    <row r="32245" spans="1:1" x14ac:dyDescent="0.15">
      <c r="A32245" t="s">
        <v>32228</v>
      </c>
    </row>
    <row r="32246" spans="1:1" x14ac:dyDescent="0.15">
      <c r="A32246" t="s">
        <v>32229</v>
      </c>
    </row>
    <row r="32247" spans="1:1" x14ac:dyDescent="0.15">
      <c r="A32247" t="s">
        <v>32230</v>
      </c>
    </row>
    <row r="32248" spans="1:1" x14ac:dyDescent="0.15">
      <c r="A32248" t="s">
        <v>32231</v>
      </c>
    </row>
    <row r="32249" spans="1:1" x14ac:dyDescent="0.15">
      <c r="A32249" t="s">
        <v>32232</v>
      </c>
    </row>
    <row r="32250" spans="1:1" x14ac:dyDescent="0.15">
      <c r="A32250" t="s">
        <v>32233</v>
      </c>
    </row>
    <row r="32251" spans="1:1" x14ac:dyDescent="0.15">
      <c r="A32251" t="s">
        <v>32234</v>
      </c>
    </row>
    <row r="32252" spans="1:1" x14ac:dyDescent="0.15">
      <c r="A32252" t="s">
        <v>32235</v>
      </c>
    </row>
    <row r="32253" spans="1:1" x14ac:dyDescent="0.15">
      <c r="A32253" t="s">
        <v>32236</v>
      </c>
    </row>
    <row r="32254" spans="1:1" x14ac:dyDescent="0.15">
      <c r="A32254" t="s">
        <v>32237</v>
      </c>
    </row>
    <row r="32255" spans="1:1" x14ac:dyDescent="0.15">
      <c r="A32255" t="s">
        <v>32238</v>
      </c>
    </row>
    <row r="32256" spans="1:1" x14ac:dyDescent="0.15">
      <c r="A32256" t="s">
        <v>32239</v>
      </c>
    </row>
    <row r="32257" spans="1:1" x14ac:dyDescent="0.15">
      <c r="A32257" t="s">
        <v>32240</v>
      </c>
    </row>
    <row r="32258" spans="1:1" x14ac:dyDescent="0.15">
      <c r="A32258" t="s">
        <v>32241</v>
      </c>
    </row>
    <row r="32259" spans="1:1" x14ac:dyDescent="0.15">
      <c r="A32259" t="s">
        <v>32242</v>
      </c>
    </row>
    <row r="32260" spans="1:1" x14ac:dyDescent="0.15">
      <c r="A32260" t="s">
        <v>32243</v>
      </c>
    </row>
    <row r="32261" spans="1:1" x14ac:dyDescent="0.15">
      <c r="A32261" t="s">
        <v>32244</v>
      </c>
    </row>
    <row r="32262" spans="1:1" x14ac:dyDescent="0.15">
      <c r="A32262" t="s">
        <v>32245</v>
      </c>
    </row>
    <row r="32263" spans="1:1" x14ac:dyDescent="0.15">
      <c r="A32263" t="s">
        <v>32246</v>
      </c>
    </row>
    <row r="32264" spans="1:1" x14ac:dyDescent="0.15">
      <c r="A32264" t="s">
        <v>32247</v>
      </c>
    </row>
    <row r="32265" spans="1:1" x14ac:dyDescent="0.15">
      <c r="A32265" t="s">
        <v>32248</v>
      </c>
    </row>
    <row r="32266" spans="1:1" x14ac:dyDescent="0.15">
      <c r="A32266" t="s">
        <v>32249</v>
      </c>
    </row>
    <row r="32267" spans="1:1" x14ac:dyDescent="0.15">
      <c r="A32267" t="s">
        <v>32250</v>
      </c>
    </row>
    <row r="32268" spans="1:1" x14ac:dyDescent="0.15">
      <c r="A32268" t="s">
        <v>32251</v>
      </c>
    </row>
    <row r="32269" spans="1:1" x14ac:dyDescent="0.15">
      <c r="A32269" t="s">
        <v>32252</v>
      </c>
    </row>
    <row r="32270" spans="1:1" x14ac:dyDescent="0.15">
      <c r="A32270" t="s">
        <v>32253</v>
      </c>
    </row>
    <row r="32271" spans="1:1" x14ac:dyDescent="0.15">
      <c r="A32271" t="s">
        <v>32254</v>
      </c>
    </row>
    <row r="32272" spans="1:1" x14ac:dyDescent="0.15">
      <c r="A32272" t="s">
        <v>32255</v>
      </c>
    </row>
    <row r="32273" spans="1:1" x14ac:dyDescent="0.15">
      <c r="A32273" t="s">
        <v>32256</v>
      </c>
    </row>
    <row r="32274" spans="1:1" x14ac:dyDescent="0.15">
      <c r="A32274" t="s">
        <v>32257</v>
      </c>
    </row>
    <row r="32275" spans="1:1" x14ac:dyDescent="0.15">
      <c r="A32275" t="s">
        <v>32258</v>
      </c>
    </row>
    <row r="32276" spans="1:1" x14ac:dyDescent="0.15">
      <c r="A32276" t="s">
        <v>32259</v>
      </c>
    </row>
    <row r="32277" spans="1:1" x14ac:dyDescent="0.15">
      <c r="A32277" t="s">
        <v>32260</v>
      </c>
    </row>
    <row r="32278" spans="1:1" x14ac:dyDescent="0.15">
      <c r="A32278" t="s">
        <v>32261</v>
      </c>
    </row>
    <row r="32279" spans="1:1" x14ac:dyDescent="0.15">
      <c r="A32279" t="s">
        <v>32262</v>
      </c>
    </row>
    <row r="32280" spans="1:1" x14ac:dyDescent="0.15">
      <c r="A32280" t="s">
        <v>32263</v>
      </c>
    </row>
    <row r="32281" spans="1:1" x14ac:dyDescent="0.15">
      <c r="A32281" t="s">
        <v>32264</v>
      </c>
    </row>
    <row r="32282" spans="1:1" x14ac:dyDescent="0.15">
      <c r="A32282" t="s">
        <v>32265</v>
      </c>
    </row>
    <row r="32283" spans="1:1" x14ac:dyDescent="0.15">
      <c r="A32283" t="s">
        <v>32266</v>
      </c>
    </row>
    <row r="32284" spans="1:1" x14ac:dyDescent="0.15">
      <c r="A32284" t="s">
        <v>32267</v>
      </c>
    </row>
    <row r="32285" spans="1:1" x14ac:dyDescent="0.15">
      <c r="A32285" t="s">
        <v>32268</v>
      </c>
    </row>
    <row r="32286" spans="1:1" x14ac:dyDescent="0.15">
      <c r="A32286" t="s">
        <v>32269</v>
      </c>
    </row>
    <row r="32287" spans="1:1" x14ac:dyDescent="0.15">
      <c r="A32287" t="s">
        <v>32270</v>
      </c>
    </row>
    <row r="32288" spans="1:1" x14ac:dyDescent="0.15">
      <c r="A32288" t="s">
        <v>32271</v>
      </c>
    </row>
    <row r="32289" spans="1:1" x14ac:dyDescent="0.15">
      <c r="A32289" t="s">
        <v>32272</v>
      </c>
    </row>
    <row r="32290" spans="1:1" x14ac:dyDescent="0.15">
      <c r="A32290" t="s">
        <v>32273</v>
      </c>
    </row>
    <row r="32291" spans="1:1" x14ac:dyDescent="0.15">
      <c r="A32291" t="s">
        <v>32274</v>
      </c>
    </row>
    <row r="32292" spans="1:1" x14ac:dyDescent="0.15">
      <c r="A32292" t="s">
        <v>32275</v>
      </c>
    </row>
    <row r="32293" spans="1:1" x14ac:dyDescent="0.15">
      <c r="A32293" t="s">
        <v>32276</v>
      </c>
    </row>
    <row r="32294" spans="1:1" x14ac:dyDescent="0.15">
      <c r="A32294" t="s">
        <v>32277</v>
      </c>
    </row>
    <row r="32295" spans="1:1" x14ac:dyDescent="0.15">
      <c r="A32295" t="s">
        <v>32278</v>
      </c>
    </row>
    <row r="32296" spans="1:1" x14ac:dyDescent="0.15">
      <c r="A32296" t="s">
        <v>32279</v>
      </c>
    </row>
    <row r="32297" spans="1:1" x14ac:dyDescent="0.15">
      <c r="A32297" t="s">
        <v>32280</v>
      </c>
    </row>
    <row r="32298" spans="1:1" x14ac:dyDescent="0.15">
      <c r="A32298" t="s">
        <v>32281</v>
      </c>
    </row>
    <row r="32299" spans="1:1" x14ac:dyDescent="0.15">
      <c r="A32299" t="s">
        <v>32282</v>
      </c>
    </row>
    <row r="32300" spans="1:1" x14ac:dyDescent="0.15">
      <c r="A32300" t="s">
        <v>32283</v>
      </c>
    </row>
    <row r="32301" spans="1:1" x14ac:dyDescent="0.15">
      <c r="A32301" t="s">
        <v>32284</v>
      </c>
    </row>
    <row r="32302" spans="1:1" x14ac:dyDescent="0.15">
      <c r="A32302" t="s">
        <v>32285</v>
      </c>
    </row>
    <row r="32303" spans="1:1" x14ac:dyDescent="0.15">
      <c r="A32303" t="s">
        <v>32286</v>
      </c>
    </row>
    <row r="32304" spans="1:1" x14ac:dyDescent="0.15">
      <c r="A32304" t="s">
        <v>32287</v>
      </c>
    </row>
    <row r="32305" spans="1:1" x14ac:dyDescent="0.15">
      <c r="A32305" t="s">
        <v>32288</v>
      </c>
    </row>
    <row r="32306" spans="1:1" x14ac:dyDescent="0.15">
      <c r="A32306" t="s">
        <v>32289</v>
      </c>
    </row>
    <row r="32307" spans="1:1" x14ac:dyDescent="0.15">
      <c r="A32307" t="s">
        <v>32290</v>
      </c>
    </row>
    <row r="32308" spans="1:1" x14ac:dyDescent="0.15">
      <c r="A32308" t="s">
        <v>32291</v>
      </c>
    </row>
    <row r="32309" spans="1:1" x14ac:dyDescent="0.15">
      <c r="A32309" t="s">
        <v>32292</v>
      </c>
    </row>
    <row r="32310" spans="1:1" x14ac:dyDescent="0.15">
      <c r="A32310" t="s">
        <v>32293</v>
      </c>
    </row>
    <row r="32311" spans="1:1" x14ac:dyDescent="0.15">
      <c r="A32311" t="s">
        <v>32294</v>
      </c>
    </row>
    <row r="32312" spans="1:1" x14ac:dyDescent="0.15">
      <c r="A32312" t="s">
        <v>32295</v>
      </c>
    </row>
    <row r="32313" spans="1:1" x14ac:dyDescent="0.15">
      <c r="A32313" t="s">
        <v>32296</v>
      </c>
    </row>
    <row r="32314" spans="1:1" x14ac:dyDescent="0.15">
      <c r="A32314" t="s">
        <v>32297</v>
      </c>
    </row>
    <row r="32315" spans="1:1" x14ac:dyDescent="0.15">
      <c r="A32315" t="s">
        <v>32298</v>
      </c>
    </row>
    <row r="32316" spans="1:1" x14ac:dyDescent="0.15">
      <c r="A32316" t="s">
        <v>32299</v>
      </c>
    </row>
    <row r="32317" spans="1:1" x14ac:dyDescent="0.15">
      <c r="A32317" t="s">
        <v>32300</v>
      </c>
    </row>
    <row r="32318" spans="1:1" x14ac:dyDescent="0.15">
      <c r="A32318" t="s">
        <v>32301</v>
      </c>
    </row>
    <row r="32319" spans="1:1" x14ac:dyDescent="0.15">
      <c r="A32319" t="s">
        <v>32302</v>
      </c>
    </row>
    <row r="32320" spans="1:1" x14ac:dyDescent="0.15">
      <c r="A32320" t="s">
        <v>32303</v>
      </c>
    </row>
    <row r="32321" spans="1:1" x14ac:dyDescent="0.15">
      <c r="A32321" t="s">
        <v>32304</v>
      </c>
    </row>
    <row r="32322" spans="1:1" x14ac:dyDescent="0.15">
      <c r="A32322" t="s">
        <v>32305</v>
      </c>
    </row>
    <row r="32323" spans="1:1" x14ac:dyDescent="0.15">
      <c r="A32323" t="s">
        <v>32306</v>
      </c>
    </row>
    <row r="32324" spans="1:1" x14ac:dyDescent="0.15">
      <c r="A32324" t="s">
        <v>32307</v>
      </c>
    </row>
    <row r="32325" spans="1:1" x14ac:dyDescent="0.15">
      <c r="A32325" t="s">
        <v>32308</v>
      </c>
    </row>
    <row r="32326" spans="1:1" x14ac:dyDescent="0.15">
      <c r="A32326" t="s">
        <v>32309</v>
      </c>
    </row>
    <row r="32327" spans="1:1" x14ac:dyDescent="0.15">
      <c r="A32327" t="s">
        <v>32310</v>
      </c>
    </row>
    <row r="32328" spans="1:1" x14ac:dyDescent="0.15">
      <c r="A32328" t="s">
        <v>32311</v>
      </c>
    </row>
    <row r="32329" spans="1:1" x14ac:dyDescent="0.15">
      <c r="A32329" t="s">
        <v>32312</v>
      </c>
    </row>
    <row r="32330" spans="1:1" x14ac:dyDescent="0.15">
      <c r="A32330" t="s">
        <v>32313</v>
      </c>
    </row>
    <row r="32331" spans="1:1" x14ac:dyDescent="0.15">
      <c r="A32331" t="s">
        <v>32314</v>
      </c>
    </row>
    <row r="32332" spans="1:1" x14ac:dyDescent="0.15">
      <c r="A32332" t="s">
        <v>32315</v>
      </c>
    </row>
    <row r="32333" spans="1:1" x14ac:dyDescent="0.15">
      <c r="A32333" t="s">
        <v>32316</v>
      </c>
    </row>
    <row r="32334" spans="1:1" x14ac:dyDescent="0.15">
      <c r="A32334" t="s">
        <v>32317</v>
      </c>
    </row>
    <row r="32335" spans="1:1" x14ac:dyDescent="0.15">
      <c r="A32335" t="s">
        <v>32318</v>
      </c>
    </row>
    <row r="32336" spans="1:1" x14ac:dyDescent="0.15">
      <c r="A32336" t="s">
        <v>32319</v>
      </c>
    </row>
    <row r="32337" spans="1:1" x14ac:dyDescent="0.15">
      <c r="A32337" t="s">
        <v>32320</v>
      </c>
    </row>
    <row r="32338" spans="1:1" x14ac:dyDescent="0.15">
      <c r="A32338" t="s">
        <v>32321</v>
      </c>
    </row>
    <row r="32339" spans="1:1" x14ac:dyDescent="0.15">
      <c r="A32339" t="s">
        <v>32322</v>
      </c>
    </row>
    <row r="32340" spans="1:1" x14ac:dyDescent="0.15">
      <c r="A32340" t="s">
        <v>32323</v>
      </c>
    </row>
    <row r="32341" spans="1:1" x14ac:dyDescent="0.15">
      <c r="A32341" t="s">
        <v>32324</v>
      </c>
    </row>
    <row r="32342" spans="1:1" x14ac:dyDescent="0.15">
      <c r="A32342" t="s">
        <v>32325</v>
      </c>
    </row>
    <row r="32343" spans="1:1" x14ac:dyDescent="0.15">
      <c r="A32343" t="s">
        <v>32326</v>
      </c>
    </row>
    <row r="32344" spans="1:1" x14ac:dyDescent="0.15">
      <c r="A32344" t="s">
        <v>32327</v>
      </c>
    </row>
    <row r="32345" spans="1:1" x14ac:dyDescent="0.15">
      <c r="A32345" t="s">
        <v>32328</v>
      </c>
    </row>
    <row r="32346" spans="1:1" x14ac:dyDescent="0.15">
      <c r="A32346" t="s">
        <v>32329</v>
      </c>
    </row>
    <row r="32347" spans="1:1" x14ac:dyDescent="0.15">
      <c r="A32347" t="s">
        <v>32330</v>
      </c>
    </row>
    <row r="32348" spans="1:1" x14ac:dyDescent="0.15">
      <c r="A32348" t="s">
        <v>32331</v>
      </c>
    </row>
    <row r="32349" spans="1:1" x14ac:dyDescent="0.15">
      <c r="A32349" t="s">
        <v>32332</v>
      </c>
    </row>
    <row r="32350" spans="1:1" x14ac:dyDescent="0.15">
      <c r="A32350" t="s">
        <v>32333</v>
      </c>
    </row>
    <row r="32351" spans="1:1" x14ac:dyDescent="0.15">
      <c r="A32351" t="s">
        <v>32334</v>
      </c>
    </row>
    <row r="32352" spans="1:1" x14ac:dyDescent="0.15">
      <c r="A32352" t="s">
        <v>32335</v>
      </c>
    </row>
    <row r="32353" spans="1:1" x14ac:dyDescent="0.15">
      <c r="A32353" t="s">
        <v>32336</v>
      </c>
    </row>
    <row r="32354" spans="1:1" x14ac:dyDescent="0.15">
      <c r="A32354" t="s">
        <v>32337</v>
      </c>
    </row>
    <row r="32355" spans="1:1" x14ac:dyDescent="0.15">
      <c r="A32355" t="s">
        <v>32338</v>
      </c>
    </row>
    <row r="32356" spans="1:1" x14ac:dyDescent="0.15">
      <c r="A32356" t="s">
        <v>32339</v>
      </c>
    </row>
    <row r="32357" spans="1:1" x14ac:dyDescent="0.15">
      <c r="A32357" t="s">
        <v>32340</v>
      </c>
    </row>
    <row r="32358" spans="1:1" x14ac:dyDescent="0.15">
      <c r="A32358" t="s">
        <v>32341</v>
      </c>
    </row>
    <row r="32359" spans="1:1" x14ac:dyDescent="0.15">
      <c r="A32359" t="s">
        <v>32342</v>
      </c>
    </row>
    <row r="32360" spans="1:1" x14ac:dyDescent="0.15">
      <c r="A32360" t="s">
        <v>32343</v>
      </c>
    </row>
    <row r="32361" spans="1:1" x14ac:dyDescent="0.15">
      <c r="A32361" t="s">
        <v>32344</v>
      </c>
    </row>
    <row r="32362" spans="1:1" x14ac:dyDescent="0.15">
      <c r="A32362" t="s">
        <v>32345</v>
      </c>
    </row>
    <row r="32363" spans="1:1" x14ac:dyDescent="0.15">
      <c r="A32363" t="s">
        <v>32346</v>
      </c>
    </row>
    <row r="32364" spans="1:1" x14ac:dyDescent="0.15">
      <c r="A32364" t="s">
        <v>32347</v>
      </c>
    </row>
    <row r="32365" spans="1:1" x14ac:dyDescent="0.15">
      <c r="A32365" t="s">
        <v>32348</v>
      </c>
    </row>
    <row r="32366" spans="1:1" x14ac:dyDescent="0.15">
      <c r="A32366" t="s">
        <v>32349</v>
      </c>
    </row>
    <row r="32367" spans="1:1" x14ac:dyDescent="0.15">
      <c r="A32367" t="s">
        <v>32350</v>
      </c>
    </row>
    <row r="32368" spans="1:1" x14ac:dyDescent="0.15">
      <c r="A32368" t="s">
        <v>32351</v>
      </c>
    </row>
    <row r="32369" spans="1:1" x14ac:dyDescent="0.15">
      <c r="A32369" t="s">
        <v>32352</v>
      </c>
    </row>
    <row r="32370" spans="1:1" x14ac:dyDescent="0.15">
      <c r="A32370" t="s">
        <v>32353</v>
      </c>
    </row>
    <row r="32371" spans="1:1" x14ac:dyDescent="0.15">
      <c r="A32371" t="s">
        <v>32354</v>
      </c>
    </row>
    <row r="32372" spans="1:1" x14ac:dyDescent="0.15">
      <c r="A32372" t="s">
        <v>32355</v>
      </c>
    </row>
    <row r="32373" spans="1:1" x14ac:dyDescent="0.15">
      <c r="A32373" t="s">
        <v>32356</v>
      </c>
    </row>
    <row r="32374" spans="1:1" x14ac:dyDescent="0.15">
      <c r="A32374" t="s">
        <v>32357</v>
      </c>
    </row>
    <row r="32375" spans="1:1" x14ac:dyDescent="0.15">
      <c r="A32375" t="s">
        <v>32358</v>
      </c>
    </row>
    <row r="32376" spans="1:1" x14ac:dyDescent="0.15">
      <c r="A32376" t="s">
        <v>32359</v>
      </c>
    </row>
    <row r="32377" spans="1:1" x14ac:dyDescent="0.15">
      <c r="A32377" t="s">
        <v>32360</v>
      </c>
    </row>
    <row r="32378" spans="1:1" x14ac:dyDescent="0.15">
      <c r="A32378" t="s">
        <v>32361</v>
      </c>
    </row>
    <row r="32379" spans="1:1" x14ac:dyDescent="0.15">
      <c r="A32379" t="s">
        <v>32362</v>
      </c>
    </row>
    <row r="32380" spans="1:1" x14ac:dyDescent="0.15">
      <c r="A32380" t="s">
        <v>32363</v>
      </c>
    </row>
    <row r="32381" spans="1:1" x14ac:dyDescent="0.15">
      <c r="A32381" t="s">
        <v>32364</v>
      </c>
    </row>
    <row r="32382" spans="1:1" x14ac:dyDescent="0.15">
      <c r="A32382" t="s">
        <v>32365</v>
      </c>
    </row>
    <row r="32383" spans="1:1" x14ac:dyDescent="0.15">
      <c r="A32383" t="s">
        <v>32366</v>
      </c>
    </row>
    <row r="32384" spans="1:1" x14ac:dyDescent="0.15">
      <c r="A32384" t="s">
        <v>32367</v>
      </c>
    </row>
    <row r="32385" spans="1:1" x14ac:dyDescent="0.15">
      <c r="A32385" t="s">
        <v>32368</v>
      </c>
    </row>
    <row r="32386" spans="1:1" x14ac:dyDescent="0.15">
      <c r="A32386" t="s">
        <v>32369</v>
      </c>
    </row>
    <row r="32387" spans="1:1" x14ac:dyDescent="0.15">
      <c r="A32387" t="s">
        <v>32370</v>
      </c>
    </row>
    <row r="32388" spans="1:1" x14ac:dyDescent="0.15">
      <c r="A32388" t="s">
        <v>32371</v>
      </c>
    </row>
    <row r="32389" spans="1:1" x14ac:dyDescent="0.15">
      <c r="A32389" t="s">
        <v>32372</v>
      </c>
    </row>
    <row r="32390" spans="1:1" x14ac:dyDescent="0.15">
      <c r="A32390" t="s">
        <v>32373</v>
      </c>
    </row>
    <row r="32391" spans="1:1" x14ac:dyDescent="0.15">
      <c r="A32391" t="s">
        <v>32374</v>
      </c>
    </row>
    <row r="32392" spans="1:1" x14ac:dyDescent="0.15">
      <c r="A32392" t="s">
        <v>32375</v>
      </c>
    </row>
    <row r="32393" spans="1:1" x14ac:dyDescent="0.15">
      <c r="A32393" t="s">
        <v>32376</v>
      </c>
    </row>
    <row r="32394" spans="1:1" x14ac:dyDescent="0.15">
      <c r="A32394" t="s">
        <v>32377</v>
      </c>
    </row>
    <row r="32395" spans="1:1" x14ac:dyDescent="0.15">
      <c r="A32395" t="s">
        <v>32378</v>
      </c>
    </row>
    <row r="32396" spans="1:1" x14ac:dyDescent="0.15">
      <c r="A32396" t="s">
        <v>32379</v>
      </c>
    </row>
    <row r="32397" spans="1:1" x14ac:dyDescent="0.15">
      <c r="A32397" t="s">
        <v>32380</v>
      </c>
    </row>
    <row r="32398" spans="1:1" x14ac:dyDescent="0.15">
      <c r="A32398" t="s">
        <v>32381</v>
      </c>
    </row>
    <row r="32399" spans="1:1" x14ac:dyDescent="0.15">
      <c r="A32399" t="s">
        <v>32382</v>
      </c>
    </row>
    <row r="32400" spans="1:1" x14ac:dyDescent="0.15">
      <c r="A32400" t="s">
        <v>32383</v>
      </c>
    </row>
    <row r="32401" spans="1:1" x14ac:dyDescent="0.15">
      <c r="A32401" t="s">
        <v>32384</v>
      </c>
    </row>
    <row r="32402" spans="1:1" x14ac:dyDescent="0.15">
      <c r="A32402" t="s">
        <v>32385</v>
      </c>
    </row>
    <row r="32403" spans="1:1" x14ac:dyDescent="0.15">
      <c r="A32403" t="s">
        <v>32386</v>
      </c>
    </row>
    <row r="32404" spans="1:1" x14ac:dyDescent="0.15">
      <c r="A32404" t="s">
        <v>32387</v>
      </c>
    </row>
    <row r="32405" spans="1:1" x14ac:dyDescent="0.15">
      <c r="A32405" t="s">
        <v>32388</v>
      </c>
    </row>
    <row r="32406" spans="1:1" x14ac:dyDescent="0.15">
      <c r="A32406" t="s">
        <v>32389</v>
      </c>
    </row>
    <row r="32407" spans="1:1" x14ac:dyDescent="0.15">
      <c r="A32407" t="s">
        <v>32390</v>
      </c>
    </row>
    <row r="32408" spans="1:1" x14ac:dyDescent="0.15">
      <c r="A32408" t="s">
        <v>32391</v>
      </c>
    </row>
    <row r="32409" spans="1:1" x14ac:dyDescent="0.15">
      <c r="A32409" t="s">
        <v>32392</v>
      </c>
    </row>
    <row r="32410" spans="1:1" x14ac:dyDescent="0.15">
      <c r="A32410" t="s">
        <v>32393</v>
      </c>
    </row>
    <row r="32411" spans="1:1" x14ac:dyDescent="0.15">
      <c r="A32411" t="s">
        <v>32394</v>
      </c>
    </row>
    <row r="32412" spans="1:1" x14ac:dyDescent="0.15">
      <c r="A32412" t="s">
        <v>32395</v>
      </c>
    </row>
    <row r="32413" spans="1:1" x14ac:dyDescent="0.15">
      <c r="A32413" t="s">
        <v>32396</v>
      </c>
    </row>
    <row r="32414" spans="1:1" x14ac:dyDescent="0.15">
      <c r="A32414" t="s">
        <v>32397</v>
      </c>
    </row>
    <row r="32415" spans="1:1" x14ac:dyDescent="0.15">
      <c r="A32415" t="s">
        <v>32398</v>
      </c>
    </row>
    <row r="32416" spans="1:1" x14ac:dyDescent="0.15">
      <c r="A32416" t="s">
        <v>32399</v>
      </c>
    </row>
    <row r="32417" spans="1:1" x14ac:dyDescent="0.15">
      <c r="A32417" t="s">
        <v>32400</v>
      </c>
    </row>
    <row r="32418" spans="1:1" x14ac:dyDescent="0.15">
      <c r="A32418" t="s">
        <v>32401</v>
      </c>
    </row>
    <row r="32419" spans="1:1" x14ac:dyDescent="0.15">
      <c r="A32419" t="s">
        <v>32402</v>
      </c>
    </row>
    <row r="32420" spans="1:1" x14ac:dyDescent="0.15">
      <c r="A32420" t="s">
        <v>32403</v>
      </c>
    </row>
    <row r="32421" spans="1:1" x14ac:dyDescent="0.15">
      <c r="A32421" t="s">
        <v>32404</v>
      </c>
    </row>
    <row r="32422" spans="1:1" x14ac:dyDescent="0.15">
      <c r="A32422" t="s">
        <v>32405</v>
      </c>
    </row>
    <row r="32423" spans="1:1" x14ac:dyDescent="0.15">
      <c r="A32423" t="s">
        <v>32406</v>
      </c>
    </row>
    <row r="32424" spans="1:1" x14ac:dyDescent="0.15">
      <c r="A32424" t="s">
        <v>32407</v>
      </c>
    </row>
    <row r="32425" spans="1:1" x14ac:dyDescent="0.15">
      <c r="A32425" t="s">
        <v>32408</v>
      </c>
    </row>
    <row r="32426" spans="1:1" x14ac:dyDescent="0.15">
      <c r="A32426" t="s">
        <v>32409</v>
      </c>
    </row>
    <row r="32427" spans="1:1" x14ac:dyDescent="0.15">
      <c r="A32427" t="s">
        <v>32410</v>
      </c>
    </row>
    <row r="32428" spans="1:1" x14ac:dyDescent="0.15">
      <c r="A32428" t="s">
        <v>32411</v>
      </c>
    </row>
    <row r="32429" spans="1:1" x14ac:dyDescent="0.15">
      <c r="A32429" t="s">
        <v>32412</v>
      </c>
    </row>
    <row r="32430" spans="1:1" x14ac:dyDescent="0.15">
      <c r="A32430" t="s">
        <v>32413</v>
      </c>
    </row>
    <row r="32431" spans="1:1" x14ac:dyDescent="0.15">
      <c r="A32431" t="s">
        <v>32414</v>
      </c>
    </row>
    <row r="32432" spans="1:1" x14ac:dyDescent="0.15">
      <c r="A32432" t="s">
        <v>32415</v>
      </c>
    </row>
    <row r="32433" spans="1:1" x14ac:dyDescent="0.15">
      <c r="A32433" t="s">
        <v>32416</v>
      </c>
    </row>
    <row r="32434" spans="1:1" x14ac:dyDescent="0.15">
      <c r="A32434" t="s">
        <v>32417</v>
      </c>
    </row>
    <row r="32435" spans="1:1" x14ac:dyDescent="0.15">
      <c r="A32435" t="s">
        <v>32418</v>
      </c>
    </row>
    <row r="32436" spans="1:1" x14ac:dyDescent="0.15">
      <c r="A32436" t="s">
        <v>32419</v>
      </c>
    </row>
    <row r="32437" spans="1:1" x14ac:dyDescent="0.15">
      <c r="A32437" t="s">
        <v>32420</v>
      </c>
    </row>
    <row r="32438" spans="1:1" x14ac:dyDescent="0.15">
      <c r="A32438" t="s">
        <v>32421</v>
      </c>
    </row>
    <row r="32439" spans="1:1" x14ac:dyDescent="0.15">
      <c r="A32439" t="s">
        <v>32422</v>
      </c>
    </row>
    <row r="32440" spans="1:1" x14ac:dyDescent="0.15">
      <c r="A32440" t="s">
        <v>32423</v>
      </c>
    </row>
    <row r="32441" spans="1:1" x14ac:dyDescent="0.15">
      <c r="A32441" t="s">
        <v>32424</v>
      </c>
    </row>
    <row r="32442" spans="1:1" x14ac:dyDescent="0.15">
      <c r="A32442" t="s">
        <v>32425</v>
      </c>
    </row>
    <row r="32443" spans="1:1" x14ac:dyDescent="0.15">
      <c r="A32443" t="s">
        <v>32426</v>
      </c>
    </row>
    <row r="32444" spans="1:1" x14ac:dyDescent="0.15">
      <c r="A32444" t="s">
        <v>32427</v>
      </c>
    </row>
    <row r="32445" spans="1:1" x14ac:dyDescent="0.15">
      <c r="A32445" t="s">
        <v>32428</v>
      </c>
    </row>
    <row r="32446" spans="1:1" x14ac:dyDescent="0.15">
      <c r="A32446" t="s">
        <v>32429</v>
      </c>
    </row>
    <row r="32447" spans="1:1" x14ac:dyDescent="0.15">
      <c r="A32447" t="s">
        <v>32430</v>
      </c>
    </row>
    <row r="32448" spans="1:1" x14ac:dyDescent="0.15">
      <c r="A32448" t="s">
        <v>32431</v>
      </c>
    </row>
    <row r="32449" spans="1:1" x14ac:dyDescent="0.15">
      <c r="A32449" t="s">
        <v>32432</v>
      </c>
    </row>
    <row r="32450" spans="1:1" x14ac:dyDescent="0.15">
      <c r="A32450" t="s">
        <v>32433</v>
      </c>
    </row>
    <row r="32451" spans="1:1" x14ac:dyDescent="0.15">
      <c r="A32451" t="s">
        <v>32434</v>
      </c>
    </row>
    <row r="32452" spans="1:1" x14ac:dyDescent="0.15">
      <c r="A32452" t="s">
        <v>32435</v>
      </c>
    </row>
    <row r="32453" spans="1:1" x14ac:dyDescent="0.15">
      <c r="A32453" t="s">
        <v>32436</v>
      </c>
    </row>
    <row r="32454" spans="1:1" x14ac:dyDescent="0.15">
      <c r="A32454" t="s">
        <v>32437</v>
      </c>
    </row>
    <row r="32455" spans="1:1" x14ac:dyDescent="0.15">
      <c r="A32455" t="s">
        <v>32438</v>
      </c>
    </row>
    <row r="32456" spans="1:1" x14ac:dyDescent="0.15">
      <c r="A32456" t="s">
        <v>32439</v>
      </c>
    </row>
    <row r="32457" spans="1:1" x14ac:dyDescent="0.15">
      <c r="A32457" t="s">
        <v>32440</v>
      </c>
    </row>
    <row r="32458" spans="1:1" x14ac:dyDescent="0.15">
      <c r="A32458" t="s">
        <v>32441</v>
      </c>
    </row>
    <row r="32459" spans="1:1" x14ac:dyDescent="0.15">
      <c r="A32459" t="s">
        <v>32442</v>
      </c>
    </row>
    <row r="32460" spans="1:1" x14ac:dyDescent="0.15">
      <c r="A32460" t="s">
        <v>32443</v>
      </c>
    </row>
    <row r="32461" spans="1:1" x14ac:dyDescent="0.15">
      <c r="A32461" t="s">
        <v>32444</v>
      </c>
    </row>
    <row r="32462" spans="1:1" x14ac:dyDescent="0.15">
      <c r="A32462" t="s">
        <v>32445</v>
      </c>
    </row>
    <row r="32463" spans="1:1" x14ac:dyDescent="0.15">
      <c r="A32463" t="s">
        <v>32446</v>
      </c>
    </row>
    <row r="32464" spans="1:1" x14ac:dyDescent="0.15">
      <c r="A32464" t="s">
        <v>32447</v>
      </c>
    </row>
    <row r="32465" spans="1:1" x14ac:dyDescent="0.15">
      <c r="A32465" t="s">
        <v>32448</v>
      </c>
    </row>
    <row r="32466" spans="1:1" x14ac:dyDescent="0.15">
      <c r="A32466" t="s">
        <v>32449</v>
      </c>
    </row>
    <row r="32467" spans="1:1" x14ac:dyDescent="0.15">
      <c r="A32467" t="s">
        <v>32450</v>
      </c>
    </row>
    <row r="32468" spans="1:1" x14ac:dyDescent="0.15">
      <c r="A32468" t="s">
        <v>32451</v>
      </c>
    </row>
    <row r="32469" spans="1:1" x14ac:dyDescent="0.15">
      <c r="A32469" t="s">
        <v>32452</v>
      </c>
    </row>
    <row r="32470" spans="1:1" x14ac:dyDescent="0.15">
      <c r="A32470" t="s">
        <v>32453</v>
      </c>
    </row>
    <row r="32471" spans="1:1" x14ac:dyDescent="0.15">
      <c r="A32471" t="s">
        <v>32454</v>
      </c>
    </row>
    <row r="32472" spans="1:1" x14ac:dyDescent="0.15">
      <c r="A32472" t="s">
        <v>32455</v>
      </c>
    </row>
    <row r="32473" spans="1:1" x14ac:dyDescent="0.15">
      <c r="A32473" t="s">
        <v>32456</v>
      </c>
    </row>
    <row r="32474" spans="1:1" x14ac:dyDescent="0.15">
      <c r="A32474" t="s">
        <v>32457</v>
      </c>
    </row>
    <row r="32475" spans="1:1" x14ac:dyDescent="0.15">
      <c r="A32475" t="s">
        <v>32458</v>
      </c>
    </row>
    <row r="32476" spans="1:1" x14ac:dyDescent="0.15">
      <c r="A32476" t="s">
        <v>32459</v>
      </c>
    </row>
    <row r="32477" spans="1:1" x14ac:dyDescent="0.15">
      <c r="A32477" t="s">
        <v>32460</v>
      </c>
    </row>
    <row r="32478" spans="1:1" x14ac:dyDescent="0.15">
      <c r="A32478" t="s">
        <v>32461</v>
      </c>
    </row>
    <row r="32479" spans="1:1" x14ac:dyDescent="0.15">
      <c r="A32479" t="s">
        <v>32462</v>
      </c>
    </row>
    <row r="32480" spans="1:1" x14ac:dyDescent="0.15">
      <c r="A32480" t="s">
        <v>32463</v>
      </c>
    </row>
    <row r="32481" spans="1:1" x14ac:dyDescent="0.15">
      <c r="A32481" t="s">
        <v>32464</v>
      </c>
    </row>
    <row r="32482" spans="1:1" x14ac:dyDescent="0.15">
      <c r="A32482" t="s">
        <v>32465</v>
      </c>
    </row>
    <row r="32483" spans="1:1" x14ac:dyDescent="0.15">
      <c r="A32483" t="s">
        <v>32466</v>
      </c>
    </row>
    <row r="32484" spans="1:1" x14ac:dyDescent="0.15">
      <c r="A32484" t="s">
        <v>32467</v>
      </c>
    </row>
    <row r="32485" spans="1:1" x14ac:dyDescent="0.15">
      <c r="A32485" t="s">
        <v>32468</v>
      </c>
    </row>
    <row r="32486" spans="1:1" x14ac:dyDescent="0.15">
      <c r="A32486" t="s">
        <v>32469</v>
      </c>
    </row>
    <row r="32487" spans="1:1" x14ac:dyDescent="0.15">
      <c r="A32487" t="s">
        <v>32470</v>
      </c>
    </row>
    <row r="32488" spans="1:1" x14ac:dyDescent="0.15">
      <c r="A32488" t="s">
        <v>32471</v>
      </c>
    </row>
    <row r="32489" spans="1:1" x14ac:dyDescent="0.15">
      <c r="A32489" t="s">
        <v>32472</v>
      </c>
    </row>
    <row r="32490" spans="1:1" x14ac:dyDescent="0.15">
      <c r="A32490" t="s">
        <v>32473</v>
      </c>
    </row>
    <row r="32491" spans="1:1" x14ac:dyDescent="0.15">
      <c r="A32491" t="s">
        <v>32474</v>
      </c>
    </row>
    <row r="32492" spans="1:1" x14ac:dyDescent="0.15">
      <c r="A32492" t="s">
        <v>32475</v>
      </c>
    </row>
    <row r="32493" spans="1:1" x14ac:dyDescent="0.15">
      <c r="A32493" t="s">
        <v>32476</v>
      </c>
    </row>
    <row r="32494" spans="1:1" x14ac:dyDescent="0.15">
      <c r="A32494" t="s">
        <v>32477</v>
      </c>
    </row>
    <row r="32495" spans="1:1" x14ac:dyDescent="0.15">
      <c r="A32495" t="s">
        <v>32478</v>
      </c>
    </row>
    <row r="32496" spans="1:1" x14ac:dyDescent="0.15">
      <c r="A32496" t="s">
        <v>32479</v>
      </c>
    </row>
    <row r="32497" spans="1:1" x14ac:dyDescent="0.15">
      <c r="A32497" t="s">
        <v>32480</v>
      </c>
    </row>
    <row r="32498" spans="1:1" x14ac:dyDescent="0.15">
      <c r="A32498" t="s">
        <v>32481</v>
      </c>
    </row>
    <row r="32499" spans="1:1" x14ac:dyDescent="0.15">
      <c r="A32499" t="s">
        <v>32482</v>
      </c>
    </row>
    <row r="32500" spans="1:1" x14ac:dyDescent="0.15">
      <c r="A32500" t="s">
        <v>32483</v>
      </c>
    </row>
    <row r="32501" spans="1:1" x14ac:dyDescent="0.15">
      <c r="A32501" t="s">
        <v>32484</v>
      </c>
    </row>
    <row r="32502" spans="1:1" x14ac:dyDescent="0.15">
      <c r="A32502" t="s">
        <v>32485</v>
      </c>
    </row>
    <row r="32503" spans="1:1" x14ac:dyDescent="0.15">
      <c r="A32503" t="s">
        <v>32486</v>
      </c>
    </row>
    <row r="32504" spans="1:1" x14ac:dyDescent="0.15">
      <c r="A32504" t="s">
        <v>32487</v>
      </c>
    </row>
    <row r="32505" spans="1:1" x14ac:dyDescent="0.15">
      <c r="A32505" t="s">
        <v>32488</v>
      </c>
    </row>
    <row r="32506" spans="1:1" x14ac:dyDescent="0.15">
      <c r="A32506" t="s">
        <v>32489</v>
      </c>
    </row>
    <row r="32507" spans="1:1" x14ac:dyDescent="0.15">
      <c r="A32507" t="s">
        <v>32490</v>
      </c>
    </row>
    <row r="32508" spans="1:1" x14ac:dyDescent="0.15">
      <c r="A32508" t="s">
        <v>32491</v>
      </c>
    </row>
    <row r="32509" spans="1:1" x14ac:dyDescent="0.15">
      <c r="A32509" t="s">
        <v>32492</v>
      </c>
    </row>
    <row r="32510" spans="1:1" x14ac:dyDescent="0.15">
      <c r="A32510" t="s">
        <v>32493</v>
      </c>
    </row>
    <row r="32511" spans="1:1" x14ac:dyDescent="0.15">
      <c r="A32511" t="s">
        <v>32494</v>
      </c>
    </row>
    <row r="32512" spans="1:1" x14ac:dyDescent="0.15">
      <c r="A32512" t="s">
        <v>32495</v>
      </c>
    </row>
    <row r="32513" spans="1:1" x14ac:dyDescent="0.15">
      <c r="A32513" t="s">
        <v>32496</v>
      </c>
    </row>
    <row r="32514" spans="1:1" x14ac:dyDescent="0.15">
      <c r="A32514" t="s">
        <v>32497</v>
      </c>
    </row>
    <row r="32515" spans="1:1" x14ac:dyDescent="0.15">
      <c r="A32515" t="s">
        <v>32498</v>
      </c>
    </row>
    <row r="32516" spans="1:1" x14ac:dyDescent="0.15">
      <c r="A32516" t="s">
        <v>32499</v>
      </c>
    </row>
    <row r="32517" spans="1:1" x14ac:dyDescent="0.15">
      <c r="A32517" t="s">
        <v>32500</v>
      </c>
    </row>
    <row r="32518" spans="1:1" x14ac:dyDescent="0.15">
      <c r="A32518" t="s">
        <v>32501</v>
      </c>
    </row>
    <row r="32519" spans="1:1" x14ac:dyDescent="0.15">
      <c r="A32519" t="s">
        <v>32502</v>
      </c>
    </row>
    <row r="32520" spans="1:1" x14ac:dyDescent="0.15">
      <c r="A32520" t="s">
        <v>32503</v>
      </c>
    </row>
    <row r="32521" spans="1:1" x14ac:dyDescent="0.15">
      <c r="A32521" t="s">
        <v>32504</v>
      </c>
    </row>
    <row r="32522" spans="1:1" x14ac:dyDescent="0.15">
      <c r="A32522" t="s">
        <v>32505</v>
      </c>
    </row>
    <row r="32523" spans="1:1" x14ac:dyDescent="0.15">
      <c r="A32523" t="s">
        <v>32506</v>
      </c>
    </row>
    <row r="32524" spans="1:1" x14ac:dyDescent="0.15">
      <c r="A32524" t="s">
        <v>32507</v>
      </c>
    </row>
    <row r="32525" spans="1:1" x14ac:dyDescent="0.15">
      <c r="A32525" t="s">
        <v>32508</v>
      </c>
    </row>
    <row r="32526" spans="1:1" x14ac:dyDescent="0.15">
      <c r="A32526" t="s">
        <v>32509</v>
      </c>
    </row>
    <row r="32527" spans="1:1" x14ac:dyDescent="0.15">
      <c r="A32527" t="s">
        <v>32510</v>
      </c>
    </row>
    <row r="32528" spans="1:1" x14ac:dyDescent="0.15">
      <c r="A32528" t="s">
        <v>32511</v>
      </c>
    </row>
    <row r="32529" spans="1:1" x14ac:dyDescent="0.15">
      <c r="A32529" t="s">
        <v>32512</v>
      </c>
    </row>
    <row r="32530" spans="1:1" x14ac:dyDescent="0.15">
      <c r="A32530" t="s">
        <v>32513</v>
      </c>
    </row>
    <row r="32531" spans="1:1" x14ac:dyDescent="0.15">
      <c r="A32531" t="s">
        <v>32514</v>
      </c>
    </row>
    <row r="32532" spans="1:1" x14ac:dyDescent="0.15">
      <c r="A32532" t="s">
        <v>32515</v>
      </c>
    </row>
    <row r="32533" spans="1:1" x14ac:dyDescent="0.15">
      <c r="A32533" t="s">
        <v>32516</v>
      </c>
    </row>
    <row r="32534" spans="1:1" x14ac:dyDescent="0.15">
      <c r="A32534" t="s">
        <v>32517</v>
      </c>
    </row>
    <row r="32535" spans="1:1" x14ac:dyDescent="0.15">
      <c r="A32535" t="s">
        <v>32518</v>
      </c>
    </row>
    <row r="32536" spans="1:1" x14ac:dyDescent="0.15">
      <c r="A32536" t="s">
        <v>32519</v>
      </c>
    </row>
    <row r="32537" spans="1:1" x14ac:dyDescent="0.15">
      <c r="A32537" t="s">
        <v>32520</v>
      </c>
    </row>
    <row r="32538" spans="1:1" x14ac:dyDescent="0.15">
      <c r="A32538" t="s">
        <v>32521</v>
      </c>
    </row>
    <row r="32539" spans="1:1" x14ac:dyDescent="0.15">
      <c r="A32539" t="s">
        <v>32522</v>
      </c>
    </row>
    <row r="32540" spans="1:1" x14ac:dyDescent="0.15">
      <c r="A32540" t="s">
        <v>32523</v>
      </c>
    </row>
    <row r="32541" spans="1:1" x14ac:dyDescent="0.15">
      <c r="A32541" t="s">
        <v>32524</v>
      </c>
    </row>
    <row r="32542" spans="1:1" x14ac:dyDescent="0.15">
      <c r="A32542" t="s">
        <v>32525</v>
      </c>
    </row>
    <row r="32543" spans="1:1" x14ac:dyDescent="0.15">
      <c r="A32543" t="s">
        <v>32526</v>
      </c>
    </row>
    <row r="32544" spans="1:1" x14ac:dyDescent="0.15">
      <c r="A32544" t="s">
        <v>32527</v>
      </c>
    </row>
    <row r="32545" spans="1:1" x14ac:dyDescent="0.15">
      <c r="A32545" t="s">
        <v>32528</v>
      </c>
    </row>
    <row r="32546" spans="1:1" x14ac:dyDescent="0.15">
      <c r="A32546" t="s">
        <v>32529</v>
      </c>
    </row>
    <row r="32547" spans="1:1" x14ac:dyDescent="0.15">
      <c r="A32547" t="s">
        <v>32530</v>
      </c>
    </row>
    <row r="32548" spans="1:1" x14ac:dyDescent="0.15">
      <c r="A32548" t="s">
        <v>32531</v>
      </c>
    </row>
    <row r="32549" spans="1:1" x14ac:dyDescent="0.15">
      <c r="A32549" t="s">
        <v>32532</v>
      </c>
    </row>
    <row r="32550" spans="1:1" x14ac:dyDescent="0.15">
      <c r="A32550" t="s">
        <v>32533</v>
      </c>
    </row>
    <row r="32551" spans="1:1" x14ac:dyDescent="0.15">
      <c r="A32551" t="s">
        <v>32534</v>
      </c>
    </row>
    <row r="32552" spans="1:1" x14ac:dyDescent="0.15">
      <c r="A32552" t="s">
        <v>32535</v>
      </c>
    </row>
    <row r="32553" spans="1:1" x14ac:dyDescent="0.15">
      <c r="A32553" t="s">
        <v>32536</v>
      </c>
    </row>
    <row r="32554" spans="1:1" x14ac:dyDescent="0.15">
      <c r="A32554" t="s">
        <v>32537</v>
      </c>
    </row>
    <row r="32555" spans="1:1" x14ac:dyDescent="0.15">
      <c r="A32555" t="s">
        <v>32538</v>
      </c>
    </row>
    <row r="32556" spans="1:1" x14ac:dyDescent="0.15">
      <c r="A32556" t="s">
        <v>32539</v>
      </c>
    </row>
    <row r="32557" spans="1:1" x14ac:dyDescent="0.15">
      <c r="A32557" t="s">
        <v>32540</v>
      </c>
    </row>
    <row r="32558" spans="1:1" x14ac:dyDescent="0.15">
      <c r="A32558" t="s">
        <v>32541</v>
      </c>
    </row>
    <row r="32559" spans="1:1" x14ac:dyDescent="0.15">
      <c r="A32559" t="s">
        <v>32542</v>
      </c>
    </row>
    <row r="32560" spans="1:1" x14ac:dyDescent="0.15">
      <c r="A32560" t="s">
        <v>32543</v>
      </c>
    </row>
    <row r="32561" spans="1:1" x14ac:dyDescent="0.15">
      <c r="A32561" t="s">
        <v>32544</v>
      </c>
    </row>
    <row r="32562" spans="1:1" x14ac:dyDescent="0.15">
      <c r="A32562" t="s">
        <v>32545</v>
      </c>
    </row>
    <row r="32563" spans="1:1" x14ac:dyDescent="0.15">
      <c r="A32563" t="s">
        <v>32546</v>
      </c>
    </row>
    <row r="32564" spans="1:1" x14ac:dyDescent="0.15">
      <c r="A32564" t="s">
        <v>32547</v>
      </c>
    </row>
    <row r="32565" spans="1:1" x14ac:dyDescent="0.15">
      <c r="A32565" t="s">
        <v>32548</v>
      </c>
    </row>
    <row r="32566" spans="1:1" x14ac:dyDescent="0.15">
      <c r="A32566" t="s">
        <v>32549</v>
      </c>
    </row>
    <row r="32567" spans="1:1" x14ac:dyDescent="0.15">
      <c r="A32567" t="s">
        <v>32550</v>
      </c>
    </row>
    <row r="32568" spans="1:1" x14ac:dyDescent="0.15">
      <c r="A32568" t="s">
        <v>32551</v>
      </c>
    </row>
    <row r="32569" spans="1:1" x14ac:dyDescent="0.15">
      <c r="A32569" t="s">
        <v>32552</v>
      </c>
    </row>
    <row r="32570" spans="1:1" x14ac:dyDescent="0.15">
      <c r="A32570" t="s">
        <v>32553</v>
      </c>
    </row>
    <row r="32571" spans="1:1" x14ac:dyDescent="0.15">
      <c r="A32571" t="s">
        <v>32554</v>
      </c>
    </row>
    <row r="32572" spans="1:1" x14ac:dyDescent="0.15">
      <c r="A32572" t="s">
        <v>32555</v>
      </c>
    </row>
    <row r="32573" spans="1:1" x14ac:dyDescent="0.15">
      <c r="A32573" t="s">
        <v>32556</v>
      </c>
    </row>
    <row r="32574" spans="1:1" x14ac:dyDescent="0.15">
      <c r="A32574" t="s">
        <v>32557</v>
      </c>
    </row>
    <row r="32575" spans="1:1" x14ac:dyDescent="0.15">
      <c r="A32575" t="s">
        <v>32558</v>
      </c>
    </row>
    <row r="32576" spans="1:1" x14ac:dyDescent="0.15">
      <c r="A32576" t="s">
        <v>32559</v>
      </c>
    </row>
    <row r="32577" spans="1:1" x14ac:dyDescent="0.15">
      <c r="A32577" t="s">
        <v>32560</v>
      </c>
    </row>
    <row r="32578" spans="1:1" x14ac:dyDescent="0.15">
      <c r="A32578" t="s">
        <v>32561</v>
      </c>
    </row>
    <row r="32579" spans="1:1" x14ac:dyDescent="0.15">
      <c r="A32579" t="s">
        <v>32562</v>
      </c>
    </row>
    <row r="32580" spans="1:1" x14ac:dyDescent="0.15">
      <c r="A32580" t="s">
        <v>32563</v>
      </c>
    </row>
    <row r="32581" spans="1:1" x14ac:dyDescent="0.15">
      <c r="A32581" t="s">
        <v>32564</v>
      </c>
    </row>
    <row r="32582" spans="1:1" x14ac:dyDescent="0.15">
      <c r="A32582" t="s">
        <v>32565</v>
      </c>
    </row>
    <row r="32583" spans="1:1" x14ac:dyDescent="0.15">
      <c r="A32583" t="s">
        <v>32566</v>
      </c>
    </row>
    <row r="32584" spans="1:1" x14ac:dyDescent="0.15">
      <c r="A32584" t="s">
        <v>32567</v>
      </c>
    </row>
    <row r="32585" spans="1:1" x14ac:dyDescent="0.15">
      <c r="A32585" t="s">
        <v>32568</v>
      </c>
    </row>
    <row r="32586" spans="1:1" x14ac:dyDescent="0.15">
      <c r="A32586" t="s">
        <v>32569</v>
      </c>
    </row>
    <row r="32587" spans="1:1" x14ac:dyDescent="0.15">
      <c r="A32587" t="s">
        <v>32570</v>
      </c>
    </row>
    <row r="32588" spans="1:1" x14ac:dyDescent="0.15">
      <c r="A32588" t="s">
        <v>32571</v>
      </c>
    </row>
    <row r="32589" spans="1:1" x14ac:dyDescent="0.15">
      <c r="A32589" t="s">
        <v>32572</v>
      </c>
    </row>
    <row r="32590" spans="1:1" x14ac:dyDescent="0.15">
      <c r="A32590" t="s">
        <v>32573</v>
      </c>
    </row>
    <row r="32591" spans="1:1" x14ac:dyDescent="0.15">
      <c r="A32591" t="s">
        <v>32574</v>
      </c>
    </row>
    <row r="32592" spans="1:1" x14ac:dyDescent="0.15">
      <c r="A32592" t="s">
        <v>32575</v>
      </c>
    </row>
    <row r="32593" spans="1:1" x14ac:dyDescent="0.15">
      <c r="A32593" t="s">
        <v>32576</v>
      </c>
    </row>
    <row r="32594" spans="1:1" x14ac:dyDescent="0.15">
      <c r="A32594" t="s">
        <v>32577</v>
      </c>
    </row>
    <row r="32595" spans="1:1" x14ac:dyDescent="0.15">
      <c r="A32595" t="s">
        <v>32578</v>
      </c>
    </row>
    <row r="32596" spans="1:1" x14ac:dyDescent="0.15">
      <c r="A32596" t="s">
        <v>32579</v>
      </c>
    </row>
    <row r="32597" spans="1:1" x14ac:dyDescent="0.15">
      <c r="A32597" t="s">
        <v>32580</v>
      </c>
    </row>
    <row r="32598" spans="1:1" x14ac:dyDescent="0.15">
      <c r="A32598" t="s">
        <v>32581</v>
      </c>
    </row>
    <row r="32599" spans="1:1" x14ac:dyDescent="0.15">
      <c r="A32599" t="s">
        <v>32582</v>
      </c>
    </row>
    <row r="32600" spans="1:1" x14ac:dyDescent="0.15">
      <c r="A32600" t="s">
        <v>32583</v>
      </c>
    </row>
    <row r="32601" spans="1:1" x14ac:dyDescent="0.15">
      <c r="A32601" t="s">
        <v>32584</v>
      </c>
    </row>
    <row r="32602" spans="1:1" x14ac:dyDescent="0.15">
      <c r="A32602" t="s">
        <v>32585</v>
      </c>
    </row>
    <row r="32603" spans="1:1" x14ac:dyDescent="0.15">
      <c r="A32603" t="s">
        <v>32586</v>
      </c>
    </row>
    <row r="32604" spans="1:1" x14ac:dyDescent="0.15">
      <c r="A32604" t="s">
        <v>32587</v>
      </c>
    </row>
    <row r="32605" spans="1:1" x14ac:dyDescent="0.15">
      <c r="A32605" t="s">
        <v>32588</v>
      </c>
    </row>
    <row r="32606" spans="1:1" x14ac:dyDescent="0.15">
      <c r="A32606" t="s">
        <v>32589</v>
      </c>
    </row>
    <row r="32607" spans="1:1" x14ac:dyDescent="0.15">
      <c r="A32607" t="s">
        <v>32590</v>
      </c>
    </row>
    <row r="32608" spans="1:1" x14ac:dyDescent="0.15">
      <c r="A32608" t="s">
        <v>32591</v>
      </c>
    </row>
    <row r="32609" spans="1:1" x14ac:dyDescent="0.15">
      <c r="A32609" t="s">
        <v>32592</v>
      </c>
    </row>
    <row r="32610" spans="1:1" x14ac:dyDescent="0.15">
      <c r="A32610" t="s">
        <v>32593</v>
      </c>
    </row>
    <row r="32611" spans="1:1" x14ac:dyDescent="0.15">
      <c r="A32611" t="s">
        <v>32594</v>
      </c>
    </row>
    <row r="32612" spans="1:1" x14ac:dyDescent="0.15">
      <c r="A32612" t="s">
        <v>32595</v>
      </c>
    </row>
    <row r="32613" spans="1:1" x14ac:dyDescent="0.15">
      <c r="A32613" t="s">
        <v>32596</v>
      </c>
    </row>
    <row r="32614" spans="1:1" x14ac:dyDescent="0.15">
      <c r="A32614" t="s">
        <v>32597</v>
      </c>
    </row>
    <row r="32615" spans="1:1" x14ac:dyDescent="0.15">
      <c r="A32615" t="s">
        <v>32598</v>
      </c>
    </row>
    <row r="32616" spans="1:1" x14ac:dyDescent="0.15">
      <c r="A32616" t="s">
        <v>32599</v>
      </c>
    </row>
    <row r="32617" spans="1:1" x14ac:dyDescent="0.15">
      <c r="A32617" t="s">
        <v>32600</v>
      </c>
    </row>
    <row r="32618" spans="1:1" x14ac:dyDescent="0.15">
      <c r="A32618" t="s">
        <v>32601</v>
      </c>
    </row>
    <row r="32619" spans="1:1" x14ac:dyDescent="0.15">
      <c r="A32619" t="s">
        <v>32602</v>
      </c>
    </row>
    <row r="32620" spans="1:1" x14ac:dyDescent="0.15">
      <c r="A32620" t="s">
        <v>32603</v>
      </c>
    </row>
    <row r="32621" spans="1:1" x14ac:dyDescent="0.15">
      <c r="A32621" t="s">
        <v>32604</v>
      </c>
    </row>
    <row r="32622" spans="1:1" x14ac:dyDescent="0.15">
      <c r="A32622" t="s">
        <v>32605</v>
      </c>
    </row>
    <row r="32623" spans="1:1" x14ac:dyDescent="0.15">
      <c r="A32623" t="s">
        <v>32606</v>
      </c>
    </row>
    <row r="32624" spans="1:1" x14ac:dyDescent="0.15">
      <c r="A32624" t="s">
        <v>32607</v>
      </c>
    </row>
    <row r="32625" spans="1:1" x14ac:dyDescent="0.15">
      <c r="A32625" t="s">
        <v>32608</v>
      </c>
    </row>
    <row r="32626" spans="1:1" x14ac:dyDescent="0.15">
      <c r="A32626" t="s">
        <v>32609</v>
      </c>
    </row>
    <row r="32627" spans="1:1" x14ac:dyDescent="0.15">
      <c r="A32627" t="s">
        <v>32610</v>
      </c>
    </row>
    <row r="32628" spans="1:1" x14ac:dyDescent="0.15">
      <c r="A32628" t="s">
        <v>32611</v>
      </c>
    </row>
    <row r="32629" spans="1:1" x14ac:dyDescent="0.15">
      <c r="A32629" t="s">
        <v>32612</v>
      </c>
    </row>
    <row r="32630" spans="1:1" x14ac:dyDescent="0.15">
      <c r="A32630" t="s">
        <v>32613</v>
      </c>
    </row>
    <row r="32631" spans="1:1" x14ac:dyDescent="0.15">
      <c r="A32631" t="s">
        <v>32614</v>
      </c>
    </row>
    <row r="32632" spans="1:1" x14ac:dyDescent="0.15">
      <c r="A32632" t="s">
        <v>32615</v>
      </c>
    </row>
    <row r="32633" spans="1:1" x14ac:dyDescent="0.15">
      <c r="A32633" t="s">
        <v>32616</v>
      </c>
    </row>
    <row r="32634" spans="1:1" x14ac:dyDescent="0.15">
      <c r="A32634" t="s">
        <v>32617</v>
      </c>
    </row>
    <row r="32635" spans="1:1" x14ac:dyDescent="0.15">
      <c r="A32635" t="s">
        <v>32618</v>
      </c>
    </row>
    <row r="32636" spans="1:1" x14ac:dyDescent="0.15">
      <c r="A32636" t="s">
        <v>32619</v>
      </c>
    </row>
    <row r="32637" spans="1:1" x14ac:dyDescent="0.15">
      <c r="A32637" t="s">
        <v>32620</v>
      </c>
    </row>
    <row r="32638" spans="1:1" x14ac:dyDescent="0.15">
      <c r="A32638" t="s">
        <v>32621</v>
      </c>
    </row>
    <row r="32639" spans="1:1" x14ac:dyDescent="0.15">
      <c r="A32639" t="s">
        <v>32622</v>
      </c>
    </row>
    <row r="32640" spans="1:1" x14ac:dyDescent="0.15">
      <c r="A32640" t="s">
        <v>32623</v>
      </c>
    </row>
    <row r="32641" spans="1:1" x14ac:dyDescent="0.15">
      <c r="A32641" t="s">
        <v>32624</v>
      </c>
    </row>
    <row r="32642" spans="1:1" x14ac:dyDescent="0.15">
      <c r="A32642" t="s">
        <v>32625</v>
      </c>
    </row>
    <row r="32643" spans="1:1" x14ac:dyDescent="0.15">
      <c r="A32643" t="s">
        <v>32626</v>
      </c>
    </row>
    <row r="32644" spans="1:1" x14ac:dyDescent="0.15">
      <c r="A32644" t="s">
        <v>32627</v>
      </c>
    </row>
    <row r="32645" spans="1:1" x14ac:dyDescent="0.15">
      <c r="A32645" t="s">
        <v>32628</v>
      </c>
    </row>
    <row r="32646" spans="1:1" x14ac:dyDescent="0.15">
      <c r="A32646" t="s">
        <v>32629</v>
      </c>
    </row>
    <row r="32647" spans="1:1" x14ac:dyDescent="0.15">
      <c r="A32647" t="s">
        <v>32630</v>
      </c>
    </row>
    <row r="32648" spans="1:1" x14ac:dyDescent="0.15">
      <c r="A32648" t="s">
        <v>32631</v>
      </c>
    </row>
    <row r="32649" spans="1:1" x14ac:dyDescent="0.15">
      <c r="A32649" t="s">
        <v>32632</v>
      </c>
    </row>
    <row r="32650" spans="1:1" x14ac:dyDescent="0.15">
      <c r="A32650" t="s">
        <v>32633</v>
      </c>
    </row>
    <row r="32651" spans="1:1" x14ac:dyDescent="0.15">
      <c r="A32651" t="s">
        <v>32634</v>
      </c>
    </row>
    <row r="32652" spans="1:1" x14ac:dyDescent="0.15">
      <c r="A32652" t="s">
        <v>32635</v>
      </c>
    </row>
    <row r="32653" spans="1:1" x14ac:dyDescent="0.15">
      <c r="A32653" t="s">
        <v>32636</v>
      </c>
    </row>
    <row r="32654" spans="1:1" x14ac:dyDescent="0.15">
      <c r="A32654" t="s">
        <v>32637</v>
      </c>
    </row>
    <row r="32655" spans="1:1" x14ac:dyDescent="0.15">
      <c r="A32655" t="s">
        <v>32638</v>
      </c>
    </row>
    <row r="32656" spans="1:1" x14ac:dyDescent="0.15">
      <c r="A32656" t="s">
        <v>32639</v>
      </c>
    </row>
    <row r="32657" spans="1:1" x14ac:dyDescent="0.15">
      <c r="A32657" t="s">
        <v>32640</v>
      </c>
    </row>
    <row r="32658" spans="1:1" x14ac:dyDescent="0.15">
      <c r="A32658" t="s">
        <v>32641</v>
      </c>
    </row>
    <row r="32659" spans="1:1" x14ac:dyDescent="0.15">
      <c r="A32659" t="s">
        <v>32642</v>
      </c>
    </row>
    <row r="32660" spans="1:1" x14ac:dyDescent="0.15">
      <c r="A32660" t="s">
        <v>32643</v>
      </c>
    </row>
    <row r="32661" spans="1:1" x14ac:dyDescent="0.15">
      <c r="A32661" t="s">
        <v>32644</v>
      </c>
    </row>
    <row r="32662" spans="1:1" x14ac:dyDescent="0.15">
      <c r="A32662" t="s">
        <v>32645</v>
      </c>
    </row>
    <row r="32663" spans="1:1" x14ac:dyDescent="0.15">
      <c r="A32663" t="s">
        <v>32646</v>
      </c>
    </row>
    <row r="32664" spans="1:1" x14ac:dyDescent="0.15">
      <c r="A32664" t="s">
        <v>32647</v>
      </c>
    </row>
    <row r="32665" spans="1:1" x14ac:dyDescent="0.15">
      <c r="A32665" t="s">
        <v>32648</v>
      </c>
    </row>
    <row r="32666" spans="1:1" x14ac:dyDescent="0.15">
      <c r="A32666" t="s">
        <v>32649</v>
      </c>
    </row>
    <row r="32667" spans="1:1" x14ac:dyDescent="0.15">
      <c r="A32667" t="s">
        <v>32650</v>
      </c>
    </row>
    <row r="32668" spans="1:1" x14ac:dyDescent="0.15">
      <c r="A32668" t="s">
        <v>32651</v>
      </c>
    </row>
    <row r="32669" spans="1:1" x14ac:dyDescent="0.15">
      <c r="A32669" t="s">
        <v>32652</v>
      </c>
    </row>
    <row r="32670" spans="1:1" x14ac:dyDescent="0.15">
      <c r="A32670" t="s">
        <v>32653</v>
      </c>
    </row>
    <row r="32671" spans="1:1" x14ac:dyDescent="0.15">
      <c r="A32671" t="s">
        <v>32654</v>
      </c>
    </row>
    <row r="32672" spans="1:1" x14ac:dyDescent="0.15">
      <c r="A32672" t="s">
        <v>32655</v>
      </c>
    </row>
    <row r="32673" spans="1:1" x14ac:dyDescent="0.15">
      <c r="A32673" t="s">
        <v>32656</v>
      </c>
    </row>
    <row r="32674" spans="1:1" x14ac:dyDescent="0.15">
      <c r="A32674" t="s">
        <v>32657</v>
      </c>
    </row>
    <row r="32675" spans="1:1" x14ac:dyDescent="0.15">
      <c r="A32675" t="s">
        <v>32658</v>
      </c>
    </row>
    <row r="32676" spans="1:1" x14ac:dyDescent="0.15">
      <c r="A32676" t="s">
        <v>32659</v>
      </c>
    </row>
    <row r="32677" spans="1:1" x14ac:dyDescent="0.15">
      <c r="A32677" t="s">
        <v>32660</v>
      </c>
    </row>
    <row r="32678" spans="1:1" x14ac:dyDescent="0.15">
      <c r="A32678" t="s">
        <v>32661</v>
      </c>
    </row>
    <row r="32679" spans="1:1" x14ac:dyDescent="0.15">
      <c r="A32679" t="s">
        <v>32662</v>
      </c>
    </row>
    <row r="32680" spans="1:1" x14ac:dyDescent="0.15">
      <c r="A32680" t="s">
        <v>32663</v>
      </c>
    </row>
    <row r="32681" spans="1:1" x14ac:dyDescent="0.15">
      <c r="A32681" t="s">
        <v>32664</v>
      </c>
    </row>
    <row r="32682" spans="1:1" x14ac:dyDescent="0.15">
      <c r="A32682" t="s">
        <v>32665</v>
      </c>
    </row>
    <row r="32683" spans="1:1" x14ac:dyDescent="0.15">
      <c r="A32683" t="s">
        <v>32666</v>
      </c>
    </row>
    <row r="32684" spans="1:1" x14ac:dyDescent="0.15">
      <c r="A32684" t="s">
        <v>32667</v>
      </c>
    </row>
    <row r="32685" spans="1:1" x14ac:dyDescent="0.15">
      <c r="A32685" t="s">
        <v>32668</v>
      </c>
    </row>
    <row r="32686" spans="1:1" x14ac:dyDescent="0.15">
      <c r="A32686" t="s">
        <v>32669</v>
      </c>
    </row>
    <row r="32687" spans="1:1" x14ac:dyDescent="0.15">
      <c r="A32687" t="s">
        <v>32670</v>
      </c>
    </row>
    <row r="32688" spans="1:1" x14ac:dyDescent="0.15">
      <c r="A32688" t="s">
        <v>32671</v>
      </c>
    </row>
    <row r="32689" spans="1:1" x14ac:dyDescent="0.15">
      <c r="A32689" t="s">
        <v>32672</v>
      </c>
    </row>
    <row r="32690" spans="1:1" x14ac:dyDescent="0.15">
      <c r="A32690" t="s">
        <v>32673</v>
      </c>
    </row>
    <row r="32691" spans="1:1" x14ac:dyDescent="0.15">
      <c r="A32691" t="s">
        <v>32674</v>
      </c>
    </row>
    <row r="32692" spans="1:1" x14ac:dyDescent="0.15">
      <c r="A32692" t="s">
        <v>32675</v>
      </c>
    </row>
    <row r="32693" spans="1:1" x14ac:dyDescent="0.15">
      <c r="A32693" t="s">
        <v>32676</v>
      </c>
    </row>
    <row r="32694" spans="1:1" x14ac:dyDescent="0.15">
      <c r="A32694" t="s">
        <v>32677</v>
      </c>
    </row>
    <row r="32695" spans="1:1" x14ac:dyDescent="0.15">
      <c r="A32695" t="s">
        <v>32678</v>
      </c>
    </row>
    <row r="32696" spans="1:1" x14ac:dyDescent="0.15">
      <c r="A32696" t="s">
        <v>32679</v>
      </c>
    </row>
    <row r="32697" spans="1:1" x14ac:dyDescent="0.15">
      <c r="A32697" t="s">
        <v>32680</v>
      </c>
    </row>
    <row r="32698" spans="1:1" x14ac:dyDescent="0.15">
      <c r="A32698" t="s">
        <v>32681</v>
      </c>
    </row>
    <row r="32699" spans="1:1" x14ac:dyDescent="0.15">
      <c r="A32699" t="s">
        <v>32682</v>
      </c>
    </row>
    <row r="32700" spans="1:1" x14ac:dyDescent="0.15">
      <c r="A32700" t="s">
        <v>32683</v>
      </c>
    </row>
    <row r="32701" spans="1:1" x14ac:dyDescent="0.15">
      <c r="A32701" t="s">
        <v>32684</v>
      </c>
    </row>
    <row r="32702" spans="1:1" x14ac:dyDescent="0.15">
      <c r="A32702" t="s">
        <v>32685</v>
      </c>
    </row>
    <row r="32703" spans="1:1" x14ac:dyDescent="0.15">
      <c r="A32703" t="s">
        <v>32686</v>
      </c>
    </row>
    <row r="32704" spans="1:1" x14ac:dyDescent="0.15">
      <c r="A32704" t="s">
        <v>32687</v>
      </c>
    </row>
    <row r="32705" spans="1:1" x14ac:dyDescent="0.15">
      <c r="A32705" t="s">
        <v>32688</v>
      </c>
    </row>
    <row r="32706" spans="1:1" x14ac:dyDescent="0.15">
      <c r="A32706" t="s">
        <v>32689</v>
      </c>
    </row>
    <row r="32707" spans="1:1" x14ac:dyDescent="0.15">
      <c r="A32707" t="s">
        <v>32690</v>
      </c>
    </row>
    <row r="32708" spans="1:1" x14ac:dyDescent="0.15">
      <c r="A32708" t="s">
        <v>32691</v>
      </c>
    </row>
    <row r="32709" spans="1:1" x14ac:dyDescent="0.15">
      <c r="A32709" t="s">
        <v>32692</v>
      </c>
    </row>
    <row r="32710" spans="1:1" x14ac:dyDescent="0.15">
      <c r="A32710" t="s">
        <v>32693</v>
      </c>
    </row>
    <row r="32711" spans="1:1" x14ac:dyDescent="0.15">
      <c r="A32711" t="s">
        <v>32694</v>
      </c>
    </row>
    <row r="32712" spans="1:1" x14ac:dyDescent="0.15">
      <c r="A32712" t="s">
        <v>32695</v>
      </c>
    </row>
    <row r="32713" spans="1:1" x14ac:dyDescent="0.15">
      <c r="A32713" t="s">
        <v>32696</v>
      </c>
    </row>
    <row r="32714" spans="1:1" x14ac:dyDescent="0.15">
      <c r="A32714" t="s">
        <v>32697</v>
      </c>
    </row>
    <row r="32715" spans="1:1" x14ac:dyDescent="0.15">
      <c r="A32715" t="s">
        <v>32698</v>
      </c>
    </row>
    <row r="32716" spans="1:1" x14ac:dyDescent="0.15">
      <c r="A32716" t="s">
        <v>32699</v>
      </c>
    </row>
    <row r="32717" spans="1:1" x14ac:dyDescent="0.15">
      <c r="A32717" t="s">
        <v>32700</v>
      </c>
    </row>
    <row r="32718" spans="1:1" x14ac:dyDescent="0.15">
      <c r="A32718" t="s">
        <v>32701</v>
      </c>
    </row>
    <row r="32719" spans="1:1" x14ac:dyDescent="0.15">
      <c r="A32719" t="s">
        <v>32702</v>
      </c>
    </row>
    <row r="32720" spans="1:1" x14ac:dyDescent="0.15">
      <c r="A32720" t="s">
        <v>32703</v>
      </c>
    </row>
    <row r="32721" spans="1:1" x14ac:dyDescent="0.15">
      <c r="A32721" t="s">
        <v>32704</v>
      </c>
    </row>
    <row r="32722" spans="1:1" x14ac:dyDescent="0.15">
      <c r="A32722" t="s">
        <v>32705</v>
      </c>
    </row>
    <row r="32723" spans="1:1" x14ac:dyDescent="0.15">
      <c r="A32723" t="s">
        <v>32706</v>
      </c>
    </row>
    <row r="32724" spans="1:1" x14ac:dyDescent="0.15">
      <c r="A32724" t="s">
        <v>32707</v>
      </c>
    </row>
    <row r="32725" spans="1:1" x14ac:dyDescent="0.15">
      <c r="A32725" t="s">
        <v>32708</v>
      </c>
    </row>
    <row r="32726" spans="1:1" x14ac:dyDescent="0.15">
      <c r="A32726" t="s">
        <v>32709</v>
      </c>
    </row>
    <row r="32727" spans="1:1" x14ac:dyDescent="0.15">
      <c r="A32727" t="s">
        <v>32710</v>
      </c>
    </row>
    <row r="32728" spans="1:1" x14ac:dyDescent="0.15">
      <c r="A32728" t="s">
        <v>32711</v>
      </c>
    </row>
    <row r="32729" spans="1:1" x14ac:dyDescent="0.15">
      <c r="A32729" t="s">
        <v>32712</v>
      </c>
    </row>
    <row r="32730" spans="1:1" x14ac:dyDescent="0.15">
      <c r="A32730" t="s">
        <v>32713</v>
      </c>
    </row>
    <row r="32731" spans="1:1" x14ac:dyDescent="0.15">
      <c r="A32731" t="s">
        <v>32714</v>
      </c>
    </row>
    <row r="32732" spans="1:1" x14ac:dyDescent="0.15">
      <c r="A32732" t="s">
        <v>32715</v>
      </c>
    </row>
    <row r="32733" spans="1:1" x14ac:dyDescent="0.15">
      <c r="A32733" t="s">
        <v>32716</v>
      </c>
    </row>
    <row r="32734" spans="1:1" x14ac:dyDescent="0.15">
      <c r="A32734" t="s">
        <v>32717</v>
      </c>
    </row>
    <row r="32735" spans="1:1" x14ac:dyDescent="0.15">
      <c r="A32735" t="s">
        <v>32718</v>
      </c>
    </row>
    <row r="32736" spans="1:1" x14ac:dyDescent="0.15">
      <c r="A32736" t="s">
        <v>32719</v>
      </c>
    </row>
    <row r="32737" spans="1:1" x14ac:dyDescent="0.15">
      <c r="A32737" t="s">
        <v>32720</v>
      </c>
    </row>
    <row r="32738" spans="1:1" x14ac:dyDescent="0.15">
      <c r="A32738" t="s">
        <v>32721</v>
      </c>
    </row>
    <row r="32739" spans="1:1" x14ac:dyDescent="0.15">
      <c r="A32739" t="s">
        <v>32722</v>
      </c>
    </row>
    <row r="32740" spans="1:1" x14ac:dyDescent="0.15">
      <c r="A32740" t="s">
        <v>32723</v>
      </c>
    </row>
    <row r="32741" spans="1:1" x14ac:dyDescent="0.15">
      <c r="A32741" t="s">
        <v>32724</v>
      </c>
    </row>
    <row r="32742" spans="1:1" x14ac:dyDescent="0.15">
      <c r="A32742" t="s">
        <v>32725</v>
      </c>
    </row>
    <row r="32743" spans="1:1" x14ac:dyDescent="0.15">
      <c r="A32743" t="s">
        <v>32726</v>
      </c>
    </row>
    <row r="32744" spans="1:1" x14ac:dyDescent="0.15">
      <c r="A32744" t="s">
        <v>32727</v>
      </c>
    </row>
    <row r="32745" spans="1:1" x14ac:dyDescent="0.15">
      <c r="A32745" t="s">
        <v>32728</v>
      </c>
    </row>
    <row r="32746" spans="1:1" x14ac:dyDescent="0.15">
      <c r="A32746" t="s">
        <v>32729</v>
      </c>
    </row>
    <row r="32747" spans="1:1" x14ac:dyDescent="0.15">
      <c r="A32747" t="s">
        <v>32730</v>
      </c>
    </row>
    <row r="32748" spans="1:1" x14ac:dyDescent="0.15">
      <c r="A32748" t="s">
        <v>32731</v>
      </c>
    </row>
    <row r="32749" spans="1:1" x14ac:dyDescent="0.15">
      <c r="A32749" t="s">
        <v>32732</v>
      </c>
    </row>
    <row r="32750" spans="1:1" x14ac:dyDescent="0.15">
      <c r="A32750" t="s">
        <v>32733</v>
      </c>
    </row>
    <row r="32751" spans="1:1" x14ac:dyDescent="0.15">
      <c r="A32751" t="s">
        <v>32734</v>
      </c>
    </row>
    <row r="32752" spans="1:1" x14ac:dyDescent="0.15">
      <c r="A32752" t="s">
        <v>32735</v>
      </c>
    </row>
    <row r="32753" spans="1:1" x14ac:dyDescent="0.15">
      <c r="A32753" t="s">
        <v>32736</v>
      </c>
    </row>
    <row r="32754" spans="1:1" x14ac:dyDescent="0.15">
      <c r="A32754" t="s">
        <v>32737</v>
      </c>
    </row>
    <row r="32755" spans="1:1" x14ac:dyDescent="0.15">
      <c r="A32755" t="s">
        <v>32738</v>
      </c>
    </row>
    <row r="32756" spans="1:1" x14ac:dyDescent="0.15">
      <c r="A32756" t="s">
        <v>32739</v>
      </c>
    </row>
    <row r="32757" spans="1:1" x14ac:dyDescent="0.15">
      <c r="A32757" t="s">
        <v>32740</v>
      </c>
    </row>
    <row r="32758" spans="1:1" x14ac:dyDescent="0.15">
      <c r="A32758" t="s">
        <v>32741</v>
      </c>
    </row>
    <row r="32759" spans="1:1" x14ac:dyDescent="0.15">
      <c r="A32759" t="s">
        <v>32742</v>
      </c>
    </row>
    <row r="32760" spans="1:1" x14ac:dyDescent="0.15">
      <c r="A32760" t="s">
        <v>32743</v>
      </c>
    </row>
    <row r="32761" spans="1:1" x14ac:dyDescent="0.15">
      <c r="A32761" t="s">
        <v>32744</v>
      </c>
    </row>
    <row r="32762" spans="1:1" x14ac:dyDescent="0.15">
      <c r="A32762" t="s">
        <v>32745</v>
      </c>
    </row>
    <row r="32763" spans="1:1" x14ac:dyDescent="0.15">
      <c r="A32763" t="s">
        <v>32746</v>
      </c>
    </row>
    <row r="32764" spans="1:1" x14ac:dyDescent="0.15">
      <c r="A32764" t="s">
        <v>32747</v>
      </c>
    </row>
    <row r="32765" spans="1:1" x14ac:dyDescent="0.15">
      <c r="A32765" t="s">
        <v>32748</v>
      </c>
    </row>
    <row r="32766" spans="1:1" x14ac:dyDescent="0.15">
      <c r="A32766" t="s">
        <v>32749</v>
      </c>
    </row>
    <row r="32767" spans="1:1" x14ac:dyDescent="0.15">
      <c r="A32767" t="s">
        <v>32750</v>
      </c>
    </row>
    <row r="32768" spans="1:1" x14ac:dyDescent="0.15">
      <c r="A32768" t="s">
        <v>32751</v>
      </c>
    </row>
    <row r="32769" spans="1:1" x14ac:dyDescent="0.15">
      <c r="A32769" t="s">
        <v>32752</v>
      </c>
    </row>
    <row r="32770" spans="1:1" x14ac:dyDescent="0.15">
      <c r="A32770" t="s">
        <v>32753</v>
      </c>
    </row>
    <row r="32771" spans="1:1" x14ac:dyDescent="0.15">
      <c r="A32771" t="s">
        <v>32754</v>
      </c>
    </row>
    <row r="32772" spans="1:1" x14ac:dyDescent="0.15">
      <c r="A32772" t="s">
        <v>32755</v>
      </c>
    </row>
    <row r="32773" spans="1:1" x14ac:dyDescent="0.15">
      <c r="A32773" t="s">
        <v>32756</v>
      </c>
    </row>
    <row r="32774" spans="1:1" x14ac:dyDescent="0.15">
      <c r="A32774" t="s">
        <v>32757</v>
      </c>
    </row>
    <row r="32775" spans="1:1" x14ac:dyDescent="0.15">
      <c r="A32775" t="s">
        <v>32758</v>
      </c>
    </row>
    <row r="32776" spans="1:1" x14ac:dyDescent="0.15">
      <c r="A32776" t="s">
        <v>32759</v>
      </c>
    </row>
    <row r="32777" spans="1:1" x14ac:dyDescent="0.15">
      <c r="A32777" t="s">
        <v>32760</v>
      </c>
    </row>
    <row r="32778" spans="1:1" x14ac:dyDescent="0.15">
      <c r="A32778" t="s">
        <v>32761</v>
      </c>
    </row>
    <row r="32779" spans="1:1" x14ac:dyDescent="0.15">
      <c r="A32779" t="s">
        <v>32762</v>
      </c>
    </row>
    <row r="32780" spans="1:1" x14ac:dyDescent="0.15">
      <c r="A32780" t="s">
        <v>32763</v>
      </c>
    </row>
    <row r="32781" spans="1:1" x14ac:dyDescent="0.15">
      <c r="A32781" t="s">
        <v>32764</v>
      </c>
    </row>
    <row r="32782" spans="1:1" x14ac:dyDescent="0.15">
      <c r="A32782" t="s">
        <v>32765</v>
      </c>
    </row>
    <row r="32783" spans="1:1" x14ac:dyDescent="0.15">
      <c r="A32783" t="s">
        <v>32766</v>
      </c>
    </row>
    <row r="32784" spans="1:1" x14ac:dyDescent="0.15">
      <c r="A32784" t="s">
        <v>32767</v>
      </c>
    </row>
    <row r="32785" spans="1:1" x14ac:dyDescent="0.15">
      <c r="A32785" t="s">
        <v>32768</v>
      </c>
    </row>
    <row r="32786" spans="1:1" x14ac:dyDescent="0.15">
      <c r="A32786" t="s">
        <v>32769</v>
      </c>
    </row>
    <row r="32787" spans="1:1" x14ac:dyDescent="0.15">
      <c r="A32787" t="s">
        <v>32770</v>
      </c>
    </row>
    <row r="32788" spans="1:1" x14ac:dyDescent="0.15">
      <c r="A32788" t="s">
        <v>32771</v>
      </c>
    </row>
    <row r="32789" spans="1:1" x14ac:dyDescent="0.15">
      <c r="A32789" t="s">
        <v>32772</v>
      </c>
    </row>
    <row r="32790" spans="1:1" x14ac:dyDescent="0.15">
      <c r="A32790" t="s">
        <v>32773</v>
      </c>
    </row>
    <row r="32791" spans="1:1" x14ac:dyDescent="0.15">
      <c r="A32791" t="s">
        <v>32774</v>
      </c>
    </row>
    <row r="32792" spans="1:1" x14ac:dyDescent="0.15">
      <c r="A32792" t="s">
        <v>32775</v>
      </c>
    </row>
    <row r="32793" spans="1:1" x14ac:dyDescent="0.15">
      <c r="A32793" t="s">
        <v>32776</v>
      </c>
    </row>
    <row r="32794" spans="1:1" x14ac:dyDescent="0.15">
      <c r="A32794" t="s">
        <v>32777</v>
      </c>
    </row>
    <row r="32795" spans="1:1" x14ac:dyDescent="0.15">
      <c r="A32795" t="s">
        <v>32778</v>
      </c>
    </row>
    <row r="32796" spans="1:1" x14ac:dyDescent="0.15">
      <c r="A32796" t="s">
        <v>32779</v>
      </c>
    </row>
    <row r="32797" spans="1:1" x14ac:dyDescent="0.15">
      <c r="A32797" t="s">
        <v>32780</v>
      </c>
    </row>
    <row r="32798" spans="1:1" x14ac:dyDescent="0.15">
      <c r="A32798" t="s">
        <v>32781</v>
      </c>
    </row>
    <row r="32799" spans="1:1" x14ac:dyDescent="0.15">
      <c r="A32799" t="s">
        <v>32782</v>
      </c>
    </row>
    <row r="32800" spans="1:1" x14ac:dyDescent="0.15">
      <c r="A32800" t="s">
        <v>32783</v>
      </c>
    </row>
    <row r="32801" spans="1:1" x14ac:dyDescent="0.15">
      <c r="A32801" t="s">
        <v>32784</v>
      </c>
    </row>
    <row r="32802" spans="1:1" x14ac:dyDescent="0.15">
      <c r="A32802" t="s">
        <v>32785</v>
      </c>
    </row>
    <row r="32803" spans="1:1" x14ac:dyDescent="0.15">
      <c r="A32803" t="s">
        <v>32786</v>
      </c>
    </row>
    <row r="32804" spans="1:1" x14ac:dyDescent="0.15">
      <c r="A32804" t="s">
        <v>32787</v>
      </c>
    </row>
    <row r="32805" spans="1:1" x14ac:dyDescent="0.15">
      <c r="A32805" t="s">
        <v>32788</v>
      </c>
    </row>
    <row r="32806" spans="1:1" x14ac:dyDescent="0.15">
      <c r="A32806" t="s">
        <v>32789</v>
      </c>
    </row>
    <row r="32807" spans="1:1" x14ac:dyDescent="0.15">
      <c r="A32807" t="s">
        <v>32790</v>
      </c>
    </row>
    <row r="32808" spans="1:1" x14ac:dyDescent="0.15">
      <c r="A32808" t="s">
        <v>32791</v>
      </c>
    </row>
    <row r="32809" spans="1:1" x14ac:dyDescent="0.15">
      <c r="A32809" t="s">
        <v>32792</v>
      </c>
    </row>
    <row r="32810" spans="1:1" x14ac:dyDescent="0.15">
      <c r="A32810" t="s">
        <v>32793</v>
      </c>
    </row>
    <row r="32811" spans="1:1" x14ac:dyDescent="0.15">
      <c r="A32811" t="s">
        <v>32794</v>
      </c>
    </row>
    <row r="32812" spans="1:1" x14ac:dyDescent="0.15">
      <c r="A32812" t="s">
        <v>32795</v>
      </c>
    </row>
    <row r="32813" spans="1:1" x14ac:dyDescent="0.15">
      <c r="A32813" t="s">
        <v>32796</v>
      </c>
    </row>
    <row r="32814" spans="1:1" x14ac:dyDescent="0.15">
      <c r="A32814" t="s">
        <v>32797</v>
      </c>
    </row>
    <row r="32815" spans="1:1" x14ac:dyDescent="0.15">
      <c r="A32815" t="s">
        <v>32798</v>
      </c>
    </row>
    <row r="32816" spans="1:1" x14ac:dyDescent="0.15">
      <c r="A32816" t="s">
        <v>32799</v>
      </c>
    </row>
    <row r="32817" spans="1:1" x14ac:dyDescent="0.15">
      <c r="A32817" t="s">
        <v>32800</v>
      </c>
    </row>
    <row r="32818" spans="1:1" x14ac:dyDescent="0.15">
      <c r="A32818" t="s">
        <v>32801</v>
      </c>
    </row>
    <row r="32819" spans="1:1" x14ac:dyDescent="0.15">
      <c r="A32819" t="s">
        <v>32802</v>
      </c>
    </row>
    <row r="32820" spans="1:1" x14ac:dyDescent="0.15">
      <c r="A32820" t="s">
        <v>32803</v>
      </c>
    </row>
    <row r="32821" spans="1:1" x14ac:dyDescent="0.15">
      <c r="A32821" t="s">
        <v>32804</v>
      </c>
    </row>
    <row r="32822" spans="1:1" x14ac:dyDescent="0.15">
      <c r="A32822" t="s">
        <v>32805</v>
      </c>
    </row>
    <row r="32823" spans="1:1" x14ac:dyDescent="0.15">
      <c r="A32823" t="s">
        <v>32806</v>
      </c>
    </row>
    <row r="32824" spans="1:1" x14ac:dyDescent="0.15">
      <c r="A32824" t="s">
        <v>32807</v>
      </c>
    </row>
    <row r="32825" spans="1:1" x14ac:dyDescent="0.15">
      <c r="A32825" t="s">
        <v>32808</v>
      </c>
    </row>
    <row r="32826" spans="1:1" x14ac:dyDescent="0.15">
      <c r="A32826" t="s">
        <v>32809</v>
      </c>
    </row>
    <row r="32827" spans="1:1" x14ac:dyDescent="0.15">
      <c r="A32827" t="s">
        <v>32810</v>
      </c>
    </row>
    <row r="32828" spans="1:1" x14ac:dyDescent="0.15">
      <c r="A32828" t="s">
        <v>32811</v>
      </c>
    </row>
    <row r="32829" spans="1:1" x14ac:dyDescent="0.15">
      <c r="A32829" t="s">
        <v>32812</v>
      </c>
    </row>
    <row r="32830" spans="1:1" x14ac:dyDescent="0.15">
      <c r="A32830" t="s">
        <v>32813</v>
      </c>
    </row>
    <row r="32831" spans="1:1" x14ac:dyDescent="0.15">
      <c r="A32831" t="s">
        <v>32814</v>
      </c>
    </row>
    <row r="32832" spans="1:1" x14ac:dyDescent="0.15">
      <c r="A32832" t="s">
        <v>32815</v>
      </c>
    </row>
    <row r="32833" spans="1:1" x14ac:dyDescent="0.15">
      <c r="A32833" t="s">
        <v>32816</v>
      </c>
    </row>
    <row r="32834" spans="1:1" x14ac:dyDescent="0.15">
      <c r="A32834" t="s">
        <v>32817</v>
      </c>
    </row>
    <row r="32835" spans="1:1" x14ac:dyDescent="0.15">
      <c r="A32835" t="s">
        <v>32818</v>
      </c>
    </row>
    <row r="32836" spans="1:1" x14ac:dyDescent="0.15">
      <c r="A32836" t="s">
        <v>32819</v>
      </c>
    </row>
    <row r="32837" spans="1:1" x14ac:dyDescent="0.15">
      <c r="A32837" t="s">
        <v>32820</v>
      </c>
    </row>
    <row r="32838" spans="1:1" x14ac:dyDescent="0.15">
      <c r="A32838" t="s">
        <v>32821</v>
      </c>
    </row>
    <row r="32839" spans="1:1" x14ac:dyDescent="0.15">
      <c r="A32839" t="s">
        <v>32822</v>
      </c>
    </row>
    <row r="32840" spans="1:1" x14ac:dyDescent="0.15">
      <c r="A32840" t="s">
        <v>32823</v>
      </c>
    </row>
    <row r="32841" spans="1:1" x14ac:dyDescent="0.15">
      <c r="A32841" t="s">
        <v>32824</v>
      </c>
    </row>
    <row r="32842" spans="1:1" x14ac:dyDescent="0.15">
      <c r="A32842" t="s">
        <v>32825</v>
      </c>
    </row>
    <row r="32843" spans="1:1" x14ac:dyDescent="0.15">
      <c r="A32843" t="s">
        <v>32826</v>
      </c>
    </row>
    <row r="32844" spans="1:1" x14ac:dyDescent="0.15">
      <c r="A32844" t="s">
        <v>32827</v>
      </c>
    </row>
    <row r="32845" spans="1:1" x14ac:dyDescent="0.15">
      <c r="A32845" t="s">
        <v>32828</v>
      </c>
    </row>
    <row r="32846" spans="1:1" x14ac:dyDescent="0.15">
      <c r="A32846" t="s">
        <v>32829</v>
      </c>
    </row>
    <row r="32847" spans="1:1" x14ac:dyDescent="0.15">
      <c r="A32847" t="s">
        <v>32830</v>
      </c>
    </row>
    <row r="32848" spans="1:1" x14ac:dyDescent="0.15">
      <c r="A32848" t="s">
        <v>32831</v>
      </c>
    </row>
    <row r="32849" spans="1:1" x14ac:dyDescent="0.15">
      <c r="A32849" t="s">
        <v>32832</v>
      </c>
    </row>
    <row r="32850" spans="1:1" x14ac:dyDescent="0.15">
      <c r="A32850" t="s">
        <v>32833</v>
      </c>
    </row>
    <row r="32851" spans="1:1" x14ac:dyDescent="0.15">
      <c r="A32851" t="s">
        <v>32834</v>
      </c>
    </row>
    <row r="32852" spans="1:1" x14ac:dyDescent="0.15">
      <c r="A32852" t="s">
        <v>32835</v>
      </c>
    </row>
    <row r="32853" spans="1:1" x14ac:dyDescent="0.15">
      <c r="A32853" t="s">
        <v>32836</v>
      </c>
    </row>
    <row r="32854" spans="1:1" x14ac:dyDescent="0.15">
      <c r="A32854" t="s">
        <v>32837</v>
      </c>
    </row>
    <row r="32855" spans="1:1" x14ac:dyDescent="0.15">
      <c r="A32855" t="s">
        <v>32838</v>
      </c>
    </row>
    <row r="32856" spans="1:1" x14ac:dyDescent="0.15">
      <c r="A32856" t="s">
        <v>32839</v>
      </c>
    </row>
    <row r="32857" spans="1:1" x14ac:dyDescent="0.15">
      <c r="A32857" t="s">
        <v>32840</v>
      </c>
    </row>
    <row r="32858" spans="1:1" x14ac:dyDescent="0.15">
      <c r="A32858" t="s">
        <v>32841</v>
      </c>
    </row>
    <row r="32859" spans="1:1" x14ac:dyDescent="0.15">
      <c r="A32859" t="s">
        <v>32842</v>
      </c>
    </row>
    <row r="32860" spans="1:1" x14ac:dyDescent="0.15">
      <c r="A32860" t="s">
        <v>32843</v>
      </c>
    </row>
    <row r="32861" spans="1:1" x14ac:dyDescent="0.15">
      <c r="A32861" t="s">
        <v>32844</v>
      </c>
    </row>
    <row r="32862" spans="1:1" x14ac:dyDescent="0.15">
      <c r="A32862" t="s">
        <v>32845</v>
      </c>
    </row>
    <row r="32863" spans="1:1" x14ac:dyDescent="0.15">
      <c r="A32863" t="s">
        <v>32846</v>
      </c>
    </row>
    <row r="32864" spans="1:1" x14ac:dyDescent="0.15">
      <c r="A32864" t="s">
        <v>32847</v>
      </c>
    </row>
    <row r="32865" spans="1:1" x14ac:dyDescent="0.15">
      <c r="A32865" t="s">
        <v>32848</v>
      </c>
    </row>
    <row r="32866" spans="1:1" x14ac:dyDescent="0.15">
      <c r="A32866" t="s">
        <v>32849</v>
      </c>
    </row>
    <row r="32867" spans="1:1" x14ac:dyDescent="0.15">
      <c r="A32867" t="s">
        <v>32850</v>
      </c>
    </row>
    <row r="32868" spans="1:1" x14ac:dyDescent="0.15">
      <c r="A32868" t="s">
        <v>32851</v>
      </c>
    </row>
    <row r="32869" spans="1:1" x14ac:dyDescent="0.15">
      <c r="A32869" t="s">
        <v>32852</v>
      </c>
    </row>
    <row r="32870" spans="1:1" x14ac:dyDescent="0.15">
      <c r="A32870" t="s">
        <v>32853</v>
      </c>
    </row>
    <row r="32871" spans="1:1" x14ac:dyDescent="0.15">
      <c r="A32871" t="s">
        <v>32854</v>
      </c>
    </row>
    <row r="32872" spans="1:1" x14ac:dyDescent="0.15">
      <c r="A32872" t="s">
        <v>32855</v>
      </c>
    </row>
    <row r="32873" spans="1:1" x14ac:dyDescent="0.15">
      <c r="A32873" t="s">
        <v>32856</v>
      </c>
    </row>
    <row r="32874" spans="1:1" x14ac:dyDescent="0.15">
      <c r="A32874" t="s">
        <v>32857</v>
      </c>
    </row>
    <row r="32875" spans="1:1" x14ac:dyDescent="0.15">
      <c r="A32875" t="s">
        <v>32858</v>
      </c>
    </row>
    <row r="32876" spans="1:1" x14ac:dyDescent="0.15">
      <c r="A32876" t="s">
        <v>32859</v>
      </c>
    </row>
    <row r="32877" spans="1:1" x14ac:dyDescent="0.15">
      <c r="A32877" t="s">
        <v>32860</v>
      </c>
    </row>
    <row r="32878" spans="1:1" x14ac:dyDescent="0.15">
      <c r="A32878" t="s">
        <v>32861</v>
      </c>
    </row>
    <row r="32879" spans="1:1" x14ac:dyDescent="0.15">
      <c r="A32879" t="s">
        <v>32862</v>
      </c>
    </row>
    <row r="32880" spans="1:1" x14ac:dyDescent="0.15">
      <c r="A32880" t="s">
        <v>32863</v>
      </c>
    </row>
    <row r="32881" spans="1:1" x14ac:dyDescent="0.15">
      <c r="A32881" t="s">
        <v>32864</v>
      </c>
    </row>
    <row r="32882" spans="1:1" x14ac:dyDescent="0.15">
      <c r="A32882" t="s">
        <v>32865</v>
      </c>
    </row>
    <row r="32883" spans="1:1" x14ac:dyDescent="0.15">
      <c r="A32883" t="s">
        <v>32866</v>
      </c>
    </row>
    <row r="32884" spans="1:1" x14ac:dyDescent="0.15">
      <c r="A32884" t="s">
        <v>32867</v>
      </c>
    </row>
    <row r="32885" spans="1:1" x14ac:dyDescent="0.15">
      <c r="A32885" t="s">
        <v>32868</v>
      </c>
    </row>
    <row r="32886" spans="1:1" x14ac:dyDescent="0.15">
      <c r="A32886" t="s">
        <v>32869</v>
      </c>
    </row>
    <row r="32887" spans="1:1" x14ac:dyDescent="0.15">
      <c r="A32887" t="s">
        <v>32870</v>
      </c>
    </row>
    <row r="32888" spans="1:1" x14ac:dyDescent="0.15">
      <c r="A32888" t="s">
        <v>32871</v>
      </c>
    </row>
    <row r="32889" spans="1:1" x14ac:dyDescent="0.15">
      <c r="A32889" t="s">
        <v>32872</v>
      </c>
    </row>
    <row r="32890" spans="1:1" x14ac:dyDescent="0.15">
      <c r="A32890" t="s">
        <v>32873</v>
      </c>
    </row>
    <row r="32891" spans="1:1" x14ac:dyDescent="0.15">
      <c r="A32891" t="s">
        <v>32874</v>
      </c>
    </row>
    <row r="32892" spans="1:1" x14ac:dyDescent="0.15">
      <c r="A32892" t="s">
        <v>32875</v>
      </c>
    </row>
    <row r="32893" spans="1:1" x14ac:dyDescent="0.15">
      <c r="A32893" t="s">
        <v>32876</v>
      </c>
    </row>
    <row r="32894" spans="1:1" x14ac:dyDescent="0.15">
      <c r="A32894" t="s">
        <v>32877</v>
      </c>
    </row>
    <row r="32895" spans="1:1" x14ac:dyDescent="0.15">
      <c r="A32895" t="s">
        <v>32878</v>
      </c>
    </row>
    <row r="32896" spans="1:1" x14ac:dyDescent="0.15">
      <c r="A32896" t="s">
        <v>32879</v>
      </c>
    </row>
    <row r="32897" spans="1:1" x14ac:dyDescent="0.15">
      <c r="A32897" t="s">
        <v>32880</v>
      </c>
    </row>
    <row r="32898" spans="1:1" x14ac:dyDescent="0.15">
      <c r="A32898" t="s">
        <v>32881</v>
      </c>
    </row>
    <row r="32899" spans="1:1" x14ac:dyDescent="0.15">
      <c r="A32899" t="s">
        <v>32882</v>
      </c>
    </row>
    <row r="32900" spans="1:1" x14ac:dyDescent="0.15">
      <c r="A32900" t="s">
        <v>32883</v>
      </c>
    </row>
    <row r="32901" spans="1:1" x14ac:dyDescent="0.15">
      <c r="A32901" t="s">
        <v>32884</v>
      </c>
    </row>
    <row r="32902" spans="1:1" x14ac:dyDescent="0.15">
      <c r="A32902" t="s">
        <v>32885</v>
      </c>
    </row>
    <row r="32903" spans="1:1" x14ac:dyDescent="0.15">
      <c r="A32903" t="s">
        <v>32886</v>
      </c>
    </row>
    <row r="32904" spans="1:1" x14ac:dyDescent="0.15">
      <c r="A32904" t="s">
        <v>32887</v>
      </c>
    </row>
    <row r="32905" spans="1:1" x14ac:dyDescent="0.15">
      <c r="A32905" t="s">
        <v>32888</v>
      </c>
    </row>
    <row r="32906" spans="1:1" x14ac:dyDescent="0.15">
      <c r="A32906" t="s">
        <v>32889</v>
      </c>
    </row>
    <row r="32907" spans="1:1" x14ac:dyDescent="0.15">
      <c r="A32907" t="s">
        <v>32890</v>
      </c>
    </row>
    <row r="32908" spans="1:1" x14ac:dyDescent="0.15">
      <c r="A32908" t="s">
        <v>32891</v>
      </c>
    </row>
    <row r="32909" spans="1:1" x14ac:dyDescent="0.15">
      <c r="A32909" t="s">
        <v>32892</v>
      </c>
    </row>
    <row r="32910" spans="1:1" x14ac:dyDescent="0.15">
      <c r="A32910" t="s">
        <v>32893</v>
      </c>
    </row>
    <row r="32911" spans="1:1" x14ac:dyDescent="0.15">
      <c r="A32911" t="s">
        <v>32894</v>
      </c>
    </row>
    <row r="32912" spans="1:1" x14ac:dyDescent="0.15">
      <c r="A32912" t="s">
        <v>32895</v>
      </c>
    </row>
    <row r="32913" spans="1:1" x14ac:dyDescent="0.15">
      <c r="A32913" t="s">
        <v>32896</v>
      </c>
    </row>
    <row r="32914" spans="1:1" x14ac:dyDescent="0.15">
      <c r="A32914" t="s">
        <v>32897</v>
      </c>
    </row>
    <row r="32915" spans="1:1" x14ac:dyDescent="0.15">
      <c r="A32915" t="s">
        <v>32898</v>
      </c>
    </row>
    <row r="32916" spans="1:1" x14ac:dyDescent="0.15">
      <c r="A32916" t="s">
        <v>32899</v>
      </c>
    </row>
    <row r="32917" spans="1:1" x14ac:dyDescent="0.15">
      <c r="A32917" t="s">
        <v>32900</v>
      </c>
    </row>
    <row r="32918" spans="1:1" x14ac:dyDescent="0.15">
      <c r="A32918" t="s">
        <v>32901</v>
      </c>
    </row>
    <row r="32919" spans="1:1" x14ac:dyDescent="0.15">
      <c r="A32919" t="s">
        <v>32902</v>
      </c>
    </row>
    <row r="32920" spans="1:1" x14ac:dyDescent="0.15">
      <c r="A32920" t="s">
        <v>32903</v>
      </c>
    </row>
    <row r="32921" spans="1:1" x14ac:dyDescent="0.15">
      <c r="A32921" t="s">
        <v>32904</v>
      </c>
    </row>
    <row r="32922" spans="1:1" x14ac:dyDescent="0.15">
      <c r="A32922" t="s">
        <v>32905</v>
      </c>
    </row>
    <row r="32923" spans="1:1" x14ac:dyDescent="0.15">
      <c r="A32923" t="s">
        <v>32906</v>
      </c>
    </row>
    <row r="32924" spans="1:1" x14ac:dyDescent="0.15">
      <c r="A32924" t="s">
        <v>32907</v>
      </c>
    </row>
    <row r="32925" spans="1:1" x14ac:dyDescent="0.15">
      <c r="A32925" t="s">
        <v>32908</v>
      </c>
    </row>
    <row r="32926" spans="1:1" x14ac:dyDescent="0.15">
      <c r="A32926" t="s">
        <v>32909</v>
      </c>
    </row>
    <row r="32927" spans="1:1" x14ac:dyDescent="0.15">
      <c r="A32927" t="s">
        <v>32910</v>
      </c>
    </row>
    <row r="32928" spans="1:1" x14ac:dyDescent="0.15">
      <c r="A32928" t="s">
        <v>32911</v>
      </c>
    </row>
    <row r="32929" spans="1:1" x14ac:dyDescent="0.15">
      <c r="A32929" t="s">
        <v>32912</v>
      </c>
    </row>
    <row r="32930" spans="1:1" x14ac:dyDescent="0.15">
      <c r="A32930" t="s">
        <v>32913</v>
      </c>
    </row>
    <row r="32931" spans="1:1" x14ac:dyDescent="0.15">
      <c r="A32931" t="s">
        <v>32914</v>
      </c>
    </row>
    <row r="32932" spans="1:1" x14ac:dyDescent="0.15">
      <c r="A32932" t="s">
        <v>32915</v>
      </c>
    </row>
    <row r="32933" spans="1:1" x14ac:dyDescent="0.15">
      <c r="A32933" t="s">
        <v>32916</v>
      </c>
    </row>
    <row r="32934" spans="1:1" x14ac:dyDescent="0.15">
      <c r="A32934" t="s">
        <v>32917</v>
      </c>
    </row>
    <row r="32935" spans="1:1" x14ac:dyDescent="0.15">
      <c r="A32935" t="s">
        <v>32918</v>
      </c>
    </row>
    <row r="32936" spans="1:1" x14ac:dyDescent="0.15">
      <c r="A32936" t="s">
        <v>32919</v>
      </c>
    </row>
    <row r="32937" spans="1:1" x14ac:dyDescent="0.15">
      <c r="A32937" t="s">
        <v>32920</v>
      </c>
    </row>
    <row r="32938" spans="1:1" x14ac:dyDescent="0.15">
      <c r="A32938" t="s">
        <v>32921</v>
      </c>
    </row>
    <row r="32939" spans="1:1" x14ac:dyDescent="0.15">
      <c r="A32939" t="s">
        <v>32922</v>
      </c>
    </row>
    <row r="32940" spans="1:1" x14ac:dyDescent="0.15">
      <c r="A32940" t="s">
        <v>32923</v>
      </c>
    </row>
    <row r="32941" spans="1:1" x14ac:dyDescent="0.15">
      <c r="A32941" t="s">
        <v>32924</v>
      </c>
    </row>
    <row r="32942" spans="1:1" x14ac:dyDescent="0.15">
      <c r="A32942" t="s">
        <v>32925</v>
      </c>
    </row>
    <row r="32943" spans="1:1" x14ac:dyDescent="0.15">
      <c r="A32943" t="s">
        <v>32926</v>
      </c>
    </row>
    <row r="32944" spans="1:1" x14ac:dyDescent="0.15">
      <c r="A32944" t="s">
        <v>32927</v>
      </c>
    </row>
    <row r="32945" spans="1:1" x14ac:dyDescent="0.15">
      <c r="A32945" t="s">
        <v>32928</v>
      </c>
    </row>
    <row r="32946" spans="1:1" x14ac:dyDescent="0.15">
      <c r="A32946" t="s">
        <v>32929</v>
      </c>
    </row>
    <row r="32947" spans="1:1" x14ac:dyDescent="0.15">
      <c r="A32947" t="s">
        <v>32930</v>
      </c>
    </row>
    <row r="32948" spans="1:1" x14ac:dyDescent="0.15">
      <c r="A32948" t="s">
        <v>32931</v>
      </c>
    </row>
    <row r="32949" spans="1:1" x14ac:dyDescent="0.15">
      <c r="A32949" t="s">
        <v>32932</v>
      </c>
    </row>
    <row r="32950" spans="1:1" x14ac:dyDescent="0.15">
      <c r="A32950" t="s">
        <v>32933</v>
      </c>
    </row>
    <row r="32951" spans="1:1" x14ac:dyDescent="0.15">
      <c r="A32951" t="s">
        <v>32934</v>
      </c>
    </row>
    <row r="32952" spans="1:1" x14ac:dyDescent="0.15">
      <c r="A32952" t="s">
        <v>32935</v>
      </c>
    </row>
    <row r="32953" spans="1:1" x14ac:dyDescent="0.15">
      <c r="A32953" t="s">
        <v>32936</v>
      </c>
    </row>
    <row r="32954" spans="1:1" x14ac:dyDescent="0.15">
      <c r="A32954" t="s">
        <v>32937</v>
      </c>
    </row>
    <row r="32955" spans="1:1" x14ac:dyDescent="0.15">
      <c r="A32955" t="s">
        <v>32938</v>
      </c>
    </row>
    <row r="32956" spans="1:1" x14ac:dyDescent="0.15">
      <c r="A32956" t="s">
        <v>32939</v>
      </c>
    </row>
    <row r="32957" spans="1:1" x14ac:dyDescent="0.15">
      <c r="A32957" t="s">
        <v>32940</v>
      </c>
    </row>
    <row r="32958" spans="1:1" x14ac:dyDescent="0.15">
      <c r="A32958" t="s">
        <v>32941</v>
      </c>
    </row>
    <row r="32959" spans="1:1" x14ac:dyDescent="0.15">
      <c r="A32959" t="s">
        <v>32942</v>
      </c>
    </row>
    <row r="32960" spans="1:1" x14ac:dyDescent="0.15">
      <c r="A32960" t="s">
        <v>32943</v>
      </c>
    </row>
    <row r="32961" spans="1:1" x14ac:dyDescent="0.15">
      <c r="A32961" t="s">
        <v>32944</v>
      </c>
    </row>
    <row r="32962" spans="1:1" x14ac:dyDescent="0.15">
      <c r="A32962" t="s">
        <v>32945</v>
      </c>
    </row>
    <row r="32963" spans="1:1" x14ac:dyDescent="0.15">
      <c r="A32963" t="s">
        <v>32946</v>
      </c>
    </row>
    <row r="32964" spans="1:1" x14ac:dyDescent="0.15">
      <c r="A32964" t="s">
        <v>32947</v>
      </c>
    </row>
    <row r="32965" spans="1:1" x14ac:dyDescent="0.15">
      <c r="A32965" t="s">
        <v>32948</v>
      </c>
    </row>
    <row r="32966" spans="1:1" x14ac:dyDescent="0.15">
      <c r="A32966" t="s">
        <v>32949</v>
      </c>
    </row>
    <row r="32967" spans="1:1" x14ac:dyDescent="0.15">
      <c r="A32967" t="s">
        <v>32950</v>
      </c>
    </row>
    <row r="32968" spans="1:1" x14ac:dyDescent="0.15">
      <c r="A32968" t="s">
        <v>32951</v>
      </c>
    </row>
    <row r="32969" spans="1:1" x14ac:dyDescent="0.15">
      <c r="A32969" t="s">
        <v>32952</v>
      </c>
    </row>
    <row r="32970" spans="1:1" x14ac:dyDescent="0.15">
      <c r="A32970" t="s">
        <v>32953</v>
      </c>
    </row>
    <row r="32971" spans="1:1" x14ac:dyDescent="0.15">
      <c r="A32971" t="s">
        <v>32954</v>
      </c>
    </row>
    <row r="32972" spans="1:1" x14ac:dyDescent="0.15">
      <c r="A32972" t="s">
        <v>32955</v>
      </c>
    </row>
    <row r="32973" spans="1:1" x14ac:dyDescent="0.15">
      <c r="A32973" t="s">
        <v>32956</v>
      </c>
    </row>
    <row r="32974" spans="1:1" x14ac:dyDescent="0.15">
      <c r="A32974" t="s">
        <v>32957</v>
      </c>
    </row>
    <row r="32975" spans="1:1" x14ac:dyDescent="0.15">
      <c r="A32975" t="s">
        <v>32958</v>
      </c>
    </row>
    <row r="32976" spans="1:1" x14ac:dyDescent="0.15">
      <c r="A32976" t="s">
        <v>32959</v>
      </c>
    </row>
    <row r="32977" spans="1:1" x14ac:dyDescent="0.15">
      <c r="A32977" t="s">
        <v>32960</v>
      </c>
    </row>
    <row r="32978" spans="1:1" x14ac:dyDescent="0.15">
      <c r="A32978" t="s">
        <v>32961</v>
      </c>
    </row>
    <row r="32979" spans="1:1" x14ac:dyDescent="0.15">
      <c r="A32979" t="s">
        <v>32962</v>
      </c>
    </row>
    <row r="32980" spans="1:1" x14ac:dyDescent="0.15">
      <c r="A32980" t="s">
        <v>32963</v>
      </c>
    </row>
    <row r="32981" spans="1:1" x14ac:dyDescent="0.15">
      <c r="A32981" t="s">
        <v>32964</v>
      </c>
    </row>
    <row r="32982" spans="1:1" x14ac:dyDescent="0.15">
      <c r="A32982" t="s">
        <v>32965</v>
      </c>
    </row>
    <row r="32983" spans="1:1" x14ac:dyDescent="0.15">
      <c r="A32983" t="s">
        <v>32966</v>
      </c>
    </row>
    <row r="32984" spans="1:1" x14ac:dyDescent="0.15">
      <c r="A32984" t="s">
        <v>32967</v>
      </c>
    </row>
    <row r="32985" spans="1:1" x14ac:dyDescent="0.15">
      <c r="A32985" t="s">
        <v>32968</v>
      </c>
    </row>
    <row r="32986" spans="1:1" x14ac:dyDescent="0.15">
      <c r="A32986" t="s">
        <v>32969</v>
      </c>
    </row>
    <row r="32987" spans="1:1" x14ac:dyDescent="0.15">
      <c r="A32987" t="s">
        <v>32970</v>
      </c>
    </row>
    <row r="32988" spans="1:1" x14ac:dyDescent="0.15">
      <c r="A32988" t="s">
        <v>32971</v>
      </c>
    </row>
    <row r="32989" spans="1:1" x14ac:dyDescent="0.15">
      <c r="A32989" t="s">
        <v>32972</v>
      </c>
    </row>
    <row r="32990" spans="1:1" x14ac:dyDescent="0.15">
      <c r="A32990" t="s">
        <v>32973</v>
      </c>
    </row>
    <row r="32991" spans="1:1" x14ac:dyDescent="0.15">
      <c r="A32991" t="s">
        <v>32974</v>
      </c>
    </row>
    <row r="32992" spans="1:1" x14ac:dyDescent="0.15">
      <c r="A32992" t="s">
        <v>32975</v>
      </c>
    </row>
    <row r="32993" spans="1:1" x14ac:dyDescent="0.15">
      <c r="A32993" t="s">
        <v>32976</v>
      </c>
    </row>
    <row r="32994" spans="1:1" x14ac:dyDescent="0.15">
      <c r="A32994" t="s">
        <v>32977</v>
      </c>
    </row>
    <row r="32995" spans="1:1" x14ac:dyDescent="0.15">
      <c r="A32995" t="s">
        <v>32978</v>
      </c>
    </row>
    <row r="32996" spans="1:1" x14ac:dyDescent="0.15">
      <c r="A32996" t="s">
        <v>32979</v>
      </c>
    </row>
    <row r="32997" spans="1:1" x14ac:dyDescent="0.15">
      <c r="A32997" t="s">
        <v>32980</v>
      </c>
    </row>
    <row r="32998" spans="1:1" x14ac:dyDescent="0.15">
      <c r="A32998" t="s">
        <v>32981</v>
      </c>
    </row>
    <row r="32999" spans="1:1" x14ac:dyDescent="0.15">
      <c r="A32999" t="s">
        <v>32982</v>
      </c>
    </row>
    <row r="33000" spans="1:1" x14ac:dyDescent="0.15">
      <c r="A33000" t="s">
        <v>32983</v>
      </c>
    </row>
    <row r="33001" spans="1:1" x14ac:dyDescent="0.15">
      <c r="A33001" t="s">
        <v>32984</v>
      </c>
    </row>
    <row r="33002" spans="1:1" x14ac:dyDescent="0.15">
      <c r="A33002" t="s">
        <v>32985</v>
      </c>
    </row>
    <row r="33003" spans="1:1" x14ac:dyDescent="0.15">
      <c r="A33003" t="s">
        <v>32986</v>
      </c>
    </row>
    <row r="33004" spans="1:1" x14ac:dyDescent="0.15">
      <c r="A33004" t="s">
        <v>32987</v>
      </c>
    </row>
    <row r="33005" spans="1:1" x14ac:dyDescent="0.15">
      <c r="A33005" t="s">
        <v>32988</v>
      </c>
    </row>
    <row r="33006" spans="1:1" x14ac:dyDescent="0.15">
      <c r="A33006" t="s">
        <v>32989</v>
      </c>
    </row>
    <row r="33007" spans="1:1" x14ac:dyDescent="0.15">
      <c r="A33007" t="s">
        <v>32990</v>
      </c>
    </row>
    <row r="33008" spans="1:1" x14ac:dyDescent="0.15">
      <c r="A33008" t="s">
        <v>32991</v>
      </c>
    </row>
    <row r="33009" spans="1:1" x14ac:dyDescent="0.15">
      <c r="A33009" t="s">
        <v>32992</v>
      </c>
    </row>
    <row r="33010" spans="1:1" x14ac:dyDescent="0.15">
      <c r="A33010" t="s">
        <v>32993</v>
      </c>
    </row>
    <row r="33011" spans="1:1" x14ac:dyDescent="0.15">
      <c r="A33011" t="s">
        <v>32994</v>
      </c>
    </row>
    <row r="33012" spans="1:1" x14ac:dyDescent="0.15">
      <c r="A33012" t="s">
        <v>32995</v>
      </c>
    </row>
    <row r="33013" spans="1:1" x14ac:dyDescent="0.15">
      <c r="A33013" t="s">
        <v>32996</v>
      </c>
    </row>
    <row r="33014" spans="1:1" x14ac:dyDescent="0.15">
      <c r="A33014" t="s">
        <v>32997</v>
      </c>
    </row>
    <row r="33015" spans="1:1" x14ac:dyDescent="0.15">
      <c r="A33015" t="s">
        <v>32998</v>
      </c>
    </row>
    <row r="33016" spans="1:1" x14ac:dyDescent="0.15">
      <c r="A33016" t="s">
        <v>32999</v>
      </c>
    </row>
    <row r="33017" spans="1:1" x14ac:dyDescent="0.15">
      <c r="A33017" t="s">
        <v>33000</v>
      </c>
    </row>
    <row r="33018" spans="1:1" x14ac:dyDescent="0.15">
      <c r="A33018" t="s">
        <v>33001</v>
      </c>
    </row>
    <row r="33019" spans="1:1" x14ac:dyDescent="0.15">
      <c r="A33019" t="s">
        <v>33002</v>
      </c>
    </row>
    <row r="33020" spans="1:1" x14ac:dyDescent="0.15">
      <c r="A33020" t="s">
        <v>33003</v>
      </c>
    </row>
    <row r="33021" spans="1:1" x14ac:dyDescent="0.15">
      <c r="A33021" t="s">
        <v>33004</v>
      </c>
    </row>
    <row r="33022" spans="1:1" x14ac:dyDescent="0.15">
      <c r="A33022" t="s">
        <v>33005</v>
      </c>
    </row>
    <row r="33023" spans="1:1" x14ac:dyDescent="0.15">
      <c r="A33023" t="s">
        <v>33006</v>
      </c>
    </row>
    <row r="33024" spans="1:1" x14ac:dyDescent="0.15">
      <c r="A33024" t="s">
        <v>33007</v>
      </c>
    </row>
    <row r="33025" spans="1:1" x14ac:dyDescent="0.15">
      <c r="A33025" t="s">
        <v>33008</v>
      </c>
    </row>
    <row r="33026" spans="1:1" x14ac:dyDescent="0.15">
      <c r="A33026" t="s">
        <v>33009</v>
      </c>
    </row>
    <row r="33027" spans="1:1" x14ac:dyDescent="0.15">
      <c r="A33027" t="s">
        <v>33010</v>
      </c>
    </row>
    <row r="33028" spans="1:1" x14ac:dyDescent="0.15">
      <c r="A33028" t="s">
        <v>33011</v>
      </c>
    </row>
    <row r="33029" spans="1:1" x14ac:dyDescent="0.15">
      <c r="A33029" t="s">
        <v>33012</v>
      </c>
    </row>
    <row r="33030" spans="1:1" x14ac:dyDescent="0.15">
      <c r="A33030" t="s">
        <v>33013</v>
      </c>
    </row>
    <row r="33031" spans="1:1" x14ac:dyDescent="0.15">
      <c r="A33031" t="s">
        <v>33014</v>
      </c>
    </row>
    <row r="33032" spans="1:1" x14ac:dyDescent="0.15">
      <c r="A33032" t="s">
        <v>33015</v>
      </c>
    </row>
    <row r="33033" spans="1:1" x14ac:dyDescent="0.15">
      <c r="A33033" t="s">
        <v>33016</v>
      </c>
    </row>
    <row r="33034" spans="1:1" x14ac:dyDescent="0.15">
      <c r="A33034" t="s">
        <v>33017</v>
      </c>
    </row>
    <row r="33035" spans="1:1" x14ac:dyDescent="0.15">
      <c r="A33035" t="s">
        <v>33018</v>
      </c>
    </row>
    <row r="33036" spans="1:1" x14ac:dyDescent="0.15">
      <c r="A33036" t="s">
        <v>33019</v>
      </c>
    </row>
    <row r="33037" spans="1:1" x14ac:dyDescent="0.15">
      <c r="A33037" t="s">
        <v>33020</v>
      </c>
    </row>
    <row r="33038" spans="1:1" x14ac:dyDescent="0.15">
      <c r="A33038" t="s">
        <v>33021</v>
      </c>
    </row>
    <row r="33039" spans="1:1" x14ac:dyDescent="0.15">
      <c r="A33039" t="s">
        <v>33022</v>
      </c>
    </row>
    <row r="33040" spans="1:1" x14ac:dyDescent="0.15">
      <c r="A33040" t="s">
        <v>33023</v>
      </c>
    </row>
    <row r="33041" spans="1:1" x14ac:dyDescent="0.15">
      <c r="A33041" t="s">
        <v>33024</v>
      </c>
    </row>
    <row r="33042" spans="1:1" x14ac:dyDescent="0.15">
      <c r="A33042" t="s">
        <v>33025</v>
      </c>
    </row>
    <row r="33043" spans="1:1" x14ac:dyDescent="0.15">
      <c r="A33043" t="s">
        <v>33026</v>
      </c>
    </row>
    <row r="33044" spans="1:1" x14ac:dyDescent="0.15">
      <c r="A33044" t="s">
        <v>33027</v>
      </c>
    </row>
    <row r="33045" spans="1:1" x14ac:dyDescent="0.15">
      <c r="A33045" t="s">
        <v>33028</v>
      </c>
    </row>
    <row r="33046" spans="1:1" x14ac:dyDescent="0.15">
      <c r="A33046" t="s">
        <v>33029</v>
      </c>
    </row>
    <row r="33047" spans="1:1" x14ac:dyDescent="0.15">
      <c r="A33047" t="s">
        <v>33030</v>
      </c>
    </row>
    <row r="33048" spans="1:1" x14ac:dyDescent="0.15">
      <c r="A33048" t="s">
        <v>33031</v>
      </c>
    </row>
    <row r="33049" spans="1:1" x14ac:dyDescent="0.15">
      <c r="A33049" t="s">
        <v>33032</v>
      </c>
    </row>
    <row r="33050" spans="1:1" x14ac:dyDescent="0.15">
      <c r="A33050" t="s">
        <v>33033</v>
      </c>
    </row>
    <row r="33051" spans="1:1" x14ac:dyDescent="0.15">
      <c r="A33051" t="s">
        <v>33034</v>
      </c>
    </row>
    <row r="33052" spans="1:1" x14ac:dyDescent="0.15">
      <c r="A33052" t="s">
        <v>33035</v>
      </c>
    </row>
    <row r="33053" spans="1:1" x14ac:dyDescent="0.15">
      <c r="A33053" t="s">
        <v>33036</v>
      </c>
    </row>
    <row r="33054" spans="1:1" x14ac:dyDescent="0.15">
      <c r="A33054" t="s">
        <v>33037</v>
      </c>
    </row>
    <row r="33055" spans="1:1" x14ac:dyDescent="0.15">
      <c r="A33055" t="s">
        <v>33038</v>
      </c>
    </row>
    <row r="33056" spans="1:1" x14ac:dyDescent="0.15">
      <c r="A33056" t="s">
        <v>33039</v>
      </c>
    </row>
    <row r="33057" spans="1:1" x14ac:dyDescent="0.15">
      <c r="A33057" t="s">
        <v>33040</v>
      </c>
    </row>
    <row r="33058" spans="1:1" x14ac:dyDescent="0.15">
      <c r="A33058" t="s">
        <v>33041</v>
      </c>
    </row>
    <row r="33059" spans="1:1" x14ac:dyDescent="0.15">
      <c r="A33059" t="s">
        <v>33042</v>
      </c>
    </row>
    <row r="33060" spans="1:1" x14ac:dyDescent="0.15">
      <c r="A33060" t="s">
        <v>33043</v>
      </c>
    </row>
    <row r="33061" spans="1:1" x14ac:dyDescent="0.15">
      <c r="A33061" t="s">
        <v>33044</v>
      </c>
    </row>
    <row r="33062" spans="1:1" x14ac:dyDescent="0.15">
      <c r="A33062" t="s">
        <v>33045</v>
      </c>
    </row>
    <row r="33063" spans="1:1" x14ac:dyDescent="0.15">
      <c r="A33063" t="s">
        <v>33046</v>
      </c>
    </row>
    <row r="33064" spans="1:1" x14ac:dyDescent="0.15">
      <c r="A33064" t="s">
        <v>33047</v>
      </c>
    </row>
    <row r="33065" spans="1:1" x14ac:dyDescent="0.15">
      <c r="A33065" t="s">
        <v>33048</v>
      </c>
    </row>
    <row r="33066" spans="1:1" x14ac:dyDescent="0.15">
      <c r="A33066" t="s">
        <v>33049</v>
      </c>
    </row>
    <row r="33067" spans="1:1" x14ac:dyDescent="0.15">
      <c r="A33067" t="s">
        <v>33050</v>
      </c>
    </row>
    <row r="33068" spans="1:1" x14ac:dyDescent="0.15">
      <c r="A33068" t="s">
        <v>33051</v>
      </c>
    </row>
    <row r="33069" spans="1:1" x14ac:dyDescent="0.15">
      <c r="A33069" t="s">
        <v>33052</v>
      </c>
    </row>
    <row r="33070" spans="1:1" x14ac:dyDescent="0.15">
      <c r="A33070" t="s">
        <v>33053</v>
      </c>
    </row>
    <row r="33071" spans="1:1" x14ac:dyDescent="0.15">
      <c r="A33071" t="s">
        <v>33054</v>
      </c>
    </row>
    <row r="33072" spans="1:1" x14ac:dyDescent="0.15">
      <c r="A33072" t="s">
        <v>33055</v>
      </c>
    </row>
    <row r="33073" spans="1:1" x14ac:dyDescent="0.15">
      <c r="A33073" t="s">
        <v>33056</v>
      </c>
    </row>
    <row r="33074" spans="1:1" x14ac:dyDescent="0.15">
      <c r="A33074" t="s">
        <v>33057</v>
      </c>
    </row>
    <row r="33075" spans="1:1" x14ac:dyDescent="0.15">
      <c r="A33075" t="s">
        <v>33058</v>
      </c>
    </row>
    <row r="33076" spans="1:1" x14ac:dyDescent="0.15">
      <c r="A33076" t="s">
        <v>33059</v>
      </c>
    </row>
    <row r="33077" spans="1:1" x14ac:dyDescent="0.15">
      <c r="A33077" t="s">
        <v>33060</v>
      </c>
    </row>
    <row r="33078" spans="1:1" x14ac:dyDescent="0.15">
      <c r="A33078" t="s">
        <v>33061</v>
      </c>
    </row>
    <row r="33079" spans="1:1" x14ac:dyDescent="0.15">
      <c r="A33079" t="s">
        <v>33062</v>
      </c>
    </row>
    <row r="33080" spans="1:1" x14ac:dyDescent="0.15">
      <c r="A33080" t="s">
        <v>33063</v>
      </c>
    </row>
    <row r="33081" spans="1:1" x14ac:dyDescent="0.15">
      <c r="A33081" t="s">
        <v>33064</v>
      </c>
    </row>
    <row r="33082" spans="1:1" x14ac:dyDescent="0.15">
      <c r="A33082" t="s">
        <v>33065</v>
      </c>
    </row>
    <row r="33083" spans="1:1" x14ac:dyDescent="0.15">
      <c r="A33083" t="s">
        <v>33066</v>
      </c>
    </row>
    <row r="33084" spans="1:1" x14ac:dyDescent="0.15">
      <c r="A33084" t="s">
        <v>33067</v>
      </c>
    </row>
    <row r="33085" spans="1:1" x14ac:dyDescent="0.15">
      <c r="A33085" t="s">
        <v>33068</v>
      </c>
    </row>
    <row r="33086" spans="1:1" x14ac:dyDescent="0.15">
      <c r="A33086" t="s">
        <v>33069</v>
      </c>
    </row>
    <row r="33087" spans="1:1" x14ac:dyDescent="0.15">
      <c r="A33087" t="s">
        <v>33070</v>
      </c>
    </row>
    <row r="33088" spans="1:1" x14ac:dyDescent="0.15">
      <c r="A33088" t="s">
        <v>33071</v>
      </c>
    </row>
    <row r="33089" spans="1:1" x14ac:dyDescent="0.15">
      <c r="A33089" t="s">
        <v>33072</v>
      </c>
    </row>
    <row r="33090" spans="1:1" x14ac:dyDescent="0.15">
      <c r="A33090" t="s">
        <v>33073</v>
      </c>
    </row>
    <row r="33091" spans="1:1" x14ac:dyDescent="0.15">
      <c r="A33091" t="s">
        <v>33074</v>
      </c>
    </row>
    <row r="33092" spans="1:1" x14ac:dyDescent="0.15">
      <c r="A33092" t="s">
        <v>33075</v>
      </c>
    </row>
    <row r="33093" spans="1:1" x14ac:dyDescent="0.15">
      <c r="A33093" t="s">
        <v>33076</v>
      </c>
    </row>
    <row r="33094" spans="1:1" x14ac:dyDescent="0.15">
      <c r="A33094" t="s">
        <v>33077</v>
      </c>
    </row>
    <row r="33095" spans="1:1" x14ac:dyDescent="0.15">
      <c r="A33095" t="s">
        <v>33078</v>
      </c>
    </row>
    <row r="33096" spans="1:1" x14ac:dyDescent="0.15">
      <c r="A33096" t="s">
        <v>33079</v>
      </c>
    </row>
    <row r="33097" spans="1:1" x14ac:dyDescent="0.15">
      <c r="A33097" t="s">
        <v>33080</v>
      </c>
    </row>
    <row r="33098" spans="1:1" x14ac:dyDescent="0.15">
      <c r="A33098" t="s">
        <v>33081</v>
      </c>
    </row>
    <row r="33099" spans="1:1" x14ac:dyDescent="0.15">
      <c r="A33099" t="s">
        <v>33082</v>
      </c>
    </row>
    <row r="33100" spans="1:1" x14ac:dyDescent="0.15">
      <c r="A33100" t="s">
        <v>33083</v>
      </c>
    </row>
    <row r="33101" spans="1:1" x14ac:dyDescent="0.15">
      <c r="A33101" t="s">
        <v>33084</v>
      </c>
    </row>
    <row r="33102" spans="1:1" x14ac:dyDescent="0.15">
      <c r="A33102" t="s">
        <v>33085</v>
      </c>
    </row>
    <row r="33103" spans="1:1" x14ac:dyDescent="0.15">
      <c r="A33103" t="s">
        <v>33086</v>
      </c>
    </row>
    <row r="33104" spans="1:1" x14ac:dyDescent="0.15">
      <c r="A33104" t="s">
        <v>33087</v>
      </c>
    </row>
    <row r="33105" spans="1:1" x14ac:dyDescent="0.15">
      <c r="A33105" t="s">
        <v>33088</v>
      </c>
    </row>
    <row r="33106" spans="1:1" x14ac:dyDescent="0.15">
      <c r="A33106" t="s">
        <v>33089</v>
      </c>
    </row>
    <row r="33107" spans="1:1" x14ac:dyDescent="0.15">
      <c r="A33107" t="s">
        <v>33090</v>
      </c>
    </row>
    <row r="33108" spans="1:1" x14ac:dyDescent="0.15">
      <c r="A33108" t="s">
        <v>33091</v>
      </c>
    </row>
    <row r="33109" spans="1:1" x14ac:dyDescent="0.15">
      <c r="A33109" t="s">
        <v>33092</v>
      </c>
    </row>
    <row r="33110" spans="1:1" x14ac:dyDescent="0.15">
      <c r="A33110" t="s">
        <v>33093</v>
      </c>
    </row>
    <row r="33111" spans="1:1" x14ac:dyDescent="0.15">
      <c r="A33111" t="s">
        <v>33094</v>
      </c>
    </row>
    <row r="33112" spans="1:1" x14ac:dyDescent="0.15">
      <c r="A33112" t="s">
        <v>33095</v>
      </c>
    </row>
    <row r="33113" spans="1:1" x14ac:dyDescent="0.15">
      <c r="A33113" t="s">
        <v>33096</v>
      </c>
    </row>
    <row r="33114" spans="1:1" x14ac:dyDescent="0.15">
      <c r="A33114" t="s">
        <v>33097</v>
      </c>
    </row>
    <row r="33115" spans="1:1" x14ac:dyDescent="0.15">
      <c r="A33115" t="s">
        <v>33098</v>
      </c>
    </row>
    <row r="33116" spans="1:1" x14ac:dyDescent="0.15">
      <c r="A33116" t="s">
        <v>33099</v>
      </c>
    </row>
    <row r="33117" spans="1:1" x14ac:dyDescent="0.15">
      <c r="A33117" t="s">
        <v>33100</v>
      </c>
    </row>
    <row r="33118" spans="1:1" x14ac:dyDescent="0.15">
      <c r="A33118" t="s">
        <v>33101</v>
      </c>
    </row>
    <row r="33119" spans="1:1" x14ac:dyDescent="0.15">
      <c r="A33119" t="s">
        <v>33102</v>
      </c>
    </row>
    <row r="33120" spans="1:1" x14ac:dyDescent="0.15">
      <c r="A33120" t="s">
        <v>33103</v>
      </c>
    </row>
    <row r="33121" spans="1:1" x14ac:dyDescent="0.15">
      <c r="A33121" t="s">
        <v>33104</v>
      </c>
    </row>
    <row r="33122" spans="1:1" x14ac:dyDescent="0.15">
      <c r="A33122" t="s">
        <v>33105</v>
      </c>
    </row>
    <row r="33123" spans="1:1" x14ac:dyDescent="0.15">
      <c r="A33123" t="s">
        <v>33106</v>
      </c>
    </row>
    <row r="33124" spans="1:1" x14ac:dyDescent="0.15">
      <c r="A33124" t="s">
        <v>33107</v>
      </c>
    </row>
    <row r="33125" spans="1:1" x14ac:dyDescent="0.15">
      <c r="A33125" t="s">
        <v>33108</v>
      </c>
    </row>
    <row r="33126" spans="1:1" x14ac:dyDescent="0.15">
      <c r="A33126" t="s">
        <v>33109</v>
      </c>
    </row>
    <row r="33127" spans="1:1" x14ac:dyDescent="0.15">
      <c r="A33127" t="s">
        <v>33110</v>
      </c>
    </row>
    <row r="33128" spans="1:1" x14ac:dyDescent="0.15">
      <c r="A33128" t="s">
        <v>33111</v>
      </c>
    </row>
    <row r="33129" spans="1:1" x14ac:dyDescent="0.15">
      <c r="A33129" t="s">
        <v>33112</v>
      </c>
    </row>
    <row r="33130" spans="1:1" x14ac:dyDescent="0.15">
      <c r="A33130" t="s">
        <v>33113</v>
      </c>
    </row>
    <row r="33131" spans="1:1" x14ac:dyDescent="0.15">
      <c r="A33131" t="s">
        <v>33114</v>
      </c>
    </row>
    <row r="33132" spans="1:1" x14ac:dyDescent="0.15">
      <c r="A33132" t="s">
        <v>33115</v>
      </c>
    </row>
    <row r="33133" spans="1:1" x14ac:dyDescent="0.15">
      <c r="A33133" t="s">
        <v>33116</v>
      </c>
    </row>
    <row r="33134" spans="1:1" x14ac:dyDescent="0.15">
      <c r="A33134" t="s">
        <v>33117</v>
      </c>
    </row>
    <row r="33135" spans="1:1" x14ac:dyDescent="0.15">
      <c r="A33135" t="s">
        <v>33118</v>
      </c>
    </row>
    <row r="33136" spans="1:1" x14ac:dyDescent="0.15">
      <c r="A33136" t="s">
        <v>33119</v>
      </c>
    </row>
    <row r="33137" spans="1:1" x14ac:dyDescent="0.15">
      <c r="A33137" t="s">
        <v>33120</v>
      </c>
    </row>
    <row r="33138" spans="1:1" x14ac:dyDescent="0.15">
      <c r="A33138" t="s">
        <v>33121</v>
      </c>
    </row>
    <row r="33139" spans="1:1" x14ac:dyDescent="0.15">
      <c r="A33139" t="s">
        <v>33122</v>
      </c>
    </row>
    <row r="33140" spans="1:1" x14ac:dyDescent="0.15">
      <c r="A33140" t="s">
        <v>33123</v>
      </c>
    </row>
    <row r="33141" spans="1:1" x14ac:dyDescent="0.15">
      <c r="A33141" t="s">
        <v>33124</v>
      </c>
    </row>
    <row r="33142" spans="1:1" x14ac:dyDescent="0.15">
      <c r="A33142" t="s">
        <v>33125</v>
      </c>
    </row>
    <row r="33143" spans="1:1" x14ac:dyDescent="0.15">
      <c r="A33143" t="s">
        <v>33126</v>
      </c>
    </row>
    <row r="33144" spans="1:1" x14ac:dyDescent="0.15">
      <c r="A33144" t="s">
        <v>33127</v>
      </c>
    </row>
    <row r="33145" spans="1:1" x14ac:dyDescent="0.15">
      <c r="A33145" t="s">
        <v>33128</v>
      </c>
    </row>
    <row r="33146" spans="1:1" x14ac:dyDescent="0.15">
      <c r="A33146" t="s">
        <v>33129</v>
      </c>
    </row>
    <row r="33147" spans="1:1" x14ac:dyDescent="0.15">
      <c r="A33147" t="s">
        <v>33130</v>
      </c>
    </row>
    <row r="33148" spans="1:1" x14ac:dyDescent="0.15">
      <c r="A33148" t="s">
        <v>33131</v>
      </c>
    </row>
    <row r="33149" spans="1:1" x14ac:dyDescent="0.15">
      <c r="A33149" t="s">
        <v>33132</v>
      </c>
    </row>
    <row r="33150" spans="1:1" x14ac:dyDescent="0.15">
      <c r="A33150" t="s">
        <v>33133</v>
      </c>
    </row>
    <row r="33151" spans="1:1" x14ac:dyDescent="0.15">
      <c r="A33151" t="s">
        <v>33134</v>
      </c>
    </row>
    <row r="33152" spans="1:1" x14ac:dyDescent="0.15">
      <c r="A33152" t="s">
        <v>33135</v>
      </c>
    </row>
    <row r="33153" spans="1:1" x14ac:dyDescent="0.15">
      <c r="A33153" t="s">
        <v>33136</v>
      </c>
    </row>
    <row r="33154" spans="1:1" x14ac:dyDescent="0.15">
      <c r="A33154" t="s">
        <v>33137</v>
      </c>
    </row>
    <row r="33155" spans="1:1" x14ac:dyDescent="0.15">
      <c r="A33155" t="s">
        <v>33138</v>
      </c>
    </row>
    <row r="33156" spans="1:1" x14ac:dyDescent="0.15">
      <c r="A33156" t="s">
        <v>33139</v>
      </c>
    </row>
    <row r="33157" spans="1:1" x14ac:dyDescent="0.15">
      <c r="A33157" t="s">
        <v>33140</v>
      </c>
    </row>
    <row r="33158" spans="1:1" x14ac:dyDescent="0.15">
      <c r="A33158" t="s">
        <v>33141</v>
      </c>
    </row>
    <row r="33159" spans="1:1" x14ac:dyDescent="0.15">
      <c r="A33159" t="s">
        <v>33142</v>
      </c>
    </row>
    <row r="33160" spans="1:1" x14ac:dyDescent="0.15">
      <c r="A33160" t="s">
        <v>33143</v>
      </c>
    </row>
    <row r="33161" spans="1:1" x14ac:dyDescent="0.15">
      <c r="A33161" t="s">
        <v>33144</v>
      </c>
    </row>
    <row r="33162" spans="1:1" x14ac:dyDescent="0.15">
      <c r="A33162" t="s">
        <v>33145</v>
      </c>
    </row>
    <row r="33163" spans="1:1" x14ac:dyDescent="0.15">
      <c r="A33163" t="s">
        <v>33146</v>
      </c>
    </row>
    <row r="33164" spans="1:1" x14ac:dyDescent="0.15">
      <c r="A33164" t="s">
        <v>33147</v>
      </c>
    </row>
    <row r="33165" spans="1:1" x14ac:dyDescent="0.15">
      <c r="A33165" t="s">
        <v>33148</v>
      </c>
    </row>
    <row r="33166" spans="1:1" x14ac:dyDescent="0.15">
      <c r="A33166" t="s">
        <v>33149</v>
      </c>
    </row>
    <row r="33167" spans="1:1" x14ac:dyDescent="0.15">
      <c r="A33167" t="s">
        <v>33150</v>
      </c>
    </row>
    <row r="33168" spans="1:1" x14ac:dyDescent="0.15">
      <c r="A33168" t="s">
        <v>33151</v>
      </c>
    </row>
    <row r="33169" spans="1:1" x14ac:dyDescent="0.15">
      <c r="A33169" t="s">
        <v>33152</v>
      </c>
    </row>
    <row r="33170" spans="1:1" x14ac:dyDescent="0.15">
      <c r="A33170" t="s">
        <v>33153</v>
      </c>
    </row>
    <row r="33171" spans="1:1" x14ac:dyDescent="0.15">
      <c r="A33171" t="s">
        <v>33154</v>
      </c>
    </row>
    <row r="33172" spans="1:1" x14ac:dyDescent="0.15">
      <c r="A33172" t="s">
        <v>33155</v>
      </c>
    </row>
    <row r="33173" spans="1:1" x14ac:dyDescent="0.15">
      <c r="A33173" t="s">
        <v>33156</v>
      </c>
    </row>
    <row r="33174" spans="1:1" x14ac:dyDescent="0.15">
      <c r="A33174" t="s">
        <v>33157</v>
      </c>
    </row>
    <row r="33175" spans="1:1" x14ac:dyDescent="0.15">
      <c r="A33175" t="s">
        <v>33158</v>
      </c>
    </row>
    <row r="33176" spans="1:1" x14ac:dyDescent="0.15">
      <c r="A33176" t="s">
        <v>33159</v>
      </c>
    </row>
    <row r="33177" spans="1:1" x14ac:dyDescent="0.15">
      <c r="A33177" t="s">
        <v>33160</v>
      </c>
    </row>
    <row r="33178" spans="1:1" x14ac:dyDescent="0.15">
      <c r="A33178" t="s">
        <v>33161</v>
      </c>
    </row>
    <row r="33179" spans="1:1" x14ac:dyDescent="0.15">
      <c r="A33179" t="s">
        <v>33162</v>
      </c>
    </row>
    <row r="33180" spans="1:1" x14ac:dyDescent="0.15">
      <c r="A33180" t="s">
        <v>33163</v>
      </c>
    </row>
    <row r="33181" spans="1:1" x14ac:dyDescent="0.15">
      <c r="A33181" t="s">
        <v>33164</v>
      </c>
    </row>
    <row r="33182" spans="1:1" x14ac:dyDescent="0.15">
      <c r="A33182" t="s">
        <v>33165</v>
      </c>
    </row>
    <row r="33183" spans="1:1" x14ac:dyDescent="0.15">
      <c r="A33183" t="s">
        <v>33166</v>
      </c>
    </row>
    <row r="33184" spans="1:1" x14ac:dyDescent="0.15">
      <c r="A33184" t="s">
        <v>33167</v>
      </c>
    </row>
    <row r="33185" spans="1:1" x14ac:dyDescent="0.15">
      <c r="A33185" t="s">
        <v>33168</v>
      </c>
    </row>
    <row r="33186" spans="1:1" x14ac:dyDescent="0.15">
      <c r="A33186" t="s">
        <v>33169</v>
      </c>
    </row>
    <row r="33187" spans="1:1" x14ac:dyDescent="0.15">
      <c r="A33187" t="s">
        <v>33170</v>
      </c>
    </row>
    <row r="33188" spans="1:1" x14ac:dyDescent="0.15">
      <c r="A33188" t="s">
        <v>33171</v>
      </c>
    </row>
    <row r="33189" spans="1:1" x14ac:dyDescent="0.15">
      <c r="A33189" t="s">
        <v>33172</v>
      </c>
    </row>
    <row r="33190" spans="1:1" x14ac:dyDescent="0.15">
      <c r="A33190" t="s">
        <v>33173</v>
      </c>
    </row>
    <row r="33191" spans="1:1" x14ac:dyDescent="0.15">
      <c r="A33191" t="s">
        <v>33174</v>
      </c>
    </row>
    <row r="33192" spans="1:1" x14ac:dyDescent="0.15">
      <c r="A33192" t="s">
        <v>33175</v>
      </c>
    </row>
    <row r="33193" spans="1:1" x14ac:dyDescent="0.15">
      <c r="A33193" t="s">
        <v>33176</v>
      </c>
    </row>
    <row r="33194" spans="1:1" x14ac:dyDescent="0.15">
      <c r="A33194" t="s">
        <v>33177</v>
      </c>
    </row>
    <row r="33195" spans="1:1" x14ac:dyDescent="0.15">
      <c r="A33195" t="s">
        <v>33178</v>
      </c>
    </row>
    <row r="33196" spans="1:1" x14ac:dyDescent="0.15">
      <c r="A33196" t="s">
        <v>33179</v>
      </c>
    </row>
    <row r="33197" spans="1:1" x14ac:dyDescent="0.15">
      <c r="A33197" t="s">
        <v>33180</v>
      </c>
    </row>
    <row r="33198" spans="1:1" x14ac:dyDescent="0.15">
      <c r="A33198" t="s">
        <v>33181</v>
      </c>
    </row>
    <row r="33199" spans="1:1" x14ac:dyDescent="0.15">
      <c r="A33199" t="s">
        <v>33182</v>
      </c>
    </row>
    <row r="33200" spans="1:1" x14ac:dyDescent="0.15">
      <c r="A33200" t="s">
        <v>33183</v>
      </c>
    </row>
    <row r="33201" spans="1:1" x14ac:dyDescent="0.15">
      <c r="A33201" t="s">
        <v>33184</v>
      </c>
    </row>
    <row r="33202" spans="1:1" x14ac:dyDescent="0.15">
      <c r="A33202" t="s">
        <v>33185</v>
      </c>
    </row>
    <row r="33203" spans="1:1" x14ac:dyDescent="0.15">
      <c r="A33203" t="s">
        <v>33186</v>
      </c>
    </row>
    <row r="33204" spans="1:1" x14ac:dyDescent="0.15">
      <c r="A33204" t="s">
        <v>33187</v>
      </c>
    </row>
    <row r="33205" spans="1:1" x14ac:dyDescent="0.15">
      <c r="A33205" t="s">
        <v>33188</v>
      </c>
    </row>
    <row r="33206" spans="1:1" x14ac:dyDescent="0.15">
      <c r="A33206" t="s">
        <v>33189</v>
      </c>
    </row>
    <row r="33207" spans="1:1" x14ac:dyDescent="0.15">
      <c r="A33207" t="s">
        <v>33190</v>
      </c>
    </row>
    <row r="33208" spans="1:1" x14ac:dyDescent="0.15">
      <c r="A33208" t="s">
        <v>33191</v>
      </c>
    </row>
    <row r="33209" spans="1:1" x14ac:dyDescent="0.15">
      <c r="A33209" t="s">
        <v>33192</v>
      </c>
    </row>
    <row r="33210" spans="1:1" x14ac:dyDescent="0.15">
      <c r="A33210" t="s">
        <v>33193</v>
      </c>
    </row>
    <row r="33211" spans="1:1" x14ac:dyDescent="0.15">
      <c r="A33211" t="s">
        <v>33194</v>
      </c>
    </row>
    <row r="33212" spans="1:1" x14ac:dyDescent="0.15">
      <c r="A33212" t="s">
        <v>33195</v>
      </c>
    </row>
    <row r="33213" spans="1:1" x14ac:dyDescent="0.15">
      <c r="A33213" t="s">
        <v>33196</v>
      </c>
    </row>
    <row r="33214" spans="1:1" x14ac:dyDescent="0.15">
      <c r="A33214" t="s">
        <v>33197</v>
      </c>
    </row>
    <row r="33215" spans="1:1" x14ac:dyDescent="0.15">
      <c r="A33215" t="s">
        <v>33198</v>
      </c>
    </row>
    <row r="33216" spans="1:1" x14ac:dyDescent="0.15">
      <c r="A33216" t="s">
        <v>33199</v>
      </c>
    </row>
    <row r="33217" spans="1:1" x14ac:dyDescent="0.15">
      <c r="A33217" t="s">
        <v>33200</v>
      </c>
    </row>
    <row r="33218" spans="1:1" x14ac:dyDescent="0.15">
      <c r="A33218" t="s">
        <v>33201</v>
      </c>
    </row>
    <row r="33219" spans="1:1" x14ac:dyDescent="0.15">
      <c r="A33219" t="s">
        <v>33202</v>
      </c>
    </row>
    <row r="33220" spans="1:1" x14ac:dyDescent="0.15">
      <c r="A33220" t="s">
        <v>33203</v>
      </c>
    </row>
    <row r="33221" spans="1:1" x14ac:dyDescent="0.15">
      <c r="A33221" t="s">
        <v>33204</v>
      </c>
    </row>
    <row r="33222" spans="1:1" x14ac:dyDescent="0.15">
      <c r="A33222" t="s">
        <v>33205</v>
      </c>
    </row>
    <row r="33223" spans="1:1" x14ac:dyDescent="0.15">
      <c r="A33223" t="s">
        <v>33206</v>
      </c>
    </row>
    <row r="33224" spans="1:1" x14ac:dyDescent="0.15">
      <c r="A33224" t="s">
        <v>33207</v>
      </c>
    </row>
    <row r="33225" spans="1:1" x14ac:dyDescent="0.15">
      <c r="A33225" t="s">
        <v>33208</v>
      </c>
    </row>
    <row r="33226" spans="1:1" x14ac:dyDescent="0.15">
      <c r="A33226" t="s">
        <v>33209</v>
      </c>
    </row>
    <row r="33227" spans="1:1" x14ac:dyDescent="0.15">
      <c r="A33227" t="s">
        <v>33210</v>
      </c>
    </row>
    <row r="33228" spans="1:1" x14ac:dyDescent="0.15">
      <c r="A33228" t="s">
        <v>33211</v>
      </c>
    </row>
    <row r="33229" spans="1:1" x14ac:dyDescent="0.15">
      <c r="A33229" t="s">
        <v>33212</v>
      </c>
    </row>
    <row r="33230" spans="1:1" x14ac:dyDescent="0.15">
      <c r="A33230" t="s">
        <v>33213</v>
      </c>
    </row>
    <row r="33231" spans="1:1" x14ac:dyDescent="0.15">
      <c r="A33231" t="s">
        <v>33214</v>
      </c>
    </row>
    <row r="33232" spans="1:1" x14ac:dyDescent="0.15">
      <c r="A33232" t="s">
        <v>33215</v>
      </c>
    </row>
    <row r="33233" spans="1:1" x14ac:dyDescent="0.15">
      <c r="A33233" t="s">
        <v>33216</v>
      </c>
    </row>
    <row r="33234" spans="1:1" x14ac:dyDescent="0.15">
      <c r="A33234" t="s">
        <v>33217</v>
      </c>
    </row>
    <row r="33235" spans="1:1" x14ac:dyDescent="0.15">
      <c r="A33235" t="s">
        <v>33218</v>
      </c>
    </row>
    <row r="33236" spans="1:1" x14ac:dyDescent="0.15">
      <c r="A33236" t="s">
        <v>33219</v>
      </c>
    </row>
    <row r="33237" spans="1:1" x14ac:dyDescent="0.15">
      <c r="A33237" t="s">
        <v>33220</v>
      </c>
    </row>
    <row r="33238" spans="1:1" x14ac:dyDescent="0.15">
      <c r="A33238" t="s">
        <v>33221</v>
      </c>
    </row>
    <row r="33239" spans="1:1" x14ac:dyDescent="0.15">
      <c r="A33239" t="s">
        <v>33222</v>
      </c>
    </row>
    <row r="33240" spans="1:1" x14ac:dyDescent="0.15">
      <c r="A33240" t="s">
        <v>33223</v>
      </c>
    </row>
    <row r="33241" spans="1:1" x14ac:dyDescent="0.15">
      <c r="A33241" t="s">
        <v>33224</v>
      </c>
    </row>
    <row r="33242" spans="1:1" x14ac:dyDescent="0.15">
      <c r="A33242" t="s">
        <v>33225</v>
      </c>
    </row>
    <row r="33243" spans="1:1" x14ac:dyDescent="0.15">
      <c r="A33243" t="s">
        <v>33226</v>
      </c>
    </row>
    <row r="33244" spans="1:1" x14ac:dyDescent="0.15">
      <c r="A33244" t="s">
        <v>33227</v>
      </c>
    </row>
    <row r="33245" spans="1:1" x14ac:dyDescent="0.15">
      <c r="A33245" t="s">
        <v>33228</v>
      </c>
    </row>
    <row r="33246" spans="1:1" x14ac:dyDescent="0.15">
      <c r="A33246" t="s">
        <v>33229</v>
      </c>
    </row>
    <row r="33247" spans="1:1" x14ac:dyDescent="0.15">
      <c r="A33247" t="s">
        <v>33230</v>
      </c>
    </row>
    <row r="33248" spans="1:1" x14ac:dyDescent="0.15">
      <c r="A33248" t="s">
        <v>33231</v>
      </c>
    </row>
    <row r="33249" spans="1:1" x14ac:dyDescent="0.15">
      <c r="A33249" t="s">
        <v>33232</v>
      </c>
    </row>
    <row r="33250" spans="1:1" x14ac:dyDescent="0.15">
      <c r="A33250" t="s">
        <v>33233</v>
      </c>
    </row>
    <row r="33251" spans="1:1" x14ac:dyDescent="0.15">
      <c r="A33251" t="s">
        <v>33234</v>
      </c>
    </row>
    <row r="33252" spans="1:1" x14ac:dyDescent="0.15">
      <c r="A33252" t="s">
        <v>33235</v>
      </c>
    </row>
    <row r="33253" spans="1:1" x14ac:dyDescent="0.15">
      <c r="A33253" t="s">
        <v>33236</v>
      </c>
    </row>
    <row r="33254" spans="1:1" x14ac:dyDescent="0.15">
      <c r="A33254" t="s">
        <v>33237</v>
      </c>
    </row>
    <row r="33255" spans="1:1" x14ac:dyDescent="0.15">
      <c r="A33255" t="s">
        <v>33238</v>
      </c>
    </row>
    <row r="33256" spans="1:1" x14ac:dyDescent="0.15">
      <c r="A33256" t="s">
        <v>33239</v>
      </c>
    </row>
    <row r="33257" spans="1:1" x14ac:dyDescent="0.15">
      <c r="A33257" t="s">
        <v>33240</v>
      </c>
    </row>
    <row r="33258" spans="1:1" x14ac:dyDescent="0.15">
      <c r="A33258" t="s">
        <v>33241</v>
      </c>
    </row>
    <row r="33259" spans="1:1" x14ac:dyDescent="0.15">
      <c r="A33259" t="s">
        <v>33242</v>
      </c>
    </row>
    <row r="33260" spans="1:1" x14ac:dyDescent="0.15">
      <c r="A33260" t="s">
        <v>33243</v>
      </c>
    </row>
    <row r="33261" spans="1:1" x14ac:dyDescent="0.15">
      <c r="A33261" t="s">
        <v>33244</v>
      </c>
    </row>
    <row r="33262" spans="1:1" x14ac:dyDescent="0.15">
      <c r="A33262" t="s">
        <v>33245</v>
      </c>
    </row>
    <row r="33263" spans="1:1" x14ac:dyDescent="0.15">
      <c r="A33263" t="s">
        <v>33246</v>
      </c>
    </row>
    <row r="33264" spans="1:1" x14ac:dyDescent="0.15">
      <c r="A33264" t="s">
        <v>33247</v>
      </c>
    </row>
    <row r="33265" spans="1:1" x14ac:dyDescent="0.15">
      <c r="A33265" t="s">
        <v>33248</v>
      </c>
    </row>
    <row r="33266" spans="1:1" x14ac:dyDescent="0.15">
      <c r="A33266" t="s">
        <v>33249</v>
      </c>
    </row>
    <row r="33267" spans="1:1" x14ac:dyDescent="0.15">
      <c r="A33267" t="s">
        <v>33250</v>
      </c>
    </row>
    <row r="33268" spans="1:1" x14ac:dyDescent="0.15">
      <c r="A33268" t="s">
        <v>33251</v>
      </c>
    </row>
    <row r="33269" spans="1:1" x14ac:dyDescent="0.15">
      <c r="A33269" t="s">
        <v>33252</v>
      </c>
    </row>
    <row r="33270" spans="1:1" x14ac:dyDescent="0.15">
      <c r="A33270" t="s">
        <v>33253</v>
      </c>
    </row>
    <row r="33271" spans="1:1" x14ac:dyDescent="0.15">
      <c r="A33271" t="s">
        <v>33254</v>
      </c>
    </row>
    <row r="33272" spans="1:1" x14ac:dyDescent="0.15">
      <c r="A33272" t="s">
        <v>33255</v>
      </c>
    </row>
    <row r="33273" spans="1:1" x14ac:dyDescent="0.15">
      <c r="A33273" t="s">
        <v>33256</v>
      </c>
    </row>
    <row r="33274" spans="1:1" x14ac:dyDescent="0.15">
      <c r="A33274" t="s">
        <v>33257</v>
      </c>
    </row>
    <row r="33275" spans="1:1" x14ac:dyDescent="0.15">
      <c r="A33275" t="s">
        <v>33258</v>
      </c>
    </row>
    <row r="33276" spans="1:1" x14ac:dyDescent="0.15">
      <c r="A33276" t="s">
        <v>33259</v>
      </c>
    </row>
    <row r="33277" spans="1:1" x14ac:dyDescent="0.15">
      <c r="A33277" t="s">
        <v>33260</v>
      </c>
    </row>
    <row r="33278" spans="1:1" x14ac:dyDescent="0.15">
      <c r="A33278" t="s">
        <v>33261</v>
      </c>
    </row>
    <row r="33279" spans="1:1" x14ac:dyDescent="0.15">
      <c r="A33279" t="s">
        <v>33262</v>
      </c>
    </row>
    <row r="33280" spans="1:1" x14ac:dyDescent="0.15">
      <c r="A33280" t="s">
        <v>33263</v>
      </c>
    </row>
    <row r="33281" spans="1:1" x14ac:dyDescent="0.15">
      <c r="A33281" t="s">
        <v>33264</v>
      </c>
    </row>
    <row r="33282" spans="1:1" x14ac:dyDescent="0.15">
      <c r="A33282" t="s">
        <v>33265</v>
      </c>
    </row>
    <row r="33283" spans="1:1" x14ac:dyDescent="0.15">
      <c r="A33283" t="s">
        <v>33266</v>
      </c>
    </row>
    <row r="33284" spans="1:1" x14ac:dyDescent="0.15">
      <c r="A33284" t="s">
        <v>33267</v>
      </c>
    </row>
    <row r="33285" spans="1:1" x14ac:dyDescent="0.15">
      <c r="A33285" t="s">
        <v>33268</v>
      </c>
    </row>
    <row r="33286" spans="1:1" x14ac:dyDescent="0.15">
      <c r="A33286" t="s">
        <v>33269</v>
      </c>
    </row>
    <row r="33287" spans="1:1" x14ac:dyDescent="0.15">
      <c r="A33287" t="s">
        <v>33270</v>
      </c>
    </row>
    <row r="33288" spans="1:1" x14ac:dyDescent="0.15">
      <c r="A33288" t="s">
        <v>33271</v>
      </c>
    </row>
    <row r="33289" spans="1:1" x14ac:dyDescent="0.15">
      <c r="A33289" t="s">
        <v>33272</v>
      </c>
    </row>
    <row r="33290" spans="1:1" x14ac:dyDescent="0.15">
      <c r="A33290" t="s">
        <v>33273</v>
      </c>
    </row>
    <row r="33291" spans="1:1" x14ac:dyDescent="0.15">
      <c r="A33291" t="s">
        <v>33274</v>
      </c>
    </row>
    <row r="33292" spans="1:1" x14ac:dyDescent="0.15">
      <c r="A33292" t="s">
        <v>33275</v>
      </c>
    </row>
    <row r="33293" spans="1:1" x14ac:dyDescent="0.15">
      <c r="A33293" t="s">
        <v>33276</v>
      </c>
    </row>
    <row r="33294" spans="1:1" x14ac:dyDescent="0.15">
      <c r="A33294" t="s">
        <v>33277</v>
      </c>
    </row>
    <row r="33295" spans="1:1" x14ac:dyDescent="0.15">
      <c r="A33295" t="s">
        <v>33278</v>
      </c>
    </row>
    <row r="33296" spans="1:1" x14ac:dyDescent="0.15">
      <c r="A33296" t="s">
        <v>33279</v>
      </c>
    </row>
    <row r="33297" spans="1:1" x14ac:dyDescent="0.15">
      <c r="A33297" t="s">
        <v>33280</v>
      </c>
    </row>
    <row r="33298" spans="1:1" x14ac:dyDescent="0.15">
      <c r="A33298" t="s">
        <v>33281</v>
      </c>
    </row>
    <row r="33299" spans="1:1" x14ac:dyDescent="0.15">
      <c r="A33299" t="s">
        <v>33282</v>
      </c>
    </row>
    <row r="33300" spans="1:1" x14ac:dyDescent="0.15">
      <c r="A33300" t="s">
        <v>33283</v>
      </c>
    </row>
    <row r="33301" spans="1:1" x14ac:dyDescent="0.15">
      <c r="A33301" t="s">
        <v>33284</v>
      </c>
    </row>
    <row r="33302" spans="1:1" x14ac:dyDescent="0.15">
      <c r="A33302" t="s">
        <v>33285</v>
      </c>
    </row>
    <row r="33303" spans="1:1" x14ac:dyDescent="0.15">
      <c r="A33303" t="s">
        <v>33286</v>
      </c>
    </row>
    <row r="33304" spans="1:1" x14ac:dyDescent="0.15">
      <c r="A33304" t="s">
        <v>33287</v>
      </c>
    </row>
    <row r="33305" spans="1:1" x14ac:dyDescent="0.15">
      <c r="A33305" t="s">
        <v>33288</v>
      </c>
    </row>
    <row r="33306" spans="1:1" x14ac:dyDescent="0.15">
      <c r="A33306" t="s">
        <v>33289</v>
      </c>
    </row>
    <row r="33307" spans="1:1" x14ac:dyDescent="0.15">
      <c r="A33307" t="s">
        <v>33290</v>
      </c>
    </row>
    <row r="33308" spans="1:1" x14ac:dyDescent="0.15">
      <c r="A33308" t="s">
        <v>33291</v>
      </c>
    </row>
    <row r="33309" spans="1:1" x14ac:dyDescent="0.15">
      <c r="A33309" t="s">
        <v>33292</v>
      </c>
    </row>
    <row r="33310" spans="1:1" x14ac:dyDescent="0.15">
      <c r="A33310" t="s">
        <v>33293</v>
      </c>
    </row>
    <row r="33311" spans="1:1" x14ac:dyDescent="0.15">
      <c r="A33311" t="s">
        <v>33294</v>
      </c>
    </row>
    <row r="33312" spans="1:1" x14ac:dyDescent="0.15">
      <c r="A33312" t="s">
        <v>33295</v>
      </c>
    </row>
    <row r="33313" spans="1:1" x14ac:dyDescent="0.15">
      <c r="A33313" t="s">
        <v>33296</v>
      </c>
    </row>
    <row r="33314" spans="1:1" x14ac:dyDescent="0.15">
      <c r="A33314" t="s">
        <v>33297</v>
      </c>
    </row>
    <row r="33315" spans="1:1" x14ac:dyDescent="0.15">
      <c r="A33315" t="s">
        <v>33298</v>
      </c>
    </row>
    <row r="33316" spans="1:1" x14ac:dyDescent="0.15">
      <c r="A33316" t="s">
        <v>33299</v>
      </c>
    </row>
    <row r="33317" spans="1:1" x14ac:dyDescent="0.15">
      <c r="A33317" t="s">
        <v>33300</v>
      </c>
    </row>
    <row r="33318" spans="1:1" x14ac:dyDescent="0.15">
      <c r="A33318" t="s">
        <v>33301</v>
      </c>
    </row>
    <row r="33319" spans="1:1" x14ac:dyDescent="0.15">
      <c r="A33319" t="s">
        <v>33302</v>
      </c>
    </row>
    <row r="33320" spans="1:1" x14ac:dyDescent="0.15">
      <c r="A33320" t="s">
        <v>33303</v>
      </c>
    </row>
    <row r="33321" spans="1:1" x14ac:dyDescent="0.15">
      <c r="A33321" t="s">
        <v>33304</v>
      </c>
    </row>
    <row r="33322" spans="1:1" x14ac:dyDescent="0.15">
      <c r="A33322" t="s">
        <v>33305</v>
      </c>
    </row>
    <row r="33323" spans="1:1" x14ac:dyDescent="0.15">
      <c r="A33323" t="s">
        <v>33306</v>
      </c>
    </row>
    <row r="33324" spans="1:1" x14ac:dyDescent="0.15">
      <c r="A33324" t="s">
        <v>33307</v>
      </c>
    </row>
    <row r="33325" spans="1:1" x14ac:dyDescent="0.15">
      <c r="A33325" t="s">
        <v>33308</v>
      </c>
    </row>
    <row r="33326" spans="1:1" x14ac:dyDescent="0.15">
      <c r="A33326" t="s">
        <v>33309</v>
      </c>
    </row>
    <row r="33327" spans="1:1" x14ac:dyDescent="0.15">
      <c r="A33327" t="s">
        <v>33310</v>
      </c>
    </row>
    <row r="33328" spans="1:1" x14ac:dyDescent="0.15">
      <c r="A33328" t="s">
        <v>33311</v>
      </c>
    </row>
    <row r="33329" spans="1:1" x14ac:dyDescent="0.15">
      <c r="A33329" t="s">
        <v>33312</v>
      </c>
    </row>
    <row r="33330" spans="1:1" x14ac:dyDescent="0.15">
      <c r="A33330" t="s">
        <v>33313</v>
      </c>
    </row>
    <row r="33331" spans="1:1" x14ac:dyDescent="0.15">
      <c r="A33331" t="s">
        <v>33314</v>
      </c>
    </row>
    <row r="33332" spans="1:1" x14ac:dyDescent="0.15">
      <c r="A33332" t="s">
        <v>33315</v>
      </c>
    </row>
    <row r="33333" spans="1:1" x14ac:dyDescent="0.15">
      <c r="A33333" t="s">
        <v>33316</v>
      </c>
    </row>
    <row r="33334" spans="1:1" x14ac:dyDescent="0.15">
      <c r="A33334" t="s">
        <v>33317</v>
      </c>
    </row>
    <row r="33335" spans="1:1" x14ac:dyDescent="0.15">
      <c r="A33335" t="s">
        <v>33318</v>
      </c>
    </row>
    <row r="33336" spans="1:1" x14ac:dyDescent="0.15">
      <c r="A33336" t="s">
        <v>33319</v>
      </c>
    </row>
    <row r="33337" spans="1:1" x14ac:dyDescent="0.15">
      <c r="A33337" t="s">
        <v>33320</v>
      </c>
    </row>
    <row r="33338" spans="1:1" x14ac:dyDescent="0.15">
      <c r="A33338" t="s">
        <v>33321</v>
      </c>
    </row>
    <row r="33339" spans="1:1" x14ac:dyDescent="0.15">
      <c r="A33339" t="s">
        <v>33322</v>
      </c>
    </row>
    <row r="33340" spans="1:1" x14ac:dyDescent="0.15">
      <c r="A33340" t="s">
        <v>33323</v>
      </c>
    </row>
    <row r="33341" spans="1:1" x14ac:dyDescent="0.15">
      <c r="A33341" t="s">
        <v>33324</v>
      </c>
    </row>
    <row r="33342" spans="1:1" x14ac:dyDescent="0.15">
      <c r="A33342" t="s">
        <v>33325</v>
      </c>
    </row>
    <row r="33343" spans="1:1" x14ac:dyDescent="0.15">
      <c r="A33343" t="s">
        <v>33326</v>
      </c>
    </row>
    <row r="33344" spans="1:1" x14ac:dyDescent="0.15">
      <c r="A33344" t="s">
        <v>33327</v>
      </c>
    </row>
    <row r="33345" spans="1:1" x14ac:dyDescent="0.15">
      <c r="A33345" t="s">
        <v>33328</v>
      </c>
    </row>
    <row r="33346" spans="1:1" x14ac:dyDescent="0.15">
      <c r="A33346" t="s">
        <v>33329</v>
      </c>
    </row>
    <row r="33347" spans="1:1" x14ac:dyDescent="0.15">
      <c r="A33347" t="s">
        <v>33330</v>
      </c>
    </row>
    <row r="33348" spans="1:1" x14ac:dyDescent="0.15">
      <c r="A33348" t="s">
        <v>33331</v>
      </c>
    </row>
    <row r="33349" spans="1:1" x14ac:dyDescent="0.15">
      <c r="A33349" t="s">
        <v>33332</v>
      </c>
    </row>
    <row r="33350" spans="1:1" x14ac:dyDescent="0.15">
      <c r="A33350" t="s">
        <v>33333</v>
      </c>
    </row>
    <row r="33351" spans="1:1" x14ac:dyDescent="0.15">
      <c r="A33351" t="s">
        <v>33334</v>
      </c>
    </row>
    <row r="33352" spans="1:1" x14ac:dyDescent="0.15">
      <c r="A33352" t="s">
        <v>33335</v>
      </c>
    </row>
    <row r="33353" spans="1:1" x14ac:dyDescent="0.15">
      <c r="A33353" t="s">
        <v>33336</v>
      </c>
    </row>
    <row r="33354" spans="1:1" x14ac:dyDescent="0.15">
      <c r="A33354" t="s">
        <v>33337</v>
      </c>
    </row>
    <row r="33355" spans="1:1" x14ac:dyDescent="0.15">
      <c r="A33355" t="s">
        <v>33338</v>
      </c>
    </row>
    <row r="33356" spans="1:1" x14ac:dyDescent="0.15">
      <c r="A33356" t="s">
        <v>33339</v>
      </c>
    </row>
    <row r="33357" spans="1:1" x14ac:dyDescent="0.15">
      <c r="A33357" t="s">
        <v>33340</v>
      </c>
    </row>
    <row r="33358" spans="1:1" x14ac:dyDescent="0.15">
      <c r="A33358" t="s">
        <v>33341</v>
      </c>
    </row>
    <row r="33359" spans="1:1" x14ac:dyDescent="0.15">
      <c r="A33359" t="s">
        <v>33342</v>
      </c>
    </row>
    <row r="33360" spans="1:1" x14ac:dyDescent="0.15">
      <c r="A33360" t="s">
        <v>33343</v>
      </c>
    </row>
    <row r="33361" spans="1:1" x14ac:dyDescent="0.15">
      <c r="A33361" t="s">
        <v>33344</v>
      </c>
    </row>
    <row r="33362" spans="1:1" x14ac:dyDescent="0.15">
      <c r="A33362" t="s">
        <v>33345</v>
      </c>
    </row>
    <row r="33363" spans="1:1" x14ac:dyDescent="0.15">
      <c r="A33363" t="s">
        <v>33346</v>
      </c>
    </row>
    <row r="33364" spans="1:1" x14ac:dyDescent="0.15">
      <c r="A33364" t="s">
        <v>33347</v>
      </c>
    </row>
    <row r="33365" spans="1:1" x14ac:dyDescent="0.15">
      <c r="A33365" t="s">
        <v>33348</v>
      </c>
    </row>
    <row r="33366" spans="1:1" x14ac:dyDescent="0.15">
      <c r="A33366" t="s">
        <v>33349</v>
      </c>
    </row>
    <row r="33367" spans="1:1" x14ac:dyDescent="0.15">
      <c r="A33367" t="s">
        <v>33350</v>
      </c>
    </row>
    <row r="33368" spans="1:1" x14ac:dyDescent="0.15">
      <c r="A33368" t="s">
        <v>33351</v>
      </c>
    </row>
    <row r="33369" spans="1:1" x14ac:dyDescent="0.15">
      <c r="A33369" t="s">
        <v>33352</v>
      </c>
    </row>
    <row r="33370" spans="1:1" x14ac:dyDescent="0.15">
      <c r="A33370" t="s">
        <v>33353</v>
      </c>
    </row>
    <row r="33371" spans="1:1" x14ac:dyDescent="0.15">
      <c r="A33371" t="s">
        <v>33354</v>
      </c>
    </row>
    <row r="33372" spans="1:1" x14ac:dyDescent="0.15">
      <c r="A33372" t="s">
        <v>33355</v>
      </c>
    </row>
    <row r="33373" spans="1:1" x14ac:dyDescent="0.15">
      <c r="A33373" t="s">
        <v>33356</v>
      </c>
    </row>
    <row r="33374" spans="1:1" x14ac:dyDescent="0.15">
      <c r="A33374" t="s">
        <v>33357</v>
      </c>
    </row>
    <row r="33375" spans="1:1" x14ac:dyDescent="0.15">
      <c r="A33375" t="s">
        <v>33358</v>
      </c>
    </row>
    <row r="33376" spans="1:1" x14ac:dyDescent="0.15">
      <c r="A33376" t="s">
        <v>33359</v>
      </c>
    </row>
    <row r="33377" spans="1:1" x14ac:dyDescent="0.15">
      <c r="A33377" t="s">
        <v>33360</v>
      </c>
    </row>
    <row r="33378" spans="1:1" x14ac:dyDescent="0.15">
      <c r="A33378" t="s">
        <v>33361</v>
      </c>
    </row>
    <row r="33379" spans="1:1" x14ac:dyDescent="0.15">
      <c r="A33379" t="s">
        <v>33362</v>
      </c>
    </row>
    <row r="33380" spans="1:1" x14ac:dyDescent="0.15">
      <c r="A33380" t="s">
        <v>33363</v>
      </c>
    </row>
    <row r="33381" spans="1:1" x14ac:dyDescent="0.15">
      <c r="A33381" t="s">
        <v>33364</v>
      </c>
    </row>
    <row r="33382" spans="1:1" x14ac:dyDescent="0.15">
      <c r="A33382" t="s">
        <v>33365</v>
      </c>
    </row>
    <row r="33383" spans="1:1" x14ac:dyDescent="0.15">
      <c r="A33383" t="s">
        <v>33366</v>
      </c>
    </row>
    <row r="33384" spans="1:1" x14ac:dyDescent="0.15">
      <c r="A33384" t="s">
        <v>33367</v>
      </c>
    </row>
    <row r="33385" spans="1:1" x14ac:dyDescent="0.15">
      <c r="A33385" t="s">
        <v>33368</v>
      </c>
    </row>
    <row r="33386" spans="1:1" x14ac:dyDescent="0.15">
      <c r="A33386" t="s">
        <v>33369</v>
      </c>
    </row>
    <row r="33387" spans="1:1" x14ac:dyDescent="0.15">
      <c r="A33387" t="s">
        <v>33370</v>
      </c>
    </row>
    <row r="33388" spans="1:1" x14ac:dyDescent="0.15">
      <c r="A33388" t="s">
        <v>33371</v>
      </c>
    </row>
    <row r="33389" spans="1:1" x14ac:dyDescent="0.15">
      <c r="A33389" t="s">
        <v>33372</v>
      </c>
    </row>
    <row r="33390" spans="1:1" x14ac:dyDescent="0.15">
      <c r="A33390" t="s">
        <v>33373</v>
      </c>
    </row>
    <row r="33391" spans="1:1" x14ac:dyDescent="0.15">
      <c r="A33391" t="s">
        <v>33374</v>
      </c>
    </row>
    <row r="33392" spans="1:1" x14ac:dyDescent="0.15">
      <c r="A33392" t="s">
        <v>33375</v>
      </c>
    </row>
    <row r="33393" spans="1:1" x14ac:dyDescent="0.15">
      <c r="A33393" t="s">
        <v>33376</v>
      </c>
    </row>
    <row r="33394" spans="1:1" x14ac:dyDescent="0.15">
      <c r="A33394" t="s">
        <v>33377</v>
      </c>
    </row>
    <row r="33395" spans="1:1" x14ac:dyDescent="0.15">
      <c r="A33395" t="s">
        <v>33378</v>
      </c>
    </row>
    <row r="33396" spans="1:1" x14ac:dyDescent="0.15">
      <c r="A33396" t="s">
        <v>33379</v>
      </c>
    </row>
    <row r="33397" spans="1:1" x14ac:dyDescent="0.15">
      <c r="A33397" t="s">
        <v>33380</v>
      </c>
    </row>
    <row r="33398" spans="1:1" x14ac:dyDescent="0.15">
      <c r="A33398" t="s">
        <v>33381</v>
      </c>
    </row>
    <row r="33399" spans="1:1" x14ac:dyDescent="0.15">
      <c r="A33399" t="s">
        <v>33382</v>
      </c>
    </row>
    <row r="33400" spans="1:1" x14ac:dyDescent="0.15">
      <c r="A33400" t="s">
        <v>33383</v>
      </c>
    </row>
    <row r="33401" spans="1:1" x14ac:dyDescent="0.15">
      <c r="A33401" t="s">
        <v>33384</v>
      </c>
    </row>
    <row r="33402" spans="1:1" x14ac:dyDescent="0.15">
      <c r="A33402" t="s">
        <v>33385</v>
      </c>
    </row>
    <row r="33403" spans="1:1" x14ac:dyDescent="0.15">
      <c r="A33403" t="s">
        <v>33386</v>
      </c>
    </row>
    <row r="33404" spans="1:1" x14ac:dyDescent="0.15">
      <c r="A33404" t="s">
        <v>33387</v>
      </c>
    </row>
    <row r="33405" spans="1:1" x14ac:dyDescent="0.15">
      <c r="A33405" t="s">
        <v>33388</v>
      </c>
    </row>
    <row r="33406" spans="1:1" x14ac:dyDescent="0.15">
      <c r="A33406" t="s">
        <v>33389</v>
      </c>
    </row>
    <row r="33407" spans="1:1" x14ac:dyDescent="0.15">
      <c r="A33407" t="s">
        <v>33390</v>
      </c>
    </row>
    <row r="33408" spans="1:1" x14ac:dyDescent="0.15">
      <c r="A33408" t="s">
        <v>33391</v>
      </c>
    </row>
    <row r="33409" spans="1:1" x14ac:dyDescent="0.15">
      <c r="A33409" t="s">
        <v>33392</v>
      </c>
    </row>
    <row r="33410" spans="1:1" x14ac:dyDescent="0.15">
      <c r="A33410" t="s">
        <v>33393</v>
      </c>
    </row>
    <row r="33411" spans="1:1" x14ac:dyDescent="0.15">
      <c r="A33411" t="s">
        <v>33394</v>
      </c>
    </row>
    <row r="33412" spans="1:1" x14ac:dyDescent="0.15">
      <c r="A33412" t="s">
        <v>33395</v>
      </c>
    </row>
    <row r="33413" spans="1:1" x14ac:dyDescent="0.15">
      <c r="A33413" t="s">
        <v>33396</v>
      </c>
    </row>
    <row r="33414" spans="1:1" x14ac:dyDescent="0.15">
      <c r="A33414" t="s">
        <v>33397</v>
      </c>
    </row>
    <row r="33415" spans="1:1" x14ac:dyDescent="0.15">
      <c r="A33415" t="s">
        <v>33398</v>
      </c>
    </row>
    <row r="33416" spans="1:1" x14ac:dyDescent="0.15">
      <c r="A33416" t="s">
        <v>33399</v>
      </c>
    </row>
    <row r="33417" spans="1:1" x14ac:dyDescent="0.15">
      <c r="A33417" t="s">
        <v>33400</v>
      </c>
    </row>
    <row r="33418" spans="1:1" x14ac:dyDescent="0.15">
      <c r="A33418" t="s">
        <v>33401</v>
      </c>
    </row>
    <row r="33419" spans="1:1" x14ac:dyDescent="0.15">
      <c r="A33419" t="s">
        <v>33402</v>
      </c>
    </row>
    <row r="33420" spans="1:1" x14ac:dyDescent="0.15">
      <c r="A33420" t="s">
        <v>33403</v>
      </c>
    </row>
    <row r="33421" spans="1:1" x14ac:dyDescent="0.15">
      <c r="A33421" t="s">
        <v>33404</v>
      </c>
    </row>
    <row r="33422" spans="1:1" x14ac:dyDescent="0.15">
      <c r="A33422" t="s">
        <v>33405</v>
      </c>
    </row>
    <row r="33423" spans="1:1" x14ac:dyDescent="0.15">
      <c r="A33423" t="s">
        <v>33406</v>
      </c>
    </row>
    <row r="33424" spans="1:1" x14ac:dyDescent="0.15">
      <c r="A33424" t="s">
        <v>33407</v>
      </c>
    </row>
    <row r="33425" spans="1:1" x14ac:dyDescent="0.15">
      <c r="A33425" t="s">
        <v>33408</v>
      </c>
    </row>
    <row r="33426" spans="1:1" x14ac:dyDescent="0.15">
      <c r="A33426" t="s">
        <v>33409</v>
      </c>
    </row>
    <row r="33427" spans="1:1" x14ac:dyDescent="0.15">
      <c r="A33427" t="s">
        <v>33410</v>
      </c>
    </row>
    <row r="33428" spans="1:1" x14ac:dyDescent="0.15">
      <c r="A33428" t="s">
        <v>33411</v>
      </c>
    </row>
    <row r="33429" spans="1:1" x14ac:dyDescent="0.15">
      <c r="A33429" t="s">
        <v>33412</v>
      </c>
    </row>
    <row r="33430" spans="1:1" x14ac:dyDescent="0.15">
      <c r="A33430" t="s">
        <v>33413</v>
      </c>
    </row>
    <row r="33431" spans="1:1" x14ac:dyDescent="0.15">
      <c r="A33431" t="s">
        <v>33414</v>
      </c>
    </row>
    <row r="33432" spans="1:1" x14ac:dyDescent="0.15">
      <c r="A33432" t="s">
        <v>33415</v>
      </c>
    </row>
    <row r="33433" spans="1:1" x14ac:dyDescent="0.15">
      <c r="A33433" t="s">
        <v>33416</v>
      </c>
    </row>
    <row r="33434" spans="1:1" x14ac:dyDescent="0.15">
      <c r="A33434" t="s">
        <v>33417</v>
      </c>
    </row>
    <row r="33435" spans="1:1" x14ac:dyDescent="0.15">
      <c r="A33435" t="s">
        <v>33418</v>
      </c>
    </row>
    <row r="33436" spans="1:1" x14ac:dyDescent="0.15">
      <c r="A33436" t="s">
        <v>33419</v>
      </c>
    </row>
    <row r="33437" spans="1:1" x14ac:dyDescent="0.15">
      <c r="A33437" t="s">
        <v>33420</v>
      </c>
    </row>
    <row r="33438" spans="1:1" x14ac:dyDescent="0.15">
      <c r="A33438" t="s">
        <v>33421</v>
      </c>
    </row>
    <row r="33439" spans="1:1" x14ac:dyDescent="0.15">
      <c r="A33439" t="s">
        <v>33422</v>
      </c>
    </row>
    <row r="33440" spans="1:1" x14ac:dyDescent="0.15">
      <c r="A33440" t="s">
        <v>33423</v>
      </c>
    </row>
    <row r="33441" spans="1:1" x14ac:dyDescent="0.15">
      <c r="A33441" t="s">
        <v>33424</v>
      </c>
    </row>
    <row r="33442" spans="1:1" x14ac:dyDescent="0.15">
      <c r="A33442" t="s">
        <v>33425</v>
      </c>
    </row>
    <row r="33443" spans="1:1" x14ac:dyDescent="0.15">
      <c r="A33443" t="s">
        <v>33426</v>
      </c>
    </row>
    <row r="33444" spans="1:1" x14ac:dyDescent="0.15">
      <c r="A33444" t="s">
        <v>33427</v>
      </c>
    </row>
    <row r="33445" spans="1:1" x14ac:dyDescent="0.15">
      <c r="A33445" t="s">
        <v>33428</v>
      </c>
    </row>
    <row r="33446" spans="1:1" x14ac:dyDescent="0.15">
      <c r="A33446" t="s">
        <v>33429</v>
      </c>
    </row>
    <row r="33447" spans="1:1" x14ac:dyDescent="0.15">
      <c r="A33447" t="s">
        <v>33430</v>
      </c>
    </row>
    <row r="33448" spans="1:1" x14ac:dyDescent="0.15">
      <c r="A33448" t="s">
        <v>33431</v>
      </c>
    </row>
    <row r="33449" spans="1:1" x14ac:dyDescent="0.15">
      <c r="A33449" t="s">
        <v>33432</v>
      </c>
    </row>
    <row r="33450" spans="1:1" x14ac:dyDescent="0.15">
      <c r="A33450" t="s">
        <v>33433</v>
      </c>
    </row>
    <row r="33451" spans="1:1" x14ac:dyDescent="0.15">
      <c r="A33451" t="s">
        <v>33434</v>
      </c>
    </row>
    <row r="33452" spans="1:1" x14ac:dyDescent="0.15">
      <c r="A33452" t="s">
        <v>33435</v>
      </c>
    </row>
    <row r="33453" spans="1:1" x14ac:dyDescent="0.15">
      <c r="A33453" t="s">
        <v>33436</v>
      </c>
    </row>
    <row r="33454" spans="1:1" x14ac:dyDescent="0.15">
      <c r="A33454" t="s">
        <v>33437</v>
      </c>
    </row>
    <row r="33455" spans="1:1" x14ac:dyDescent="0.15">
      <c r="A33455" t="s">
        <v>33438</v>
      </c>
    </row>
    <row r="33456" spans="1:1" x14ac:dyDescent="0.15">
      <c r="A33456" t="s">
        <v>33439</v>
      </c>
    </row>
    <row r="33457" spans="1:1" x14ac:dyDescent="0.15">
      <c r="A33457" t="s">
        <v>33440</v>
      </c>
    </row>
    <row r="33458" spans="1:1" x14ac:dyDescent="0.15">
      <c r="A33458" t="s">
        <v>33441</v>
      </c>
    </row>
    <row r="33459" spans="1:1" x14ac:dyDescent="0.15">
      <c r="A33459" t="s">
        <v>33442</v>
      </c>
    </row>
    <row r="33460" spans="1:1" x14ac:dyDescent="0.15">
      <c r="A33460" t="s">
        <v>33443</v>
      </c>
    </row>
    <row r="33461" spans="1:1" x14ac:dyDescent="0.15">
      <c r="A33461" t="s">
        <v>33444</v>
      </c>
    </row>
    <row r="33462" spans="1:1" x14ac:dyDescent="0.15">
      <c r="A33462" t="s">
        <v>33445</v>
      </c>
    </row>
    <row r="33463" spans="1:1" x14ac:dyDescent="0.15">
      <c r="A33463" t="s">
        <v>33446</v>
      </c>
    </row>
    <row r="33464" spans="1:1" x14ac:dyDescent="0.15">
      <c r="A33464" t="s">
        <v>33447</v>
      </c>
    </row>
    <row r="33465" spans="1:1" x14ac:dyDescent="0.15">
      <c r="A33465" t="s">
        <v>33448</v>
      </c>
    </row>
    <row r="33466" spans="1:1" x14ac:dyDescent="0.15">
      <c r="A33466" t="s">
        <v>33449</v>
      </c>
    </row>
    <row r="33467" spans="1:1" x14ac:dyDescent="0.15">
      <c r="A33467" t="s">
        <v>33450</v>
      </c>
    </row>
    <row r="33468" spans="1:1" x14ac:dyDescent="0.15">
      <c r="A33468" t="s">
        <v>33451</v>
      </c>
    </row>
    <row r="33469" spans="1:1" x14ac:dyDescent="0.15">
      <c r="A33469" t="s">
        <v>33452</v>
      </c>
    </row>
    <row r="33470" spans="1:1" x14ac:dyDescent="0.15">
      <c r="A33470" t="s">
        <v>33453</v>
      </c>
    </row>
    <row r="33471" spans="1:1" x14ac:dyDescent="0.15">
      <c r="A33471" t="s">
        <v>33454</v>
      </c>
    </row>
    <row r="33472" spans="1:1" x14ac:dyDescent="0.15">
      <c r="A33472" t="s">
        <v>33455</v>
      </c>
    </row>
    <row r="33473" spans="1:1" x14ac:dyDescent="0.15">
      <c r="A33473" t="s">
        <v>33456</v>
      </c>
    </row>
    <row r="33474" spans="1:1" x14ac:dyDescent="0.15">
      <c r="A33474" t="s">
        <v>33457</v>
      </c>
    </row>
    <row r="33475" spans="1:1" x14ac:dyDescent="0.15">
      <c r="A33475" t="s">
        <v>33458</v>
      </c>
    </row>
    <row r="33476" spans="1:1" x14ac:dyDescent="0.15">
      <c r="A33476" t="s">
        <v>33459</v>
      </c>
    </row>
    <row r="33477" spans="1:1" x14ac:dyDescent="0.15">
      <c r="A33477" t="s">
        <v>33460</v>
      </c>
    </row>
    <row r="33478" spans="1:1" x14ac:dyDescent="0.15">
      <c r="A33478" t="s">
        <v>33461</v>
      </c>
    </row>
    <row r="33479" spans="1:1" x14ac:dyDescent="0.15">
      <c r="A33479" t="s">
        <v>33462</v>
      </c>
    </row>
    <row r="33480" spans="1:1" x14ac:dyDescent="0.15">
      <c r="A33480" t="s">
        <v>33463</v>
      </c>
    </row>
    <row r="33481" spans="1:1" x14ac:dyDescent="0.15">
      <c r="A33481" t="s">
        <v>33464</v>
      </c>
    </row>
    <row r="33482" spans="1:1" x14ac:dyDescent="0.15">
      <c r="A33482" t="s">
        <v>33465</v>
      </c>
    </row>
    <row r="33483" spans="1:1" x14ac:dyDescent="0.15">
      <c r="A33483" t="s">
        <v>33466</v>
      </c>
    </row>
    <row r="33484" spans="1:1" x14ac:dyDescent="0.15">
      <c r="A33484" t="s">
        <v>33467</v>
      </c>
    </row>
    <row r="33485" spans="1:1" x14ac:dyDescent="0.15">
      <c r="A33485" t="s">
        <v>33468</v>
      </c>
    </row>
    <row r="33486" spans="1:1" x14ac:dyDescent="0.15">
      <c r="A33486" t="s">
        <v>33469</v>
      </c>
    </row>
    <row r="33487" spans="1:1" x14ac:dyDescent="0.15">
      <c r="A33487" t="s">
        <v>33470</v>
      </c>
    </row>
    <row r="33488" spans="1:1" x14ac:dyDescent="0.15">
      <c r="A33488" t="s">
        <v>33471</v>
      </c>
    </row>
    <row r="33489" spans="1:1" x14ac:dyDescent="0.15">
      <c r="A33489" t="s">
        <v>33472</v>
      </c>
    </row>
    <row r="33490" spans="1:1" x14ac:dyDescent="0.15">
      <c r="A33490" t="s">
        <v>33473</v>
      </c>
    </row>
    <row r="33491" spans="1:1" x14ac:dyDescent="0.15">
      <c r="A33491" t="s">
        <v>33474</v>
      </c>
    </row>
    <row r="33492" spans="1:1" x14ac:dyDescent="0.15">
      <c r="A33492" t="s">
        <v>33475</v>
      </c>
    </row>
    <row r="33493" spans="1:1" x14ac:dyDescent="0.15">
      <c r="A33493" t="s">
        <v>33476</v>
      </c>
    </row>
    <row r="33494" spans="1:1" x14ac:dyDescent="0.15">
      <c r="A33494" t="s">
        <v>33477</v>
      </c>
    </row>
    <row r="33495" spans="1:1" x14ac:dyDescent="0.15">
      <c r="A33495" t="s">
        <v>33478</v>
      </c>
    </row>
    <row r="33496" spans="1:1" x14ac:dyDescent="0.15">
      <c r="A33496" t="s">
        <v>33479</v>
      </c>
    </row>
    <row r="33497" spans="1:1" x14ac:dyDescent="0.15">
      <c r="A33497" t="s">
        <v>33480</v>
      </c>
    </row>
    <row r="33498" spans="1:1" x14ac:dyDescent="0.15">
      <c r="A33498" t="s">
        <v>33481</v>
      </c>
    </row>
    <row r="33499" spans="1:1" x14ac:dyDescent="0.15">
      <c r="A33499" t="s">
        <v>33482</v>
      </c>
    </row>
    <row r="33500" spans="1:1" x14ac:dyDescent="0.15">
      <c r="A33500" t="s">
        <v>33483</v>
      </c>
    </row>
    <row r="33501" spans="1:1" x14ac:dyDescent="0.15">
      <c r="A33501" t="s">
        <v>33484</v>
      </c>
    </row>
    <row r="33502" spans="1:1" x14ac:dyDescent="0.15">
      <c r="A33502" t="s">
        <v>33485</v>
      </c>
    </row>
    <row r="33503" spans="1:1" x14ac:dyDescent="0.15">
      <c r="A33503" t="s">
        <v>33486</v>
      </c>
    </row>
    <row r="33504" spans="1:1" x14ac:dyDescent="0.15">
      <c r="A33504" t="s">
        <v>33487</v>
      </c>
    </row>
    <row r="33505" spans="1:1" x14ac:dyDescent="0.15">
      <c r="A33505" t="s">
        <v>33488</v>
      </c>
    </row>
    <row r="33506" spans="1:1" x14ac:dyDescent="0.15">
      <c r="A33506" t="s">
        <v>33489</v>
      </c>
    </row>
    <row r="33507" spans="1:1" x14ac:dyDescent="0.15">
      <c r="A33507" t="s">
        <v>33490</v>
      </c>
    </row>
    <row r="33508" spans="1:1" x14ac:dyDescent="0.15">
      <c r="A33508" t="s">
        <v>33491</v>
      </c>
    </row>
    <row r="33509" spans="1:1" x14ac:dyDescent="0.15">
      <c r="A33509" t="s">
        <v>33492</v>
      </c>
    </row>
    <row r="33510" spans="1:1" x14ac:dyDescent="0.15">
      <c r="A33510" t="s">
        <v>33493</v>
      </c>
    </row>
    <row r="33511" spans="1:1" x14ac:dyDescent="0.15">
      <c r="A33511" t="s">
        <v>33494</v>
      </c>
    </row>
    <row r="33512" spans="1:1" x14ac:dyDescent="0.15">
      <c r="A33512" t="s">
        <v>33495</v>
      </c>
    </row>
    <row r="33513" spans="1:1" x14ac:dyDescent="0.15">
      <c r="A33513" t="s">
        <v>33496</v>
      </c>
    </row>
    <row r="33514" spans="1:1" x14ac:dyDescent="0.15">
      <c r="A33514" t="s">
        <v>33497</v>
      </c>
    </row>
    <row r="33515" spans="1:1" x14ac:dyDescent="0.15">
      <c r="A33515" t="s">
        <v>33498</v>
      </c>
    </row>
    <row r="33516" spans="1:1" x14ac:dyDescent="0.15">
      <c r="A33516" t="s">
        <v>33499</v>
      </c>
    </row>
    <row r="33517" spans="1:1" x14ac:dyDescent="0.15">
      <c r="A33517" t="s">
        <v>33500</v>
      </c>
    </row>
    <row r="33518" spans="1:1" x14ac:dyDescent="0.15">
      <c r="A33518" t="s">
        <v>33501</v>
      </c>
    </row>
    <row r="33519" spans="1:1" x14ac:dyDescent="0.15">
      <c r="A33519" t="s">
        <v>33502</v>
      </c>
    </row>
    <row r="33520" spans="1:1" x14ac:dyDescent="0.15">
      <c r="A33520" t="s">
        <v>33503</v>
      </c>
    </row>
    <row r="33521" spans="1:1" x14ac:dyDescent="0.15">
      <c r="A33521" t="s">
        <v>33504</v>
      </c>
    </row>
    <row r="33522" spans="1:1" x14ac:dyDescent="0.15">
      <c r="A33522" t="s">
        <v>33505</v>
      </c>
    </row>
    <row r="33523" spans="1:1" x14ac:dyDescent="0.15">
      <c r="A33523" t="s">
        <v>33506</v>
      </c>
    </row>
    <row r="33524" spans="1:1" x14ac:dyDescent="0.15">
      <c r="A33524" t="s">
        <v>33507</v>
      </c>
    </row>
    <row r="33525" spans="1:1" x14ac:dyDescent="0.15">
      <c r="A33525" t="s">
        <v>33508</v>
      </c>
    </row>
    <row r="33526" spans="1:1" x14ac:dyDescent="0.15">
      <c r="A33526" t="s">
        <v>33509</v>
      </c>
    </row>
    <row r="33527" spans="1:1" x14ac:dyDescent="0.15">
      <c r="A33527" t="s">
        <v>33510</v>
      </c>
    </row>
    <row r="33528" spans="1:1" x14ac:dyDescent="0.15">
      <c r="A33528" t="s">
        <v>33511</v>
      </c>
    </row>
    <row r="33529" spans="1:1" x14ac:dyDescent="0.15">
      <c r="A33529" t="s">
        <v>33512</v>
      </c>
    </row>
    <row r="33530" spans="1:1" x14ac:dyDescent="0.15">
      <c r="A33530" t="s">
        <v>33513</v>
      </c>
    </row>
    <row r="33531" spans="1:1" x14ac:dyDescent="0.15">
      <c r="A33531" t="s">
        <v>33514</v>
      </c>
    </row>
    <row r="33532" spans="1:1" x14ac:dyDescent="0.15">
      <c r="A33532" t="s">
        <v>33515</v>
      </c>
    </row>
    <row r="33533" spans="1:1" x14ac:dyDescent="0.15">
      <c r="A33533" t="s">
        <v>33516</v>
      </c>
    </row>
    <row r="33534" spans="1:1" x14ac:dyDescent="0.15">
      <c r="A33534" t="s">
        <v>33517</v>
      </c>
    </row>
    <row r="33535" spans="1:1" x14ac:dyDescent="0.15">
      <c r="A33535" t="s">
        <v>33518</v>
      </c>
    </row>
    <row r="33536" spans="1:1" x14ac:dyDescent="0.15">
      <c r="A33536" t="s">
        <v>33519</v>
      </c>
    </row>
    <row r="33537" spans="1:1" x14ac:dyDescent="0.15">
      <c r="A33537" t="s">
        <v>33520</v>
      </c>
    </row>
    <row r="33538" spans="1:1" x14ac:dyDescent="0.15">
      <c r="A33538" t="s">
        <v>33521</v>
      </c>
    </row>
    <row r="33539" spans="1:1" x14ac:dyDescent="0.15">
      <c r="A33539" t="s">
        <v>33522</v>
      </c>
    </row>
    <row r="33540" spans="1:1" x14ac:dyDescent="0.15">
      <c r="A33540" t="s">
        <v>33523</v>
      </c>
    </row>
    <row r="33541" spans="1:1" x14ac:dyDescent="0.15">
      <c r="A33541" t="s">
        <v>33524</v>
      </c>
    </row>
    <row r="33542" spans="1:1" x14ac:dyDescent="0.15">
      <c r="A33542" t="s">
        <v>33525</v>
      </c>
    </row>
    <row r="33543" spans="1:1" x14ac:dyDescent="0.15">
      <c r="A33543" t="s">
        <v>33526</v>
      </c>
    </row>
    <row r="33544" spans="1:1" x14ac:dyDescent="0.15">
      <c r="A33544" t="s">
        <v>33527</v>
      </c>
    </row>
    <row r="33545" spans="1:1" x14ac:dyDescent="0.15">
      <c r="A33545" t="s">
        <v>33528</v>
      </c>
    </row>
    <row r="33546" spans="1:1" x14ac:dyDescent="0.15">
      <c r="A33546" t="s">
        <v>33529</v>
      </c>
    </row>
    <row r="33547" spans="1:1" x14ac:dyDescent="0.15">
      <c r="A33547" t="s">
        <v>33530</v>
      </c>
    </row>
    <row r="33548" spans="1:1" x14ac:dyDescent="0.15">
      <c r="A33548" t="s">
        <v>33531</v>
      </c>
    </row>
    <row r="33549" spans="1:1" x14ac:dyDescent="0.15">
      <c r="A33549" t="s">
        <v>33532</v>
      </c>
    </row>
    <row r="33550" spans="1:1" x14ac:dyDescent="0.15">
      <c r="A33550" t="s">
        <v>33533</v>
      </c>
    </row>
    <row r="33551" spans="1:1" x14ac:dyDescent="0.15">
      <c r="A33551" t="s">
        <v>33534</v>
      </c>
    </row>
    <row r="33552" spans="1:1" x14ac:dyDescent="0.15">
      <c r="A33552" t="s">
        <v>33535</v>
      </c>
    </row>
    <row r="33553" spans="1:1" x14ac:dyDescent="0.15">
      <c r="A33553" t="s">
        <v>33536</v>
      </c>
    </row>
    <row r="33554" spans="1:1" x14ac:dyDescent="0.15">
      <c r="A33554" t="s">
        <v>33537</v>
      </c>
    </row>
    <row r="33555" spans="1:1" x14ac:dyDescent="0.15">
      <c r="A33555" t="s">
        <v>33538</v>
      </c>
    </row>
    <row r="33556" spans="1:1" x14ac:dyDescent="0.15">
      <c r="A33556" t="s">
        <v>33539</v>
      </c>
    </row>
    <row r="33557" spans="1:1" x14ac:dyDescent="0.15">
      <c r="A33557" t="s">
        <v>33540</v>
      </c>
    </row>
    <row r="33558" spans="1:1" x14ac:dyDescent="0.15">
      <c r="A33558" t="s">
        <v>33541</v>
      </c>
    </row>
    <row r="33559" spans="1:1" x14ac:dyDescent="0.15">
      <c r="A33559" t="s">
        <v>33542</v>
      </c>
    </row>
    <row r="33560" spans="1:1" x14ac:dyDescent="0.15">
      <c r="A33560" t="s">
        <v>33543</v>
      </c>
    </row>
    <row r="33561" spans="1:1" x14ac:dyDescent="0.15">
      <c r="A33561" t="s">
        <v>33544</v>
      </c>
    </row>
    <row r="33562" spans="1:1" x14ac:dyDescent="0.15">
      <c r="A33562" t="s">
        <v>33545</v>
      </c>
    </row>
    <row r="33563" spans="1:1" x14ac:dyDescent="0.15">
      <c r="A33563" t="s">
        <v>33546</v>
      </c>
    </row>
    <row r="33564" spans="1:1" x14ac:dyDescent="0.15">
      <c r="A33564" t="s">
        <v>33547</v>
      </c>
    </row>
    <row r="33565" spans="1:1" x14ac:dyDescent="0.15">
      <c r="A33565" t="s">
        <v>33548</v>
      </c>
    </row>
    <row r="33566" spans="1:1" x14ac:dyDescent="0.15">
      <c r="A33566" t="s">
        <v>33549</v>
      </c>
    </row>
    <row r="33567" spans="1:1" x14ac:dyDescent="0.15">
      <c r="A33567" t="s">
        <v>33550</v>
      </c>
    </row>
    <row r="33568" spans="1:1" x14ac:dyDescent="0.15">
      <c r="A33568" t="s">
        <v>33551</v>
      </c>
    </row>
    <row r="33569" spans="1:1" x14ac:dyDescent="0.15">
      <c r="A33569" t="s">
        <v>33552</v>
      </c>
    </row>
    <row r="33570" spans="1:1" x14ac:dyDescent="0.15">
      <c r="A33570" t="s">
        <v>33553</v>
      </c>
    </row>
    <row r="33571" spans="1:1" x14ac:dyDescent="0.15">
      <c r="A33571" t="s">
        <v>33554</v>
      </c>
    </row>
    <row r="33572" spans="1:1" x14ac:dyDescent="0.15">
      <c r="A33572" t="s">
        <v>33555</v>
      </c>
    </row>
    <row r="33573" spans="1:1" x14ac:dyDescent="0.15">
      <c r="A33573" t="s">
        <v>33556</v>
      </c>
    </row>
    <row r="33574" spans="1:1" x14ac:dyDescent="0.15">
      <c r="A33574" t="s">
        <v>33557</v>
      </c>
    </row>
    <row r="33575" spans="1:1" x14ac:dyDescent="0.15">
      <c r="A33575" t="s">
        <v>33558</v>
      </c>
    </row>
    <row r="33576" spans="1:1" x14ac:dyDescent="0.15">
      <c r="A33576" t="s">
        <v>33559</v>
      </c>
    </row>
    <row r="33577" spans="1:1" x14ac:dyDescent="0.15">
      <c r="A33577" t="s">
        <v>33560</v>
      </c>
    </row>
    <row r="33578" spans="1:1" x14ac:dyDescent="0.15">
      <c r="A33578" t="s">
        <v>33561</v>
      </c>
    </row>
    <row r="33579" spans="1:1" x14ac:dyDescent="0.15">
      <c r="A33579" t="s">
        <v>33562</v>
      </c>
    </row>
    <row r="33580" spans="1:1" x14ac:dyDescent="0.15">
      <c r="A33580" t="s">
        <v>33563</v>
      </c>
    </row>
    <row r="33581" spans="1:1" x14ac:dyDescent="0.15">
      <c r="A33581" t="s">
        <v>33564</v>
      </c>
    </row>
    <row r="33582" spans="1:1" x14ac:dyDescent="0.15">
      <c r="A33582" t="s">
        <v>33565</v>
      </c>
    </row>
    <row r="33583" spans="1:1" x14ac:dyDescent="0.15">
      <c r="A33583" t="s">
        <v>33566</v>
      </c>
    </row>
    <row r="33584" spans="1:1" x14ac:dyDescent="0.15">
      <c r="A33584" t="s">
        <v>33567</v>
      </c>
    </row>
    <row r="33585" spans="1:1" x14ac:dyDescent="0.15">
      <c r="A33585" t="s">
        <v>33568</v>
      </c>
    </row>
    <row r="33586" spans="1:1" x14ac:dyDescent="0.15">
      <c r="A33586" t="s">
        <v>33569</v>
      </c>
    </row>
    <row r="33587" spans="1:1" x14ac:dyDescent="0.15">
      <c r="A33587" t="s">
        <v>33570</v>
      </c>
    </row>
    <row r="33588" spans="1:1" x14ac:dyDescent="0.15">
      <c r="A33588" t="s">
        <v>33571</v>
      </c>
    </row>
    <row r="33589" spans="1:1" x14ac:dyDescent="0.15">
      <c r="A33589" t="s">
        <v>33572</v>
      </c>
    </row>
    <row r="33590" spans="1:1" x14ac:dyDescent="0.15">
      <c r="A33590" t="s">
        <v>33573</v>
      </c>
    </row>
    <row r="33591" spans="1:1" x14ac:dyDescent="0.15">
      <c r="A33591" t="s">
        <v>33574</v>
      </c>
    </row>
    <row r="33592" spans="1:1" x14ac:dyDescent="0.15">
      <c r="A33592" t="s">
        <v>33575</v>
      </c>
    </row>
    <row r="33593" spans="1:1" x14ac:dyDescent="0.15">
      <c r="A33593" t="s">
        <v>33576</v>
      </c>
    </row>
    <row r="33594" spans="1:1" x14ac:dyDescent="0.15">
      <c r="A33594" t="s">
        <v>33577</v>
      </c>
    </row>
    <row r="33595" spans="1:1" x14ac:dyDescent="0.15">
      <c r="A33595" t="s">
        <v>33578</v>
      </c>
    </row>
    <row r="33596" spans="1:1" x14ac:dyDescent="0.15">
      <c r="A33596" t="s">
        <v>33579</v>
      </c>
    </row>
    <row r="33597" spans="1:1" x14ac:dyDescent="0.15">
      <c r="A33597" t="s">
        <v>33580</v>
      </c>
    </row>
    <row r="33598" spans="1:1" x14ac:dyDescent="0.15">
      <c r="A33598" t="s">
        <v>33581</v>
      </c>
    </row>
    <row r="33599" spans="1:1" x14ac:dyDescent="0.15">
      <c r="A33599" t="s">
        <v>33582</v>
      </c>
    </row>
    <row r="33600" spans="1:1" x14ac:dyDescent="0.15">
      <c r="A33600" t="s">
        <v>33583</v>
      </c>
    </row>
    <row r="33601" spans="1:1" x14ac:dyDescent="0.15">
      <c r="A33601" t="s">
        <v>33584</v>
      </c>
    </row>
    <row r="33602" spans="1:1" x14ac:dyDescent="0.15">
      <c r="A33602" t="s">
        <v>33585</v>
      </c>
    </row>
    <row r="33603" spans="1:1" x14ac:dyDescent="0.15">
      <c r="A33603" t="s">
        <v>33586</v>
      </c>
    </row>
    <row r="33604" spans="1:1" x14ac:dyDescent="0.15">
      <c r="A33604" t="s">
        <v>33587</v>
      </c>
    </row>
    <row r="33605" spans="1:1" x14ac:dyDescent="0.15">
      <c r="A33605" t="s">
        <v>33588</v>
      </c>
    </row>
    <row r="33606" spans="1:1" x14ac:dyDescent="0.15">
      <c r="A33606" t="s">
        <v>33589</v>
      </c>
    </row>
    <row r="33607" spans="1:1" x14ac:dyDescent="0.15">
      <c r="A33607" t="s">
        <v>33590</v>
      </c>
    </row>
    <row r="33608" spans="1:1" x14ac:dyDescent="0.15">
      <c r="A33608" t="s">
        <v>33591</v>
      </c>
    </row>
    <row r="33609" spans="1:1" x14ac:dyDescent="0.15">
      <c r="A33609" t="s">
        <v>33592</v>
      </c>
    </row>
    <row r="33610" spans="1:1" x14ac:dyDescent="0.15">
      <c r="A33610" t="s">
        <v>33593</v>
      </c>
    </row>
    <row r="33611" spans="1:1" x14ac:dyDescent="0.15">
      <c r="A33611" t="s">
        <v>33594</v>
      </c>
    </row>
    <row r="33612" spans="1:1" x14ac:dyDescent="0.15">
      <c r="A33612" t="s">
        <v>33595</v>
      </c>
    </row>
    <row r="33613" spans="1:1" x14ac:dyDescent="0.15">
      <c r="A33613" t="s">
        <v>33596</v>
      </c>
    </row>
    <row r="33614" spans="1:1" x14ac:dyDescent="0.15">
      <c r="A33614" t="s">
        <v>33597</v>
      </c>
    </row>
    <row r="33615" spans="1:1" x14ac:dyDescent="0.15">
      <c r="A33615" t="s">
        <v>33598</v>
      </c>
    </row>
    <row r="33616" spans="1:1" x14ac:dyDescent="0.15">
      <c r="A33616" t="s">
        <v>33599</v>
      </c>
    </row>
    <row r="33617" spans="1:1" x14ac:dyDescent="0.15">
      <c r="A33617" t="s">
        <v>33600</v>
      </c>
    </row>
    <row r="33618" spans="1:1" x14ac:dyDescent="0.15">
      <c r="A33618" t="s">
        <v>33601</v>
      </c>
    </row>
    <row r="33619" spans="1:1" x14ac:dyDescent="0.15">
      <c r="A33619" t="s">
        <v>33602</v>
      </c>
    </row>
    <row r="33620" spans="1:1" x14ac:dyDescent="0.15">
      <c r="A33620" t="s">
        <v>33603</v>
      </c>
    </row>
    <row r="33621" spans="1:1" x14ac:dyDescent="0.15">
      <c r="A33621" t="s">
        <v>33604</v>
      </c>
    </row>
    <row r="33622" spans="1:1" x14ac:dyDescent="0.15">
      <c r="A33622" t="s">
        <v>33605</v>
      </c>
    </row>
    <row r="33623" spans="1:1" x14ac:dyDescent="0.15">
      <c r="A33623" t="s">
        <v>33606</v>
      </c>
    </row>
    <row r="33624" spans="1:1" x14ac:dyDescent="0.15">
      <c r="A33624" t="s">
        <v>33607</v>
      </c>
    </row>
    <row r="33625" spans="1:1" x14ac:dyDescent="0.15">
      <c r="A33625" t="s">
        <v>33608</v>
      </c>
    </row>
    <row r="33626" spans="1:1" x14ac:dyDescent="0.15">
      <c r="A33626" t="s">
        <v>33609</v>
      </c>
    </row>
    <row r="33627" spans="1:1" x14ac:dyDescent="0.15">
      <c r="A33627" t="s">
        <v>33610</v>
      </c>
    </row>
    <row r="33628" spans="1:1" x14ac:dyDescent="0.15">
      <c r="A33628" t="s">
        <v>33611</v>
      </c>
    </row>
    <row r="33629" spans="1:1" x14ac:dyDescent="0.15">
      <c r="A33629" t="s">
        <v>33612</v>
      </c>
    </row>
    <row r="33630" spans="1:1" x14ac:dyDescent="0.15">
      <c r="A33630" t="s">
        <v>33613</v>
      </c>
    </row>
    <row r="33631" spans="1:1" x14ac:dyDescent="0.15">
      <c r="A33631" t="s">
        <v>33614</v>
      </c>
    </row>
    <row r="33632" spans="1:1" x14ac:dyDescent="0.15">
      <c r="A33632" t="s">
        <v>33615</v>
      </c>
    </row>
    <row r="33633" spans="1:1" x14ac:dyDescent="0.15">
      <c r="A33633" t="s">
        <v>33616</v>
      </c>
    </row>
    <row r="33634" spans="1:1" x14ac:dyDescent="0.15">
      <c r="A33634" t="s">
        <v>33617</v>
      </c>
    </row>
    <row r="33635" spans="1:1" x14ac:dyDescent="0.15">
      <c r="A33635" t="s">
        <v>33618</v>
      </c>
    </row>
    <row r="33636" spans="1:1" x14ac:dyDescent="0.15">
      <c r="A33636" t="s">
        <v>33619</v>
      </c>
    </row>
    <row r="33637" spans="1:1" x14ac:dyDescent="0.15">
      <c r="A33637" t="s">
        <v>33620</v>
      </c>
    </row>
    <row r="33638" spans="1:1" x14ac:dyDescent="0.15">
      <c r="A33638" t="s">
        <v>33621</v>
      </c>
    </row>
    <row r="33639" spans="1:1" x14ac:dyDescent="0.15">
      <c r="A33639" t="s">
        <v>33622</v>
      </c>
    </row>
    <row r="33640" spans="1:1" x14ac:dyDescent="0.15">
      <c r="A33640" t="s">
        <v>33623</v>
      </c>
    </row>
    <row r="33641" spans="1:1" x14ac:dyDescent="0.15">
      <c r="A33641" t="s">
        <v>33624</v>
      </c>
    </row>
    <row r="33642" spans="1:1" x14ac:dyDescent="0.15">
      <c r="A33642" t="s">
        <v>33625</v>
      </c>
    </row>
    <row r="33643" spans="1:1" x14ac:dyDescent="0.15">
      <c r="A33643" t="s">
        <v>33626</v>
      </c>
    </row>
    <row r="33644" spans="1:1" x14ac:dyDescent="0.15">
      <c r="A33644" t="s">
        <v>33627</v>
      </c>
    </row>
    <row r="33645" spans="1:1" x14ac:dyDescent="0.15">
      <c r="A33645" t="s">
        <v>33628</v>
      </c>
    </row>
    <row r="33646" spans="1:1" x14ac:dyDescent="0.15">
      <c r="A33646" t="s">
        <v>33629</v>
      </c>
    </row>
    <row r="33647" spans="1:1" x14ac:dyDescent="0.15">
      <c r="A33647" t="s">
        <v>33630</v>
      </c>
    </row>
    <row r="33648" spans="1:1" x14ac:dyDescent="0.15">
      <c r="A33648" t="s">
        <v>33631</v>
      </c>
    </row>
    <row r="33649" spans="1:1" x14ac:dyDescent="0.15">
      <c r="A33649" t="s">
        <v>33632</v>
      </c>
    </row>
    <row r="33650" spans="1:1" x14ac:dyDescent="0.15">
      <c r="A33650" t="s">
        <v>33633</v>
      </c>
    </row>
    <row r="33651" spans="1:1" x14ac:dyDescent="0.15">
      <c r="A33651" t="s">
        <v>33634</v>
      </c>
    </row>
    <row r="33652" spans="1:1" x14ac:dyDescent="0.15">
      <c r="A33652" t="s">
        <v>33635</v>
      </c>
    </row>
    <row r="33653" spans="1:1" x14ac:dyDescent="0.15">
      <c r="A33653" t="s">
        <v>33636</v>
      </c>
    </row>
    <row r="33654" spans="1:1" x14ac:dyDescent="0.15">
      <c r="A33654" t="s">
        <v>33637</v>
      </c>
    </row>
    <row r="33655" spans="1:1" x14ac:dyDescent="0.15">
      <c r="A33655" t="s">
        <v>33638</v>
      </c>
    </row>
    <row r="33656" spans="1:1" x14ac:dyDescent="0.15">
      <c r="A33656" t="s">
        <v>33639</v>
      </c>
    </row>
    <row r="33657" spans="1:1" x14ac:dyDescent="0.15">
      <c r="A33657" t="s">
        <v>33640</v>
      </c>
    </row>
    <row r="33658" spans="1:1" x14ac:dyDescent="0.15">
      <c r="A33658" t="s">
        <v>33641</v>
      </c>
    </row>
    <row r="33659" spans="1:1" x14ac:dyDescent="0.15">
      <c r="A33659" t="s">
        <v>33642</v>
      </c>
    </row>
    <row r="33660" spans="1:1" x14ac:dyDescent="0.15">
      <c r="A33660" t="s">
        <v>33643</v>
      </c>
    </row>
    <row r="33661" spans="1:1" x14ac:dyDescent="0.15">
      <c r="A33661" t="s">
        <v>33644</v>
      </c>
    </row>
    <row r="33662" spans="1:1" x14ac:dyDescent="0.15">
      <c r="A33662" t="s">
        <v>33645</v>
      </c>
    </row>
    <row r="33663" spans="1:1" x14ac:dyDescent="0.15">
      <c r="A33663" t="s">
        <v>33646</v>
      </c>
    </row>
    <row r="33664" spans="1:1" x14ac:dyDescent="0.15">
      <c r="A33664" t="s">
        <v>33647</v>
      </c>
    </row>
    <row r="33665" spans="1:1" x14ac:dyDescent="0.15">
      <c r="A33665" t="s">
        <v>33648</v>
      </c>
    </row>
    <row r="33666" spans="1:1" x14ac:dyDescent="0.15">
      <c r="A33666" t="s">
        <v>33649</v>
      </c>
    </row>
    <row r="33667" spans="1:1" x14ac:dyDescent="0.15">
      <c r="A33667" t="s">
        <v>33650</v>
      </c>
    </row>
    <row r="33668" spans="1:1" x14ac:dyDescent="0.15">
      <c r="A33668" t="s">
        <v>33651</v>
      </c>
    </row>
    <row r="33669" spans="1:1" x14ac:dyDescent="0.15">
      <c r="A33669" t="s">
        <v>33652</v>
      </c>
    </row>
    <row r="33670" spans="1:1" x14ac:dyDescent="0.15">
      <c r="A33670" t="s">
        <v>33653</v>
      </c>
    </row>
    <row r="33671" spans="1:1" x14ac:dyDescent="0.15">
      <c r="A33671" t="s">
        <v>33654</v>
      </c>
    </row>
    <row r="33672" spans="1:1" x14ac:dyDescent="0.15">
      <c r="A33672" t="s">
        <v>33655</v>
      </c>
    </row>
    <row r="33673" spans="1:1" x14ac:dyDescent="0.15">
      <c r="A33673" t="s">
        <v>33656</v>
      </c>
    </row>
    <row r="33674" spans="1:1" x14ac:dyDescent="0.15">
      <c r="A33674" t="s">
        <v>33657</v>
      </c>
    </row>
    <row r="33675" spans="1:1" x14ac:dyDescent="0.15">
      <c r="A33675" t="s">
        <v>33658</v>
      </c>
    </row>
    <row r="33676" spans="1:1" x14ac:dyDescent="0.15">
      <c r="A33676" t="s">
        <v>33659</v>
      </c>
    </row>
    <row r="33677" spans="1:1" x14ac:dyDescent="0.15">
      <c r="A33677" t="s">
        <v>33660</v>
      </c>
    </row>
    <row r="33678" spans="1:1" x14ac:dyDescent="0.15">
      <c r="A33678" t="s">
        <v>33661</v>
      </c>
    </row>
    <row r="33679" spans="1:1" x14ac:dyDescent="0.15">
      <c r="A33679" t="s">
        <v>33662</v>
      </c>
    </row>
    <row r="33680" spans="1:1" x14ac:dyDescent="0.15">
      <c r="A33680" t="s">
        <v>33663</v>
      </c>
    </row>
    <row r="33681" spans="1:1" x14ac:dyDescent="0.15">
      <c r="A33681" t="s">
        <v>33664</v>
      </c>
    </row>
    <row r="33682" spans="1:1" x14ac:dyDescent="0.15">
      <c r="A33682" t="s">
        <v>33665</v>
      </c>
    </row>
    <row r="33683" spans="1:1" x14ac:dyDescent="0.15">
      <c r="A33683" t="s">
        <v>33666</v>
      </c>
    </row>
    <row r="33684" spans="1:1" x14ac:dyDescent="0.15">
      <c r="A33684" t="s">
        <v>33667</v>
      </c>
    </row>
    <row r="33685" spans="1:1" x14ac:dyDescent="0.15">
      <c r="A33685" t="s">
        <v>33668</v>
      </c>
    </row>
    <row r="33686" spans="1:1" x14ac:dyDescent="0.15">
      <c r="A33686" t="s">
        <v>33669</v>
      </c>
    </row>
    <row r="33687" spans="1:1" x14ac:dyDescent="0.15">
      <c r="A33687" t="s">
        <v>33670</v>
      </c>
    </row>
    <row r="33688" spans="1:1" x14ac:dyDescent="0.15">
      <c r="A33688" t="s">
        <v>33671</v>
      </c>
    </row>
    <row r="33689" spans="1:1" x14ac:dyDescent="0.15">
      <c r="A33689" t="s">
        <v>33672</v>
      </c>
    </row>
    <row r="33690" spans="1:1" x14ac:dyDescent="0.15">
      <c r="A33690" t="s">
        <v>33673</v>
      </c>
    </row>
    <row r="33691" spans="1:1" x14ac:dyDescent="0.15">
      <c r="A33691" t="s">
        <v>33674</v>
      </c>
    </row>
    <row r="33692" spans="1:1" x14ac:dyDescent="0.15">
      <c r="A33692" t="s">
        <v>33675</v>
      </c>
    </row>
    <row r="33693" spans="1:1" x14ac:dyDescent="0.15">
      <c r="A33693" t="s">
        <v>33676</v>
      </c>
    </row>
    <row r="33694" spans="1:1" x14ac:dyDescent="0.15">
      <c r="A33694" t="s">
        <v>33677</v>
      </c>
    </row>
    <row r="33695" spans="1:1" x14ac:dyDescent="0.15">
      <c r="A33695" t="s">
        <v>33678</v>
      </c>
    </row>
    <row r="33696" spans="1:1" x14ac:dyDescent="0.15">
      <c r="A33696" t="s">
        <v>33679</v>
      </c>
    </row>
    <row r="33697" spans="1:1" x14ac:dyDescent="0.15">
      <c r="A33697" t="s">
        <v>33680</v>
      </c>
    </row>
    <row r="33698" spans="1:1" x14ac:dyDescent="0.15">
      <c r="A33698" t="s">
        <v>33681</v>
      </c>
    </row>
    <row r="33699" spans="1:1" x14ac:dyDescent="0.15">
      <c r="A33699" t="s">
        <v>33682</v>
      </c>
    </row>
    <row r="33700" spans="1:1" x14ac:dyDescent="0.15">
      <c r="A33700" t="s">
        <v>33683</v>
      </c>
    </row>
    <row r="33701" spans="1:1" x14ac:dyDescent="0.15">
      <c r="A33701" t="s">
        <v>33684</v>
      </c>
    </row>
    <row r="33702" spans="1:1" x14ac:dyDescent="0.15">
      <c r="A33702" t="s">
        <v>33685</v>
      </c>
    </row>
    <row r="33703" spans="1:1" x14ac:dyDescent="0.15">
      <c r="A33703" t="s">
        <v>33686</v>
      </c>
    </row>
    <row r="33704" spans="1:1" x14ac:dyDescent="0.15">
      <c r="A33704" t="s">
        <v>33687</v>
      </c>
    </row>
    <row r="33705" spans="1:1" x14ac:dyDescent="0.15">
      <c r="A33705" t="s">
        <v>33688</v>
      </c>
    </row>
    <row r="33706" spans="1:1" x14ac:dyDescent="0.15">
      <c r="A33706" t="s">
        <v>33689</v>
      </c>
    </row>
    <row r="33707" spans="1:1" x14ac:dyDescent="0.15">
      <c r="A33707" t="s">
        <v>33690</v>
      </c>
    </row>
    <row r="33708" spans="1:1" x14ac:dyDescent="0.15">
      <c r="A33708" t="s">
        <v>33691</v>
      </c>
    </row>
    <row r="33709" spans="1:1" x14ac:dyDescent="0.15">
      <c r="A33709" t="s">
        <v>33692</v>
      </c>
    </row>
    <row r="33710" spans="1:1" x14ac:dyDescent="0.15">
      <c r="A33710" t="s">
        <v>33693</v>
      </c>
    </row>
    <row r="33711" spans="1:1" x14ac:dyDescent="0.15">
      <c r="A33711" t="s">
        <v>33694</v>
      </c>
    </row>
    <row r="33712" spans="1:1" x14ac:dyDescent="0.15">
      <c r="A33712" t="s">
        <v>33695</v>
      </c>
    </row>
    <row r="33713" spans="1:1" x14ac:dyDescent="0.15">
      <c r="A33713" t="s">
        <v>33696</v>
      </c>
    </row>
    <row r="33714" spans="1:1" x14ac:dyDescent="0.15">
      <c r="A33714" t="s">
        <v>33697</v>
      </c>
    </row>
    <row r="33715" spans="1:1" x14ac:dyDescent="0.15">
      <c r="A33715" t="s">
        <v>33698</v>
      </c>
    </row>
    <row r="33716" spans="1:1" x14ac:dyDescent="0.15">
      <c r="A33716" t="s">
        <v>33699</v>
      </c>
    </row>
    <row r="33717" spans="1:1" x14ac:dyDescent="0.15">
      <c r="A33717" t="s">
        <v>33700</v>
      </c>
    </row>
    <row r="33718" spans="1:1" x14ac:dyDescent="0.15">
      <c r="A33718" t="s">
        <v>33701</v>
      </c>
    </row>
    <row r="33719" spans="1:1" x14ac:dyDescent="0.15">
      <c r="A33719" t="s">
        <v>33702</v>
      </c>
    </row>
    <row r="33720" spans="1:1" x14ac:dyDescent="0.15">
      <c r="A33720" t="s">
        <v>33703</v>
      </c>
    </row>
    <row r="33721" spans="1:1" x14ac:dyDescent="0.15">
      <c r="A33721" t="s">
        <v>33704</v>
      </c>
    </row>
    <row r="33722" spans="1:1" x14ac:dyDescent="0.15">
      <c r="A33722" t="s">
        <v>33705</v>
      </c>
    </row>
    <row r="33723" spans="1:1" x14ac:dyDescent="0.15">
      <c r="A33723" t="s">
        <v>33706</v>
      </c>
    </row>
    <row r="33724" spans="1:1" x14ac:dyDescent="0.15">
      <c r="A33724" t="s">
        <v>33707</v>
      </c>
    </row>
    <row r="33725" spans="1:1" x14ac:dyDescent="0.15">
      <c r="A33725" t="s">
        <v>33708</v>
      </c>
    </row>
    <row r="33726" spans="1:1" x14ac:dyDescent="0.15">
      <c r="A33726" t="s">
        <v>33709</v>
      </c>
    </row>
    <row r="33727" spans="1:1" x14ac:dyDescent="0.15">
      <c r="A33727" t="s">
        <v>33710</v>
      </c>
    </row>
    <row r="33728" spans="1:1" x14ac:dyDescent="0.15">
      <c r="A33728" t="s">
        <v>33711</v>
      </c>
    </row>
    <row r="33729" spans="1:1" x14ac:dyDescent="0.15">
      <c r="A33729" t="s">
        <v>33712</v>
      </c>
    </row>
    <row r="33730" spans="1:1" x14ac:dyDescent="0.15">
      <c r="A33730" t="s">
        <v>33713</v>
      </c>
    </row>
    <row r="33731" spans="1:1" x14ac:dyDescent="0.15">
      <c r="A33731" t="s">
        <v>33714</v>
      </c>
    </row>
    <row r="33732" spans="1:1" x14ac:dyDescent="0.15">
      <c r="A33732" t="s">
        <v>33715</v>
      </c>
    </row>
    <row r="33733" spans="1:1" x14ac:dyDescent="0.15">
      <c r="A33733" t="s">
        <v>33716</v>
      </c>
    </row>
    <row r="33734" spans="1:1" x14ac:dyDescent="0.15">
      <c r="A33734" t="s">
        <v>33717</v>
      </c>
    </row>
    <row r="33735" spans="1:1" x14ac:dyDescent="0.15">
      <c r="A33735" t="s">
        <v>33718</v>
      </c>
    </row>
    <row r="33736" spans="1:1" x14ac:dyDescent="0.15">
      <c r="A33736" t="s">
        <v>33719</v>
      </c>
    </row>
    <row r="33737" spans="1:1" x14ac:dyDescent="0.15">
      <c r="A33737" t="s">
        <v>33720</v>
      </c>
    </row>
    <row r="33738" spans="1:1" x14ac:dyDescent="0.15">
      <c r="A33738" t="s">
        <v>33721</v>
      </c>
    </row>
    <row r="33739" spans="1:1" x14ac:dyDescent="0.15">
      <c r="A33739" t="s">
        <v>33722</v>
      </c>
    </row>
    <row r="33740" spans="1:1" x14ac:dyDescent="0.15">
      <c r="A33740" t="s">
        <v>33723</v>
      </c>
    </row>
    <row r="33741" spans="1:1" x14ac:dyDescent="0.15">
      <c r="A33741" t="s">
        <v>33724</v>
      </c>
    </row>
    <row r="33742" spans="1:1" x14ac:dyDescent="0.15">
      <c r="A33742" t="s">
        <v>33725</v>
      </c>
    </row>
    <row r="33743" spans="1:1" x14ac:dyDescent="0.15">
      <c r="A33743" t="s">
        <v>33726</v>
      </c>
    </row>
    <row r="33744" spans="1:1" x14ac:dyDescent="0.15">
      <c r="A33744" t="s">
        <v>33727</v>
      </c>
    </row>
    <row r="33745" spans="1:1" x14ac:dyDescent="0.15">
      <c r="A33745" t="s">
        <v>33728</v>
      </c>
    </row>
    <row r="33746" spans="1:1" x14ac:dyDescent="0.15">
      <c r="A33746" t="s">
        <v>33729</v>
      </c>
    </row>
    <row r="33747" spans="1:1" x14ac:dyDescent="0.15">
      <c r="A33747" t="s">
        <v>33730</v>
      </c>
    </row>
    <row r="33748" spans="1:1" x14ac:dyDescent="0.15">
      <c r="A33748" t="s">
        <v>33731</v>
      </c>
    </row>
    <row r="33749" spans="1:1" x14ac:dyDescent="0.15">
      <c r="A33749" t="s">
        <v>33732</v>
      </c>
    </row>
    <row r="33750" spans="1:1" x14ac:dyDescent="0.15">
      <c r="A33750" t="s">
        <v>33733</v>
      </c>
    </row>
    <row r="33751" spans="1:1" x14ac:dyDescent="0.15">
      <c r="A33751" t="s">
        <v>33734</v>
      </c>
    </row>
    <row r="33752" spans="1:1" x14ac:dyDescent="0.15">
      <c r="A33752" t="s">
        <v>33735</v>
      </c>
    </row>
    <row r="33753" spans="1:1" x14ac:dyDescent="0.15">
      <c r="A33753" t="s">
        <v>33736</v>
      </c>
    </row>
    <row r="33754" spans="1:1" x14ac:dyDescent="0.15">
      <c r="A33754" t="s">
        <v>33737</v>
      </c>
    </row>
    <row r="33755" spans="1:1" x14ac:dyDescent="0.15">
      <c r="A33755" t="s">
        <v>33738</v>
      </c>
    </row>
    <row r="33756" spans="1:1" x14ac:dyDescent="0.15">
      <c r="A33756" t="s">
        <v>33739</v>
      </c>
    </row>
    <row r="33757" spans="1:1" x14ac:dyDescent="0.15">
      <c r="A33757" t="s">
        <v>33740</v>
      </c>
    </row>
    <row r="33758" spans="1:1" x14ac:dyDescent="0.15">
      <c r="A33758" t="s">
        <v>33741</v>
      </c>
    </row>
    <row r="33759" spans="1:1" x14ac:dyDescent="0.15">
      <c r="A33759" t="s">
        <v>33742</v>
      </c>
    </row>
    <row r="33760" spans="1:1" x14ac:dyDescent="0.15">
      <c r="A33760" t="s">
        <v>33743</v>
      </c>
    </row>
    <row r="33761" spans="1:1" x14ac:dyDescent="0.15">
      <c r="A33761" t="s">
        <v>33744</v>
      </c>
    </row>
    <row r="33762" spans="1:1" x14ac:dyDescent="0.15">
      <c r="A33762" t="s">
        <v>33745</v>
      </c>
    </row>
    <row r="33763" spans="1:1" x14ac:dyDescent="0.15">
      <c r="A33763" t="s">
        <v>33746</v>
      </c>
    </row>
    <row r="33764" spans="1:1" x14ac:dyDescent="0.15">
      <c r="A33764" t="s">
        <v>33747</v>
      </c>
    </row>
    <row r="33765" spans="1:1" x14ac:dyDescent="0.15">
      <c r="A33765" t="s">
        <v>33748</v>
      </c>
    </row>
    <row r="33766" spans="1:1" x14ac:dyDescent="0.15">
      <c r="A33766" t="s">
        <v>33749</v>
      </c>
    </row>
    <row r="33767" spans="1:1" x14ac:dyDescent="0.15">
      <c r="A33767" t="s">
        <v>33750</v>
      </c>
    </row>
    <row r="33768" spans="1:1" x14ac:dyDescent="0.15">
      <c r="A33768" t="s">
        <v>33751</v>
      </c>
    </row>
    <row r="33769" spans="1:1" x14ac:dyDescent="0.15">
      <c r="A33769" t="s">
        <v>33752</v>
      </c>
    </row>
    <row r="33770" spans="1:1" x14ac:dyDescent="0.15">
      <c r="A33770" t="s">
        <v>33753</v>
      </c>
    </row>
    <row r="33771" spans="1:1" x14ac:dyDescent="0.15">
      <c r="A33771" t="s">
        <v>33754</v>
      </c>
    </row>
    <row r="33772" spans="1:1" x14ac:dyDescent="0.15">
      <c r="A33772" t="s">
        <v>33755</v>
      </c>
    </row>
    <row r="33773" spans="1:1" x14ac:dyDescent="0.15">
      <c r="A33773" t="s">
        <v>33756</v>
      </c>
    </row>
    <row r="33774" spans="1:1" x14ac:dyDescent="0.15">
      <c r="A33774" t="s">
        <v>33757</v>
      </c>
    </row>
    <row r="33775" spans="1:1" x14ac:dyDescent="0.15">
      <c r="A33775" t="s">
        <v>33758</v>
      </c>
    </row>
    <row r="33776" spans="1:1" x14ac:dyDescent="0.15">
      <c r="A33776" t="s">
        <v>33759</v>
      </c>
    </row>
    <row r="33777" spans="1:1" x14ac:dyDescent="0.15">
      <c r="A33777" t="s">
        <v>33760</v>
      </c>
    </row>
    <row r="33778" spans="1:1" x14ac:dyDescent="0.15">
      <c r="A33778" t="s">
        <v>33761</v>
      </c>
    </row>
    <row r="33779" spans="1:1" x14ac:dyDescent="0.15">
      <c r="A33779" t="s">
        <v>33762</v>
      </c>
    </row>
    <row r="33780" spans="1:1" x14ac:dyDescent="0.15">
      <c r="A33780" t="s">
        <v>33763</v>
      </c>
    </row>
    <row r="33781" spans="1:1" x14ac:dyDescent="0.15">
      <c r="A33781" t="s">
        <v>33764</v>
      </c>
    </row>
    <row r="33782" spans="1:1" x14ac:dyDescent="0.15">
      <c r="A33782" t="s">
        <v>33765</v>
      </c>
    </row>
    <row r="33783" spans="1:1" x14ac:dyDescent="0.15">
      <c r="A33783" t="s">
        <v>33766</v>
      </c>
    </row>
    <row r="33784" spans="1:1" x14ac:dyDescent="0.15">
      <c r="A33784" t="s">
        <v>33767</v>
      </c>
    </row>
    <row r="33785" spans="1:1" x14ac:dyDescent="0.15">
      <c r="A33785" t="s">
        <v>33768</v>
      </c>
    </row>
    <row r="33786" spans="1:1" x14ac:dyDescent="0.15">
      <c r="A33786" t="s">
        <v>33769</v>
      </c>
    </row>
    <row r="33787" spans="1:1" x14ac:dyDescent="0.15">
      <c r="A33787" t="s">
        <v>33770</v>
      </c>
    </row>
    <row r="33788" spans="1:1" x14ac:dyDescent="0.15">
      <c r="A33788" t="s">
        <v>33771</v>
      </c>
    </row>
    <row r="33789" spans="1:1" x14ac:dyDescent="0.15">
      <c r="A33789" t="s">
        <v>33772</v>
      </c>
    </row>
    <row r="33790" spans="1:1" x14ac:dyDescent="0.15">
      <c r="A33790" t="s">
        <v>33773</v>
      </c>
    </row>
    <row r="33791" spans="1:1" x14ac:dyDescent="0.15">
      <c r="A33791" t="s">
        <v>33774</v>
      </c>
    </row>
    <row r="33792" spans="1:1" x14ac:dyDescent="0.15">
      <c r="A33792" t="s">
        <v>33775</v>
      </c>
    </row>
    <row r="33793" spans="1:1" x14ac:dyDescent="0.15">
      <c r="A33793" t="s">
        <v>33776</v>
      </c>
    </row>
    <row r="33794" spans="1:1" x14ac:dyDescent="0.15">
      <c r="A33794" t="s">
        <v>33777</v>
      </c>
    </row>
    <row r="33795" spans="1:1" x14ac:dyDescent="0.15">
      <c r="A33795" t="s">
        <v>33778</v>
      </c>
    </row>
    <row r="33796" spans="1:1" x14ac:dyDescent="0.15">
      <c r="A33796" t="s">
        <v>33779</v>
      </c>
    </row>
    <row r="33797" spans="1:1" x14ac:dyDescent="0.15">
      <c r="A33797" t="s">
        <v>33780</v>
      </c>
    </row>
    <row r="33798" spans="1:1" x14ac:dyDescent="0.15">
      <c r="A33798" t="s">
        <v>33781</v>
      </c>
    </row>
    <row r="33799" spans="1:1" x14ac:dyDescent="0.15">
      <c r="A33799" t="s">
        <v>33782</v>
      </c>
    </row>
    <row r="33800" spans="1:1" x14ac:dyDescent="0.15">
      <c r="A33800" t="s">
        <v>33783</v>
      </c>
    </row>
    <row r="33801" spans="1:1" x14ac:dyDescent="0.15">
      <c r="A33801" t="s">
        <v>33784</v>
      </c>
    </row>
    <row r="33802" spans="1:1" x14ac:dyDescent="0.15">
      <c r="A33802" t="s">
        <v>33785</v>
      </c>
    </row>
    <row r="33803" spans="1:1" x14ac:dyDescent="0.15">
      <c r="A33803" t="s">
        <v>33786</v>
      </c>
    </row>
    <row r="33804" spans="1:1" x14ac:dyDescent="0.15">
      <c r="A33804" t="s">
        <v>33787</v>
      </c>
    </row>
    <row r="33805" spans="1:1" x14ac:dyDescent="0.15">
      <c r="A33805" t="s">
        <v>33788</v>
      </c>
    </row>
    <row r="33806" spans="1:1" x14ac:dyDescent="0.15">
      <c r="A33806" t="s">
        <v>33789</v>
      </c>
    </row>
    <row r="33807" spans="1:1" x14ac:dyDescent="0.15">
      <c r="A33807" t="s">
        <v>33790</v>
      </c>
    </row>
    <row r="33808" spans="1:1" x14ac:dyDescent="0.15">
      <c r="A33808" t="s">
        <v>33791</v>
      </c>
    </row>
    <row r="33809" spans="1:1" x14ac:dyDescent="0.15">
      <c r="A33809" t="s">
        <v>33792</v>
      </c>
    </row>
    <row r="33810" spans="1:1" x14ac:dyDescent="0.15">
      <c r="A33810" t="s">
        <v>33793</v>
      </c>
    </row>
    <row r="33811" spans="1:1" x14ac:dyDescent="0.15">
      <c r="A33811" t="s">
        <v>33794</v>
      </c>
    </row>
    <row r="33812" spans="1:1" x14ac:dyDescent="0.15">
      <c r="A33812" t="s">
        <v>33795</v>
      </c>
    </row>
    <row r="33813" spans="1:1" x14ac:dyDescent="0.15">
      <c r="A33813" t="s">
        <v>33796</v>
      </c>
    </row>
    <row r="33814" spans="1:1" x14ac:dyDescent="0.15">
      <c r="A33814" t="s">
        <v>33797</v>
      </c>
    </row>
    <row r="33815" spans="1:1" x14ac:dyDescent="0.15">
      <c r="A33815" t="s">
        <v>33798</v>
      </c>
    </row>
    <row r="33816" spans="1:1" x14ac:dyDescent="0.15">
      <c r="A33816" t="s">
        <v>33799</v>
      </c>
    </row>
    <row r="33817" spans="1:1" x14ac:dyDescent="0.15">
      <c r="A33817" t="s">
        <v>33800</v>
      </c>
    </row>
    <row r="33818" spans="1:1" x14ac:dyDescent="0.15">
      <c r="A33818" t="s">
        <v>33801</v>
      </c>
    </row>
    <row r="33819" spans="1:1" x14ac:dyDescent="0.15">
      <c r="A33819" t="s">
        <v>33802</v>
      </c>
    </row>
    <row r="33820" spans="1:1" x14ac:dyDescent="0.15">
      <c r="A33820" t="s">
        <v>33803</v>
      </c>
    </row>
    <row r="33821" spans="1:1" x14ac:dyDescent="0.15">
      <c r="A33821" t="s">
        <v>33804</v>
      </c>
    </row>
    <row r="33822" spans="1:1" x14ac:dyDescent="0.15">
      <c r="A33822" t="s">
        <v>33805</v>
      </c>
    </row>
    <row r="33823" spans="1:1" x14ac:dyDescent="0.15">
      <c r="A33823" t="s">
        <v>33806</v>
      </c>
    </row>
    <row r="33824" spans="1:1" x14ac:dyDescent="0.15">
      <c r="A33824" t="s">
        <v>33807</v>
      </c>
    </row>
    <row r="33825" spans="1:1" x14ac:dyDescent="0.15">
      <c r="A33825" t="s">
        <v>33808</v>
      </c>
    </row>
    <row r="33826" spans="1:1" x14ac:dyDescent="0.15">
      <c r="A33826" t="s">
        <v>33809</v>
      </c>
    </row>
    <row r="33827" spans="1:1" x14ac:dyDescent="0.15">
      <c r="A33827" t="s">
        <v>33810</v>
      </c>
    </row>
    <row r="33828" spans="1:1" x14ac:dyDescent="0.15">
      <c r="A33828" t="s">
        <v>33811</v>
      </c>
    </row>
    <row r="33829" spans="1:1" x14ac:dyDescent="0.15">
      <c r="A33829" t="s">
        <v>33812</v>
      </c>
    </row>
    <row r="33830" spans="1:1" x14ac:dyDescent="0.15">
      <c r="A33830" t="s">
        <v>33813</v>
      </c>
    </row>
    <row r="33831" spans="1:1" x14ac:dyDescent="0.15">
      <c r="A33831" t="s">
        <v>33814</v>
      </c>
    </row>
    <row r="33832" spans="1:1" x14ac:dyDescent="0.15">
      <c r="A33832" t="s">
        <v>33815</v>
      </c>
    </row>
    <row r="33833" spans="1:1" x14ac:dyDescent="0.15">
      <c r="A33833" t="s">
        <v>33816</v>
      </c>
    </row>
    <row r="33834" spans="1:1" x14ac:dyDescent="0.15">
      <c r="A33834" t="s">
        <v>33817</v>
      </c>
    </row>
    <row r="33835" spans="1:1" x14ac:dyDescent="0.15">
      <c r="A33835" t="s">
        <v>33818</v>
      </c>
    </row>
    <row r="33836" spans="1:1" x14ac:dyDescent="0.15">
      <c r="A33836" t="s">
        <v>33819</v>
      </c>
    </row>
    <row r="33837" spans="1:1" x14ac:dyDescent="0.15">
      <c r="A33837" t="s">
        <v>33820</v>
      </c>
    </row>
    <row r="33838" spans="1:1" x14ac:dyDescent="0.15">
      <c r="A33838" t="s">
        <v>33821</v>
      </c>
    </row>
    <row r="33839" spans="1:1" x14ac:dyDescent="0.15">
      <c r="A33839" t="s">
        <v>33822</v>
      </c>
    </row>
    <row r="33840" spans="1:1" x14ac:dyDescent="0.15">
      <c r="A33840" t="s">
        <v>33823</v>
      </c>
    </row>
    <row r="33841" spans="1:1" x14ac:dyDescent="0.15">
      <c r="A33841" t="s">
        <v>33824</v>
      </c>
    </row>
    <row r="33842" spans="1:1" x14ac:dyDescent="0.15">
      <c r="A33842" t="s">
        <v>33825</v>
      </c>
    </row>
    <row r="33843" spans="1:1" x14ac:dyDescent="0.15">
      <c r="A33843" t="s">
        <v>33826</v>
      </c>
    </row>
    <row r="33844" spans="1:1" x14ac:dyDescent="0.15">
      <c r="A33844" t="s">
        <v>33827</v>
      </c>
    </row>
    <row r="33845" spans="1:1" x14ac:dyDescent="0.15">
      <c r="A33845" t="s">
        <v>33828</v>
      </c>
    </row>
    <row r="33846" spans="1:1" x14ac:dyDescent="0.15">
      <c r="A33846" t="s">
        <v>33829</v>
      </c>
    </row>
    <row r="33847" spans="1:1" x14ac:dyDescent="0.15">
      <c r="A33847" t="s">
        <v>33830</v>
      </c>
    </row>
    <row r="33848" spans="1:1" x14ac:dyDescent="0.15">
      <c r="A33848" t="s">
        <v>33831</v>
      </c>
    </row>
    <row r="33849" spans="1:1" x14ac:dyDescent="0.15">
      <c r="A33849" t="s">
        <v>16956</v>
      </c>
    </row>
    <row r="33850" spans="1:1" x14ac:dyDescent="0.15">
      <c r="A33850" t="s">
        <v>33832</v>
      </c>
    </row>
    <row r="33851" spans="1:1" x14ac:dyDescent="0.15">
      <c r="A33851" t="s">
        <v>33833</v>
      </c>
    </row>
    <row r="33852" spans="1:1" x14ac:dyDescent="0.15">
      <c r="A33852" t="s">
        <v>33834</v>
      </c>
    </row>
    <row r="33853" spans="1:1" x14ac:dyDescent="0.15">
      <c r="A33853" t="s">
        <v>33835</v>
      </c>
    </row>
    <row r="33854" spans="1:1" x14ac:dyDescent="0.15">
      <c r="A33854" t="s">
        <v>33836</v>
      </c>
    </row>
    <row r="33855" spans="1:1" x14ac:dyDescent="0.15">
      <c r="A33855" t="s">
        <v>33837</v>
      </c>
    </row>
    <row r="33856" spans="1:1" x14ac:dyDescent="0.15">
      <c r="A33856" t="s">
        <v>33838</v>
      </c>
    </row>
    <row r="33857" spans="1:1" x14ac:dyDescent="0.15">
      <c r="A33857" t="s">
        <v>33839</v>
      </c>
    </row>
    <row r="33858" spans="1:1" x14ac:dyDescent="0.15">
      <c r="A33858" t="s">
        <v>33840</v>
      </c>
    </row>
    <row r="33859" spans="1:1" x14ac:dyDescent="0.15">
      <c r="A33859" t="s">
        <v>33841</v>
      </c>
    </row>
    <row r="33860" spans="1:1" x14ac:dyDescent="0.15">
      <c r="A33860" t="s">
        <v>33842</v>
      </c>
    </row>
    <row r="33861" spans="1:1" x14ac:dyDescent="0.15">
      <c r="A33861" t="s">
        <v>33843</v>
      </c>
    </row>
    <row r="33862" spans="1:1" x14ac:dyDescent="0.15">
      <c r="A33862" t="s">
        <v>33844</v>
      </c>
    </row>
    <row r="33863" spans="1:1" x14ac:dyDescent="0.15">
      <c r="A33863" t="s">
        <v>33845</v>
      </c>
    </row>
    <row r="33864" spans="1:1" x14ac:dyDescent="0.15">
      <c r="A33864" t="s">
        <v>33846</v>
      </c>
    </row>
    <row r="33865" spans="1:1" x14ac:dyDescent="0.15">
      <c r="A33865" t="s">
        <v>33847</v>
      </c>
    </row>
    <row r="33866" spans="1:1" x14ac:dyDescent="0.15">
      <c r="A33866" t="s">
        <v>33848</v>
      </c>
    </row>
    <row r="33867" spans="1:1" x14ac:dyDescent="0.15">
      <c r="A33867" t="s">
        <v>33849</v>
      </c>
    </row>
    <row r="33868" spans="1:1" x14ac:dyDescent="0.15">
      <c r="A33868" t="s">
        <v>33850</v>
      </c>
    </row>
    <row r="33869" spans="1:1" x14ac:dyDescent="0.15">
      <c r="A33869" t="s">
        <v>33851</v>
      </c>
    </row>
    <row r="33870" spans="1:1" x14ac:dyDescent="0.15">
      <c r="A33870" t="s">
        <v>33852</v>
      </c>
    </row>
    <row r="33871" spans="1:1" x14ac:dyDescent="0.15">
      <c r="A33871" t="s">
        <v>33853</v>
      </c>
    </row>
    <row r="33872" spans="1:1" x14ac:dyDescent="0.15">
      <c r="A33872" t="s">
        <v>33854</v>
      </c>
    </row>
    <row r="33873" spans="1:1" x14ac:dyDescent="0.15">
      <c r="A33873" t="s">
        <v>33855</v>
      </c>
    </row>
    <row r="33874" spans="1:1" x14ac:dyDescent="0.15">
      <c r="A33874" t="s">
        <v>33856</v>
      </c>
    </row>
    <row r="33875" spans="1:1" x14ac:dyDescent="0.15">
      <c r="A33875" t="s">
        <v>33857</v>
      </c>
    </row>
    <row r="33876" spans="1:1" x14ac:dyDescent="0.15">
      <c r="A33876" t="s">
        <v>11915</v>
      </c>
    </row>
    <row r="33877" spans="1:1" x14ac:dyDescent="0.15">
      <c r="A33877" t="s">
        <v>33858</v>
      </c>
    </row>
    <row r="33878" spans="1:1" x14ac:dyDescent="0.15">
      <c r="A33878" t="s">
        <v>33859</v>
      </c>
    </row>
    <row r="33879" spans="1:1" x14ac:dyDescent="0.15">
      <c r="A33879" t="s">
        <v>33860</v>
      </c>
    </row>
    <row r="33880" spans="1:1" x14ac:dyDescent="0.15">
      <c r="A33880" t="s">
        <v>33861</v>
      </c>
    </row>
    <row r="33881" spans="1:1" x14ac:dyDescent="0.15">
      <c r="A33881" t="s">
        <v>33862</v>
      </c>
    </row>
    <row r="33882" spans="1:1" x14ac:dyDescent="0.15">
      <c r="A33882" t="s">
        <v>33863</v>
      </c>
    </row>
    <row r="33883" spans="1:1" x14ac:dyDescent="0.15">
      <c r="A33883" t="s">
        <v>33864</v>
      </c>
    </row>
    <row r="33884" spans="1:1" x14ac:dyDescent="0.15">
      <c r="A33884" t="s">
        <v>33865</v>
      </c>
    </row>
    <row r="33885" spans="1:1" x14ac:dyDescent="0.15">
      <c r="A33885" t="s">
        <v>33866</v>
      </c>
    </row>
    <row r="33886" spans="1:1" x14ac:dyDescent="0.15">
      <c r="A33886" t="s">
        <v>33867</v>
      </c>
    </row>
    <row r="33887" spans="1:1" x14ac:dyDescent="0.15">
      <c r="A33887" t="s">
        <v>33868</v>
      </c>
    </row>
    <row r="33888" spans="1:1" x14ac:dyDescent="0.15">
      <c r="A33888" t="s">
        <v>33869</v>
      </c>
    </row>
    <row r="33889" spans="1:1" x14ac:dyDescent="0.15">
      <c r="A33889" t="s">
        <v>33870</v>
      </c>
    </row>
    <row r="33890" spans="1:1" x14ac:dyDescent="0.15">
      <c r="A33890" t="s">
        <v>33871</v>
      </c>
    </row>
    <row r="33891" spans="1:1" x14ac:dyDescent="0.15">
      <c r="A33891" t="s">
        <v>33872</v>
      </c>
    </row>
    <row r="33892" spans="1:1" x14ac:dyDescent="0.15">
      <c r="A33892" t="s">
        <v>33873</v>
      </c>
    </row>
    <row r="33893" spans="1:1" x14ac:dyDescent="0.15">
      <c r="A33893" t="s">
        <v>33874</v>
      </c>
    </row>
    <row r="33894" spans="1:1" x14ac:dyDescent="0.15">
      <c r="A33894" t="s">
        <v>33875</v>
      </c>
    </row>
    <row r="33895" spans="1:1" x14ac:dyDescent="0.15">
      <c r="A33895" t="s">
        <v>33876</v>
      </c>
    </row>
    <row r="33896" spans="1:1" x14ac:dyDescent="0.15">
      <c r="A33896" t="s">
        <v>33877</v>
      </c>
    </row>
    <row r="33897" spans="1:1" x14ac:dyDescent="0.15">
      <c r="A33897" t="s">
        <v>33878</v>
      </c>
    </row>
    <row r="33898" spans="1:1" x14ac:dyDescent="0.15">
      <c r="A33898" t="s">
        <v>33879</v>
      </c>
    </row>
    <row r="33899" spans="1:1" x14ac:dyDescent="0.15">
      <c r="A33899" t="s">
        <v>33880</v>
      </c>
    </row>
    <row r="33900" spans="1:1" x14ac:dyDescent="0.15">
      <c r="A33900" t="s">
        <v>33881</v>
      </c>
    </row>
    <row r="33901" spans="1:1" x14ac:dyDescent="0.15">
      <c r="A33901" t="s">
        <v>33882</v>
      </c>
    </row>
    <row r="33902" spans="1:1" x14ac:dyDescent="0.15">
      <c r="A33902" t="s">
        <v>33883</v>
      </c>
    </row>
    <row r="33903" spans="1:1" x14ac:dyDescent="0.15">
      <c r="A33903" t="s">
        <v>33884</v>
      </c>
    </row>
    <row r="33904" spans="1:1" x14ac:dyDescent="0.15">
      <c r="A33904" t="s">
        <v>33885</v>
      </c>
    </row>
    <row r="33905" spans="1:1" x14ac:dyDescent="0.15">
      <c r="A33905" t="s">
        <v>33886</v>
      </c>
    </row>
    <row r="33906" spans="1:1" x14ac:dyDescent="0.15">
      <c r="A33906" t="s">
        <v>33887</v>
      </c>
    </row>
    <row r="33907" spans="1:1" x14ac:dyDescent="0.15">
      <c r="A33907" t="s">
        <v>33888</v>
      </c>
    </row>
    <row r="33908" spans="1:1" x14ac:dyDescent="0.15">
      <c r="A33908" t="s">
        <v>33889</v>
      </c>
    </row>
    <row r="33909" spans="1:1" x14ac:dyDescent="0.15">
      <c r="A33909" t="s">
        <v>33890</v>
      </c>
    </row>
    <row r="33910" spans="1:1" x14ac:dyDescent="0.15">
      <c r="A33910" t="s">
        <v>33891</v>
      </c>
    </row>
    <row r="33911" spans="1:1" x14ac:dyDescent="0.15">
      <c r="A33911" t="s">
        <v>33892</v>
      </c>
    </row>
    <row r="33912" spans="1:1" x14ac:dyDescent="0.15">
      <c r="A33912" t="s">
        <v>33893</v>
      </c>
    </row>
    <row r="33913" spans="1:1" x14ac:dyDescent="0.15">
      <c r="A33913" t="s">
        <v>33894</v>
      </c>
    </row>
    <row r="33914" spans="1:1" x14ac:dyDescent="0.15">
      <c r="A33914" t="s">
        <v>33895</v>
      </c>
    </row>
    <row r="33915" spans="1:1" x14ac:dyDescent="0.15">
      <c r="A33915" t="s">
        <v>33896</v>
      </c>
    </row>
    <row r="33916" spans="1:1" x14ac:dyDescent="0.15">
      <c r="A33916" t="s">
        <v>33897</v>
      </c>
    </row>
    <row r="33917" spans="1:1" x14ac:dyDescent="0.15">
      <c r="A33917" t="s">
        <v>33898</v>
      </c>
    </row>
    <row r="33918" spans="1:1" x14ac:dyDescent="0.15">
      <c r="A33918" t="s">
        <v>33899</v>
      </c>
    </row>
    <row r="33919" spans="1:1" x14ac:dyDescent="0.15">
      <c r="A33919" t="s">
        <v>33900</v>
      </c>
    </row>
    <row r="33920" spans="1:1" x14ac:dyDescent="0.15">
      <c r="A33920" t="s">
        <v>33901</v>
      </c>
    </row>
    <row r="33921" spans="1:1" x14ac:dyDescent="0.15">
      <c r="A33921" t="s">
        <v>33902</v>
      </c>
    </row>
    <row r="33922" spans="1:1" x14ac:dyDescent="0.15">
      <c r="A33922" t="s">
        <v>33903</v>
      </c>
    </row>
    <row r="33923" spans="1:1" x14ac:dyDescent="0.15">
      <c r="A33923" t="s">
        <v>33904</v>
      </c>
    </row>
    <row r="33924" spans="1:1" x14ac:dyDescent="0.15">
      <c r="A33924" t="s">
        <v>33905</v>
      </c>
    </row>
    <row r="33925" spans="1:1" x14ac:dyDescent="0.15">
      <c r="A33925" t="s">
        <v>33906</v>
      </c>
    </row>
    <row r="33926" spans="1:1" x14ac:dyDescent="0.15">
      <c r="A33926" t="s">
        <v>33907</v>
      </c>
    </row>
    <row r="33927" spans="1:1" x14ac:dyDescent="0.15">
      <c r="A33927" t="s">
        <v>33908</v>
      </c>
    </row>
    <row r="33928" spans="1:1" x14ac:dyDescent="0.15">
      <c r="A33928" t="s">
        <v>33909</v>
      </c>
    </row>
    <row r="33929" spans="1:1" x14ac:dyDescent="0.15">
      <c r="A33929" t="s">
        <v>33910</v>
      </c>
    </row>
    <row r="33930" spans="1:1" x14ac:dyDescent="0.15">
      <c r="A33930" t="s">
        <v>33911</v>
      </c>
    </row>
    <row r="33931" spans="1:1" x14ac:dyDescent="0.15">
      <c r="A33931" t="s">
        <v>33912</v>
      </c>
    </row>
    <row r="33932" spans="1:1" x14ac:dyDescent="0.15">
      <c r="A33932" t="s">
        <v>33913</v>
      </c>
    </row>
    <row r="33933" spans="1:1" x14ac:dyDescent="0.15">
      <c r="A33933" t="s">
        <v>33914</v>
      </c>
    </row>
    <row r="33934" spans="1:1" x14ac:dyDescent="0.15">
      <c r="A33934" t="s">
        <v>33915</v>
      </c>
    </row>
    <row r="33935" spans="1:1" x14ac:dyDescent="0.15">
      <c r="A33935" t="s">
        <v>33916</v>
      </c>
    </row>
    <row r="33936" spans="1:1" x14ac:dyDescent="0.15">
      <c r="A33936" t="s">
        <v>33917</v>
      </c>
    </row>
    <row r="33937" spans="1:1" x14ac:dyDescent="0.15">
      <c r="A33937" t="s">
        <v>33918</v>
      </c>
    </row>
    <row r="33938" spans="1:1" x14ac:dyDescent="0.15">
      <c r="A33938" t="s">
        <v>33919</v>
      </c>
    </row>
    <row r="33939" spans="1:1" x14ac:dyDescent="0.15">
      <c r="A33939" t="s">
        <v>33920</v>
      </c>
    </row>
    <row r="33940" spans="1:1" x14ac:dyDescent="0.15">
      <c r="A33940" t="s">
        <v>33921</v>
      </c>
    </row>
    <row r="33941" spans="1:1" x14ac:dyDescent="0.15">
      <c r="A33941" t="s">
        <v>33922</v>
      </c>
    </row>
    <row r="33942" spans="1:1" x14ac:dyDescent="0.15">
      <c r="A33942" t="s">
        <v>33923</v>
      </c>
    </row>
    <row r="33943" spans="1:1" x14ac:dyDescent="0.15">
      <c r="A33943" t="s">
        <v>33924</v>
      </c>
    </row>
    <row r="33944" spans="1:1" x14ac:dyDescent="0.15">
      <c r="A33944" t="s">
        <v>33925</v>
      </c>
    </row>
    <row r="33945" spans="1:1" x14ac:dyDescent="0.15">
      <c r="A33945" t="s">
        <v>33926</v>
      </c>
    </row>
    <row r="33946" spans="1:1" x14ac:dyDescent="0.15">
      <c r="A33946" t="s">
        <v>33927</v>
      </c>
    </row>
    <row r="33947" spans="1:1" x14ac:dyDescent="0.15">
      <c r="A33947" t="s">
        <v>33928</v>
      </c>
    </row>
    <row r="33948" spans="1:1" x14ac:dyDescent="0.15">
      <c r="A33948" t="s">
        <v>33929</v>
      </c>
    </row>
    <row r="33949" spans="1:1" x14ac:dyDescent="0.15">
      <c r="A33949" t="s">
        <v>33930</v>
      </c>
    </row>
    <row r="33950" spans="1:1" x14ac:dyDescent="0.15">
      <c r="A33950" t="s">
        <v>33931</v>
      </c>
    </row>
    <row r="33951" spans="1:1" x14ac:dyDescent="0.15">
      <c r="A33951" t="s">
        <v>33932</v>
      </c>
    </row>
    <row r="33952" spans="1:1" x14ac:dyDescent="0.15">
      <c r="A33952" t="s">
        <v>33933</v>
      </c>
    </row>
    <row r="33953" spans="1:1" x14ac:dyDescent="0.15">
      <c r="A33953" t="s">
        <v>33934</v>
      </c>
    </row>
    <row r="33954" spans="1:1" x14ac:dyDescent="0.15">
      <c r="A33954" t="s">
        <v>33935</v>
      </c>
    </row>
    <row r="33955" spans="1:1" x14ac:dyDescent="0.15">
      <c r="A33955" t="s">
        <v>33936</v>
      </c>
    </row>
    <row r="33956" spans="1:1" x14ac:dyDescent="0.15">
      <c r="A33956" t="s">
        <v>33937</v>
      </c>
    </row>
    <row r="33957" spans="1:1" x14ac:dyDescent="0.15">
      <c r="A33957" t="s">
        <v>33938</v>
      </c>
    </row>
    <row r="33958" spans="1:1" x14ac:dyDescent="0.15">
      <c r="A33958" t="s">
        <v>33939</v>
      </c>
    </row>
    <row r="33959" spans="1:1" x14ac:dyDescent="0.15">
      <c r="A33959" t="s">
        <v>33940</v>
      </c>
    </row>
    <row r="33960" spans="1:1" x14ac:dyDescent="0.15">
      <c r="A33960" t="s">
        <v>33941</v>
      </c>
    </row>
    <row r="33961" spans="1:1" x14ac:dyDescent="0.15">
      <c r="A33961" t="s">
        <v>33942</v>
      </c>
    </row>
    <row r="33962" spans="1:1" x14ac:dyDescent="0.15">
      <c r="A33962" t="s">
        <v>33943</v>
      </c>
    </row>
    <row r="33963" spans="1:1" x14ac:dyDescent="0.15">
      <c r="A33963" t="s">
        <v>33944</v>
      </c>
    </row>
    <row r="33964" spans="1:1" x14ac:dyDescent="0.15">
      <c r="A33964" t="s">
        <v>33945</v>
      </c>
    </row>
    <row r="33965" spans="1:1" x14ac:dyDescent="0.15">
      <c r="A33965" t="s">
        <v>33946</v>
      </c>
    </row>
    <row r="33966" spans="1:1" x14ac:dyDescent="0.15">
      <c r="A33966" t="s">
        <v>33947</v>
      </c>
    </row>
    <row r="33967" spans="1:1" x14ac:dyDescent="0.15">
      <c r="A33967" t="s">
        <v>33948</v>
      </c>
    </row>
    <row r="33968" spans="1:1" x14ac:dyDescent="0.15">
      <c r="A33968" t="s">
        <v>33949</v>
      </c>
    </row>
    <row r="33969" spans="1:1" x14ac:dyDescent="0.15">
      <c r="A33969" t="s">
        <v>33950</v>
      </c>
    </row>
    <row r="33970" spans="1:1" x14ac:dyDescent="0.15">
      <c r="A33970" t="s">
        <v>33951</v>
      </c>
    </row>
    <row r="33971" spans="1:1" x14ac:dyDescent="0.15">
      <c r="A33971" t="s">
        <v>33952</v>
      </c>
    </row>
    <row r="33972" spans="1:1" x14ac:dyDescent="0.15">
      <c r="A33972" t="s">
        <v>33953</v>
      </c>
    </row>
    <row r="33973" spans="1:1" x14ac:dyDescent="0.15">
      <c r="A33973" t="s">
        <v>33954</v>
      </c>
    </row>
    <row r="33974" spans="1:1" x14ac:dyDescent="0.15">
      <c r="A33974" t="s">
        <v>33955</v>
      </c>
    </row>
    <row r="33975" spans="1:1" x14ac:dyDescent="0.15">
      <c r="A33975" t="s">
        <v>33956</v>
      </c>
    </row>
    <row r="33976" spans="1:1" x14ac:dyDescent="0.15">
      <c r="A33976" t="s">
        <v>33957</v>
      </c>
    </row>
    <row r="33977" spans="1:1" x14ac:dyDescent="0.15">
      <c r="A33977" t="s">
        <v>33958</v>
      </c>
    </row>
    <row r="33978" spans="1:1" x14ac:dyDescent="0.15">
      <c r="A33978" t="s">
        <v>33959</v>
      </c>
    </row>
    <row r="33979" spans="1:1" x14ac:dyDescent="0.15">
      <c r="A33979" t="s">
        <v>33960</v>
      </c>
    </row>
    <row r="33980" spans="1:1" x14ac:dyDescent="0.15">
      <c r="A33980" t="s">
        <v>33961</v>
      </c>
    </row>
    <row r="33981" spans="1:1" x14ac:dyDescent="0.15">
      <c r="A33981" t="s">
        <v>33962</v>
      </c>
    </row>
    <row r="33982" spans="1:1" x14ac:dyDescent="0.15">
      <c r="A33982" t="s">
        <v>33963</v>
      </c>
    </row>
    <row r="33983" spans="1:1" x14ac:dyDescent="0.15">
      <c r="A33983" t="s">
        <v>33964</v>
      </c>
    </row>
    <row r="33984" spans="1:1" x14ac:dyDescent="0.15">
      <c r="A33984" t="s">
        <v>33965</v>
      </c>
    </row>
    <row r="33985" spans="1:1" x14ac:dyDescent="0.15">
      <c r="A33985" t="s">
        <v>33966</v>
      </c>
    </row>
    <row r="33986" spans="1:1" x14ac:dyDescent="0.15">
      <c r="A33986" t="s">
        <v>33967</v>
      </c>
    </row>
    <row r="33987" spans="1:1" x14ac:dyDescent="0.15">
      <c r="A33987" t="s">
        <v>33968</v>
      </c>
    </row>
    <row r="33988" spans="1:1" x14ac:dyDescent="0.15">
      <c r="A33988" t="s">
        <v>33969</v>
      </c>
    </row>
    <row r="33989" spans="1:1" x14ac:dyDescent="0.15">
      <c r="A33989" t="s">
        <v>33970</v>
      </c>
    </row>
    <row r="33990" spans="1:1" x14ac:dyDescent="0.15">
      <c r="A33990" t="s">
        <v>33971</v>
      </c>
    </row>
    <row r="33991" spans="1:1" x14ac:dyDescent="0.15">
      <c r="A33991" t="s">
        <v>33972</v>
      </c>
    </row>
    <row r="33992" spans="1:1" x14ac:dyDescent="0.15">
      <c r="A33992" t="s">
        <v>33973</v>
      </c>
    </row>
    <row r="33993" spans="1:1" x14ac:dyDescent="0.15">
      <c r="A33993" t="s">
        <v>33974</v>
      </c>
    </row>
    <row r="33994" spans="1:1" x14ac:dyDescent="0.15">
      <c r="A33994" t="s">
        <v>33975</v>
      </c>
    </row>
    <row r="33995" spans="1:1" x14ac:dyDescent="0.15">
      <c r="A33995" t="s">
        <v>33976</v>
      </c>
    </row>
    <row r="33996" spans="1:1" x14ac:dyDescent="0.15">
      <c r="A33996" t="s">
        <v>33977</v>
      </c>
    </row>
    <row r="33997" spans="1:1" x14ac:dyDescent="0.15">
      <c r="A33997" t="s">
        <v>33978</v>
      </c>
    </row>
    <row r="33998" spans="1:1" x14ac:dyDescent="0.15">
      <c r="A33998" t="s">
        <v>33979</v>
      </c>
    </row>
    <row r="33999" spans="1:1" x14ac:dyDescent="0.15">
      <c r="A33999" t="s">
        <v>33980</v>
      </c>
    </row>
    <row r="34000" spans="1:1" x14ac:dyDescent="0.15">
      <c r="A34000" t="s">
        <v>33981</v>
      </c>
    </row>
    <row r="34001" spans="1:1" x14ac:dyDescent="0.15">
      <c r="A34001" t="s">
        <v>33982</v>
      </c>
    </row>
    <row r="34002" spans="1:1" x14ac:dyDescent="0.15">
      <c r="A34002" t="s">
        <v>33983</v>
      </c>
    </row>
    <row r="34003" spans="1:1" x14ac:dyDescent="0.15">
      <c r="A34003" t="s">
        <v>33984</v>
      </c>
    </row>
    <row r="34004" spans="1:1" x14ac:dyDescent="0.15">
      <c r="A34004" t="s">
        <v>33985</v>
      </c>
    </row>
    <row r="34005" spans="1:1" x14ac:dyDescent="0.15">
      <c r="A34005" t="s">
        <v>33986</v>
      </c>
    </row>
    <row r="34006" spans="1:1" x14ac:dyDescent="0.15">
      <c r="A34006" t="s">
        <v>33987</v>
      </c>
    </row>
    <row r="34007" spans="1:1" x14ac:dyDescent="0.15">
      <c r="A34007" t="s">
        <v>33988</v>
      </c>
    </row>
    <row r="34008" spans="1:1" x14ac:dyDescent="0.15">
      <c r="A34008" t="s">
        <v>33989</v>
      </c>
    </row>
    <row r="34009" spans="1:1" x14ac:dyDescent="0.15">
      <c r="A34009" t="s">
        <v>33990</v>
      </c>
    </row>
    <row r="34010" spans="1:1" x14ac:dyDescent="0.15">
      <c r="A34010" t="s">
        <v>33991</v>
      </c>
    </row>
    <row r="34011" spans="1:1" x14ac:dyDescent="0.15">
      <c r="A34011" t="s">
        <v>33992</v>
      </c>
    </row>
    <row r="34012" spans="1:1" x14ac:dyDescent="0.15">
      <c r="A34012" t="s">
        <v>33993</v>
      </c>
    </row>
    <row r="34013" spans="1:1" x14ac:dyDescent="0.15">
      <c r="A34013" t="s">
        <v>33994</v>
      </c>
    </row>
    <row r="34014" spans="1:1" x14ac:dyDescent="0.15">
      <c r="A34014" t="s">
        <v>33995</v>
      </c>
    </row>
    <row r="34015" spans="1:1" x14ac:dyDescent="0.15">
      <c r="A34015" t="s">
        <v>33996</v>
      </c>
    </row>
    <row r="34016" spans="1:1" x14ac:dyDescent="0.15">
      <c r="A34016" t="s">
        <v>33997</v>
      </c>
    </row>
    <row r="34017" spans="1:1" x14ac:dyDescent="0.15">
      <c r="A34017" t="s">
        <v>33998</v>
      </c>
    </row>
    <row r="34018" spans="1:1" x14ac:dyDescent="0.15">
      <c r="A34018" t="s">
        <v>33999</v>
      </c>
    </row>
    <row r="34019" spans="1:1" x14ac:dyDescent="0.15">
      <c r="A34019" t="s">
        <v>34000</v>
      </c>
    </row>
    <row r="34020" spans="1:1" x14ac:dyDescent="0.15">
      <c r="A34020" t="s">
        <v>34001</v>
      </c>
    </row>
    <row r="34021" spans="1:1" x14ac:dyDescent="0.15">
      <c r="A34021" t="s">
        <v>34002</v>
      </c>
    </row>
    <row r="34022" spans="1:1" x14ac:dyDescent="0.15">
      <c r="A34022" t="s">
        <v>34003</v>
      </c>
    </row>
    <row r="34023" spans="1:1" x14ac:dyDescent="0.15">
      <c r="A34023" t="s">
        <v>34004</v>
      </c>
    </row>
    <row r="34024" spans="1:1" x14ac:dyDescent="0.15">
      <c r="A34024" t="s">
        <v>34005</v>
      </c>
    </row>
    <row r="34025" spans="1:1" x14ac:dyDescent="0.15">
      <c r="A34025" t="s">
        <v>34006</v>
      </c>
    </row>
    <row r="34026" spans="1:1" x14ac:dyDescent="0.15">
      <c r="A34026" t="s">
        <v>34007</v>
      </c>
    </row>
    <row r="34027" spans="1:1" x14ac:dyDescent="0.15">
      <c r="A34027" t="s">
        <v>34008</v>
      </c>
    </row>
    <row r="34028" spans="1:1" x14ac:dyDescent="0.15">
      <c r="A34028" t="s">
        <v>34009</v>
      </c>
    </row>
    <row r="34029" spans="1:1" x14ac:dyDescent="0.15">
      <c r="A34029" t="s">
        <v>34010</v>
      </c>
    </row>
    <row r="34030" spans="1:1" x14ac:dyDescent="0.15">
      <c r="A34030" t="s">
        <v>34011</v>
      </c>
    </row>
    <row r="34031" spans="1:1" x14ac:dyDescent="0.15">
      <c r="A34031" t="s">
        <v>34012</v>
      </c>
    </row>
    <row r="34032" spans="1:1" x14ac:dyDescent="0.15">
      <c r="A34032" t="s">
        <v>34013</v>
      </c>
    </row>
    <row r="34033" spans="1:1" x14ac:dyDescent="0.15">
      <c r="A34033" t="s">
        <v>34014</v>
      </c>
    </row>
    <row r="34034" spans="1:1" x14ac:dyDescent="0.15">
      <c r="A34034" t="s">
        <v>34015</v>
      </c>
    </row>
    <row r="34035" spans="1:1" x14ac:dyDescent="0.15">
      <c r="A34035" t="s">
        <v>34016</v>
      </c>
    </row>
    <row r="34036" spans="1:1" x14ac:dyDescent="0.15">
      <c r="A34036" t="s">
        <v>34017</v>
      </c>
    </row>
    <row r="34037" spans="1:1" x14ac:dyDescent="0.15">
      <c r="A34037" t="s">
        <v>34018</v>
      </c>
    </row>
    <row r="34038" spans="1:1" x14ac:dyDescent="0.15">
      <c r="A34038" t="s">
        <v>34019</v>
      </c>
    </row>
    <row r="34039" spans="1:1" x14ac:dyDescent="0.15">
      <c r="A34039" t="s">
        <v>34020</v>
      </c>
    </row>
    <row r="34040" spans="1:1" x14ac:dyDescent="0.15">
      <c r="A34040" t="s">
        <v>34021</v>
      </c>
    </row>
    <row r="34041" spans="1:1" x14ac:dyDescent="0.15">
      <c r="A34041" t="s">
        <v>34022</v>
      </c>
    </row>
    <row r="34042" spans="1:1" x14ac:dyDescent="0.15">
      <c r="A34042" t="s">
        <v>34023</v>
      </c>
    </row>
    <row r="34043" spans="1:1" x14ac:dyDescent="0.15">
      <c r="A34043" t="s">
        <v>34024</v>
      </c>
    </row>
    <row r="34044" spans="1:1" x14ac:dyDescent="0.15">
      <c r="A34044" t="s">
        <v>34025</v>
      </c>
    </row>
    <row r="34045" spans="1:1" x14ac:dyDescent="0.15">
      <c r="A34045" t="s">
        <v>34026</v>
      </c>
    </row>
    <row r="34046" spans="1:1" x14ac:dyDescent="0.15">
      <c r="A34046" t="s">
        <v>34027</v>
      </c>
    </row>
    <row r="34047" spans="1:1" x14ac:dyDescent="0.15">
      <c r="A34047" t="s">
        <v>34028</v>
      </c>
    </row>
    <row r="34048" spans="1:1" x14ac:dyDescent="0.15">
      <c r="A34048" t="s">
        <v>34029</v>
      </c>
    </row>
    <row r="34049" spans="1:1" x14ac:dyDescent="0.15">
      <c r="A34049" t="s">
        <v>34030</v>
      </c>
    </row>
    <row r="34050" spans="1:1" x14ac:dyDescent="0.15">
      <c r="A34050" t="s">
        <v>34031</v>
      </c>
    </row>
    <row r="34051" spans="1:1" x14ac:dyDescent="0.15">
      <c r="A34051" t="s">
        <v>34032</v>
      </c>
    </row>
    <row r="34052" spans="1:1" x14ac:dyDescent="0.15">
      <c r="A34052" t="s">
        <v>34033</v>
      </c>
    </row>
    <row r="34053" spans="1:1" x14ac:dyDescent="0.15">
      <c r="A34053" t="s">
        <v>34034</v>
      </c>
    </row>
    <row r="34054" spans="1:1" x14ac:dyDescent="0.15">
      <c r="A34054" t="s">
        <v>34035</v>
      </c>
    </row>
    <row r="34055" spans="1:1" x14ac:dyDescent="0.15">
      <c r="A34055" t="s">
        <v>34036</v>
      </c>
    </row>
    <row r="34056" spans="1:1" x14ac:dyDescent="0.15">
      <c r="A34056" t="s">
        <v>34037</v>
      </c>
    </row>
    <row r="34057" spans="1:1" x14ac:dyDescent="0.15">
      <c r="A34057" t="s">
        <v>34038</v>
      </c>
    </row>
    <row r="34058" spans="1:1" x14ac:dyDescent="0.15">
      <c r="A34058" t="s">
        <v>34039</v>
      </c>
    </row>
    <row r="34059" spans="1:1" x14ac:dyDescent="0.15">
      <c r="A34059" t="s">
        <v>34040</v>
      </c>
    </row>
    <row r="34060" spans="1:1" x14ac:dyDescent="0.15">
      <c r="A34060" t="s">
        <v>34041</v>
      </c>
    </row>
    <row r="34061" spans="1:1" x14ac:dyDescent="0.15">
      <c r="A34061" t="s">
        <v>34042</v>
      </c>
    </row>
    <row r="34062" spans="1:1" x14ac:dyDescent="0.15">
      <c r="A34062" t="s">
        <v>34043</v>
      </c>
    </row>
    <row r="34063" spans="1:1" x14ac:dyDescent="0.15">
      <c r="A34063" t="s">
        <v>34044</v>
      </c>
    </row>
    <row r="34064" spans="1:1" x14ac:dyDescent="0.15">
      <c r="A34064" t="s">
        <v>34045</v>
      </c>
    </row>
    <row r="34065" spans="1:1" x14ac:dyDescent="0.15">
      <c r="A34065" t="s">
        <v>34046</v>
      </c>
    </row>
    <row r="34066" spans="1:1" x14ac:dyDescent="0.15">
      <c r="A34066" t="s">
        <v>34047</v>
      </c>
    </row>
    <row r="34067" spans="1:1" x14ac:dyDescent="0.15">
      <c r="A34067" t="s">
        <v>34048</v>
      </c>
    </row>
    <row r="34068" spans="1:1" x14ac:dyDescent="0.15">
      <c r="A34068" t="s">
        <v>34049</v>
      </c>
    </row>
    <row r="34069" spans="1:1" x14ac:dyDescent="0.15">
      <c r="A34069" t="s">
        <v>34050</v>
      </c>
    </row>
    <row r="34070" spans="1:1" x14ac:dyDescent="0.15">
      <c r="A34070" t="s">
        <v>34051</v>
      </c>
    </row>
    <row r="34071" spans="1:1" x14ac:dyDescent="0.15">
      <c r="A34071" t="s">
        <v>34052</v>
      </c>
    </row>
    <row r="34072" spans="1:1" x14ac:dyDescent="0.15">
      <c r="A34072" t="s">
        <v>34053</v>
      </c>
    </row>
    <row r="34073" spans="1:1" x14ac:dyDescent="0.15">
      <c r="A34073" t="s">
        <v>34054</v>
      </c>
    </row>
    <row r="34074" spans="1:1" x14ac:dyDescent="0.15">
      <c r="A34074" t="s">
        <v>34055</v>
      </c>
    </row>
    <row r="34075" spans="1:1" x14ac:dyDescent="0.15">
      <c r="A34075" t="s">
        <v>34056</v>
      </c>
    </row>
    <row r="34076" spans="1:1" x14ac:dyDescent="0.15">
      <c r="A34076" t="s">
        <v>34057</v>
      </c>
    </row>
    <row r="34077" spans="1:1" x14ac:dyDescent="0.15">
      <c r="A34077" t="s">
        <v>34058</v>
      </c>
    </row>
    <row r="34078" spans="1:1" x14ac:dyDescent="0.15">
      <c r="A34078" t="s">
        <v>34059</v>
      </c>
    </row>
    <row r="34079" spans="1:1" x14ac:dyDescent="0.15">
      <c r="A34079" t="s">
        <v>34060</v>
      </c>
    </row>
    <row r="34080" spans="1:1" x14ac:dyDescent="0.15">
      <c r="A34080" t="s">
        <v>34061</v>
      </c>
    </row>
    <row r="34081" spans="1:1" x14ac:dyDescent="0.15">
      <c r="A34081" t="s">
        <v>34062</v>
      </c>
    </row>
    <row r="34082" spans="1:1" x14ac:dyDescent="0.15">
      <c r="A34082" t="s">
        <v>34063</v>
      </c>
    </row>
    <row r="34083" spans="1:1" x14ac:dyDescent="0.15">
      <c r="A34083" t="s">
        <v>34064</v>
      </c>
    </row>
    <row r="34084" spans="1:1" x14ac:dyDescent="0.15">
      <c r="A34084" t="s">
        <v>34065</v>
      </c>
    </row>
    <row r="34085" spans="1:1" x14ac:dyDescent="0.15">
      <c r="A34085" t="s">
        <v>34066</v>
      </c>
    </row>
    <row r="34086" spans="1:1" x14ac:dyDescent="0.15">
      <c r="A34086" t="s">
        <v>34067</v>
      </c>
    </row>
    <row r="34087" spans="1:1" x14ac:dyDescent="0.15">
      <c r="A34087" t="s">
        <v>34068</v>
      </c>
    </row>
    <row r="34088" spans="1:1" x14ac:dyDescent="0.15">
      <c r="A34088" t="s">
        <v>34069</v>
      </c>
    </row>
    <row r="34089" spans="1:1" x14ac:dyDescent="0.15">
      <c r="A34089" t="s">
        <v>34070</v>
      </c>
    </row>
    <row r="34090" spans="1:1" x14ac:dyDescent="0.15">
      <c r="A34090" t="s">
        <v>34071</v>
      </c>
    </row>
    <row r="34091" spans="1:1" x14ac:dyDescent="0.15">
      <c r="A34091" t="s">
        <v>34072</v>
      </c>
    </row>
    <row r="34092" spans="1:1" x14ac:dyDescent="0.15">
      <c r="A34092" t="s">
        <v>34073</v>
      </c>
    </row>
    <row r="34093" spans="1:1" x14ac:dyDescent="0.15">
      <c r="A34093" t="s">
        <v>34074</v>
      </c>
    </row>
    <row r="34094" spans="1:1" x14ac:dyDescent="0.15">
      <c r="A34094" t="s">
        <v>34075</v>
      </c>
    </row>
    <row r="34095" spans="1:1" x14ac:dyDescent="0.15">
      <c r="A34095" t="s">
        <v>34076</v>
      </c>
    </row>
    <row r="34096" spans="1:1" x14ac:dyDescent="0.15">
      <c r="A34096" t="s">
        <v>34077</v>
      </c>
    </row>
    <row r="34097" spans="1:1" x14ac:dyDescent="0.15">
      <c r="A34097" t="s">
        <v>34078</v>
      </c>
    </row>
    <row r="34098" spans="1:1" x14ac:dyDescent="0.15">
      <c r="A34098" t="s">
        <v>34079</v>
      </c>
    </row>
    <row r="34099" spans="1:1" x14ac:dyDescent="0.15">
      <c r="A34099" t="s">
        <v>34080</v>
      </c>
    </row>
    <row r="34100" spans="1:1" x14ac:dyDescent="0.15">
      <c r="A34100" t="s">
        <v>34081</v>
      </c>
    </row>
    <row r="34101" spans="1:1" x14ac:dyDescent="0.15">
      <c r="A34101" t="s">
        <v>34082</v>
      </c>
    </row>
    <row r="34102" spans="1:1" x14ac:dyDescent="0.15">
      <c r="A34102" t="s">
        <v>34083</v>
      </c>
    </row>
    <row r="34103" spans="1:1" x14ac:dyDescent="0.15">
      <c r="A34103" t="s">
        <v>34084</v>
      </c>
    </row>
    <row r="34104" spans="1:1" x14ac:dyDescent="0.15">
      <c r="A34104" t="s">
        <v>34085</v>
      </c>
    </row>
    <row r="34105" spans="1:1" x14ac:dyDescent="0.15">
      <c r="A34105" t="s">
        <v>34086</v>
      </c>
    </row>
    <row r="34106" spans="1:1" x14ac:dyDescent="0.15">
      <c r="A34106" t="s">
        <v>34087</v>
      </c>
    </row>
    <row r="34107" spans="1:1" x14ac:dyDescent="0.15">
      <c r="A34107" t="s">
        <v>34088</v>
      </c>
    </row>
    <row r="34108" spans="1:1" x14ac:dyDescent="0.15">
      <c r="A34108" t="s">
        <v>34089</v>
      </c>
    </row>
    <row r="34109" spans="1:1" x14ac:dyDescent="0.15">
      <c r="A34109" t="s">
        <v>34090</v>
      </c>
    </row>
    <row r="34110" spans="1:1" x14ac:dyDescent="0.15">
      <c r="A34110" t="s">
        <v>34091</v>
      </c>
    </row>
    <row r="34111" spans="1:1" x14ac:dyDescent="0.15">
      <c r="A34111" t="s">
        <v>34092</v>
      </c>
    </row>
    <row r="34112" spans="1:1" x14ac:dyDescent="0.15">
      <c r="A34112" t="s">
        <v>34093</v>
      </c>
    </row>
    <row r="34113" spans="1:1" x14ac:dyDescent="0.15">
      <c r="A34113" t="s">
        <v>34094</v>
      </c>
    </row>
    <row r="34114" spans="1:1" x14ac:dyDescent="0.15">
      <c r="A34114" t="s">
        <v>34095</v>
      </c>
    </row>
    <row r="34115" spans="1:1" x14ac:dyDescent="0.15">
      <c r="A34115" t="s">
        <v>34096</v>
      </c>
    </row>
    <row r="34116" spans="1:1" x14ac:dyDescent="0.15">
      <c r="A34116" t="s">
        <v>34097</v>
      </c>
    </row>
    <row r="34117" spans="1:1" x14ac:dyDescent="0.15">
      <c r="A34117" t="s">
        <v>34098</v>
      </c>
    </row>
    <row r="34118" spans="1:1" x14ac:dyDescent="0.15">
      <c r="A34118" t="s">
        <v>34099</v>
      </c>
    </row>
    <row r="34119" spans="1:1" x14ac:dyDescent="0.15">
      <c r="A34119" t="s">
        <v>34100</v>
      </c>
    </row>
    <row r="34120" spans="1:1" x14ac:dyDescent="0.15">
      <c r="A34120" t="s">
        <v>34101</v>
      </c>
    </row>
    <row r="34121" spans="1:1" x14ac:dyDescent="0.15">
      <c r="A34121" t="s">
        <v>34102</v>
      </c>
    </row>
    <row r="34122" spans="1:1" x14ac:dyDescent="0.15">
      <c r="A34122" t="s">
        <v>34103</v>
      </c>
    </row>
    <row r="34123" spans="1:1" x14ac:dyDescent="0.15">
      <c r="A34123" t="s">
        <v>34104</v>
      </c>
    </row>
    <row r="34124" spans="1:1" x14ac:dyDescent="0.15">
      <c r="A34124" t="s">
        <v>34105</v>
      </c>
    </row>
    <row r="34125" spans="1:1" x14ac:dyDescent="0.15">
      <c r="A34125" t="s">
        <v>34106</v>
      </c>
    </row>
    <row r="34126" spans="1:1" x14ac:dyDescent="0.15">
      <c r="A34126" t="s">
        <v>34107</v>
      </c>
    </row>
    <row r="34127" spans="1:1" x14ac:dyDescent="0.15">
      <c r="A34127" t="s">
        <v>34108</v>
      </c>
    </row>
    <row r="34128" spans="1:1" x14ac:dyDescent="0.15">
      <c r="A34128" t="s">
        <v>34109</v>
      </c>
    </row>
    <row r="34129" spans="1:1" x14ac:dyDescent="0.15">
      <c r="A34129" t="s">
        <v>34110</v>
      </c>
    </row>
    <row r="34130" spans="1:1" x14ac:dyDescent="0.15">
      <c r="A34130" t="s">
        <v>34111</v>
      </c>
    </row>
    <row r="34131" spans="1:1" x14ac:dyDescent="0.15">
      <c r="A34131" t="s">
        <v>34112</v>
      </c>
    </row>
    <row r="34132" spans="1:1" x14ac:dyDescent="0.15">
      <c r="A34132" t="s">
        <v>34113</v>
      </c>
    </row>
    <row r="34133" spans="1:1" x14ac:dyDescent="0.15">
      <c r="A34133" t="s">
        <v>34114</v>
      </c>
    </row>
    <row r="34134" spans="1:1" x14ac:dyDescent="0.15">
      <c r="A34134" t="s">
        <v>34115</v>
      </c>
    </row>
    <row r="34135" spans="1:1" x14ac:dyDescent="0.15">
      <c r="A34135" t="s">
        <v>34116</v>
      </c>
    </row>
    <row r="34136" spans="1:1" x14ac:dyDescent="0.15">
      <c r="A34136" t="s">
        <v>34117</v>
      </c>
    </row>
    <row r="34137" spans="1:1" x14ac:dyDescent="0.15">
      <c r="A34137" t="s">
        <v>34118</v>
      </c>
    </row>
    <row r="34138" spans="1:1" x14ac:dyDescent="0.15">
      <c r="A34138" t="s">
        <v>34119</v>
      </c>
    </row>
    <row r="34139" spans="1:1" x14ac:dyDescent="0.15">
      <c r="A34139" t="s">
        <v>34120</v>
      </c>
    </row>
    <row r="34140" spans="1:1" x14ac:dyDescent="0.15">
      <c r="A34140" t="s">
        <v>34121</v>
      </c>
    </row>
    <row r="34141" spans="1:1" x14ac:dyDescent="0.15">
      <c r="A34141" t="s">
        <v>34122</v>
      </c>
    </row>
    <row r="34142" spans="1:1" x14ac:dyDescent="0.15">
      <c r="A34142" t="s">
        <v>34123</v>
      </c>
    </row>
    <row r="34143" spans="1:1" x14ac:dyDescent="0.15">
      <c r="A34143" t="s">
        <v>34124</v>
      </c>
    </row>
    <row r="34144" spans="1:1" x14ac:dyDescent="0.15">
      <c r="A34144" t="s">
        <v>34125</v>
      </c>
    </row>
    <row r="34145" spans="1:1" x14ac:dyDescent="0.15">
      <c r="A34145" t="s">
        <v>34126</v>
      </c>
    </row>
    <row r="34146" spans="1:1" x14ac:dyDescent="0.15">
      <c r="A34146" t="s">
        <v>34127</v>
      </c>
    </row>
    <row r="34147" spans="1:1" x14ac:dyDescent="0.15">
      <c r="A34147" t="s">
        <v>34128</v>
      </c>
    </row>
    <row r="34148" spans="1:1" x14ac:dyDescent="0.15">
      <c r="A34148" t="s">
        <v>34129</v>
      </c>
    </row>
    <row r="34149" spans="1:1" x14ac:dyDescent="0.15">
      <c r="A34149" t="s">
        <v>34130</v>
      </c>
    </row>
    <row r="34150" spans="1:1" x14ac:dyDescent="0.15">
      <c r="A34150" t="s">
        <v>34131</v>
      </c>
    </row>
    <row r="34151" spans="1:1" x14ac:dyDescent="0.15">
      <c r="A34151" t="s">
        <v>34132</v>
      </c>
    </row>
    <row r="34152" spans="1:1" x14ac:dyDescent="0.15">
      <c r="A34152" t="s">
        <v>34133</v>
      </c>
    </row>
    <row r="34153" spans="1:1" x14ac:dyDescent="0.15">
      <c r="A34153" t="s">
        <v>34134</v>
      </c>
    </row>
    <row r="34154" spans="1:1" x14ac:dyDescent="0.15">
      <c r="A34154" t="s">
        <v>34135</v>
      </c>
    </row>
    <row r="34155" spans="1:1" x14ac:dyDescent="0.15">
      <c r="A34155" t="s">
        <v>34136</v>
      </c>
    </row>
    <row r="34156" spans="1:1" x14ac:dyDescent="0.15">
      <c r="A34156" t="s">
        <v>34137</v>
      </c>
    </row>
    <row r="34157" spans="1:1" x14ac:dyDescent="0.15">
      <c r="A34157" t="s">
        <v>34138</v>
      </c>
    </row>
    <row r="34158" spans="1:1" x14ac:dyDescent="0.15">
      <c r="A34158" t="s">
        <v>34139</v>
      </c>
    </row>
    <row r="34159" spans="1:1" x14ac:dyDescent="0.15">
      <c r="A34159" t="s">
        <v>34140</v>
      </c>
    </row>
    <row r="34160" spans="1:1" x14ac:dyDescent="0.15">
      <c r="A34160" t="s">
        <v>34141</v>
      </c>
    </row>
    <row r="34161" spans="1:1" x14ac:dyDescent="0.15">
      <c r="A34161" t="s">
        <v>34142</v>
      </c>
    </row>
    <row r="34162" spans="1:1" x14ac:dyDescent="0.15">
      <c r="A34162" t="s">
        <v>34143</v>
      </c>
    </row>
    <row r="34163" spans="1:1" x14ac:dyDescent="0.15">
      <c r="A34163" t="s">
        <v>34144</v>
      </c>
    </row>
    <row r="34164" spans="1:1" x14ac:dyDescent="0.15">
      <c r="A34164" t="s">
        <v>34145</v>
      </c>
    </row>
    <row r="34165" spans="1:1" x14ac:dyDescent="0.15">
      <c r="A34165" t="s">
        <v>34146</v>
      </c>
    </row>
    <row r="34166" spans="1:1" x14ac:dyDescent="0.15">
      <c r="A34166" t="s">
        <v>34147</v>
      </c>
    </row>
    <row r="34167" spans="1:1" x14ac:dyDescent="0.15">
      <c r="A34167" t="s">
        <v>34148</v>
      </c>
    </row>
    <row r="34168" spans="1:1" x14ac:dyDescent="0.15">
      <c r="A34168" t="s">
        <v>34149</v>
      </c>
    </row>
    <row r="34169" spans="1:1" x14ac:dyDescent="0.15">
      <c r="A34169" t="s">
        <v>34150</v>
      </c>
    </row>
    <row r="34170" spans="1:1" x14ac:dyDescent="0.15">
      <c r="A34170" t="s">
        <v>34151</v>
      </c>
    </row>
    <row r="34171" spans="1:1" x14ac:dyDescent="0.15">
      <c r="A34171" t="s">
        <v>34152</v>
      </c>
    </row>
    <row r="34172" spans="1:1" x14ac:dyDescent="0.15">
      <c r="A34172" t="s">
        <v>34153</v>
      </c>
    </row>
    <row r="34173" spans="1:1" x14ac:dyDescent="0.15">
      <c r="A34173" t="s">
        <v>34154</v>
      </c>
    </row>
    <row r="34174" spans="1:1" x14ac:dyDescent="0.15">
      <c r="A34174" t="s">
        <v>34155</v>
      </c>
    </row>
    <row r="34175" spans="1:1" x14ac:dyDescent="0.15">
      <c r="A34175" t="s">
        <v>34156</v>
      </c>
    </row>
    <row r="34176" spans="1:1" x14ac:dyDescent="0.15">
      <c r="A34176" t="s">
        <v>34157</v>
      </c>
    </row>
    <row r="34177" spans="1:1" x14ac:dyDescent="0.15">
      <c r="A34177" t="s">
        <v>34158</v>
      </c>
    </row>
    <row r="34178" spans="1:1" x14ac:dyDescent="0.15">
      <c r="A34178" t="s">
        <v>34159</v>
      </c>
    </row>
    <row r="34179" spans="1:1" x14ac:dyDescent="0.15">
      <c r="A34179" t="s">
        <v>34160</v>
      </c>
    </row>
    <row r="34180" spans="1:1" x14ac:dyDescent="0.15">
      <c r="A34180" t="s">
        <v>34161</v>
      </c>
    </row>
    <row r="34181" spans="1:1" x14ac:dyDescent="0.15">
      <c r="A34181" t="s">
        <v>34162</v>
      </c>
    </row>
    <row r="34182" spans="1:1" x14ac:dyDescent="0.15">
      <c r="A34182" t="s">
        <v>34163</v>
      </c>
    </row>
    <row r="34183" spans="1:1" x14ac:dyDescent="0.15">
      <c r="A34183" t="s">
        <v>34164</v>
      </c>
    </row>
    <row r="34184" spans="1:1" x14ac:dyDescent="0.15">
      <c r="A34184" t="s">
        <v>34165</v>
      </c>
    </row>
    <row r="34185" spans="1:1" x14ac:dyDescent="0.15">
      <c r="A34185" t="s">
        <v>34166</v>
      </c>
    </row>
    <row r="34186" spans="1:1" x14ac:dyDescent="0.15">
      <c r="A34186" t="s">
        <v>34167</v>
      </c>
    </row>
    <row r="34187" spans="1:1" x14ac:dyDescent="0.15">
      <c r="A34187" t="s">
        <v>34168</v>
      </c>
    </row>
    <row r="34188" spans="1:1" x14ac:dyDescent="0.15">
      <c r="A34188" t="s">
        <v>34169</v>
      </c>
    </row>
    <row r="34189" spans="1:1" x14ac:dyDescent="0.15">
      <c r="A34189" t="s">
        <v>23757</v>
      </c>
    </row>
    <row r="34190" spans="1:1" x14ac:dyDescent="0.15">
      <c r="A34190" t="s">
        <v>34170</v>
      </c>
    </row>
    <row r="34191" spans="1:1" x14ac:dyDescent="0.15">
      <c r="A34191" t="s">
        <v>34171</v>
      </c>
    </row>
    <row r="34192" spans="1:1" x14ac:dyDescent="0.15">
      <c r="A34192" t="s">
        <v>34172</v>
      </c>
    </row>
    <row r="34193" spans="1:1" x14ac:dyDescent="0.15">
      <c r="A34193" t="s">
        <v>34173</v>
      </c>
    </row>
    <row r="34194" spans="1:1" x14ac:dyDescent="0.15">
      <c r="A34194" t="s">
        <v>34174</v>
      </c>
    </row>
    <row r="34195" spans="1:1" x14ac:dyDescent="0.15">
      <c r="A34195" t="s">
        <v>34175</v>
      </c>
    </row>
    <row r="34196" spans="1:1" x14ac:dyDescent="0.15">
      <c r="A34196" t="s">
        <v>34176</v>
      </c>
    </row>
    <row r="34197" spans="1:1" x14ac:dyDescent="0.15">
      <c r="A34197" t="s">
        <v>34177</v>
      </c>
    </row>
    <row r="34198" spans="1:1" x14ac:dyDescent="0.15">
      <c r="A34198" t="s">
        <v>34178</v>
      </c>
    </row>
    <row r="34199" spans="1:1" x14ac:dyDescent="0.15">
      <c r="A34199" t="s">
        <v>34179</v>
      </c>
    </row>
    <row r="34200" spans="1:1" x14ac:dyDescent="0.15">
      <c r="A34200" t="s">
        <v>34180</v>
      </c>
    </row>
    <row r="34201" spans="1:1" x14ac:dyDescent="0.15">
      <c r="A34201" t="s">
        <v>34181</v>
      </c>
    </row>
    <row r="34202" spans="1:1" x14ac:dyDescent="0.15">
      <c r="A34202" t="s">
        <v>34182</v>
      </c>
    </row>
    <row r="34203" spans="1:1" x14ac:dyDescent="0.15">
      <c r="A34203" t="s">
        <v>34183</v>
      </c>
    </row>
    <row r="34204" spans="1:1" x14ac:dyDescent="0.15">
      <c r="A34204" t="s">
        <v>34184</v>
      </c>
    </row>
    <row r="34205" spans="1:1" x14ac:dyDescent="0.15">
      <c r="A34205" t="s">
        <v>34185</v>
      </c>
    </row>
    <row r="34206" spans="1:1" x14ac:dyDescent="0.15">
      <c r="A34206" t="s">
        <v>34186</v>
      </c>
    </row>
    <row r="34207" spans="1:1" x14ac:dyDescent="0.15">
      <c r="A34207" t="s">
        <v>34187</v>
      </c>
    </row>
    <row r="34208" spans="1:1" x14ac:dyDescent="0.15">
      <c r="A34208" t="s">
        <v>34188</v>
      </c>
    </row>
    <row r="34209" spans="1:1" x14ac:dyDescent="0.15">
      <c r="A34209" t="s">
        <v>34189</v>
      </c>
    </row>
    <row r="34210" spans="1:1" x14ac:dyDescent="0.15">
      <c r="A34210" t="s">
        <v>34190</v>
      </c>
    </row>
    <row r="34211" spans="1:1" x14ac:dyDescent="0.15">
      <c r="A34211" t="s">
        <v>34191</v>
      </c>
    </row>
    <row r="34212" spans="1:1" x14ac:dyDescent="0.15">
      <c r="A34212" t="s">
        <v>34192</v>
      </c>
    </row>
    <row r="34213" spans="1:1" x14ac:dyDescent="0.15">
      <c r="A34213" t="s">
        <v>34193</v>
      </c>
    </row>
    <row r="34214" spans="1:1" x14ac:dyDescent="0.15">
      <c r="A34214" t="s">
        <v>34194</v>
      </c>
    </row>
    <row r="34215" spans="1:1" x14ac:dyDescent="0.15">
      <c r="A34215" t="s">
        <v>34195</v>
      </c>
    </row>
    <row r="34216" spans="1:1" x14ac:dyDescent="0.15">
      <c r="A34216" t="s">
        <v>34196</v>
      </c>
    </row>
    <row r="34217" spans="1:1" x14ac:dyDescent="0.15">
      <c r="A34217" t="s">
        <v>34197</v>
      </c>
    </row>
    <row r="34218" spans="1:1" x14ac:dyDescent="0.15">
      <c r="A34218" t="s">
        <v>34198</v>
      </c>
    </row>
    <row r="34219" spans="1:1" x14ac:dyDescent="0.15">
      <c r="A34219" t="s">
        <v>34199</v>
      </c>
    </row>
    <row r="34220" spans="1:1" x14ac:dyDescent="0.15">
      <c r="A34220" t="s">
        <v>34200</v>
      </c>
    </row>
    <row r="34221" spans="1:1" x14ac:dyDescent="0.15">
      <c r="A34221" t="s">
        <v>34201</v>
      </c>
    </row>
    <row r="34222" spans="1:1" x14ac:dyDescent="0.15">
      <c r="A34222" t="s">
        <v>34202</v>
      </c>
    </row>
    <row r="34223" spans="1:1" x14ac:dyDescent="0.15">
      <c r="A34223" t="s">
        <v>34203</v>
      </c>
    </row>
    <row r="34224" spans="1:1" x14ac:dyDescent="0.15">
      <c r="A34224" t="s">
        <v>34204</v>
      </c>
    </row>
    <row r="34225" spans="1:1" x14ac:dyDescent="0.15">
      <c r="A34225" t="s">
        <v>34205</v>
      </c>
    </row>
    <row r="34226" spans="1:1" x14ac:dyDescent="0.15">
      <c r="A34226" t="s">
        <v>34206</v>
      </c>
    </row>
    <row r="34227" spans="1:1" x14ac:dyDescent="0.15">
      <c r="A34227" t="s">
        <v>34207</v>
      </c>
    </row>
    <row r="34228" spans="1:1" x14ac:dyDescent="0.15">
      <c r="A34228" t="s">
        <v>34208</v>
      </c>
    </row>
    <row r="34229" spans="1:1" x14ac:dyDescent="0.15">
      <c r="A34229" t="s">
        <v>34209</v>
      </c>
    </row>
    <row r="34230" spans="1:1" x14ac:dyDescent="0.15">
      <c r="A34230" t="s">
        <v>34210</v>
      </c>
    </row>
    <row r="34231" spans="1:1" x14ac:dyDescent="0.15">
      <c r="A34231" t="s">
        <v>34211</v>
      </c>
    </row>
    <row r="34232" spans="1:1" x14ac:dyDescent="0.15">
      <c r="A34232" t="s">
        <v>34212</v>
      </c>
    </row>
    <row r="34233" spans="1:1" x14ac:dyDescent="0.15">
      <c r="A34233" t="s">
        <v>34213</v>
      </c>
    </row>
    <row r="34234" spans="1:1" x14ac:dyDescent="0.15">
      <c r="A34234" t="s">
        <v>34214</v>
      </c>
    </row>
    <row r="34235" spans="1:1" x14ac:dyDescent="0.15">
      <c r="A34235" t="s">
        <v>34215</v>
      </c>
    </row>
    <row r="34236" spans="1:1" x14ac:dyDescent="0.15">
      <c r="A34236" t="s">
        <v>34216</v>
      </c>
    </row>
    <row r="34237" spans="1:1" x14ac:dyDescent="0.15">
      <c r="A34237" t="s">
        <v>34217</v>
      </c>
    </row>
    <row r="34238" spans="1:1" x14ac:dyDescent="0.15">
      <c r="A34238" t="s">
        <v>34218</v>
      </c>
    </row>
    <row r="34239" spans="1:1" x14ac:dyDescent="0.15">
      <c r="A34239" t="s">
        <v>34219</v>
      </c>
    </row>
    <row r="34240" spans="1:1" x14ac:dyDescent="0.15">
      <c r="A34240" t="s">
        <v>34220</v>
      </c>
    </row>
    <row r="34241" spans="1:1" x14ac:dyDescent="0.15">
      <c r="A34241" t="s">
        <v>34221</v>
      </c>
    </row>
    <row r="34242" spans="1:1" x14ac:dyDescent="0.15">
      <c r="A34242" t="s">
        <v>34222</v>
      </c>
    </row>
    <row r="34243" spans="1:1" x14ac:dyDescent="0.15">
      <c r="A34243" t="s">
        <v>34223</v>
      </c>
    </row>
    <row r="34244" spans="1:1" x14ac:dyDescent="0.15">
      <c r="A34244" t="s">
        <v>34224</v>
      </c>
    </row>
    <row r="34245" spans="1:1" x14ac:dyDescent="0.15">
      <c r="A34245" t="s">
        <v>34225</v>
      </c>
    </row>
    <row r="34246" spans="1:1" x14ac:dyDescent="0.15">
      <c r="A34246" t="s">
        <v>34226</v>
      </c>
    </row>
    <row r="34247" spans="1:1" x14ac:dyDescent="0.15">
      <c r="A34247" t="s">
        <v>34227</v>
      </c>
    </row>
    <row r="34248" spans="1:1" x14ac:dyDescent="0.15">
      <c r="A34248" t="s">
        <v>34228</v>
      </c>
    </row>
    <row r="34249" spans="1:1" x14ac:dyDescent="0.15">
      <c r="A34249" t="s">
        <v>34229</v>
      </c>
    </row>
    <row r="34250" spans="1:1" x14ac:dyDescent="0.15">
      <c r="A34250" t="s">
        <v>34230</v>
      </c>
    </row>
    <row r="34251" spans="1:1" x14ac:dyDescent="0.15">
      <c r="A34251" t="s">
        <v>34231</v>
      </c>
    </row>
    <row r="34252" spans="1:1" x14ac:dyDescent="0.15">
      <c r="A34252" t="s">
        <v>34232</v>
      </c>
    </row>
    <row r="34253" spans="1:1" x14ac:dyDescent="0.15">
      <c r="A34253" t="s">
        <v>34233</v>
      </c>
    </row>
    <row r="34254" spans="1:1" x14ac:dyDescent="0.15">
      <c r="A34254" t="s">
        <v>34234</v>
      </c>
    </row>
    <row r="34255" spans="1:1" x14ac:dyDescent="0.15">
      <c r="A34255" t="s">
        <v>34235</v>
      </c>
    </row>
    <row r="34256" spans="1:1" x14ac:dyDescent="0.15">
      <c r="A34256" t="s">
        <v>34236</v>
      </c>
    </row>
    <row r="34257" spans="1:1" x14ac:dyDescent="0.15">
      <c r="A34257" t="s">
        <v>34237</v>
      </c>
    </row>
    <row r="34258" spans="1:1" x14ac:dyDescent="0.15">
      <c r="A34258" t="s">
        <v>34238</v>
      </c>
    </row>
    <row r="34259" spans="1:1" x14ac:dyDescent="0.15">
      <c r="A34259" t="s">
        <v>34239</v>
      </c>
    </row>
    <row r="34260" spans="1:1" x14ac:dyDescent="0.15">
      <c r="A34260" t="s">
        <v>34240</v>
      </c>
    </row>
    <row r="34261" spans="1:1" x14ac:dyDescent="0.15">
      <c r="A34261" t="s">
        <v>34241</v>
      </c>
    </row>
    <row r="34262" spans="1:1" x14ac:dyDescent="0.15">
      <c r="A34262" t="s">
        <v>34242</v>
      </c>
    </row>
    <row r="34263" spans="1:1" x14ac:dyDescent="0.15">
      <c r="A34263" t="s">
        <v>34243</v>
      </c>
    </row>
    <row r="34264" spans="1:1" x14ac:dyDescent="0.15">
      <c r="A34264" t="s">
        <v>34244</v>
      </c>
    </row>
    <row r="34265" spans="1:1" x14ac:dyDescent="0.15">
      <c r="A34265" t="s">
        <v>34245</v>
      </c>
    </row>
    <row r="34266" spans="1:1" x14ac:dyDescent="0.15">
      <c r="A34266" t="s">
        <v>34246</v>
      </c>
    </row>
    <row r="34267" spans="1:1" x14ac:dyDescent="0.15">
      <c r="A34267" t="s">
        <v>34247</v>
      </c>
    </row>
    <row r="34268" spans="1:1" x14ac:dyDescent="0.15">
      <c r="A34268" t="s">
        <v>34248</v>
      </c>
    </row>
    <row r="34269" spans="1:1" x14ac:dyDescent="0.15">
      <c r="A34269" t="s">
        <v>34249</v>
      </c>
    </row>
    <row r="34270" spans="1:1" x14ac:dyDescent="0.15">
      <c r="A34270" t="s">
        <v>34250</v>
      </c>
    </row>
    <row r="34271" spans="1:1" x14ac:dyDescent="0.15">
      <c r="A34271" t="s">
        <v>34251</v>
      </c>
    </row>
    <row r="34272" spans="1:1" x14ac:dyDescent="0.15">
      <c r="A34272" t="s">
        <v>34252</v>
      </c>
    </row>
    <row r="34273" spans="1:1" x14ac:dyDescent="0.15">
      <c r="A34273" t="s">
        <v>34253</v>
      </c>
    </row>
    <row r="34274" spans="1:1" x14ac:dyDescent="0.15">
      <c r="A34274" t="s">
        <v>34254</v>
      </c>
    </row>
    <row r="34275" spans="1:1" x14ac:dyDescent="0.15">
      <c r="A34275" t="s">
        <v>34255</v>
      </c>
    </row>
    <row r="34276" spans="1:1" x14ac:dyDescent="0.15">
      <c r="A34276" t="s">
        <v>34256</v>
      </c>
    </row>
    <row r="34277" spans="1:1" x14ac:dyDescent="0.15">
      <c r="A34277" t="s">
        <v>34257</v>
      </c>
    </row>
    <row r="34278" spans="1:1" x14ac:dyDescent="0.15">
      <c r="A34278" t="s">
        <v>34258</v>
      </c>
    </row>
    <row r="34279" spans="1:1" x14ac:dyDescent="0.15">
      <c r="A34279" t="s">
        <v>34259</v>
      </c>
    </row>
    <row r="34280" spans="1:1" x14ac:dyDescent="0.15">
      <c r="A34280" t="s">
        <v>34260</v>
      </c>
    </row>
    <row r="34281" spans="1:1" x14ac:dyDescent="0.15">
      <c r="A34281" t="s">
        <v>34261</v>
      </c>
    </row>
    <row r="34282" spans="1:1" x14ac:dyDescent="0.15">
      <c r="A34282" t="s">
        <v>34262</v>
      </c>
    </row>
    <row r="34283" spans="1:1" x14ac:dyDescent="0.15">
      <c r="A34283" t="s">
        <v>34263</v>
      </c>
    </row>
    <row r="34284" spans="1:1" x14ac:dyDescent="0.15">
      <c r="A34284" t="s">
        <v>34264</v>
      </c>
    </row>
    <row r="34285" spans="1:1" x14ac:dyDescent="0.15">
      <c r="A34285" t="s">
        <v>34265</v>
      </c>
    </row>
    <row r="34286" spans="1:1" x14ac:dyDescent="0.15">
      <c r="A34286" t="s">
        <v>34266</v>
      </c>
    </row>
    <row r="34287" spans="1:1" x14ac:dyDescent="0.15">
      <c r="A34287" t="s">
        <v>34267</v>
      </c>
    </row>
    <row r="34288" spans="1:1" x14ac:dyDescent="0.15">
      <c r="A34288" t="s">
        <v>34268</v>
      </c>
    </row>
    <row r="34289" spans="1:1" x14ac:dyDescent="0.15">
      <c r="A34289" t="s">
        <v>34269</v>
      </c>
    </row>
    <row r="34290" spans="1:1" x14ac:dyDescent="0.15">
      <c r="A34290" t="s">
        <v>34270</v>
      </c>
    </row>
    <row r="34291" spans="1:1" x14ac:dyDescent="0.15">
      <c r="A34291" t="s">
        <v>34271</v>
      </c>
    </row>
    <row r="34292" spans="1:1" x14ac:dyDescent="0.15">
      <c r="A34292" t="s">
        <v>34272</v>
      </c>
    </row>
    <row r="34293" spans="1:1" x14ac:dyDescent="0.15">
      <c r="A34293" t="s">
        <v>34273</v>
      </c>
    </row>
    <row r="34294" spans="1:1" x14ac:dyDescent="0.15">
      <c r="A34294" t="s">
        <v>34274</v>
      </c>
    </row>
    <row r="34295" spans="1:1" x14ac:dyDescent="0.15">
      <c r="A34295" t="s">
        <v>34275</v>
      </c>
    </row>
    <row r="34296" spans="1:1" x14ac:dyDescent="0.15">
      <c r="A34296" t="s">
        <v>34276</v>
      </c>
    </row>
    <row r="34297" spans="1:1" x14ac:dyDescent="0.15">
      <c r="A34297" t="s">
        <v>34277</v>
      </c>
    </row>
    <row r="34298" spans="1:1" x14ac:dyDescent="0.15">
      <c r="A34298" t="s">
        <v>34278</v>
      </c>
    </row>
    <row r="34299" spans="1:1" x14ac:dyDescent="0.15">
      <c r="A34299" t="s">
        <v>34279</v>
      </c>
    </row>
    <row r="34300" spans="1:1" x14ac:dyDescent="0.15">
      <c r="A34300" t="s">
        <v>34280</v>
      </c>
    </row>
    <row r="34301" spans="1:1" x14ac:dyDescent="0.15">
      <c r="A34301" t="s">
        <v>34281</v>
      </c>
    </row>
    <row r="34302" spans="1:1" x14ac:dyDescent="0.15">
      <c r="A34302" t="s">
        <v>34282</v>
      </c>
    </row>
    <row r="34303" spans="1:1" x14ac:dyDescent="0.15">
      <c r="A34303" t="s">
        <v>34283</v>
      </c>
    </row>
    <row r="34304" spans="1:1" x14ac:dyDescent="0.15">
      <c r="A34304" t="s">
        <v>34284</v>
      </c>
    </row>
    <row r="34305" spans="1:1" x14ac:dyDescent="0.15">
      <c r="A34305" t="s">
        <v>34285</v>
      </c>
    </row>
    <row r="34306" spans="1:1" x14ac:dyDescent="0.15">
      <c r="A34306" t="s">
        <v>34286</v>
      </c>
    </row>
    <row r="34307" spans="1:1" x14ac:dyDescent="0.15">
      <c r="A34307" t="s">
        <v>34287</v>
      </c>
    </row>
    <row r="34308" spans="1:1" x14ac:dyDescent="0.15">
      <c r="A34308" t="s">
        <v>34288</v>
      </c>
    </row>
    <row r="34309" spans="1:1" x14ac:dyDescent="0.15">
      <c r="A34309" t="s">
        <v>34289</v>
      </c>
    </row>
    <row r="34310" spans="1:1" x14ac:dyDescent="0.15">
      <c r="A34310" t="s">
        <v>34290</v>
      </c>
    </row>
    <row r="34311" spans="1:1" x14ac:dyDescent="0.15">
      <c r="A34311" t="s">
        <v>34291</v>
      </c>
    </row>
    <row r="34312" spans="1:1" x14ac:dyDescent="0.15">
      <c r="A34312" t="s">
        <v>34292</v>
      </c>
    </row>
    <row r="34313" spans="1:1" x14ac:dyDescent="0.15">
      <c r="A34313" t="s">
        <v>34293</v>
      </c>
    </row>
    <row r="34314" spans="1:1" x14ac:dyDescent="0.15">
      <c r="A34314" t="s">
        <v>34294</v>
      </c>
    </row>
    <row r="34315" spans="1:1" x14ac:dyDescent="0.15">
      <c r="A34315" t="s">
        <v>34295</v>
      </c>
    </row>
    <row r="34316" spans="1:1" x14ac:dyDescent="0.15">
      <c r="A34316" t="s">
        <v>34296</v>
      </c>
    </row>
    <row r="34317" spans="1:1" x14ac:dyDescent="0.15">
      <c r="A34317" t="s">
        <v>34297</v>
      </c>
    </row>
    <row r="34318" spans="1:1" x14ac:dyDescent="0.15">
      <c r="A34318" t="s">
        <v>34298</v>
      </c>
    </row>
    <row r="34319" spans="1:1" x14ac:dyDescent="0.15">
      <c r="A34319" t="s">
        <v>34299</v>
      </c>
    </row>
    <row r="34320" spans="1:1" x14ac:dyDescent="0.15">
      <c r="A34320" t="s">
        <v>34300</v>
      </c>
    </row>
    <row r="34321" spans="1:1" x14ac:dyDescent="0.15">
      <c r="A34321" t="s">
        <v>34301</v>
      </c>
    </row>
    <row r="34322" spans="1:1" x14ac:dyDescent="0.15">
      <c r="A34322" t="s">
        <v>34302</v>
      </c>
    </row>
    <row r="34323" spans="1:1" x14ac:dyDescent="0.15">
      <c r="A34323" t="s">
        <v>34303</v>
      </c>
    </row>
    <row r="34324" spans="1:1" x14ac:dyDescent="0.15">
      <c r="A34324" t="s">
        <v>34304</v>
      </c>
    </row>
    <row r="34325" spans="1:1" x14ac:dyDescent="0.15">
      <c r="A34325" t="s">
        <v>34305</v>
      </c>
    </row>
    <row r="34326" spans="1:1" x14ac:dyDescent="0.15">
      <c r="A34326" t="s">
        <v>34306</v>
      </c>
    </row>
    <row r="34327" spans="1:1" x14ac:dyDescent="0.15">
      <c r="A34327" t="s">
        <v>34307</v>
      </c>
    </row>
    <row r="34328" spans="1:1" x14ac:dyDescent="0.15">
      <c r="A34328" t="s">
        <v>34308</v>
      </c>
    </row>
    <row r="34329" spans="1:1" x14ac:dyDescent="0.15">
      <c r="A34329" t="s">
        <v>34309</v>
      </c>
    </row>
    <row r="34330" spans="1:1" x14ac:dyDescent="0.15">
      <c r="A34330" t="s">
        <v>34310</v>
      </c>
    </row>
    <row r="34331" spans="1:1" x14ac:dyDescent="0.15">
      <c r="A34331" t="s">
        <v>34311</v>
      </c>
    </row>
    <row r="34332" spans="1:1" x14ac:dyDescent="0.15">
      <c r="A34332" t="s">
        <v>34312</v>
      </c>
    </row>
    <row r="34333" spans="1:1" x14ac:dyDescent="0.15">
      <c r="A34333" t="s">
        <v>34313</v>
      </c>
    </row>
    <row r="34334" spans="1:1" x14ac:dyDescent="0.15">
      <c r="A34334" t="s">
        <v>34314</v>
      </c>
    </row>
    <row r="34335" spans="1:1" x14ac:dyDescent="0.15">
      <c r="A34335" t="s">
        <v>34315</v>
      </c>
    </row>
    <row r="34336" spans="1:1" x14ac:dyDescent="0.15">
      <c r="A34336" t="s">
        <v>34316</v>
      </c>
    </row>
    <row r="34337" spans="1:1" x14ac:dyDescent="0.15">
      <c r="A34337" t="s">
        <v>34317</v>
      </c>
    </row>
    <row r="34338" spans="1:1" x14ac:dyDescent="0.15">
      <c r="A34338" t="s">
        <v>34318</v>
      </c>
    </row>
    <row r="34339" spans="1:1" x14ac:dyDescent="0.15">
      <c r="A34339" t="s">
        <v>34319</v>
      </c>
    </row>
    <row r="34340" spans="1:1" x14ac:dyDescent="0.15">
      <c r="A34340" t="s">
        <v>34320</v>
      </c>
    </row>
    <row r="34341" spans="1:1" x14ac:dyDescent="0.15">
      <c r="A34341" t="s">
        <v>34321</v>
      </c>
    </row>
    <row r="34342" spans="1:1" x14ac:dyDescent="0.15">
      <c r="A34342" t="s">
        <v>34322</v>
      </c>
    </row>
    <row r="34343" spans="1:1" x14ac:dyDescent="0.15">
      <c r="A34343" t="s">
        <v>34323</v>
      </c>
    </row>
    <row r="34344" spans="1:1" x14ac:dyDescent="0.15">
      <c r="A34344" t="s">
        <v>34324</v>
      </c>
    </row>
    <row r="34345" spans="1:1" x14ac:dyDescent="0.15">
      <c r="A34345" t="s">
        <v>34325</v>
      </c>
    </row>
    <row r="34346" spans="1:1" x14ac:dyDescent="0.15">
      <c r="A34346" t="s">
        <v>34326</v>
      </c>
    </row>
    <row r="34347" spans="1:1" x14ac:dyDescent="0.15">
      <c r="A34347" t="s">
        <v>34327</v>
      </c>
    </row>
    <row r="34348" spans="1:1" x14ac:dyDescent="0.15">
      <c r="A34348" t="s">
        <v>34328</v>
      </c>
    </row>
    <row r="34349" spans="1:1" x14ac:dyDescent="0.15">
      <c r="A34349" t="s">
        <v>34329</v>
      </c>
    </row>
    <row r="34350" spans="1:1" x14ac:dyDescent="0.15">
      <c r="A34350" t="s">
        <v>34330</v>
      </c>
    </row>
    <row r="34351" spans="1:1" x14ac:dyDescent="0.15">
      <c r="A34351" t="s">
        <v>34331</v>
      </c>
    </row>
    <row r="34352" spans="1:1" x14ac:dyDescent="0.15">
      <c r="A34352" t="s">
        <v>34332</v>
      </c>
    </row>
    <row r="34353" spans="1:1" x14ac:dyDescent="0.15">
      <c r="A34353" t="s">
        <v>34333</v>
      </c>
    </row>
    <row r="34354" spans="1:1" x14ac:dyDescent="0.15">
      <c r="A34354" t="s">
        <v>34334</v>
      </c>
    </row>
    <row r="34355" spans="1:1" x14ac:dyDescent="0.15">
      <c r="A34355" t="s">
        <v>34335</v>
      </c>
    </row>
    <row r="34356" spans="1:1" x14ac:dyDescent="0.15">
      <c r="A34356" t="s">
        <v>34336</v>
      </c>
    </row>
    <row r="34357" spans="1:1" x14ac:dyDescent="0.15">
      <c r="A34357" t="s">
        <v>34337</v>
      </c>
    </row>
    <row r="34358" spans="1:1" x14ac:dyDescent="0.15">
      <c r="A34358" t="s">
        <v>34338</v>
      </c>
    </row>
    <row r="34359" spans="1:1" x14ac:dyDescent="0.15">
      <c r="A34359" t="s">
        <v>34339</v>
      </c>
    </row>
    <row r="34360" spans="1:1" x14ac:dyDescent="0.15">
      <c r="A34360" t="s">
        <v>34340</v>
      </c>
    </row>
    <row r="34361" spans="1:1" x14ac:dyDescent="0.15">
      <c r="A34361" t="s">
        <v>34341</v>
      </c>
    </row>
    <row r="34362" spans="1:1" x14ac:dyDescent="0.15">
      <c r="A34362" t="s">
        <v>34342</v>
      </c>
    </row>
    <row r="34363" spans="1:1" x14ac:dyDescent="0.15">
      <c r="A34363" t="s">
        <v>34343</v>
      </c>
    </row>
    <row r="34364" spans="1:1" x14ac:dyDescent="0.15">
      <c r="A34364" t="s">
        <v>34344</v>
      </c>
    </row>
    <row r="34365" spans="1:1" x14ac:dyDescent="0.15">
      <c r="A34365" t="s">
        <v>34345</v>
      </c>
    </row>
    <row r="34366" spans="1:1" x14ac:dyDescent="0.15">
      <c r="A34366" t="s">
        <v>34346</v>
      </c>
    </row>
    <row r="34367" spans="1:1" x14ac:dyDescent="0.15">
      <c r="A34367" t="s">
        <v>34347</v>
      </c>
    </row>
    <row r="34368" spans="1:1" x14ac:dyDescent="0.15">
      <c r="A34368" t="s">
        <v>34348</v>
      </c>
    </row>
    <row r="34369" spans="1:1" x14ac:dyDescent="0.15">
      <c r="A34369" t="s">
        <v>34349</v>
      </c>
    </row>
    <row r="34370" spans="1:1" x14ac:dyDescent="0.15">
      <c r="A34370" t="s">
        <v>34350</v>
      </c>
    </row>
    <row r="34371" spans="1:1" x14ac:dyDescent="0.15">
      <c r="A34371" t="s">
        <v>34351</v>
      </c>
    </row>
    <row r="34372" spans="1:1" x14ac:dyDescent="0.15">
      <c r="A34372" t="s">
        <v>34352</v>
      </c>
    </row>
    <row r="34373" spans="1:1" x14ac:dyDescent="0.15">
      <c r="A34373" t="s">
        <v>34353</v>
      </c>
    </row>
    <row r="34374" spans="1:1" x14ac:dyDescent="0.15">
      <c r="A34374" t="s">
        <v>34354</v>
      </c>
    </row>
    <row r="34375" spans="1:1" x14ac:dyDescent="0.15">
      <c r="A34375" t="s">
        <v>34355</v>
      </c>
    </row>
    <row r="34376" spans="1:1" x14ac:dyDescent="0.15">
      <c r="A34376" t="s">
        <v>34356</v>
      </c>
    </row>
    <row r="34377" spans="1:1" x14ac:dyDescent="0.15">
      <c r="A34377" t="s">
        <v>34357</v>
      </c>
    </row>
    <row r="34378" spans="1:1" x14ac:dyDescent="0.15">
      <c r="A34378" t="s">
        <v>34358</v>
      </c>
    </row>
    <row r="34379" spans="1:1" x14ac:dyDescent="0.15">
      <c r="A34379" t="s">
        <v>34359</v>
      </c>
    </row>
    <row r="34380" spans="1:1" x14ac:dyDescent="0.15">
      <c r="A34380" t="s">
        <v>34360</v>
      </c>
    </row>
    <row r="34381" spans="1:1" x14ac:dyDescent="0.15">
      <c r="A34381" t="s">
        <v>34361</v>
      </c>
    </row>
    <row r="34382" spans="1:1" x14ac:dyDescent="0.15">
      <c r="A34382" t="s">
        <v>34362</v>
      </c>
    </row>
    <row r="34383" spans="1:1" x14ac:dyDescent="0.15">
      <c r="A34383" t="s">
        <v>34363</v>
      </c>
    </row>
    <row r="34384" spans="1:1" x14ac:dyDescent="0.15">
      <c r="A34384" t="s">
        <v>34364</v>
      </c>
    </row>
    <row r="34385" spans="1:1" x14ac:dyDescent="0.15">
      <c r="A34385" t="s">
        <v>34365</v>
      </c>
    </row>
    <row r="34386" spans="1:1" x14ac:dyDescent="0.15">
      <c r="A34386" t="s">
        <v>34366</v>
      </c>
    </row>
    <row r="34387" spans="1:1" x14ac:dyDescent="0.15">
      <c r="A34387" t="s">
        <v>34367</v>
      </c>
    </row>
    <row r="34388" spans="1:1" x14ac:dyDescent="0.15">
      <c r="A34388" t="s">
        <v>34368</v>
      </c>
    </row>
    <row r="34389" spans="1:1" x14ac:dyDescent="0.15">
      <c r="A34389" t="s">
        <v>34369</v>
      </c>
    </row>
    <row r="34390" spans="1:1" x14ac:dyDescent="0.15">
      <c r="A34390" t="s">
        <v>34370</v>
      </c>
    </row>
    <row r="34391" spans="1:1" x14ac:dyDescent="0.15">
      <c r="A34391" t="s">
        <v>34371</v>
      </c>
    </row>
    <row r="34392" spans="1:1" x14ac:dyDescent="0.15">
      <c r="A34392" t="s">
        <v>34372</v>
      </c>
    </row>
    <row r="34393" spans="1:1" x14ac:dyDescent="0.15">
      <c r="A34393" t="s">
        <v>34373</v>
      </c>
    </row>
    <row r="34394" spans="1:1" x14ac:dyDescent="0.15">
      <c r="A34394" t="s">
        <v>34374</v>
      </c>
    </row>
    <row r="34395" spans="1:1" x14ac:dyDescent="0.15">
      <c r="A34395" t="s">
        <v>34375</v>
      </c>
    </row>
    <row r="34396" spans="1:1" x14ac:dyDescent="0.15">
      <c r="A34396" t="s">
        <v>34376</v>
      </c>
    </row>
    <row r="34397" spans="1:1" x14ac:dyDescent="0.15">
      <c r="A34397" t="s">
        <v>34377</v>
      </c>
    </row>
    <row r="34398" spans="1:1" x14ac:dyDescent="0.15">
      <c r="A34398" t="s">
        <v>34378</v>
      </c>
    </row>
    <row r="34399" spans="1:1" x14ac:dyDescent="0.15">
      <c r="A34399" t="s">
        <v>34379</v>
      </c>
    </row>
    <row r="34400" spans="1:1" x14ac:dyDescent="0.15">
      <c r="A34400" t="s">
        <v>34380</v>
      </c>
    </row>
    <row r="34401" spans="1:1" x14ac:dyDescent="0.15">
      <c r="A34401" t="s">
        <v>34381</v>
      </c>
    </row>
    <row r="34402" spans="1:1" x14ac:dyDescent="0.15">
      <c r="A34402" t="s">
        <v>34382</v>
      </c>
    </row>
    <row r="34403" spans="1:1" x14ac:dyDescent="0.15">
      <c r="A34403" t="s">
        <v>34383</v>
      </c>
    </row>
    <row r="34404" spans="1:1" x14ac:dyDescent="0.15">
      <c r="A34404" t="s">
        <v>34384</v>
      </c>
    </row>
    <row r="34405" spans="1:1" x14ac:dyDescent="0.15">
      <c r="A34405" t="s">
        <v>34385</v>
      </c>
    </row>
    <row r="34406" spans="1:1" x14ac:dyDescent="0.15">
      <c r="A34406" t="s">
        <v>34386</v>
      </c>
    </row>
    <row r="34407" spans="1:1" x14ac:dyDescent="0.15">
      <c r="A34407" t="s">
        <v>34387</v>
      </c>
    </row>
    <row r="34408" spans="1:1" x14ac:dyDescent="0.15">
      <c r="A34408" t="s">
        <v>34388</v>
      </c>
    </row>
    <row r="34409" spans="1:1" x14ac:dyDescent="0.15">
      <c r="A34409" t="s">
        <v>34389</v>
      </c>
    </row>
    <row r="34410" spans="1:1" x14ac:dyDescent="0.15">
      <c r="A34410" t="s">
        <v>34390</v>
      </c>
    </row>
    <row r="34411" spans="1:1" x14ac:dyDescent="0.15">
      <c r="A34411" t="s">
        <v>34391</v>
      </c>
    </row>
    <row r="34412" spans="1:1" x14ac:dyDescent="0.15">
      <c r="A34412" t="s">
        <v>34392</v>
      </c>
    </row>
    <row r="34413" spans="1:1" x14ac:dyDescent="0.15">
      <c r="A34413" t="s">
        <v>34393</v>
      </c>
    </row>
    <row r="34414" spans="1:1" x14ac:dyDescent="0.15">
      <c r="A34414" t="s">
        <v>34394</v>
      </c>
    </row>
    <row r="34415" spans="1:1" x14ac:dyDescent="0.15">
      <c r="A34415" t="s">
        <v>34395</v>
      </c>
    </row>
    <row r="34416" spans="1:1" x14ac:dyDescent="0.15">
      <c r="A34416" t="s">
        <v>34396</v>
      </c>
    </row>
    <row r="34417" spans="1:1" x14ac:dyDescent="0.15">
      <c r="A34417" t="s">
        <v>34397</v>
      </c>
    </row>
    <row r="34418" spans="1:1" x14ac:dyDescent="0.15">
      <c r="A34418" t="s">
        <v>34398</v>
      </c>
    </row>
    <row r="34419" spans="1:1" x14ac:dyDescent="0.15">
      <c r="A34419" t="s">
        <v>34399</v>
      </c>
    </row>
    <row r="34420" spans="1:1" x14ac:dyDescent="0.15">
      <c r="A34420" t="s">
        <v>34400</v>
      </c>
    </row>
    <row r="34421" spans="1:1" x14ac:dyDescent="0.15">
      <c r="A34421" t="s">
        <v>34401</v>
      </c>
    </row>
    <row r="34422" spans="1:1" x14ac:dyDescent="0.15">
      <c r="A34422" t="s">
        <v>34402</v>
      </c>
    </row>
    <row r="34423" spans="1:1" x14ac:dyDescent="0.15">
      <c r="A34423" t="s">
        <v>34403</v>
      </c>
    </row>
    <row r="34424" spans="1:1" x14ac:dyDescent="0.15">
      <c r="A34424" t="s">
        <v>34404</v>
      </c>
    </row>
    <row r="34425" spans="1:1" x14ac:dyDescent="0.15">
      <c r="A34425" t="s">
        <v>34405</v>
      </c>
    </row>
    <row r="34426" spans="1:1" x14ac:dyDescent="0.15">
      <c r="A34426" t="s">
        <v>34406</v>
      </c>
    </row>
    <row r="34427" spans="1:1" x14ac:dyDescent="0.15">
      <c r="A34427" t="s">
        <v>34407</v>
      </c>
    </row>
    <row r="34428" spans="1:1" x14ac:dyDescent="0.15">
      <c r="A34428" t="s">
        <v>34408</v>
      </c>
    </row>
    <row r="34429" spans="1:1" x14ac:dyDescent="0.15">
      <c r="A34429" t="s">
        <v>34409</v>
      </c>
    </row>
    <row r="34430" spans="1:1" x14ac:dyDescent="0.15">
      <c r="A34430" t="s">
        <v>34410</v>
      </c>
    </row>
    <row r="34431" spans="1:1" x14ac:dyDescent="0.15">
      <c r="A34431" t="s">
        <v>34411</v>
      </c>
    </row>
    <row r="34432" spans="1:1" x14ac:dyDescent="0.15">
      <c r="A34432" t="s">
        <v>34412</v>
      </c>
    </row>
    <row r="34433" spans="1:1" x14ac:dyDescent="0.15">
      <c r="A34433" t="s">
        <v>34413</v>
      </c>
    </row>
    <row r="34434" spans="1:1" x14ac:dyDescent="0.15">
      <c r="A34434" t="s">
        <v>34414</v>
      </c>
    </row>
    <row r="34435" spans="1:1" x14ac:dyDescent="0.15">
      <c r="A34435" t="s">
        <v>34415</v>
      </c>
    </row>
    <row r="34436" spans="1:1" x14ac:dyDescent="0.15">
      <c r="A34436" t="s">
        <v>34416</v>
      </c>
    </row>
    <row r="34437" spans="1:1" x14ac:dyDescent="0.15">
      <c r="A34437" t="s">
        <v>34417</v>
      </c>
    </row>
    <row r="34438" spans="1:1" x14ac:dyDescent="0.15">
      <c r="A34438" t="s">
        <v>34418</v>
      </c>
    </row>
    <row r="34439" spans="1:1" x14ac:dyDescent="0.15">
      <c r="A34439" t="s">
        <v>34419</v>
      </c>
    </row>
    <row r="34440" spans="1:1" x14ac:dyDescent="0.15">
      <c r="A34440" t="s">
        <v>34420</v>
      </c>
    </row>
    <row r="34441" spans="1:1" x14ac:dyDescent="0.15">
      <c r="A34441" t="s">
        <v>34421</v>
      </c>
    </row>
    <row r="34442" spans="1:1" x14ac:dyDescent="0.15">
      <c r="A34442" t="s">
        <v>34422</v>
      </c>
    </row>
    <row r="34443" spans="1:1" x14ac:dyDescent="0.15">
      <c r="A34443" t="s">
        <v>34423</v>
      </c>
    </row>
    <row r="34444" spans="1:1" x14ac:dyDescent="0.15">
      <c r="A34444" t="s">
        <v>34424</v>
      </c>
    </row>
    <row r="34445" spans="1:1" x14ac:dyDescent="0.15">
      <c r="A34445" t="s">
        <v>34425</v>
      </c>
    </row>
    <row r="34446" spans="1:1" x14ac:dyDescent="0.15">
      <c r="A34446" t="s">
        <v>34426</v>
      </c>
    </row>
    <row r="34447" spans="1:1" x14ac:dyDescent="0.15">
      <c r="A34447" t="s">
        <v>34427</v>
      </c>
    </row>
    <row r="34448" spans="1:1" x14ac:dyDescent="0.15">
      <c r="A34448" t="s">
        <v>34428</v>
      </c>
    </row>
    <row r="34449" spans="1:1" x14ac:dyDescent="0.15">
      <c r="A34449" t="s">
        <v>34429</v>
      </c>
    </row>
    <row r="34450" spans="1:1" x14ac:dyDescent="0.15">
      <c r="A34450" t="s">
        <v>34430</v>
      </c>
    </row>
    <row r="34451" spans="1:1" x14ac:dyDescent="0.15">
      <c r="A34451" t="s">
        <v>34431</v>
      </c>
    </row>
    <row r="34452" spans="1:1" x14ac:dyDescent="0.15">
      <c r="A34452" t="s">
        <v>34432</v>
      </c>
    </row>
    <row r="34453" spans="1:1" x14ac:dyDescent="0.15">
      <c r="A34453" t="s">
        <v>34433</v>
      </c>
    </row>
    <row r="34454" spans="1:1" x14ac:dyDescent="0.15">
      <c r="A34454" t="s">
        <v>34434</v>
      </c>
    </row>
    <row r="34455" spans="1:1" x14ac:dyDescent="0.15">
      <c r="A34455" t="s">
        <v>34435</v>
      </c>
    </row>
    <row r="34456" spans="1:1" x14ac:dyDescent="0.15">
      <c r="A34456" t="s">
        <v>34436</v>
      </c>
    </row>
    <row r="34457" spans="1:1" x14ac:dyDescent="0.15">
      <c r="A34457" t="s">
        <v>34437</v>
      </c>
    </row>
    <row r="34458" spans="1:1" x14ac:dyDescent="0.15">
      <c r="A34458" t="s">
        <v>34438</v>
      </c>
    </row>
    <row r="34459" spans="1:1" x14ac:dyDescent="0.15">
      <c r="A34459" t="s">
        <v>34439</v>
      </c>
    </row>
    <row r="34460" spans="1:1" x14ac:dyDescent="0.15">
      <c r="A34460" t="s">
        <v>34440</v>
      </c>
    </row>
    <row r="34461" spans="1:1" x14ac:dyDescent="0.15">
      <c r="A34461" t="s">
        <v>34441</v>
      </c>
    </row>
    <row r="34462" spans="1:1" x14ac:dyDescent="0.15">
      <c r="A34462" t="s">
        <v>34442</v>
      </c>
    </row>
    <row r="34463" spans="1:1" x14ac:dyDescent="0.15">
      <c r="A34463" t="s">
        <v>34443</v>
      </c>
    </row>
    <row r="34464" spans="1:1" x14ac:dyDescent="0.15">
      <c r="A34464" t="s">
        <v>34444</v>
      </c>
    </row>
    <row r="34465" spans="1:1" x14ac:dyDescent="0.15">
      <c r="A34465" t="s">
        <v>34445</v>
      </c>
    </row>
    <row r="34466" spans="1:1" x14ac:dyDescent="0.15">
      <c r="A34466" t="s">
        <v>34446</v>
      </c>
    </row>
    <row r="34467" spans="1:1" x14ac:dyDescent="0.15">
      <c r="A34467" t="s">
        <v>34447</v>
      </c>
    </row>
    <row r="34468" spans="1:1" x14ac:dyDescent="0.15">
      <c r="A34468" t="s">
        <v>34448</v>
      </c>
    </row>
    <row r="34469" spans="1:1" x14ac:dyDescent="0.15">
      <c r="A34469" t="s">
        <v>34449</v>
      </c>
    </row>
    <row r="34470" spans="1:1" x14ac:dyDescent="0.15">
      <c r="A34470" t="s">
        <v>34450</v>
      </c>
    </row>
    <row r="34471" spans="1:1" x14ac:dyDescent="0.15">
      <c r="A34471" t="s">
        <v>34451</v>
      </c>
    </row>
    <row r="34472" spans="1:1" x14ac:dyDescent="0.15">
      <c r="A34472" t="s">
        <v>34452</v>
      </c>
    </row>
    <row r="34473" spans="1:1" x14ac:dyDescent="0.15">
      <c r="A34473" t="s">
        <v>34453</v>
      </c>
    </row>
    <row r="34474" spans="1:1" x14ac:dyDescent="0.15">
      <c r="A34474" t="s">
        <v>34454</v>
      </c>
    </row>
    <row r="34475" spans="1:1" x14ac:dyDescent="0.15">
      <c r="A34475" t="s">
        <v>34455</v>
      </c>
    </row>
    <row r="34476" spans="1:1" x14ac:dyDescent="0.15">
      <c r="A34476" t="s">
        <v>34456</v>
      </c>
    </row>
    <row r="34477" spans="1:1" x14ac:dyDescent="0.15">
      <c r="A34477" t="s">
        <v>34457</v>
      </c>
    </row>
    <row r="34478" spans="1:1" x14ac:dyDescent="0.15">
      <c r="A34478" t="s">
        <v>34458</v>
      </c>
    </row>
    <row r="34479" spans="1:1" x14ac:dyDescent="0.15">
      <c r="A34479" t="s">
        <v>34459</v>
      </c>
    </row>
    <row r="34480" spans="1:1" x14ac:dyDescent="0.15">
      <c r="A34480" t="s">
        <v>34460</v>
      </c>
    </row>
    <row r="34481" spans="1:1" x14ac:dyDescent="0.15">
      <c r="A34481" t="s">
        <v>34461</v>
      </c>
    </row>
    <row r="34482" spans="1:1" x14ac:dyDescent="0.15">
      <c r="A34482" t="s">
        <v>34462</v>
      </c>
    </row>
    <row r="34483" spans="1:1" x14ac:dyDescent="0.15">
      <c r="A34483" t="s">
        <v>34463</v>
      </c>
    </row>
    <row r="34484" spans="1:1" x14ac:dyDescent="0.15">
      <c r="A34484" t="s">
        <v>34464</v>
      </c>
    </row>
    <row r="34485" spans="1:1" x14ac:dyDescent="0.15">
      <c r="A34485" t="s">
        <v>34465</v>
      </c>
    </row>
    <row r="34486" spans="1:1" x14ac:dyDescent="0.15">
      <c r="A34486" t="s">
        <v>34466</v>
      </c>
    </row>
    <row r="34487" spans="1:1" x14ac:dyDescent="0.15">
      <c r="A34487" t="s">
        <v>34467</v>
      </c>
    </row>
    <row r="34488" spans="1:1" x14ac:dyDescent="0.15">
      <c r="A34488" t="s">
        <v>34468</v>
      </c>
    </row>
    <row r="34489" spans="1:1" x14ac:dyDescent="0.15">
      <c r="A34489" t="s">
        <v>34469</v>
      </c>
    </row>
    <row r="34490" spans="1:1" x14ac:dyDescent="0.15">
      <c r="A34490" t="s">
        <v>34470</v>
      </c>
    </row>
    <row r="34491" spans="1:1" x14ac:dyDescent="0.15">
      <c r="A34491" t="s">
        <v>34471</v>
      </c>
    </row>
    <row r="34492" spans="1:1" x14ac:dyDescent="0.15">
      <c r="A34492" t="s">
        <v>34472</v>
      </c>
    </row>
    <row r="34493" spans="1:1" x14ac:dyDescent="0.15">
      <c r="A34493" t="s">
        <v>34473</v>
      </c>
    </row>
    <row r="34494" spans="1:1" x14ac:dyDescent="0.15">
      <c r="A34494" t="s">
        <v>34474</v>
      </c>
    </row>
    <row r="34495" spans="1:1" x14ac:dyDescent="0.15">
      <c r="A34495" t="s">
        <v>34475</v>
      </c>
    </row>
    <row r="34496" spans="1:1" x14ac:dyDescent="0.15">
      <c r="A34496" t="s">
        <v>34476</v>
      </c>
    </row>
    <row r="34497" spans="1:1" x14ac:dyDescent="0.15">
      <c r="A34497" t="s">
        <v>34477</v>
      </c>
    </row>
    <row r="34498" spans="1:1" x14ac:dyDescent="0.15">
      <c r="A34498" t="s">
        <v>34478</v>
      </c>
    </row>
    <row r="34499" spans="1:1" x14ac:dyDescent="0.15">
      <c r="A34499" t="s">
        <v>34479</v>
      </c>
    </row>
    <row r="34500" spans="1:1" x14ac:dyDescent="0.15">
      <c r="A34500" t="s">
        <v>34480</v>
      </c>
    </row>
    <row r="34501" spans="1:1" x14ac:dyDescent="0.15">
      <c r="A34501" t="s">
        <v>34481</v>
      </c>
    </row>
    <row r="34502" spans="1:1" x14ac:dyDescent="0.15">
      <c r="A34502" t="s">
        <v>34482</v>
      </c>
    </row>
    <row r="34503" spans="1:1" x14ac:dyDescent="0.15">
      <c r="A34503" t="s">
        <v>34483</v>
      </c>
    </row>
    <row r="34504" spans="1:1" x14ac:dyDescent="0.15">
      <c r="A34504" t="s">
        <v>34484</v>
      </c>
    </row>
    <row r="34505" spans="1:1" x14ac:dyDescent="0.15">
      <c r="A34505" t="s">
        <v>34485</v>
      </c>
    </row>
    <row r="34506" spans="1:1" x14ac:dyDescent="0.15">
      <c r="A34506" t="s">
        <v>34486</v>
      </c>
    </row>
    <row r="34507" spans="1:1" x14ac:dyDescent="0.15">
      <c r="A34507" t="s">
        <v>34487</v>
      </c>
    </row>
    <row r="34508" spans="1:1" x14ac:dyDescent="0.15">
      <c r="A34508" t="s">
        <v>34488</v>
      </c>
    </row>
    <row r="34509" spans="1:1" x14ac:dyDescent="0.15">
      <c r="A34509" t="s">
        <v>34489</v>
      </c>
    </row>
    <row r="34510" spans="1:1" x14ac:dyDescent="0.15">
      <c r="A34510" t="s">
        <v>34490</v>
      </c>
    </row>
    <row r="34511" spans="1:1" x14ac:dyDescent="0.15">
      <c r="A34511" t="s">
        <v>34491</v>
      </c>
    </row>
    <row r="34512" spans="1:1" x14ac:dyDescent="0.15">
      <c r="A34512" t="s">
        <v>34492</v>
      </c>
    </row>
    <row r="34513" spans="1:1" x14ac:dyDescent="0.15">
      <c r="A34513" t="s">
        <v>34493</v>
      </c>
    </row>
    <row r="34514" spans="1:1" x14ac:dyDescent="0.15">
      <c r="A34514" t="s">
        <v>34494</v>
      </c>
    </row>
    <row r="34515" spans="1:1" x14ac:dyDescent="0.15">
      <c r="A34515" t="s">
        <v>34495</v>
      </c>
    </row>
    <row r="34516" spans="1:1" x14ac:dyDescent="0.15">
      <c r="A34516" t="s">
        <v>34496</v>
      </c>
    </row>
    <row r="34517" spans="1:1" x14ac:dyDescent="0.15">
      <c r="A34517" t="s">
        <v>34497</v>
      </c>
    </row>
    <row r="34518" spans="1:1" x14ac:dyDescent="0.15">
      <c r="A34518" t="s">
        <v>34498</v>
      </c>
    </row>
    <row r="34519" spans="1:1" x14ac:dyDescent="0.15">
      <c r="A34519" t="s">
        <v>34499</v>
      </c>
    </row>
    <row r="34520" spans="1:1" x14ac:dyDescent="0.15">
      <c r="A34520" t="s">
        <v>34500</v>
      </c>
    </row>
    <row r="34521" spans="1:1" x14ac:dyDescent="0.15">
      <c r="A34521" t="s">
        <v>34501</v>
      </c>
    </row>
    <row r="34522" spans="1:1" x14ac:dyDescent="0.15">
      <c r="A34522" t="s">
        <v>34502</v>
      </c>
    </row>
    <row r="34523" spans="1:1" x14ac:dyDescent="0.15">
      <c r="A34523" t="s">
        <v>34503</v>
      </c>
    </row>
    <row r="34524" spans="1:1" x14ac:dyDescent="0.15">
      <c r="A34524" t="s">
        <v>34504</v>
      </c>
    </row>
    <row r="34525" spans="1:1" x14ac:dyDescent="0.15">
      <c r="A34525" t="s">
        <v>34505</v>
      </c>
    </row>
    <row r="34526" spans="1:1" x14ac:dyDescent="0.15">
      <c r="A34526" t="s">
        <v>34506</v>
      </c>
    </row>
    <row r="34527" spans="1:1" x14ac:dyDescent="0.15">
      <c r="A34527" t="s">
        <v>34507</v>
      </c>
    </row>
    <row r="34528" spans="1:1" x14ac:dyDescent="0.15">
      <c r="A34528" t="s">
        <v>34508</v>
      </c>
    </row>
    <row r="34529" spans="1:1" x14ac:dyDescent="0.15">
      <c r="A34529" t="s">
        <v>34509</v>
      </c>
    </row>
    <row r="34530" spans="1:1" x14ac:dyDescent="0.15">
      <c r="A34530" t="s">
        <v>34510</v>
      </c>
    </row>
    <row r="34531" spans="1:1" x14ac:dyDescent="0.15">
      <c r="A34531" t="s">
        <v>34511</v>
      </c>
    </row>
    <row r="34532" spans="1:1" x14ac:dyDescent="0.15">
      <c r="A34532" t="s">
        <v>34512</v>
      </c>
    </row>
    <row r="34533" spans="1:1" x14ac:dyDescent="0.15">
      <c r="A34533" t="s">
        <v>34513</v>
      </c>
    </row>
    <row r="34534" spans="1:1" x14ac:dyDescent="0.15">
      <c r="A34534" t="s">
        <v>34514</v>
      </c>
    </row>
    <row r="34535" spans="1:1" x14ac:dyDescent="0.15">
      <c r="A34535" t="s">
        <v>34515</v>
      </c>
    </row>
    <row r="34536" spans="1:1" x14ac:dyDescent="0.15">
      <c r="A34536" t="s">
        <v>34516</v>
      </c>
    </row>
    <row r="34537" spans="1:1" x14ac:dyDescent="0.15">
      <c r="A34537" t="s">
        <v>34517</v>
      </c>
    </row>
    <row r="34538" spans="1:1" x14ac:dyDescent="0.15">
      <c r="A34538" t="s">
        <v>34518</v>
      </c>
    </row>
    <row r="34539" spans="1:1" x14ac:dyDescent="0.15">
      <c r="A34539" t="s">
        <v>34519</v>
      </c>
    </row>
    <row r="34540" spans="1:1" x14ac:dyDescent="0.15">
      <c r="A34540" t="s">
        <v>34520</v>
      </c>
    </row>
    <row r="34541" spans="1:1" x14ac:dyDescent="0.15">
      <c r="A34541" t="s">
        <v>34521</v>
      </c>
    </row>
    <row r="34542" spans="1:1" x14ac:dyDescent="0.15">
      <c r="A34542" t="s">
        <v>34522</v>
      </c>
    </row>
    <row r="34543" spans="1:1" x14ac:dyDescent="0.15">
      <c r="A34543" t="s">
        <v>34523</v>
      </c>
    </row>
    <row r="34544" spans="1:1" x14ac:dyDescent="0.15">
      <c r="A34544" t="s">
        <v>34524</v>
      </c>
    </row>
    <row r="34545" spans="1:1" x14ac:dyDescent="0.15">
      <c r="A34545" t="s">
        <v>34525</v>
      </c>
    </row>
    <row r="34546" spans="1:1" x14ac:dyDescent="0.15">
      <c r="A34546" t="s">
        <v>34526</v>
      </c>
    </row>
    <row r="34547" spans="1:1" x14ac:dyDescent="0.15">
      <c r="A34547" t="s">
        <v>34527</v>
      </c>
    </row>
    <row r="34548" spans="1:1" x14ac:dyDescent="0.15">
      <c r="A34548" t="s">
        <v>34528</v>
      </c>
    </row>
    <row r="34549" spans="1:1" x14ac:dyDescent="0.15">
      <c r="A34549" t="s">
        <v>34529</v>
      </c>
    </row>
    <row r="34550" spans="1:1" x14ac:dyDescent="0.15">
      <c r="A34550" t="s">
        <v>34530</v>
      </c>
    </row>
    <row r="34551" spans="1:1" x14ac:dyDescent="0.15">
      <c r="A34551" t="s">
        <v>34531</v>
      </c>
    </row>
    <row r="34552" spans="1:1" x14ac:dyDescent="0.15">
      <c r="A34552" t="s">
        <v>34532</v>
      </c>
    </row>
    <row r="34553" spans="1:1" x14ac:dyDescent="0.15">
      <c r="A34553" t="s">
        <v>34533</v>
      </c>
    </row>
    <row r="34554" spans="1:1" x14ac:dyDescent="0.15">
      <c r="A34554" t="s">
        <v>34534</v>
      </c>
    </row>
    <row r="34555" spans="1:1" x14ac:dyDescent="0.15">
      <c r="A34555" t="s">
        <v>34535</v>
      </c>
    </row>
    <row r="34556" spans="1:1" x14ac:dyDescent="0.15">
      <c r="A34556" t="s">
        <v>34536</v>
      </c>
    </row>
    <row r="34557" spans="1:1" x14ac:dyDescent="0.15">
      <c r="A34557" t="s">
        <v>34537</v>
      </c>
    </row>
    <row r="34558" spans="1:1" x14ac:dyDescent="0.15">
      <c r="A34558" t="s">
        <v>34538</v>
      </c>
    </row>
    <row r="34559" spans="1:1" x14ac:dyDescent="0.15">
      <c r="A34559" t="s">
        <v>34539</v>
      </c>
    </row>
    <row r="34560" spans="1:1" x14ac:dyDescent="0.15">
      <c r="A34560" t="s">
        <v>34540</v>
      </c>
    </row>
    <row r="34561" spans="1:1" x14ac:dyDescent="0.15">
      <c r="A34561" t="s">
        <v>34541</v>
      </c>
    </row>
    <row r="34562" spans="1:1" x14ac:dyDescent="0.15">
      <c r="A34562" t="s">
        <v>34542</v>
      </c>
    </row>
    <row r="34563" spans="1:1" x14ac:dyDescent="0.15">
      <c r="A34563" t="s">
        <v>34543</v>
      </c>
    </row>
    <row r="34564" spans="1:1" x14ac:dyDescent="0.15">
      <c r="A34564" t="s">
        <v>34544</v>
      </c>
    </row>
    <row r="34565" spans="1:1" x14ac:dyDescent="0.15">
      <c r="A34565" t="s">
        <v>34545</v>
      </c>
    </row>
    <row r="34566" spans="1:1" x14ac:dyDescent="0.15">
      <c r="A34566" t="s">
        <v>34546</v>
      </c>
    </row>
    <row r="34567" spans="1:1" x14ac:dyDescent="0.15">
      <c r="A34567" t="s">
        <v>34547</v>
      </c>
    </row>
    <row r="34568" spans="1:1" x14ac:dyDescent="0.15">
      <c r="A34568" t="s">
        <v>34548</v>
      </c>
    </row>
    <row r="34569" spans="1:1" x14ac:dyDescent="0.15">
      <c r="A34569" t="s">
        <v>34549</v>
      </c>
    </row>
    <row r="34570" spans="1:1" x14ac:dyDescent="0.15">
      <c r="A34570" t="s">
        <v>34550</v>
      </c>
    </row>
    <row r="34571" spans="1:1" x14ac:dyDescent="0.15">
      <c r="A34571" t="s">
        <v>34551</v>
      </c>
    </row>
    <row r="34572" spans="1:1" x14ac:dyDescent="0.15">
      <c r="A34572" t="s">
        <v>34552</v>
      </c>
    </row>
    <row r="34573" spans="1:1" x14ac:dyDescent="0.15">
      <c r="A34573" t="s">
        <v>34553</v>
      </c>
    </row>
    <row r="34574" spans="1:1" x14ac:dyDescent="0.15">
      <c r="A34574" t="s">
        <v>34554</v>
      </c>
    </row>
    <row r="34575" spans="1:1" x14ac:dyDescent="0.15">
      <c r="A34575" t="s">
        <v>34555</v>
      </c>
    </row>
    <row r="34576" spans="1:1" x14ac:dyDescent="0.15">
      <c r="A34576" t="s">
        <v>34556</v>
      </c>
    </row>
    <row r="34577" spans="1:1" x14ac:dyDescent="0.15">
      <c r="A34577" t="s">
        <v>34557</v>
      </c>
    </row>
    <row r="34578" spans="1:1" x14ac:dyDescent="0.15">
      <c r="A34578" t="s">
        <v>34558</v>
      </c>
    </row>
    <row r="34579" spans="1:1" x14ac:dyDescent="0.15">
      <c r="A34579" t="s">
        <v>34559</v>
      </c>
    </row>
    <row r="34580" spans="1:1" x14ac:dyDescent="0.15">
      <c r="A34580" t="s">
        <v>34560</v>
      </c>
    </row>
    <row r="34581" spans="1:1" x14ac:dyDescent="0.15">
      <c r="A34581" t="s">
        <v>34561</v>
      </c>
    </row>
    <row r="34582" spans="1:1" x14ac:dyDescent="0.15">
      <c r="A34582" t="s">
        <v>34562</v>
      </c>
    </row>
    <row r="34583" spans="1:1" x14ac:dyDescent="0.15">
      <c r="A34583" t="s">
        <v>34563</v>
      </c>
    </row>
    <row r="34584" spans="1:1" x14ac:dyDescent="0.15">
      <c r="A34584" t="s">
        <v>34564</v>
      </c>
    </row>
    <row r="34585" spans="1:1" x14ac:dyDescent="0.15">
      <c r="A34585" t="s">
        <v>34565</v>
      </c>
    </row>
    <row r="34586" spans="1:1" x14ac:dyDescent="0.15">
      <c r="A34586" t="s">
        <v>34566</v>
      </c>
    </row>
    <row r="34587" spans="1:1" x14ac:dyDescent="0.15">
      <c r="A34587" t="s">
        <v>34567</v>
      </c>
    </row>
    <row r="34588" spans="1:1" x14ac:dyDescent="0.15">
      <c r="A34588" t="s">
        <v>34568</v>
      </c>
    </row>
    <row r="34589" spans="1:1" x14ac:dyDescent="0.15">
      <c r="A34589" t="s">
        <v>34569</v>
      </c>
    </row>
    <row r="34590" spans="1:1" x14ac:dyDescent="0.15">
      <c r="A34590" t="s">
        <v>34570</v>
      </c>
    </row>
    <row r="34591" spans="1:1" x14ac:dyDescent="0.15">
      <c r="A34591" t="s">
        <v>34571</v>
      </c>
    </row>
    <row r="34592" spans="1:1" x14ac:dyDescent="0.15">
      <c r="A34592" t="s">
        <v>34572</v>
      </c>
    </row>
    <row r="34593" spans="1:1" x14ac:dyDescent="0.15">
      <c r="A34593" t="s">
        <v>34573</v>
      </c>
    </row>
    <row r="34594" spans="1:1" x14ac:dyDescent="0.15">
      <c r="A34594" t="s">
        <v>34574</v>
      </c>
    </row>
    <row r="34595" spans="1:1" x14ac:dyDescent="0.15">
      <c r="A34595" t="s">
        <v>34575</v>
      </c>
    </row>
    <row r="34596" spans="1:1" x14ac:dyDescent="0.15">
      <c r="A34596" t="s">
        <v>34576</v>
      </c>
    </row>
    <row r="34597" spans="1:1" x14ac:dyDescent="0.15">
      <c r="A34597" t="s">
        <v>34577</v>
      </c>
    </row>
    <row r="34598" spans="1:1" x14ac:dyDescent="0.15">
      <c r="A34598" t="s">
        <v>34578</v>
      </c>
    </row>
    <row r="34599" spans="1:1" x14ac:dyDescent="0.15">
      <c r="A34599" t="s">
        <v>34579</v>
      </c>
    </row>
    <row r="34600" spans="1:1" x14ac:dyDescent="0.15">
      <c r="A34600" t="s">
        <v>34580</v>
      </c>
    </row>
    <row r="34601" spans="1:1" x14ac:dyDescent="0.15">
      <c r="A34601" t="s">
        <v>34581</v>
      </c>
    </row>
    <row r="34602" spans="1:1" x14ac:dyDescent="0.15">
      <c r="A34602" t="s">
        <v>34582</v>
      </c>
    </row>
    <row r="34603" spans="1:1" x14ac:dyDescent="0.15">
      <c r="A34603" t="s">
        <v>34583</v>
      </c>
    </row>
    <row r="34604" spans="1:1" x14ac:dyDescent="0.15">
      <c r="A34604" t="s">
        <v>34584</v>
      </c>
    </row>
    <row r="34605" spans="1:1" x14ac:dyDescent="0.15">
      <c r="A34605" t="s">
        <v>34585</v>
      </c>
    </row>
    <row r="34606" spans="1:1" x14ac:dyDescent="0.15">
      <c r="A34606" t="s">
        <v>34586</v>
      </c>
    </row>
    <row r="34607" spans="1:1" x14ac:dyDescent="0.15">
      <c r="A34607" t="s">
        <v>34587</v>
      </c>
    </row>
    <row r="34608" spans="1:1" x14ac:dyDescent="0.15">
      <c r="A34608" t="s">
        <v>34588</v>
      </c>
    </row>
    <row r="34609" spans="1:1" x14ac:dyDescent="0.15">
      <c r="A34609" t="s">
        <v>34589</v>
      </c>
    </row>
    <row r="34610" spans="1:1" x14ac:dyDescent="0.15">
      <c r="A34610" t="s">
        <v>34590</v>
      </c>
    </row>
    <row r="34611" spans="1:1" x14ac:dyDescent="0.15">
      <c r="A34611" t="s">
        <v>34591</v>
      </c>
    </row>
    <row r="34612" spans="1:1" x14ac:dyDescent="0.15">
      <c r="A34612" t="s">
        <v>34592</v>
      </c>
    </row>
    <row r="34613" spans="1:1" x14ac:dyDescent="0.15">
      <c r="A34613" t="s">
        <v>34593</v>
      </c>
    </row>
    <row r="34614" spans="1:1" x14ac:dyDescent="0.15">
      <c r="A34614" t="s">
        <v>34594</v>
      </c>
    </row>
    <row r="34615" spans="1:1" x14ac:dyDescent="0.15">
      <c r="A34615" t="s">
        <v>34595</v>
      </c>
    </row>
    <row r="34616" spans="1:1" x14ac:dyDescent="0.15">
      <c r="A34616" t="s">
        <v>34596</v>
      </c>
    </row>
    <row r="34617" spans="1:1" x14ac:dyDescent="0.15">
      <c r="A34617" t="s">
        <v>34597</v>
      </c>
    </row>
    <row r="34618" spans="1:1" x14ac:dyDescent="0.15">
      <c r="A34618" t="s">
        <v>34598</v>
      </c>
    </row>
    <row r="34619" spans="1:1" x14ac:dyDescent="0.15">
      <c r="A34619" t="s">
        <v>34599</v>
      </c>
    </row>
    <row r="34620" spans="1:1" x14ac:dyDescent="0.15">
      <c r="A34620" t="s">
        <v>34600</v>
      </c>
    </row>
    <row r="34621" spans="1:1" x14ac:dyDescent="0.15">
      <c r="A34621" t="s">
        <v>34601</v>
      </c>
    </row>
    <row r="34622" spans="1:1" x14ac:dyDescent="0.15">
      <c r="A34622" t="s">
        <v>34602</v>
      </c>
    </row>
    <row r="34623" spans="1:1" x14ac:dyDescent="0.15">
      <c r="A34623" t="s">
        <v>34603</v>
      </c>
    </row>
    <row r="34624" spans="1:1" x14ac:dyDescent="0.15">
      <c r="A34624" t="s">
        <v>34604</v>
      </c>
    </row>
    <row r="34625" spans="1:1" x14ac:dyDescent="0.15">
      <c r="A34625" t="s">
        <v>34605</v>
      </c>
    </row>
    <row r="34626" spans="1:1" x14ac:dyDescent="0.15">
      <c r="A34626" t="s">
        <v>34606</v>
      </c>
    </row>
    <row r="34627" spans="1:1" x14ac:dyDescent="0.15">
      <c r="A34627" t="s">
        <v>34607</v>
      </c>
    </row>
    <row r="34628" spans="1:1" x14ac:dyDescent="0.15">
      <c r="A34628" t="s">
        <v>34608</v>
      </c>
    </row>
    <row r="34629" spans="1:1" x14ac:dyDescent="0.15">
      <c r="A34629" t="s">
        <v>34609</v>
      </c>
    </row>
    <row r="34630" spans="1:1" x14ac:dyDescent="0.15">
      <c r="A34630" t="s">
        <v>34610</v>
      </c>
    </row>
    <row r="34631" spans="1:1" x14ac:dyDescent="0.15">
      <c r="A34631" t="s">
        <v>34611</v>
      </c>
    </row>
    <row r="34632" spans="1:1" x14ac:dyDescent="0.15">
      <c r="A34632" t="s">
        <v>34612</v>
      </c>
    </row>
    <row r="34633" spans="1:1" x14ac:dyDescent="0.15">
      <c r="A34633" t="s">
        <v>34613</v>
      </c>
    </row>
    <row r="34634" spans="1:1" x14ac:dyDescent="0.15">
      <c r="A34634" t="s">
        <v>34614</v>
      </c>
    </row>
    <row r="34635" spans="1:1" x14ac:dyDescent="0.15">
      <c r="A34635" t="s">
        <v>34615</v>
      </c>
    </row>
    <row r="34636" spans="1:1" x14ac:dyDescent="0.15">
      <c r="A34636" t="s">
        <v>34616</v>
      </c>
    </row>
    <row r="34637" spans="1:1" x14ac:dyDescent="0.15">
      <c r="A34637" t="s">
        <v>34617</v>
      </c>
    </row>
    <row r="34638" spans="1:1" x14ac:dyDescent="0.15">
      <c r="A34638" t="s">
        <v>34618</v>
      </c>
    </row>
    <row r="34639" spans="1:1" x14ac:dyDescent="0.15">
      <c r="A34639" t="s">
        <v>34619</v>
      </c>
    </row>
    <row r="34640" spans="1:1" x14ac:dyDescent="0.15">
      <c r="A34640" t="s">
        <v>34620</v>
      </c>
    </row>
    <row r="34641" spans="1:1" x14ac:dyDescent="0.15">
      <c r="A34641" t="s">
        <v>34621</v>
      </c>
    </row>
    <row r="34642" spans="1:1" x14ac:dyDescent="0.15">
      <c r="A34642" t="s">
        <v>34622</v>
      </c>
    </row>
    <row r="34643" spans="1:1" x14ac:dyDescent="0.15">
      <c r="A34643" t="s">
        <v>34623</v>
      </c>
    </row>
    <row r="34644" spans="1:1" x14ac:dyDescent="0.15">
      <c r="A34644" t="s">
        <v>34624</v>
      </c>
    </row>
    <row r="34645" spans="1:1" x14ac:dyDescent="0.15">
      <c r="A34645" t="s">
        <v>34625</v>
      </c>
    </row>
    <row r="34646" spans="1:1" x14ac:dyDescent="0.15">
      <c r="A34646" t="s">
        <v>34626</v>
      </c>
    </row>
    <row r="34647" spans="1:1" x14ac:dyDescent="0.15">
      <c r="A34647" t="s">
        <v>34627</v>
      </c>
    </row>
    <row r="34648" spans="1:1" x14ac:dyDescent="0.15">
      <c r="A34648" t="s">
        <v>34628</v>
      </c>
    </row>
    <row r="34649" spans="1:1" x14ac:dyDescent="0.15">
      <c r="A34649" t="s">
        <v>34629</v>
      </c>
    </row>
    <row r="34650" spans="1:1" x14ac:dyDescent="0.15">
      <c r="A34650" t="s">
        <v>34630</v>
      </c>
    </row>
    <row r="34651" spans="1:1" x14ac:dyDescent="0.15">
      <c r="A34651" t="s">
        <v>34631</v>
      </c>
    </row>
    <row r="34652" spans="1:1" x14ac:dyDescent="0.15">
      <c r="A34652" t="s">
        <v>34632</v>
      </c>
    </row>
    <row r="34653" spans="1:1" x14ac:dyDescent="0.15">
      <c r="A34653" t="s">
        <v>34633</v>
      </c>
    </row>
    <row r="34654" spans="1:1" x14ac:dyDescent="0.15">
      <c r="A34654" t="s">
        <v>34634</v>
      </c>
    </row>
    <row r="34655" spans="1:1" x14ac:dyDescent="0.15">
      <c r="A34655" t="s">
        <v>34635</v>
      </c>
    </row>
    <row r="34656" spans="1:1" x14ac:dyDescent="0.15">
      <c r="A34656" t="s">
        <v>34636</v>
      </c>
    </row>
    <row r="34657" spans="1:1" x14ac:dyDescent="0.15">
      <c r="A34657" t="s">
        <v>34637</v>
      </c>
    </row>
    <row r="34658" spans="1:1" x14ac:dyDescent="0.15">
      <c r="A34658" t="s">
        <v>34638</v>
      </c>
    </row>
    <row r="34659" spans="1:1" x14ac:dyDescent="0.15">
      <c r="A34659" t="s">
        <v>34639</v>
      </c>
    </row>
    <row r="34660" spans="1:1" x14ac:dyDescent="0.15">
      <c r="A34660" t="s">
        <v>34640</v>
      </c>
    </row>
    <row r="34661" spans="1:1" x14ac:dyDescent="0.15">
      <c r="A34661" t="s">
        <v>34641</v>
      </c>
    </row>
    <row r="34662" spans="1:1" x14ac:dyDescent="0.15">
      <c r="A34662" t="s">
        <v>34642</v>
      </c>
    </row>
    <row r="34663" spans="1:1" x14ac:dyDescent="0.15">
      <c r="A34663" t="s">
        <v>34643</v>
      </c>
    </row>
    <row r="34664" spans="1:1" x14ac:dyDescent="0.15">
      <c r="A34664" t="s">
        <v>34644</v>
      </c>
    </row>
    <row r="34665" spans="1:1" x14ac:dyDescent="0.15">
      <c r="A34665" t="s">
        <v>34645</v>
      </c>
    </row>
    <row r="34666" spans="1:1" x14ac:dyDescent="0.15">
      <c r="A34666" t="s">
        <v>34646</v>
      </c>
    </row>
    <row r="34667" spans="1:1" x14ac:dyDescent="0.15">
      <c r="A34667" t="s">
        <v>34647</v>
      </c>
    </row>
    <row r="34668" spans="1:1" x14ac:dyDescent="0.15">
      <c r="A34668" t="s">
        <v>34648</v>
      </c>
    </row>
    <row r="34669" spans="1:1" x14ac:dyDescent="0.15">
      <c r="A34669" t="s">
        <v>34649</v>
      </c>
    </row>
    <row r="34670" spans="1:1" x14ac:dyDescent="0.15">
      <c r="A34670" t="s">
        <v>34650</v>
      </c>
    </row>
    <row r="34671" spans="1:1" x14ac:dyDescent="0.15">
      <c r="A34671" t="s">
        <v>34651</v>
      </c>
    </row>
    <row r="34672" spans="1:1" x14ac:dyDescent="0.15">
      <c r="A34672" t="s">
        <v>34652</v>
      </c>
    </row>
    <row r="34673" spans="1:1" x14ac:dyDescent="0.15">
      <c r="A34673" t="s">
        <v>34653</v>
      </c>
    </row>
    <row r="34674" spans="1:1" x14ac:dyDescent="0.15">
      <c r="A34674" t="s">
        <v>34654</v>
      </c>
    </row>
    <row r="34675" spans="1:1" x14ac:dyDescent="0.15">
      <c r="A34675" t="s">
        <v>34655</v>
      </c>
    </row>
    <row r="34676" spans="1:1" x14ac:dyDescent="0.15">
      <c r="A34676" t="s">
        <v>34656</v>
      </c>
    </row>
    <row r="34677" spans="1:1" x14ac:dyDescent="0.15">
      <c r="A34677" t="s">
        <v>34657</v>
      </c>
    </row>
    <row r="34678" spans="1:1" x14ac:dyDescent="0.15">
      <c r="A34678" t="s">
        <v>34658</v>
      </c>
    </row>
    <row r="34679" spans="1:1" x14ac:dyDescent="0.15">
      <c r="A34679" t="s">
        <v>34659</v>
      </c>
    </row>
    <row r="34680" spans="1:1" x14ac:dyDescent="0.15">
      <c r="A34680" t="s">
        <v>34660</v>
      </c>
    </row>
    <row r="34681" spans="1:1" x14ac:dyDescent="0.15">
      <c r="A34681" t="s">
        <v>34661</v>
      </c>
    </row>
    <row r="34682" spans="1:1" x14ac:dyDescent="0.15">
      <c r="A34682" t="s">
        <v>34662</v>
      </c>
    </row>
    <row r="34683" spans="1:1" x14ac:dyDescent="0.15">
      <c r="A34683" t="s">
        <v>34663</v>
      </c>
    </row>
    <row r="34684" spans="1:1" x14ac:dyDescent="0.15">
      <c r="A34684" t="s">
        <v>34664</v>
      </c>
    </row>
    <row r="34685" spans="1:1" x14ac:dyDescent="0.15">
      <c r="A34685" t="s">
        <v>34665</v>
      </c>
    </row>
    <row r="34686" spans="1:1" x14ac:dyDescent="0.15">
      <c r="A34686" t="s">
        <v>34666</v>
      </c>
    </row>
    <row r="34687" spans="1:1" x14ac:dyDescent="0.15">
      <c r="A34687" t="s">
        <v>34667</v>
      </c>
    </row>
    <row r="34688" spans="1:1" x14ac:dyDescent="0.15">
      <c r="A34688" t="s">
        <v>34668</v>
      </c>
    </row>
    <row r="34689" spans="1:1" x14ac:dyDescent="0.15">
      <c r="A34689" t="s">
        <v>34669</v>
      </c>
    </row>
    <row r="34690" spans="1:1" x14ac:dyDescent="0.15">
      <c r="A34690" t="s">
        <v>34670</v>
      </c>
    </row>
    <row r="34691" spans="1:1" x14ac:dyDescent="0.15">
      <c r="A34691" t="s">
        <v>34671</v>
      </c>
    </row>
    <row r="34692" spans="1:1" x14ac:dyDescent="0.15">
      <c r="A34692" t="s">
        <v>34672</v>
      </c>
    </row>
    <row r="34693" spans="1:1" x14ac:dyDescent="0.15">
      <c r="A34693" t="s">
        <v>34673</v>
      </c>
    </row>
    <row r="34694" spans="1:1" x14ac:dyDescent="0.15">
      <c r="A34694" t="s">
        <v>34674</v>
      </c>
    </row>
    <row r="34695" spans="1:1" x14ac:dyDescent="0.15">
      <c r="A34695" t="s">
        <v>34675</v>
      </c>
    </row>
    <row r="34696" spans="1:1" x14ac:dyDescent="0.15">
      <c r="A34696" t="s">
        <v>34676</v>
      </c>
    </row>
    <row r="34697" spans="1:1" x14ac:dyDescent="0.15">
      <c r="A34697" t="s">
        <v>34677</v>
      </c>
    </row>
    <row r="34698" spans="1:1" x14ac:dyDescent="0.15">
      <c r="A34698" t="s">
        <v>34678</v>
      </c>
    </row>
    <row r="34699" spans="1:1" x14ac:dyDescent="0.15">
      <c r="A34699" t="s">
        <v>34679</v>
      </c>
    </row>
    <row r="34700" spans="1:1" x14ac:dyDescent="0.15">
      <c r="A34700" t="s">
        <v>34680</v>
      </c>
    </row>
    <row r="34701" spans="1:1" x14ac:dyDescent="0.15">
      <c r="A34701" t="s">
        <v>34681</v>
      </c>
    </row>
    <row r="34702" spans="1:1" x14ac:dyDescent="0.15">
      <c r="A34702" t="s">
        <v>34682</v>
      </c>
    </row>
    <row r="34703" spans="1:1" x14ac:dyDescent="0.15">
      <c r="A34703" t="s">
        <v>34683</v>
      </c>
    </row>
    <row r="34704" spans="1:1" x14ac:dyDescent="0.15">
      <c r="A34704" t="s">
        <v>34684</v>
      </c>
    </row>
    <row r="34705" spans="1:1" x14ac:dyDescent="0.15">
      <c r="A34705" t="s">
        <v>34685</v>
      </c>
    </row>
    <row r="34706" spans="1:1" x14ac:dyDescent="0.15">
      <c r="A34706" t="s">
        <v>34686</v>
      </c>
    </row>
    <row r="34707" spans="1:1" x14ac:dyDescent="0.15">
      <c r="A34707" t="s">
        <v>34687</v>
      </c>
    </row>
    <row r="34708" spans="1:1" x14ac:dyDescent="0.15">
      <c r="A34708" t="s">
        <v>34688</v>
      </c>
    </row>
    <row r="34709" spans="1:1" x14ac:dyDescent="0.15">
      <c r="A34709" t="s">
        <v>34689</v>
      </c>
    </row>
    <row r="34710" spans="1:1" x14ac:dyDescent="0.15">
      <c r="A34710" t="s">
        <v>34690</v>
      </c>
    </row>
    <row r="34711" spans="1:1" x14ac:dyDescent="0.15">
      <c r="A34711" t="s">
        <v>34691</v>
      </c>
    </row>
    <row r="34712" spans="1:1" x14ac:dyDescent="0.15">
      <c r="A34712" t="s">
        <v>34692</v>
      </c>
    </row>
    <row r="34713" spans="1:1" x14ac:dyDescent="0.15">
      <c r="A34713" t="s">
        <v>34693</v>
      </c>
    </row>
    <row r="34714" spans="1:1" x14ac:dyDescent="0.15">
      <c r="A34714" t="s">
        <v>34694</v>
      </c>
    </row>
    <row r="34715" spans="1:1" x14ac:dyDescent="0.15">
      <c r="A34715" t="s">
        <v>34695</v>
      </c>
    </row>
    <row r="34716" spans="1:1" x14ac:dyDescent="0.15">
      <c r="A34716" t="s">
        <v>34696</v>
      </c>
    </row>
    <row r="34717" spans="1:1" x14ac:dyDescent="0.15">
      <c r="A34717" t="s">
        <v>34697</v>
      </c>
    </row>
    <row r="34718" spans="1:1" x14ac:dyDescent="0.15">
      <c r="A34718" t="s">
        <v>34698</v>
      </c>
    </row>
    <row r="34719" spans="1:1" x14ac:dyDescent="0.15">
      <c r="A34719" t="s">
        <v>34699</v>
      </c>
    </row>
    <row r="34720" spans="1:1" x14ac:dyDescent="0.15">
      <c r="A34720" t="s">
        <v>34700</v>
      </c>
    </row>
    <row r="34721" spans="1:1" x14ac:dyDescent="0.15">
      <c r="A34721" t="s">
        <v>34701</v>
      </c>
    </row>
    <row r="34722" spans="1:1" x14ac:dyDescent="0.15">
      <c r="A34722" t="s">
        <v>34702</v>
      </c>
    </row>
    <row r="34723" spans="1:1" x14ac:dyDescent="0.15">
      <c r="A34723" t="s">
        <v>34703</v>
      </c>
    </row>
    <row r="34724" spans="1:1" x14ac:dyDescent="0.15">
      <c r="A34724" t="s">
        <v>34704</v>
      </c>
    </row>
    <row r="34725" spans="1:1" x14ac:dyDescent="0.15">
      <c r="A34725" t="s">
        <v>34705</v>
      </c>
    </row>
    <row r="34726" spans="1:1" x14ac:dyDescent="0.15">
      <c r="A34726" t="s">
        <v>34706</v>
      </c>
    </row>
    <row r="34727" spans="1:1" x14ac:dyDescent="0.15">
      <c r="A34727" t="s">
        <v>34707</v>
      </c>
    </row>
    <row r="34728" spans="1:1" x14ac:dyDescent="0.15">
      <c r="A34728" t="s">
        <v>34708</v>
      </c>
    </row>
    <row r="34729" spans="1:1" x14ac:dyDescent="0.15">
      <c r="A34729" t="s">
        <v>34709</v>
      </c>
    </row>
    <row r="34730" spans="1:1" x14ac:dyDescent="0.15">
      <c r="A34730" t="s">
        <v>34710</v>
      </c>
    </row>
    <row r="34731" spans="1:1" x14ac:dyDescent="0.15">
      <c r="A34731" t="s">
        <v>34711</v>
      </c>
    </row>
    <row r="34732" spans="1:1" x14ac:dyDescent="0.15">
      <c r="A34732" t="s">
        <v>34712</v>
      </c>
    </row>
    <row r="34733" spans="1:1" x14ac:dyDescent="0.15">
      <c r="A34733" t="s">
        <v>34713</v>
      </c>
    </row>
    <row r="34734" spans="1:1" x14ac:dyDescent="0.15">
      <c r="A34734" t="s">
        <v>34714</v>
      </c>
    </row>
    <row r="34735" spans="1:1" x14ac:dyDescent="0.15">
      <c r="A34735" t="s">
        <v>34715</v>
      </c>
    </row>
    <row r="34736" spans="1:1" x14ac:dyDescent="0.15">
      <c r="A34736" t="s">
        <v>34716</v>
      </c>
    </row>
    <row r="34737" spans="1:1" x14ac:dyDescent="0.15">
      <c r="A34737" t="s">
        <v>34717</v>
      </c>
    </row>
    <row r="34738" spans="1:1" x14ac:dyDescent="0.15">
      <c r="A34738" t="s">
        <v>34718</v>
      </c>
    </row>
    <row r="34739" spans="1:1" x14ac:dyDescent="0.15">
      <c r="A34739" t="s">
        <v>34719</v>
      </c>
    </row>
    <row r="34740" spans="1:1" x14ac:dyDescent="0.15">
      <c r="A34740" t="s">
        <v>34720</v>
      </c>
    </row>
    <row r="34741" spans="1:1" x14ac:dyDescent="0.15">
      <c r="A34741" t="s">
        <v>34721</v>
      </c>
    </row>
    <row r="34742" spans="1:1" x14ac:dyDescent="0.15">
      <c r="A34742" t="s">
        <v>34722</v>
      </c>
    </row>
    <row r="34743" spans="1:1" x14ac:dyDescent="0.15">
      <c r="A34743" t="s">
        <v>34723</v>
      </c>
    </row>
    <row r="34744" spans="1:1" x14ac:dyDescent="0.15">
      <c r="A34744" t="s">
        <v>34724</v>
      </c>
    </row>
    <row r="34745" spans="1:1" x14ac:dyDescent="0.15">
      <c r="A34745" t="s">
        <v>34725</v>
      </c>
    </row>
    <row r="34746" spans="1:1" x14ac:dyDescent="0.15">
      <c r="A34746" t="s">
        <v>34726</v>
      </c>
    </row>
    <row r="34747" spans="1:1" x14ac:dyDescent="0.15">
      <c r="A34747" t="s">
        <v>34727</v>
      </c>
    </row>
    <row r="34748" spans="1:1" x14ac:dyDescent="0.15">
      <c r="A34748" t="s">
        <v>34728</v>
      </c>
    </row>
    <row r="34749" spans="1:1" x14ac:dyDescent="0.15">
      <c r="A34749" t="s">
        <v>34729</v>
      </c>
    </row>
    <row r="34750" spans="1:1" x14ac:dyDescent="0.15">
      <c r="A34750" t="s">
        <v>34730</v>
      </c>
    </row>
    <row r="34751" spans="1:1" x14ac:dyDescent="0.15">
      <c r="A34751" t="s">
        <v>34731</v>
      </c>
    </row>
    <row r="34752" spans="1:1" x14ac:dyDescent="0.15">
      <c r="A34752" t="s">
        <v>34732</v>
      </c>
    </row>
    <row r="34753" spans="1:1" x14ac:dyDescent="0.15">
      <c r="A34753" t="s">
        <v>34733</v>
      </c>
    </row>
    <row r="34754" spans="1:1" x14ac:dyDescent="0.15">
      <c r="A34754" t="s">
        <v>34734</v>
      </c>
    </row>
    <row r="34755" spans="1:1" x14ac:dyDescent="0.15">
      <c r="A34755" t="s">
        <v>34735</v>
      </c>
    </row>
    <row r="34756" spans="1:1" x14ac:dyDescent="0.15">
      <c r="A34756" t="s">
        <v>34736</v>
      </c>
    </row>
    <row r="34757" spans="1:1" x14ac:dyDescent="0.15">
      <c r="A34757" t="s">
        <v>34737</v>
      </c>
    </row>
    <row r="34758" spans="1:1" x14ac:dyDescent="0.15">
      <c r="A34758" t="s">
        <v>34738</v>
      </c>
    </row>
    <row r="34759" spans="1:1" x14ac:dyDescent="0.15">
      <c r="A34759" t="s">
        <v>34739</v>
      </c>
    </row>
    <row r="34760" spans="1:1" x14ac:dyDescent="0.15">
      <c r="A34760" t="s">
        <v>34740</v>
      </c>
    </row>
    <row r="34761" spans="1:1" x14ac:dyDescent="0.15">
      <c r="A34761" t="s">
        <v>34741</v>
      </c>
    </row>
    <row r="34762" spans="1:1" x14ac:dyDescent="0.15">
      <c r="A34762" t="s">
        <v>34742</v>
      </c>
    </row>
    <row r="34763" spans="1:1" x14ac:dyDescent="0.15">
      <c r="A34763" t="s">
        <v>34743</v>
      </c>
    </row>
    <row r="34764" spans="1:1" x14ac:dyDescent="0.15">
      <c r="A34764" t="s">
        <v>34744</v>
      </c>
    </row>
    <row r="34765" spans="1:1" x14ac:dyDescent="0.15">
      <c r="A34765" t="s">
        <v>34745</v>
      </c>
    </row>
    <row r="34766" spans="1:1" x14ac:dyDescent="0.15">
      <c r="A34766" t="s">
        <v>34746</v>
      </c>
    </row>
    <row r="34767" spans="1:1" x14ac:dyDescent="0.15">
      <c r="A34767" t="s">
        <v>34747</v>
      </c>
    </row>
    <row r="34768" spans="1:1" x14ac:dyDescent="0.15">
      <c r="A34768" t="s">
        <v>34748</v>
      </c>
    </row>
    <row r="34769" spans="1:1" x14ac:dyDescent="0.15">
      <c r="A34769" t="s">
        <v>34749</v>
      </c>
    </row>
    <row r="34770" spans="1:1" x14ac:dyDescent="0.15">
      <c r="A34770" t="s">
        <v>34750</v>
      </c>
    </row>
    <row r="34771" spans="1:1" x14ac:dyDescent="0.15">
      <c r="A34771" t="s">
        <v>34751</v>
      </c>
    </row>
    <row r="34772" spans="1:1" x14ac:dyDescent="0.15">
      <c r="A34772" t="s">
        <v>34752</v>
      </c>
    </row>
    <row r="34773" spans="1:1" x14ac:dyDescent="0.15">
      <c r="A34773" t="s">
        <v>34753</v>
      </c>
    </row>
    <row r="34774" spans="1:1" x14ac:dyDescent="0.15">
      <c r="A34774" t="s">
        <v>34754</v>
      </c>
    </row>
    <row r="34775" spans="1:1" x14ac:dyDescent="0.15">
      <c r="A34775" t="s">
        <v>34755</v>
      </c>
    </row>
    <row r="34776" spans="1:1" x14ac:dyDescent="0.15">
      <c r="A34776" t="s">
        <v>34756</v>
      </c>
    </row>
    <row r="34777" spans="1:1" x14ac:dyDescent="0.15">
      <c r="A34777" t="s">
        <v>34757</v>
      </c>
    </row>
    <row r="34778" spans="1:1" x14ac:dyDescent="0.15">
      <c r="A34778" t="s">
        <v>34758</v>
      </c>
    </row>
    <row r="34779" spans="1:1" x14ac:dyDescent="0.15">
      <c r="A34779" t="s">
        <v>34759</v>
      </c>
    </row>
    <row r="34780" spans="1:1" x14ac:dyDescent="0.15">
      <c r="A34780" t="s">
        <v>34760</v>
      </c>
    </row>
    <row r="34781" spans="1:1" x14ac:dyDescent="0.15">
      <c r="A34781" t="s">
        <v>34761</v>
      </c>
    </row>
    <row r="34782" spans="1:1" x14ac:dyDescent="0.15">
      <c r="A34782" t="s">
        <v>34762</v>
      </c>
    </row>
    <row r="34783" spans="1:1" x14ac:dyDescent="0.15">
      <c r="A34783" t="s">
        <v>34763</v>
      </c>
    </row>
    <row r="34784" spans="1:1" x14ac:dyDescent="0.15">
      <c r="A34784" t="s">
        <v>34764</v>
      </c>
    </row>
    <row r="34785" spans="1:1" x14ac:dyDescent="0.15">
      <c r="A34785" t="s">
        <v>34765</v>
      </c>
    </row>
    <row r="34786" spans="1:1" x14ac:dyDescent="0.15">
      <c r="A34786" t="s">
        <v>34766</v>
      </c>
    </row>
    <row r="34787" spans="1:1" x14ac:dyDescent="0.15">
      <c r="A34787" t="s">
        <v>34767</v>
      </c>
    </row>
    <row r="34788" spans="1:1" x14ac:dyDescent="0.15">
      <c r="A34788" t="s">
        <v>34768</v>
      </c>
    </row>
    <row r="34789" spans="1:1" x14ac:dyDescent="0.15">
      <c r="A34789" t="s">
        <v>34769</v>
      </c>
    </row>
    <row r="34790" spans="1:1" x14ac:dyDescent="0.15">
      <c r="A34790" t="s">
        <v>34770</v>
      </c>
    </row>
    <row r="34791" spans="1:1" x14ac:dyDescent="0.15">
      <c r="A34791" t="s">
        <v>34771</v>
      </c>
    </row>
    <row r="34792" spans="1:1" x14ac:dyDescent="0.15">
      <c r="A34792" t="s">
        <v>34772</v>
      </c>
    </row>
    <row r="34793" spans="1:1" x14ac:dyDescent="0.15">
      <c r="A34793" t="s">
        <v>34773</v>
      </c>
    </row>
    <row r="34794" spans="1:1" x14ac:dyDescent="0.15">
      <c r="A34794" t="s">
        <v>34774</v>
      </c>
    </row>
    <row r="34795" spans="1:1" x14ac:dyDescent="0.15">
      <c r="A34795" t="s">
        <v>34775</v>
      </c>
    </row>
    <row r="34796" spans="1:1" x14ac:dyDescent="0.15">
      <c r="A34796" t="s">
        <v>34776</v>
      </c>
    </row>
    <row r="34797" spans="1:1" x14ac:dyDescent="0.15">
      <c r="A34797" t="s">
        <v>34777</v>
      </c>
    </row>
    <row r="34798" spans="1:1" x14ac:dyDescent="0.15">
      <c r="A34798" t="s">
        <v>34778</v>
      </c>
    </row>
    <row r="34799" spans="1:1" x14ac:dyDescent="0.15">
      <c r="A34799" t="s">
        <v>34779</v>
      </c>
    </row>
    <row r="34800" spans="1:1" x14ac:dyDescent="0.15">
      <c r="A34800" t="s">
        <v>34780</v>
      </c>
    </row>
    <row r="34801" spans="1:1" x14ac:dyDescent="0.15">
      <c r="A34801" t="s">
        <v>34781</v>
      </c>
    </row>
    <row r="34802" spans="1:1" x14ac:dyDescent="0.15">
      <c r="A34802" t="s">
        <v>34782</v>
      </c>
    </row>
    <row r="34803" spans="1:1" x14ac:dyDescent="0.15">
      <c r="A34803" t="s">
        <v>34783</v>
      </c>
    </row>
    <row r="34804" spans="1:1" x14ac:dyDescent="0.15">
      <c r="A34804" t="s">
        <v>34784</v>
      </c>
    </row>
    <row r="34805" spans="1:1" x14ac:dyDescent="0.15">
      <c r="A34805" t="s">
        <v>34785</v>
      </c>
    </row>
    <row r="34806" spans="1:1" x14ac:dyDescent="0.15">
      <c r="A34806" t="s">
        <v>34786</v>
      </c>
    </row>
    <row r="34807" spans="1:1" x14ac:dyDescent="0.15">
      <c r="A34807" t="s">
        <v>34787</v>
      </c>
    </row>
    <row r="34808" spans="1:1" x14ac:dyDescent="0.15">
      <c r="A34808" t="s">
        <v>34788</v>
      </c>
    </row>
    <row r="34809" spans="1:1" x14ac:dyDescent="0.15">
      <c r="A34809" t="s">
        <v>34789</v>
      </c>
    </row>
    <row r="34810" spans="1:1" x14ac:dyDescent="0.15">
      <c r="A34810" t="s">
        <v>34790</v>
      </c>
    </row>
    <row r="34811" spans="1:1" x14ac:dyDescent="0.15">
      <c r="A34811" t="s">
        <v>34791</v>
      </c>
    </row>
    <row r="34812" spans="1:1" x14ac:dyDescent="0.15">
      <c r="A34812" t="s">
        <v>34792</v>
      </c>
    </row>
    <row r="34813" spans="1:1" x14ac:dyDescent="0.15">
      <c r="A34813" t="s">
        <v>34793</v>
      </c>
    </row>
    <row r="34814" spans="1:1" x14ac:dyDescent="0.15">
      <c r="A34814" t="s">
        <v>34794</v>
      </c>
    </row>
    <row r="34815" spans="1:1" x14ac:dyDescent="0.15">
      <c r="A34815" t="s">
        <v>34795</v>
      </c>
    </row>
    <row r="34816" spans="1:1" x14ac:dyDescent="0.15">
      <c r="A34816" t="s">
        <v>34796</v>
      </c>
    </row>
    <row r="34817" spans="1:1" x14ac:dyDescent="0.15">
      <c r="A34817" t="s">
        <v>34797</v>
      </c>
    </row>
    <row r="34818" spans="1:1" x14ac:dyDescent="0.15">
      <c r="A34818" t="s">
        <v>34798</v>
      </c>
    </row>
    <row r="34819" spans="1:1" x14ac:dyDescent="0.15">
      <c r="A34819" t="s">
        <v>34799</v>
      </c>
    </row>
    <row r="34820" spans="1:1" x14ac:dyDescent="0.15">
      <c r="A34820" t="s">
        <v>34800</v>
      </c>
    </row>
    <row r="34821" spans="1:1" x14ac:dyDescent="0.15">
      <c r="A34821" t="s">
        <v>34801</v>
      </c>
    </row>
    <row r="34822" spans="1:1" x14ac:dyDescent="0.15">
      <c r="A34822" t="s">
        <v>34802</v>
      </c>
    </row>
    <row r="34823" spans="1:1" x14ac:dyDescent="0.15">
      <c r="A34823" t="s">
        <v>34803</v>
      </c>
    </row>
    <row r="34824" spans="1:1" x14ac:dyDescent="0.15">
      <c r="A34824" t="s">
        <v>34804</v>
      </c>
    </row>
    <row r="34825" spans="1:1" x14ac:dyDescent="0.15">
      <c r="A34825" t="s">
        <v>34805</v>
      </c>
    </row>
    <row r="34826" spans="1:1" x14ac:dyDescent="0.15">
      <c r="A34826" t="s">
        <v>34806</v>
      </c>
    </row>
    <row r="34827" spans="1:1" x14ac:dyDescent="0.15">
      <c r="A34827" t="s">
        <v>34807</v>
      </c>
    </row>
    <row r="34828" spans="1:1" x14ac:dyDescent="0.15">
      <c r="A34828" t="s">
        <v>34808</v>
      </c>
    </row>
    <row r="34829" spans="1:1" x14ac:dyDescent="0.15">
      <c r="A34829" t="s">
        <v>34809</v>
      </c>
    </row>
    <row r="34830" spans="1:1" x14ac:dyDescent="0.15">
      <c r="A34830" t="s">
        <v>34810</v>
      </c>
    </row>
    <row r="34831" spans="1:1" x14ac:dyDescent="0.15">
      <c r="A34831" t="s">
        <v>34811</v>
      </c>
    </row>
    <row r="34832" spans="1:1" x14ac:dyDescent="0.15">
      <c r="A34832" t="s">
        <v>34812</v>
      </c>
    </row>
    <row r="34833" spans="1:1" x14ac:dyDescent="0.15">
      <c r="A34833" t="s">
        <v>34813</v>
      </c>
    </row>
    <row r="34834" spans="1:1" x14ac:dyDescent="0.15">
      <c r="A34834" t="s">
        <v>34814</v>
      </c>
    </row>
    <row r="34835" spans="1:1" x14ac:dyDescent="0.15">
      <c r="A34835" t="s">
        <v>34815</v>
      </c>
    </row>
    <row r="34836" spans="1:1" x14ac:dyDescent="0.15">
      <c r="A34836" t="s">
        <v>34816</v>
      </c>
    </row>
    <row r="34837" spans="1:1" x14ac:dyDescent="0.15">
      <c r="A34837" t="s">
        <v>34817</v>
      </c>
    </row>
    <row r="34838" spans="1:1" x14ac:dyDescent="0.15">
      <c r="A34838" t="s">
        <v>34818</v>
      </c>
    </row>
    <row r="34839" spans="1:1" x14ac:dyDescent="0.15">
      <c r="A34839" t="s">
        <v>34819</v>
      </c>
    </row>
    <row r="34840" spans="1:1" x14ac:dyDescent="0.15">
      <c r="A34840" t="s">
        <v>34820</v>
      </c>
    </row>
    <row r="34841" spans="1:1" x14ac:dyDescent="0.15">
      <c r="A34841" t="s">
        <v>34821</v>
      </c>
    </row>
    <row r="34842" spans="1:1" x14ac:dyDescent="0.15">
      <c r="A34842" t="s">
        <v>34822</v>
      </c>
    </row>
    <row r="34843" spans="1:1" x14ac:dyDescent="0.15">
      <c r="A34843" t="s">
        <v>34823</v>
      </c>
    </row>
    <row r="34844" spans="1:1" x14ac:dyDescent="0.15">
      <c r="A34844" t="s">
        <v>34824</v>
      </c>
    </row>
    <row r="34845" spans="1:1" x14ac:dyDescent="0.15">
      <c r="A34845" t="s">
        <v>34825</v>
      </c>
    </row>
    <row r="34846" spans="1:1" x14ac:dyDescent="0.15">
      <c r="A34846" t="s">
        <v>34826</v>
      </c>
    </row>
    <row r="34847" spans="1:1" x14ac:dyDescent="0.15">
      <c r="A34847" t="s">
        <v>34827</v>
      </c>
    </row>
    <row r="34848" spans="1:1" x14ac:dyDescent="0.15">
      <c r="A34848" t="s">
        <v>34828</v>
      </c>
    </row>
    <row r="34849" spans="1:1" x14ac:dyDescent="0.15">
      <c r="A34849" t="s">
        <v>34829</v>
      </c>
    </row>
    <row r="34850" spans="1:1" x14ac:dyDescent="0.15">
      <c r="A34850" t="s">
        <v>34830</v>
      </c>
    </row>
    <row r="34851" spans="1:1" x14ac:dyDescent="0.15">
      <c r="A34851" t="s">
        <v>34831</v>
      </c>
    </row>
    <row r="34852" spans="1:1" x14ac:dyDescent="0.15">
      <c r="A34852" t="s">
        <v>34832</v>
      </c>
    </row>
    <row r="34853" spans="1:1" x14ac:dyDescent="0.15">
      <c r="A34853" t="s">
        <v>34833</v>
      </c>
    </row>
    <row r="34854" spans="1:1" x14ac:dyDescent="0.15">
      <c r="A34854" t="s">
        <v>34834</v>
      </c>
    </row>
    <row r="34855" spans="1:1" x14ac:dyDescent="0.15">
      <c r="A34855" t="s">
        <v>34835</v>
      </c>
    </row>
    <row r="34856" spans="1:1" x14ac:dyDescent="0.15">
      <c r="A34856" t="s">
        <v>34836</v>
      </c>
    </row>
    <row r="34857" spans="1:1" x14ac:dyDescent="0.15">
      <c r="A34857" t="s">
        <v>34837</v>
      </c>
    </row>
    <row r="34858" spans="1:1" x14ac:dyDescent="0.15">
      <c r="A34858" t="s">
        <v>34838</v>
      </c>
    </row>
    <row r="34859" spans="1:1" x14ac:dyDescent="0.15">
      <c r="A34859" t="s">
        <v>34839</v>
      </c>
    </row>
    <row r="34860" spans="1:1" x14ac:dyDescent="0.15">
      <c r="A34860" t="s">
        <v>34840</v>
      </c>
    </row>
    <row r="34861" spans="1:1" x14ac:dyDescent="0.15">
      <c r="A34861" t="s">
        <v>34841</v>
      </c>
    </row>
    <row r="34862" spans="1:1" x14ac:dyDescent="0.15">
      <c r="A34862" t="s">
        <v>34842</v>
      </c>
    </row>
    <row r="34863" spans="1:1" x14ac:dyDescent="0.15">
      <c r="A34863" t="s">
        <v>34843</v>
      </c>
    </row>
    <row r="34864" spans="1:1" x14ac:dyDescent="0.15">
      <c r="A34864" t="s">
        <v>34844</v>
      </c>
    </row>
    <row r="34865" spans="1:1" x14ac:dyDescent="0.15">
      <c r="A34865" t="s">
        <v>34845</v>
      </c>
    </row>
    <row r="34866" spans="1:1" x14ac:dyDescent="0.15">
      <c r="A34866" t="s">
        <v>34846</v>
      </c>
    </row>
    <row r="34867" spans="1:1" x14ac:dyDescent="0.15">
      <c r="A34867" t="s">
        <v>34847</v>
      </c>
    </row>
    <row r="34868" spans="1:1" x14ac:dyDescent="0.15">
      <c r="A34868" t="s">
        <v>34848</v>
      </c>
    </row>
    <row r="34869" spans="1:1" x14ac:dyDescent="0.15">
      <c r="A34869" t="s">
        <v>34849</v>
      </c>
    </row>
    <row r="34870" spans="1:1" x14ac:dyDescent="0.15">
      <c r="A34870" t="s">
        <v>34850</v>
      </c>
    </row>
    <row r="34871" spans="1:1" x14ac:dyDescent="0.15">
      <c r="A34871" t="s">
        <v>34851</v>
      </c>
    </row>
    <row r="34872" spans="1:1" x14ac:dyDescent="0.15">
      <c r="A34872" t="s">
        <v>34852</v>
      </c>
    </row>
    <row r="34873" spans="1:1" x14ac:dyDescent="0.15">
      <c r="A34873" t="s">
        <v>34853</v>
      </c>
    </row>
    <row r="34874" spans="1:1" x14ac:dyDescent="0.15">
      <c r="A34874" t="s">
        <v>34854</v>
      </c>
    </row>
    <row r="34875" spans="1:1" x14ac:dyDescent="0.15">
      <c r="A34875" t="s">
        <v>34855</v>
      </c>
    </row>
    <row r="34876" spans="1:1" x14ac:dyDescent="0.15">
      <c r="A34876" t="s">
        <v>34856</v>
      </c>
    </row>
    <row r="34877" spans="1:1" x14ac:dyDescent="0.15">
      <c r="A34877" t="s">
        <v>34857</v>
      </c>
    </row>
    <row r="34878" spans="1:1" x14ac:dyDescent="0.15">
      <c r="A34878" t="s">
        <v>34858</v>
      </c>
    </row>
    <row r="34879" spans="1:1" x14ac:dyDescent="0.15">
      <c r="A34879" t="s">
        <v>34859</v>
      </c>
    </row>
    <row r="34880" spans="1:1" x14ac:dyDescent="0.15">
      <c r="A34880" t="s">
        <v>34860</v>
      </c>
    </row>
    <row r="34881" spans="1:1" x14ac:dyDescent="0.15">
      <c r="A34881" t="s">
        <v>34861</v>
      </c>
    </row>
    <row r="34882" spans="1:1" x14ac:dyDescent="0.15">
      <c r="A34882" t="s">
        <v>34862</v>
      </c>
    </row>
    <row r="34883" spans="1:1" x14ac:dyDescent="0.15">
      <c r="A34883" t="s">
        <v>34863</v>
      </c>
    </row>
    <row r="34884" spans="1:1" x14ac:dyDescent="0.15">
      <c r="A34884" t="s">
        <v>34864</v>
      </c>
    </row>
    <row r="34885" spans="1:1" x14ac:dyDescent="0.15">
      <c r="A34885" t="s">
        <v>34865</v>
      </c>
    </row>
    <row r="34886" spans="1:1" x14ac:dyDescent="0.15">
      <c r="A34886" t="s">
        <v>34866</v>
      </c>
    </row>
    <row r="34887" spans="1:1" x14ac:dyDescent="0.15">
      <c r="A34887" t="s">
        <v>34867</v>
      </c>
    </row>
    <row r="34888" spans="1:1" x14ac:dyDescent="0.15">
      <c r="A34888" t="s">
        <v>34868</v>
      </c>
    </row>
    <row r="34889" spans="1:1" x14ac:dyDescent="0.15">
      <c r="A34889" t="s">
        <v>34869</v>
      </c>
    </row>
    <row r="34890" spans="1:1" x14ac:dyDescent="0.15">
      <c r="A34890" t="s">
        <v>34870</v>
      </c>
    </row>
    <row r="34891" spans="1:1" x14ac:dyDescent="0.15">
      <c r="A34891" t="s">
        <v>34871</v>
      </c>
    </row>
    <row r="34892" spans="1:1" x14ac:dyDescent="0.15">
      <c r="A34892" t="s">
        <v>34872</v>
      </c>
    </row>
    <row r="34893" spans="1:1" x14ac:dyDescent="0.15">
      <c r="A34893" t="s">
        <v>34873</v>
      </c>
    </row>
    <row r="34894" spans="1:1" x14ac:dyDescent="0.15">
      <c r="A34894" t="s">
        <v>34874</v>
      </c>
    </row>
    <row r="34895" spans="1:1" x14ac:dyDescent="0.15">
      <c r="A34895" t="s">
        <v>34875</v>
      </c>
    </row>
    <row r="34896" spans="1:1" x14ac:dyDescent="0.15">
      <c r="A34896" t="s">
        <v>34876</v>
      </c>
    </row>
    <row r="34897" spans="1:1" x14ac:dyDescent="0.15">
      <c r="A34897" t="s">
        <v>34877</v>
      </c>
    </row>
    <row r="34898" spans="1:1" x14ac:dyDescent="0.15">
      <c r="A34898" t="s">
        <v>34878</v>
      </c>
    </row>
    <row r="34899" spans="1:1" x14ac:dyDescent="0.15">
      <c r="A34899" t="s">
        <v>34879</v>
      </c>
    </row>
    <row r="34900" spans="1:1" x14ac:dyDescent="0.15">
      <c r="A34900" t="s">
        <v>34880</v>
      </c>
    </row>
    <row r="34901" spans="1:1" x14ac:dyDescent="0.15">
      <c r="A34901" t="s">
        <v>34881</v>
      </c>
    </row>
    <row r="34902" spans="1:1" x14ac:dyDescent="0.15">
      <c r="A34902" t="s">
        <v>34882</v>
      </c>
    </row>
    <row r="34903" spans="1:1" x14ac:dyDescent="0.15">
      <c r="A34903" t="s">
        <v>34883</v>
      </c>
    </row>
    <row r="34904" spans="1:1" x14ac:dyDescent="0.15">
      <c r="A34904" t="s">
        <v>34884</v>
      </c>
    </row>
    <row r="34905" spans="1:1" x14ac:dyDescent="0.15">
      <c r="A34905" t="s">
        <v>34885</v>
      </c>
    </row>
    <row r="34906" spans="1:1" x14ac:dyDescent="0.15">
      <c r="A34906" t="s">
        <v>34886</v>
      </c>
    </row>
    <row r="34907" spans="1:1" x14ac:dyDescent="0.15">
      <c r="A34907" t="s">
        <v>34887</v>
      </c>
    </row>
    <row r="34908" spans="1:1" x14ac:dyDescent="0.15">
      <c r="A34908" t="s">
        <v>34888</v>
      </c>
    </row>
    <row r="34909" spans="1:1" x14ac:dyDescent="0.15">
      <c r="A34909" t="s">
        <v>34889</v>
      </c>
    </row>
    <row r="34910" spans="1:1" x14ac:dyDescent="0.15">
      <c r="A34910" t="s">
        <v>34890</v>
      </c>
    </row>
    <row r="34911" spans="1:1" x14ac:dyDescent="0.15">
      <c r="A34911" t="s">
        <v>34891</v>
      </c>
    </row>
    <row r="34912" spans="1:1" x14ac:dyDescent="0.15">
      <c r="A34912" t="s">
        <v>34892</v>
      </c>
    </row>
    <row r="34913" spans="1:1" x14ac:dyDescent="0.15">
      <c r="A34913" t="s">
        <v>34893</v>
      </c>
    </row>
    <row r="34914" spans="1:1" x14ac:dyDescent="0.15">
      <c r="A34914" t="s">
        <v>34894</v>
      </c>
    </row>
    <row r="34915" spans="1:1" x14ac:dyDescent="0.15">
      <c r="A34915" t="s">
        <v>34895</v>
      </c>
    </row>
    <row r="34916" spans="1:1" x14ac:dyDescent="0.15">
      <c r="A34916" t="s">
        <v>34896</v>
      </c>
    </row>
    <row r="34917" spans="1:1" x14ac:dyDescent="0.15">
      <c r="A34917" t="s">
        <v>34897</v>
      </c>
    </row>
    <row r="34918" spans="1:1" x14ac:dyDescent="0.15">
      <c r="A34918" t="s">
        <v>34898</v>
      </c>
    </row>
    <row r="34919" spans="1:1" x14ac:dyDescent="0.15">
      <c r="A34919" t="s">
        <v>34899</v>
      </c>
    </row>
    <row r="34920" spans="1:1" x14ac:dyDescent="0.15">
      <c r="A34920" t="s">
        <v>34900</v>
      </c>
    </row>
    <row r="34921" spans="1:1" x14ac:dyDescent="0.15">
      <c r="A34921" t="s">
        <v>34901</v>
      </c>
    </row>
    <row r="34922" spans="1:1" x14ac:dyDescent="0.15">
      <c r="A34922" t="s">
        <v>34902</v>
      </c>
    </row>
    <row r="34923" spans="1:1" x14ac:dyDescent="0.15">
      <c r="A34923" t="s">
        <v>34903</v>
      </c>
    </row>
    <row r="34924" spans="1:1" x14ac:dyDescent="0.15">
      <c r="A34924" t="s">
        <v>34904</v>
      </c>
    </row>
    <row r="34925" spans="1:1" x14ac:dyDescent="0.15">
      <c r="A34925" t="s">
        <v>34905</v>
      </c>
    </row>
    <row r="34926" spans="1:1" x14ac:dyDescent="0.15">
      <c r="A34926" t="s">
        <v>34906</v>
      </c>
    </row>
    <row r="34927" spans="1:1" x14ac:dyDescent="0.15">
      <c r="A34927" t="s">
        <v>34907</v>
      </c>
    </row>
    <row r="34928" spans="1:1" x14ac:dyDescent="0.15">
      <c r="A34928" t="s">
        <v>34908</v>
      </c>
    </row>
    <row r="34929" spans="1:1" x14ac:dyDescent="0.15">
      <c r="A34929" t="s">
        <v>34909</v>
      </c>
    </row>
    <row r="34930" spans="1:1" x14ac:dyDescent="0.15">
      <c r="A34930" t="s">
        <v>34910</v>
      </c>
    </row>
    <row r="34931" spans="1:1" x14ac:dyDescent="0.15">
      <c r="A34931" t="s">
        <v>34911</v>
      </c>
    </row>
    <row r="34932" spans="1:1" x14ac:dyDescent="0.15">
      <c r="A34932" t="s">
        <v>34912</v>
      </c>
    </row>
    <row r="34933" spans="1:1" x14ac:dyDescent="0.15">
      <c r="A34933" t="s">
        <v>34913</v>
      </c>
    </row>
    <row r="34934" spans="1:1" x14ac:dyDescent="0.15">
      <c r="A34934" t="s">
        <v>34914</v>
      </c>
    </row>
    <row r="34935" spans="1:1" x14ac:dyDescent="0.15">
      <c r="A34935" t="s">
        <v>34915</v>
      </c>
    </row>
    <row r="34936" spans="1:1" x14ac:dyDescent="0.15">
      <c r="A34936" t="s">
        <v>34916</v>
      </c>
    </row>
    <row r="34937" spans="1:1" x14ac:dyDescent="0.15">
      <c r="A34937" t="s">
        <v>34917</v>
      </c>
    </row>
    <row r="34938" spans="1:1" x14ac:dyDescent="0.15">
      <c r="A34938" t="s">
        <v>34918</v>
      </c>
    </row>
    <row r="34939" spans="1:1" x14ac:dyDescent="0.15">
      <c r="A34939" t="s">
        <v>34919</v>
      </c>
    </row>
    <row r="34940" spans="1:1" x14ac:dyDescent="0.15">
      <c r="A34940" t="s">
        <v>34920</v>
      </c>
    </row>
    <row r="34941" spans="1:1" x14ac:dyDescent="0.15">
      <c r="A34941" t="s">
        <v>34921</v>
      </c>
    </row>
    <row r="34942" spans="1:1" x14ac:dyDescent="0.15">
      <c r="A34942" t="s">
        <v>34922</v>
      </c>
    </row>
    <row r="34943" spans="1:1" x14ac:dyDescent="0.15">
      <c r="A34943" t="s">
        <v>34923</v>
      </c>
    </row>
    <row r="34944" spans="1:1" x14ac:dyDescent="0.15">
      <c r="A34944" t="s">
        <v>34924</v>
      </c>
    </row>
    <row r="34945" spans="1:1" x14ac:dyDescent="0.15">
      <c r="A34945" t="s">
        <v>34925</v>
      </c>
    </row>
    <row r="34946" spans="1:1" x14ac:dyDescent="0.15">
      <c r="A34946" t="s">
        <v>34926</v>
      </c>
    </row>
    <row r="34947" spans="1:1" x14ac:dyDescent="0.15">
      <c r="A34947" t="s">
        <v>34927</v>
      </c>
    </row>
    <row r="34948" spans="1:1" x14ac:dyDescent="0.15">
      <c r="A34948" t="s">
        <v>34928</v>
      </c>
    </row>
    <row r="34949" spans="1:1" x14ac:dyDescent="0.15">
      <c r="A34949" t="s">
        <v>34929</v>
      </c>
    </row>
    <row r="34950" spans="1:1" x14ac:dyDescent="0.15">
      <c r="A34950" t="s">
        <v>34930</v>
      </c>
    </row>
    <row r="34951" spans="1:1" x14ac:dyDescent="0.15">
      <c r="A34951" t="s">
        <v>34931</v>
      </c>
    </row>
    <row r="34952" spans="1:1" x14ac:dyDescent="0.15">
      <c r="A34952" t="s">
        <v>34932</v>
      </c>
    </row>
    <row r="34953" spans="1:1" x14ac:dyDescent="0.15">
      <c r="A34953" t="s">
        <v>34933</v>
      </c>
    </row>
    <row r="34954" spans="1:1" x14ac:dyDescent="0.15">
      <c r="A34954" t="s">
        <v>34934</v>
      </c>
    </row>
    <row r="34955" spans="1:1" x14ac:dyDescent="0.15">
      <c r="A34955" t="s">
        <v>34935</v>
      </c>
    </row>
    <row r="34956" spans="1:1" x14ac:dyDescent="0.15">
      <c r="A34956" t="s">
        <v>34936</v>
      </c>
    </row>
    <row r="34957" spans="1:1" x14ac:dyDescent="0.15">
      <c r="A34957" t="s">
        <v>34937</v>
      </c>
    </row>
    <row r="34958" spans="1:1" x14ac:dyDescent="0.15">
      <c r="A34958" t="s">
        <v>34938</v>
      </c>
    </row>
    <row r="34959" spans="1:1" x14ac:dyDescent="0.15">
      <c r="A34959" t="s">
        <v>34939</v>
      </c>
    </row>
    <row r="34960" spans="1:1" x14ac:dyDescent="0.15">
      <c r="A34960" t="s">
        <v>34940</v>
      </c>
    </row>
    <row r="34961" spans="1:1" x14ac:dyDescent="0.15">
      <c r="A34961" t="s">
        <v>34941</v>
      </c>
    </row>
    <row r="34962" spans="1:1" x14ac:dyDescent="0.15">
      <c r="A34962" t="s">
        <v>34942</v>
      </c>
    </row>
    <row r="34963" spans="1:1" x14ac:dyDescent="0.15">
      <c r="A34963" t="s">
        <v>34943</v>
      </c>
    </row>
    <row r="34964" spans="1:1" x14ac:dyDescent="0.15">
      <c r="A34964" t="s">
        <v>34944</v>
      </c>
    </row>
    <row r="34965" spans="1:1" x14ac:dyDescent="0.15">
      <c r="A34965" t="s">
        <v>34945</v>
      </c>
    </row>
    <row r="34966" spans="1:1" x14ac:dyDescent="0.15">
      <c r="A34966" t="s">
        <v>34946</v>
      </c>
    </row>
    <row r="34967" spans="1:1" x14ac:dyDescent="0.15">
      <c r="A34967" t="s">
        <v>34947</v>
      </c>
    </row>
    <row r="34968" spans="1:1" x14ac:dyDescent="0.15">
      <c r="A34968" t="s">
        <v>34948</v>
      </c>
    </row>
    <row r="34969" spans="1:1" x14ac:dyDescent="0.15">
      <c r="A34969" t="s">
        <v>34949</v>
      </c>
    </row>
    <row r="34970" spans="1:1" x14ac:dyDescent="0.15">
      <c r="A34970" t="s">
        <v>34950</v>
      </c>
    </row>
    <row r="34971" spans="1:1" x14ac:dyDescent="0.15">
      <c r="A34971" t="s">
        <v>34951</v>
      </c>
    </row>
    <row r="34972" spans="1:1" x14ac:dyDescent="0.15">
      <c r="A34972" t="s">
        <v>34952</v>
      </c>
    </row>
    <row r="34973" spans="1:1" x14ac:dyDescent="0.15">
      <c r="A34973" t="s">
        <v>34953</v>
      </c>
    </row>
    <row r="34974" spans="1:1" x14ac:dyDescent="0.15">
      <c r="A34974" t="s">
        <v>34954</v>
      </c>
    </row>
    <row r="34975" spans="1:1" x14ac:dyDescent="0.15">
      <c r="A34975" t="s">
        <v>34955</v>
      </c>
    </row>
    <row r="34976" spans="1:1" x14ac:dyDescent="0.15">
      <c r="A34976" t="s">
        <v>34956</v>
      </c>
    </row>
    <row r="34977" spans="1:1" x14ac:dyDescent="0.15">
      <c r="A34977" t="s">
        <v>34957</v>
      </c>
    </row>
    <row r="34978" spans="1:1" x14ac:dyDescent="0.15">
      <c r="A34978" t="s">
        <v>34958</v>
      </c>
    </row>
    <row r="34979" spans="1:1" x14ac:dyDescent="0.15">
      <c r="A34979" t="s">
        <v>34959</v>
      </c>
    </row>
    <row r="34980" spans="1:1" x14ac:dyDescent="0.15">
      <c r="A34980" t="s">
        <v>34960</v>
      </c>
    </row>
    <row r="34981" spans="1:1" x14ac:dyDescent="0.15">
      <c r="A34981" t="s">
        <v>34961</v>
      </c>
    </row>
    <row r="34982" spans="1:1" x14ac:dyDescent="0.15">
      <c r="A34982" t="s">
        <v>34962</v>
      </c>
    </row>
    <row r="34983" spans="1:1" x14ac:dyDescent="0.15">
      <c r="A34983" t="s">
        <v>34963</v>
      </c>
    </row>
    <row r="34984" spans="1:1" x14ac:dyDescent="0.15">
      <c r="A34984" t="s">
        <v>34964</v>
      </c>
    </row>
    <row r="34985" spans="1:1" x14ac:dyDescent="0.15">
      <c r="A34985" t="s">
        <v>34965</v>
      </c>
    </row>
    <row r="34986" spans="1:1" x14ac:dyDescent="0.15">
      <c r="A34986" t="s">
        <v>34966</v>
      </c>
    </row>
    <row r="34987" spans="1:1" x14ac:dyDescent="0.15">
      <c r="A34987" t="s">
        <v>34967</v>
      </c>
    </row>
    <row r="34988" spans="1:1" x14ac:dyDescent="0.15">
      <c r="A34988" t="s">
        <v>34968</v>
      </c>
    </row>
    <row r="34989" spans="1:1" x14ac:dyDescent="0.15">
      <c r="A34989" t="s">
        <v>34969</v>
      </c>
    </row>
    <row r="34990" spans="1:1" x14ac:dyDescent="0.15">
      <c r="A34990" t="s">
        <v>34970</v>
      </c>
    </row>
    <row r="34991" spans="1:1" x14ac:dyDescent="0.15">
      <c r="A34991" t="s">
        <v>34971</v>
      </c>
    </row>
    <row r="34992" spans="1:1" x14ac:dyDescent="0.15">
      <c r="A34992" t="s">
        <v>34972</v>
      </c>
    </row>
    <row r="34993" spans="1:1" x14ac:dyDescent="0.15">
      <c r="A34993" t="s">
        <v>34973</v>
      </c>
    </row>
    <row r="34994" spans="1:1" x14ac:dyDescent="0.15">
      <c r="A34994" t="s">
        <v>34974</v>
      </c>
    </row>
    <row r="34995" spans="1:1" x14ac:dyDescent="0.15">
      <c r="A34995" t="s">
        <v>34975</v>
      </c>
    </row>
    <row r="34996" spans="1:1" x14ac:dyDescent="0.15">
      <c r="A34996" t="s">
        <v>34976</v>
      </c>
    </row>
    <row r="34997" spans="1:1" x14ac:dyDescent="0.15">
      <c r="A34997" t="s">
        <v>34977</v>
      </c>
    </row>
    <row r="34998" spans="1:1" x14ac:dyDescent="0.15">
      <c r="A34998" t="s">
        <v>34978</v>
      </c>
    </row>
    <row r="34999" spans="1:1" x14ac:dyDescent="0.15">
      <c r="A34999" t="s">
        <v>34979</v>
      </c>
    </row>
    <row r="35000" spans="1:1" x14ac:dyDescent="0.15">
      <c r="A35000" t="s">
        <v>34980</v>
      </c>
    </row>
    <row r="35001" spans="1:1" x14ac:dyDescent="0.15">
      <c r="A35001" t="s">
        <v>34981</v>
      </c>
    </row>
    <row r="35002" spans="1:1" x14ac:dyDescent="0.15">
      <c r="A35002" t="s">
        <v>34982</v>
      </c>
    </row>
    <row r="35003" spans="1:1" x14ac:dyDescent="0.15">
      <c r="A35003" t="s">
        <v>34983</v>
      </c>
    </row>
    <row r="35004" spans="1:1" x14ac:dyDescent="0.15">
      <c r="A35004" t="s">
        <v>34984</v>
      </c>
    </row>
    <row r="35005" spans="1:1" x14ac:dyDescent="0.15">
      <c r="A35005" t="s">
        <v>34985</v>
      </c>
    </row>
    <row r="35006" spans="1:1" x14ac:dyDescent="0.15">
      <c r="A35006" t="s">
        <v>34986</v>
      </c>
    </row>
    <row r="35007" spans="1:1" x14ac:dyDescent="0.15">
      <c r="A35007" t="s">
        <v>34987</v>
      </c>
    </row>
    <row r="35008" spans="1:1" x14ac:dyDescent="0.15">
      <c r="A35008" t="s">
        <v>34988</v>
      </c>
    </row>
    <row r="35009" spans="1:1" x14ac:dyDescent="0.15">
      <c r="A35009" t="s">
        <v>34989</v>
      </c>
    </row>
    <row r="35010" spans="1:1" x14ac:dyDescent="0.15">
      <c r="A35010" t="s">
        <v>34990</v>
      </c>
    </row>
    <row r="35011" spans="1:1" x14ac:dyDescent="0.15">
      <c r="A35011" t="s">
        <v>34991</v>
      </c>
    </row>
    <row r="35012" spans="1:1" x14ac:dyDescent="0.15">
      <c r="A35012" t="s">
        <v>34992</v>
      </c>
    </row>
    <row r="35013" spans="1:1" x14ac:dyDescent="0.15">
      <c r="A35013" t="s">
        <v>34993</v>
      </c>
    </row>
    <row r="35014" spans="1:1" x14ac:dyDescent="0.15">
      <c r="A35014" t="s">
        <v>34994</v>
      </c>
    </row>
    <row r="35015" spans="1:1" x14ac:dyDescent="0.15">
      <c r="A35015" t="s">
        <v>34995</v>
      </c>
    </row>
    <row r="35016" spans="1:1" x14ac:dyDescent="0.15">
      <c r="A35016" t="s">
        <v>34996</v>
      </c>
    </row>
    <row r="35017" spans="1:1" x14ac:dyDescent="0.15">
      <c r="A35017" t="s">
        <v>34997</v>
      </c>
    </row>
    <row r="35018" spans="1:1" x14ac:dyDescent="0.15">
      <c r="A35018" t="s">
        <v>34998</v>
      </c>
    </row>
    <row r="35019" spans="1:1" x14ac:dyDescent="0.15">
      <c r="A35019" t="s">
        <v>34999</v>
      </c>
    </row>
    <row r="35020" spans="1:1" x14ac:dyDescent="0.15">
      <c r="A35020" t="s">
        <v>35000</v>
      </c>
    </row>
    <row r="35021" spans="1:1" x14ac:dyDescent="0.15">
      <c r="A35021" t="s">
        <v>35001</v>
      </c>
    </row>
    <row r="35022" spans="1:1" x14ac:dyDescent="0.15">
      <c r="A35022" t="s">
        <v>35002</v>
      </c>
    </row>
    <row r="35023" spans="1:1" x14ac:dyDescent="0.15">
      <c r="A35023" t="s">
        <v>35003</v>
      </c>
    </row>
    <row r="35024" spans="1:1" x14ac:dyDescent="0.15">
      <c r="A35024" t="s">
        <v>35004</v>
      </c>
    </row>
    <row r="35025" spans="1:1" x14ac:dyDescent="0.15">
      <c r="A35025" t="s">
        <v>35005</v>
      </c>
    </row>
    <row r="35026" spans="1:1" x14ac:dyDescent="0.15">
      <c r="A35026" t="s">
        <v>35006</v>
      </c>
    </row>
    <row r="35027" spans="1:1" x14ac:dyDescent="0.15">
      <c r="A35027" t="s">
        <v>35007</v>
      </c>
    </row>
    <row r="35028" spans="1:1" x14ac:dyDescent="0.15">
      <c r="A35028" t="s">
        <v>35008</v>
      </c>
    </row>
    <row r="35029" spans="1:1" x14ac:dyDescent="0.15">
      <c r="A35029" t="s">
        <v>35009</v>
      </c>
    </row>
    <row r="35030" spans="1:1" x14ac:dyDescent="0.15">
      <c r="A35030" t="s">
        <v>35010</v>
      </c>
    </row>
    <row r="35031" spans="1:1" x14ac:dyDescent="0.15">
      <c r="A35031" t="s">
        <v>35011</v>
      </c>
    </row>
    <row r="35032" spans="1:1" x14ac:dyDescent="0.15">
      <c r="A35032" t="s">
        <v>35012</v>
      </c>
    </row>
    <row r="35033" spans="1:1" x14ac:dyDescent="0.15">
      <c r="A35033" t="s">
        <v>35013</v>
      </c>
    </row>
    <row r="35034" spans="1:1" x14ac:dyDescent="0.15">
      <c r="A35034" t="s">
        <v>35014</v>
      </c>
    </row>
    <row r="35035" spans="1:1" x14ac:dyDescent="0.15">
      <c r="A35035" t="s">
        <v>35015</v>
      </c>
    </row>
    <row r="35036" spans="1:1" x14ac:dyDescent="0.15">
      <c r="A35036" t="s">
        <v>35016</v>
      </c>
    </row>
    <row r="35037" spans="1:1" x14ac:dyDescent="0.15">
      <c r="A35037" t="s">
        <v>35017</v>
      </c>
    </row>
    <row r="35038" spans="1:1" x14ac:dyDescent="0.15">
      <c r="A35038" t="s">
        <v>35018</v>
      </c>
    </row>
    <row r="35039" spans="1:1" x14ac:dyDescent="0.15">
      <c r="A35039" t="s">
        <v>35019</v>
      </c>
    </row>
    <row r="35040" spans="1:1" x14ac:dyDescent="0.15">
      <c r="A35040" t="s">
        <v>35020</v>
      </c>
    </row>
    <row r="35041" spans="1:1" x14ac:dyDescent="0.15">
      <c r="A35041" t="s">
        <v>35021</v>
      </c>
    </row>
    <row r="35042" spans="1:1" x14ac:dyDescent="0.15">
      <c r="A35042" t="s">
        <v>35022</v>
      </c>
    </row>
    <row r="35043" spans="1:1" x14ac:dyDescent="0.15">
      <c r="A35043" t="s">
        <v>35023</v>
      </c>
    </row>
    <row r="35044" spans="1:1" x14ac:dyDescent="0.15">
      <c r="A35044" t="s">
        <v>35024</v>
      </c>
    </row>
    <row r="35045" spans="1:1" x14ac:dyDescent="0.15">
      <c r="A35045" t="s">
        <v>35025</v>
      </c>
    </row>
    <row r="35046" spans="1:1" x14ac:dyDescent="0.15">
      <c r="A35046" t="s">
        <v>35026</v>
      </c>
    </row>
    <row r="35047" spans="1:1" x14ac:dyDescent="0.15">
      <c r="A35047" t="s">
        <v>35027</v>
      </c>
    </row>
    <row r="35048" spans="1:1" x14ac:dyDescent="0.15">
      <c r="A35048" t="s">
        <v>35028</v>
      </c>
    </row>
    <row r="35049" spans="1:1" x14ac:dyDescent="0.15">
      <c r="A35049" t="s">
        <v>35029</v>
      </c>
    </row>
    <row r="35050" spans="1:1" x14ac:dyDescent="0.15">
      <c r="A35050" t="s">
        <v>35030</v>
      </c>
    </row>
    <row r="35051" spans="1:1" x14ac:dyDescent="0.15">
      <c r="A35051" t="s">
        <v>35031</v>
      </c>
    </row>
    <row r="35052" spans="1:1" x14ac:dyDescent="0.15">
      <c r="A35052" t="s">
        <v>35032</v>
      </c>
    </row>
    <row r="35053" spans="1:1" x14ac:dyDescent="0.15">
      <c r="A35053" t="s">
        <v>35033</v>
      </c>
    </row>
    <row r="35054" spans="1:1" x14ac:dyDescent="0.15">
      <c r="A35054" t="s">
        <v>35034</v>
      </c>
    </row>
    <row r="35055" spans="1:1" x14ac:dyDescent="0.15">
      <c r="A35055" t="s">
        <v>35035</v>
      </c>
    </row>
    <row r="35056" spans="1:1" x14ac:dyDescent="0.15">
      <c r="A35056" t="s">
        <v>35036</v>
      </c>
    </row>
    <row r="35057" spans="1:1" x14ac:dyDescent="0.15">
      <c r="A35057" t="s">
        <v>35037</v>
      </c>
    </row>
    <row r="35058" spans="1:1" x14ac:dyDescent="0.15">
      <c r="A35058" t="s">
        <v>35038</v>
      </c>
    </row>
    <row r="35059" spans="1:1" x14ac:dyDescent="0.15">
      <c r="A35059" t="s">
        <v>35039</v>
      </c>
    </row>
    <row r="35060" spans="1:1" x14ac:dyDescent="0.15">
      <c r="A35060" t="s">
        <v>35040</v>
      </c>
    </row>
    <row r="35061" spans="1:1" x14ac:dyDescent="0.15">
      <c r="A35061" t="s">
        <v>35041</v>
      </c>
    </row>
    <row r="35062" spans="1:1" x14ac:dyDescent="0.15">
      <c r="A35062" t="s">
        <v>35042</v>
      </c>
    </row>
    <row r="35063" spans="1:1" x14ac:dyDescent="0.15">
      <c r="A35063" t="s">
        <v>35043</v>
      </c>
    </row>
    <row r="35064" spans="1:1" x14ac:dyDescent="0.15">
      <c r="A35064" t="s">
        <v>35044</v>
      </c>
    </row>
    <row r="35065" spans="1:1" x14ac:dyDescent="0.15">
      <c r="A35065" t="s">
        <v>35045</v>
      </c>
    </row>
    <row r="35066" spans="1:1" x14ac:dyDescent="0.15">
      <c r="A35066" t="s">
        <v>35046</v>
      </c>
    </row>
    <row r="35067" spans="1:1" x14ac:dyDescent="0.15">
      <c r="A35067" t="s">
        <v>35047</v>
      </c>
    </row>
    <row r="35068" spans="1:1" x14ac:dyDescent="0.15">
      <c r="A35068" t="s">
        <v>35048</v>
      </c>
    </row>
    <row r="35069" spans="1:1" x14ac:dyDescent="0.15">
      <c r="A35069" t="s">
        <v>35049</v>
      </c>
    </row>
    <row r="35070" spans="1:1" x14ac:dyDescent="0.15">
      <c r="A35070" t="s">
        <v>35050</v>
      </c>
    </row>
    <row r="35071" spans="1:1" x14ac:dyDescent="0.15">
      <c r="A35071" t="s">
        <v>35051</v>
      </c>
    </row>
    <row r="35072" spans="1:1" x14ac:dyDescent="0.15">
      <c r="A35072" t="s">
        <v>35052</v>
      </c>
    </row>
    <row r="35073" spans="1:1" x14ac:dyDescent="0.15">
      <c r="A35073" t="s">
        <v>35053</v>
      </c>
    </row>
    <row r="35074" spans="1:1" x14ac:dyDescent="0.15">
      <c r="A35074" t="s">
        <v>35054</v>
      </c>
    </row>
    <row r="35075" spans="1:1" x14ac:dyDescent="0.15">
      <c r="A35075" t="s">
        <v>35055</v>
      </c>
    </row>
    <row r="35076" spans="1:1" x14ac:dyDescent="0.15">
      <c r="A35076" t="s">
        <v>35056</v>
      </c>
    </row>
    <row r="35077" spans="1:1" x14ac:dyDescent="0.15">
      <c r="A35077" t="s">
        <v>35057</v>
      </c>
    </row>
    <row r="35078" spans="1:1" x14ac:dyDescent="0.15">
      <c r="A35078" t="s">
        <v>35058</v>
      </c>
    </row>
    <row r="35079" spans="1:1" x14ac:dyDescent="0.15">
      <c r="A35079" t="s">
        <v>35059</v>
      </c>
    </row>
    <row r="35080" spans="1:1" x14ac:dyDescent="0.15">
      <c r="A35080" t="s">
        <v>35060</v>
      </c>
    </row>
    <row r="35081" spans="1:1" x14ac:dyDescent="0.15">
      <c r="A35081" t="s">
        <v>35061</v>
      </c>
    </row>
    <row r="35082" spans="1:1" x14ac:dyDescent="0.15">
      <c r="A35082" t="s">
        <v>35062</v>
      </c>
    </row>
    <row r="35083" spans="1:1" x14ac:dyDescent="0.15">
      <c r="A35083" t="s">
        <v>35063</v>
      </c>
    </row>
    <row r="35084" spans="1:1" x14ac:dyDescent="0.15">
      <c r="A35084" t="s">
        <v>35064</v>
      </c>
    </row>
    <row r="35085" spans="1:1" x14ac:dyDescent="0.15">
      <c r="A35085" t="s">
        <v>35065</v>
      </c>
    </row>
    <row r="35086" spans="1:1" x14ac:dyDescent="0.15">
      <c r="A35086" t="s">
        <v>35066</v>
      </c>
    </row>
    <row r="35087" spans="1:1" x14ac:dyDescent="0.15">
      <c r="A35087" t="s">
        <v>35067</v>
      </c>
    </row>
    <row r="35088" spans="1:1" x14ac:dyDescent="0.15">
      <c r="A35088" t="s">
        <v>35068</v>
      </c>
    </row>
    <row r="35089" spans="1:1" x14ac:dyDescent="0.15">
      <c r="A35089" t="s">
        <v>35069</v>
      </c>
    </row>
    <row r="35090" spans="1:1" x14ac:dyDescent="0.15">
      <c r="A35090" t="s">
        <v>35070</v>
      </c>
    </row>
    <row r="35091" spans="1:1" x14ac:dyDescent="0.15">
      <c r="A35091" t="s">
        <v>35071</v>
      </c>
    </row>
    <row r="35092" spans="1:1" x14ac:dyDescent="0.15">
      <c r="A35092" t="s">
        <v>35072</v>
      </c>
    </row>
    <row r="35093" spans="1:1" x14ac:dyDescent="0.15">
      <c r="A35093" t="s">
        <v>35073</v>
      </c>
    </row>
    <row r="35094" spans="1:1" x14ac:dyDescent="0.15">
      <c r="A35094" t="s">
        <v>35074</v>
      </c>
    </row>
    <row r="35095" spans="1:1" x14ac:dyDescent="0.15">
      <c r="A35095" t="s">
        <v>35075</v>
      </c>
    </row>
    <row r="35096" spans="1:1" x14ac:dyDescent="0.15">
      <c r="A35096" t="s">
        <v>35076</v>
      </c>
    </row>
    <row r="35097" spans="1:1" x14ac:dyDescent="0.15">
      <c r="A35097" t="s">
        <v>35077</v>
      </c>
    </row>
    <row r="35098" spans="1:1" x14ac:dyDescent="0.15">
      <c r="A35098" t="s">
        <v>35078</v>
      </c>
    </row>
    <row r="35099" spans="1:1" x14ac:dyDescent="0.15">
      <c r="A35099" t="s">
        <v>35079</v>
      </c>
    </row>
    <row r="35100" spans="1:1" x14ac:dyDescent="0.15">
      <c r="A35100" t="s">
        <v>35080</v>
      </c>
    </row>
    <row r="35101" spans="1:1" x14ac:dyDescent="0.15">
      <c r="A35101" t="s">
        <v>35081</v>
      </c>
    </row>
    <row r="35102" spans="1:1" x14ac:dyDescent="0.15">
      <c r="A35102" t="s">
        <v>35082</v>
      </c>
    </row>
    <row r="35103" spans="1:1" x14ac:dyDescent="0.15">
      <c r="A35103" t="s">
        <v>35083</v>
      </c>
    </row>
    <row r="35104" spans="1:1" x14ac:dyDescent="0.15">
      <c r="A35104" t="s">
        <v>35084</v>
      </c>
    </row>
    <row r="35105" spans="1:1" x14ac:dyDescent="0.15">
      <c r="A35105" t="s">
        <v>35085</v>
      </c>
    </row>
    <row r="35106" spans="1:1" x14ac:dyDescent="0.15">
      <c r="A35106" t="s">
        <v>35086</v>
      </c>
    </row>
    <row r="35107" spans="1:1" x14ac:dyDescent="0.15">
      <c r="A35107" t="s">
        <v>35087</v>
      </c>
    </row>
    <row r="35108" spans="1:1" x14ac:dyDescent="0.15">
      <c r="A35108" t="s">
        <v>35088</v>
      </c>
    </row>
    <row r="35109" spans="1:1" x14ac:dyDescent="0.15">
      <c r="A35109" t="s">
        <v>35089</v>
      </c>
    </row>
    <row r="35110" spans="1:1" x14ac:dyDescent="0.15">
      <c r="A35110" t="s">
        <v>35090</v>
      </c>
    </row>
    <row r="35111" spans="1:1" x14ac:dyDescent="0.15">
      <c r="A35111" t="s">
        <v>35091</v>
      </c>
    </row>
    <row r="35112" spans="1:1" x14ac:dyDescent="0.15">
      <c r="A35112" t="s">
        <v>35092</v>
      </c>
    </row>
    <row r="35113" spans="1:1" x14ac:dyDescent="0.15">
      <c r="A35113" t="s">
        <v>35093</v>
      </c>
    </row>
    <row r="35114" spans="1:1" x14ac:dyDescent="0.15">
      <c r="A35114" t="s">
        <v>35094</v>
      </c>
    </row>
    <row r="35115" spans="1:1" x14ac:dyDescent="0.15">
      <c r="A35115" t="s">
        <v>35095</v>
      </c>
    </row>
    <row r="35116" spans="1:1" x14ac:dyDescent="0.15">
      <c r="A35116" t="s">
        <v>35096</v>
      </c>
    </row>
    <row r="35117" spans="1:1" x14ac:dyDescent="0.15">
      <c r="A35117" t="s">
        <v>35097</v>
      </c>
    </row>
    <row r="35118" spans="1:1" x14ac:dyDescent="0.15">
      <c r="A35118" t="s">
        <v>35098</v>
      </c>
    </row>
    <row r="35119" spans="1:1" x14ac:dyDescent="0.15">
      <c r="A35119" t="s">
        <v>35099</v>
      </c>
    </row>
    <row r="35120" spans="1:1" x14ac:dyDescent="0.15">
      <c r="A35120" t="s">
        <v>35100</v>
      </c>
    </row>
    <row r="35121" spans="1:1" x14ac:dyDescent="0.15">
      <c r="A35121" t="s">
        <v>35101</v>
      </c>
    </row>
    <row r="35122" spans="1:1" x14ac:dyDescent="0.15">
      <c r="A35122" t="s">
        <v>35102</v>
      </c>
    </row>
    <row r="35123" spans="1:1" x14ac:dyDescent="0.15">
      <c r="A35123" t="s">
        <v>35103</v>
      </c>
    </row>
    <row r="35124" spans="1:1" x14ac:dyDescent="0.15">
      <c r="A35124" t="s">
        <v>35104</v>
      </c>
    </row>
    <row r="35125" spans="1:1" x14ac:dyDescent="0.15">
      <c r="A35125" t="s">
        <v>35105</v>
      </c>
    </row>
    <row r="35126" spans="1:1" x14ac:dyDescent="0.15">
      <c r="A35126" t="s">
        <v>35106</v>
      </c>
    </row>
    <row r="35127" spans="1:1" x14ac:dyDescent="0.15">
      <c r="A35127" t="s">
        <v>35107</v>
      </c>
    </row>
    <row r="35128" spans="1:1" x14ac:dyDescent="0.15">
      <c r="A35128" t="s">
        <v>35108</v>
      </c>
    </row>
    <row r="35129" spans="1:1" x14ac:dyDescent="0.15">
      <c r="A35129" t="s">
        <v>35109</v>
      </c>
    </row>
    <row r="35130" spans="1:1" x14ac:dyDescent="0.15">
      <c r="A35130" t="s">
        <v>35110</v>
      </c>
    </row>
    <row r="35131" spans="1:1" x14ac:dyDescent="0.15">
      <c r="A35131" t="s">
        <v>35111</v>
      </c>
    </row>
    <row r="35132" spans="1:1" x14ac:dyDescent="0.15">
      <c r="A35132" t="s">
        <v>35112</v>
      </c>
    </row>
    <row r="35133" spans="1:1" x14ac:dyDescent="0.15">
      <c r="A35133" t="s">
        <v>35113</v>
      </c>
    </row>
    <row r="35134" spans="1:1" x14ac:dyDescent="0.15">
      <c r="A35134" t="s">
        <v>35114</v>
      </c>
    </row>
    <row r="35135" spans="1:1" x14ac:dyDescent="0.15">
      <c r="A35135" t="s">
        <v>35115</v>
      </c>
    </row>
    <row r="35136" spans="1:1" x14ac:dyDescent="0.15">
      <c r="A35136" t="s">
        <v>35116</v>
      </c>
    </row>
    <row r="35137" spans="1:1" x14ac:dyDescent="0.15">
      <c r="A35137" t="s">
        <v>35117</v>
      </c>
    </row>
    <row r="35138" spans="1:1" x14ac:dyDescent="0.15">
      <c r="A35138" t="s">
        <v>35118</v>
      </c>
    </row>
    <row r="35139" spans="1:1" x14ac:dyDescent="0.15">
      <c r="A35139" t="s">
        <v>35119</v>
      </c>
    </row>
    <row r="35140" spans="1:1" x14ac:dyDescent="0.15">
      <c r="A35140" t="s">
        <v>35120</v>
      </c>
    </row>
    <row r="35141" spans="1:1" x14ac:dyDescent="0.15">
      <c r="A35141" t="s">
        <v>35121</v>
      </c>
    </row>
    <row r="35142" spans="1:1" x14ac:dyDescent="0.15">
      <c r="A35142" t="s">
        <v>35122</v>
      </c>
    </row>
    <row r="35143" spans="1:1" x14ac:dyDescent="0.15">
      <c r="A35143" t="s">
        <v>35123</v>
      </c>
    </row>
    <row r="35144" spans="1:1" x14ac:dyDescent="0.15">
      <c r="A35144" t="s">
        <v>35124</v>
      </c>
    </row>
    <row r="35145" spans="1:1" x14ac:dyDescent="0.15">
      <c r="A35145" t="s">
        <v>35125</v>
      </c>
    </row>
    <row r="35146" spans="1:1" x14ac:dyDescent="0.15">
      <c r="A35146" t="s">
        <v>35126</v>
      </c>
    </row>
    <row r="35147" spans="1:1" x14ac:dyDescent="0.15">
      <c r="A35147" t="s">
        <v>35127</v>
      </c>
    </row>
    <row r="35148" spans="1:1" x14ac:dyDescent="0.15">
      <c r="A35148" t="s">
        <v>35128</v>
      </c>
    </row>
    <row r="35149" spans="1:1" x14ac:dyDescent="0.15">
      <c r="A35149" t="s">
        <v>35129</v>
      </c>
    </row>
    <row r="35150" spans="1:1" x14ac:dyDescent="0.15">
      <c r="A35150" t="s">
        <v>35130</v>
      </c>
    </row>
    <row r="35151" spans="1:1" x14ac:dyDescent="0.15">
      <c r="A35151" t="s">
        <v>35131</v>
      </c>
    </row>
    <row r="35152" spans="1:1" x14ac:dyDescent="0.15">
      <c r="A35152" t="s">
        <v>35132</v>
      </c>
    </row>
    <row r="35153" spans="1:1" x14ac:dyDescent="0.15">
      <c r="A35153" t="s">
        <v>35133</v>
      </c>
    </row>
    <row r="35154" spans="1:1" x14ac:dyDescent="0.15">
      <c r="A35154" t="s">
        <v>35134</v>
      </c>
    </row>
    <row r="35155" spans="1:1" x14ac:dyDescent="0.15">
      <c r="A35155" t="s">
        <v>35135</v>
      </c>
    </row>
    <row r="35156" spans="1:1" x14ac:dyDescent="0.15">
      <c r="A35156" t="s">
        <v>35136</v>
      </c>
    </row>
    <row r="35157" spans="1:1" x14ac:dyDescent="0.15">
      <c r="A35157" t="s">
        <v>35137</v>
      </c>
    </row>
    <row r="35158" spans="1:1" x14ac:dyDescent="0.15">
      <c r="A35158" t="s">
        <v>35138</v>
      </c>
    </row>
    <row r="35159" spans="1:1" x14ac:dyDescent="0.15">
      <c r="A35159" t="s">
        <v>35139</v>
      </c>
    </row>
    <row r="35160" spans="1:1" x14ac:dyDescent="0.15">
      <c r="A35160" t="s">
        <v>35140</v>
      </c>
    </row>
    <row r="35161" spans="1:1" x14ac:dyDescent="0.15">
      <c r="A35161" t="s">
        <v>35141</v>
      </c>
    </row>
    <row r="35162" spans="1:1" x14ac:dyDescent="0.15">
      <c r="A35162" t="s">
        <v>35142</v>
      </c>
    </row>
    <row r="35163" spans="1:1" x14ac:dyDescent="0.15">
      <c r="A35163" t="s">
        <v>35143</v>
      </c>
    </row>
    <row r="35164" spans="1:1" x14ac:dyDescent="0.15">
      <c r="A35164" t="s">
        <v>35144</v>
      </c>
    </row>
    <row r="35165" spans="1:1" x14ac:dyDescent="0.15">
      <c r="A35165" t="s">
        <v>35145</v>
      </c>
    </row>
    <row r="35166" spans="1:1" x14ac:dyDescent="0.15">
      <c r="A35166" t="s">
        <v>35146</v>
      </c>
    </row>
    <row r="35167" spans="1:1" x14ac:dyDescent="0.15">
      <c r="A35167" t="s">
        <v>35147</v>
      </c>
    </row>
    <row r="35168" spans="1:1" x14ac:dyDescent="0.15">
      <c r="A35168" t="s">
        <v>35148</v>
      </c>
    </row>
    <row r="35169" spans="1:1" x14ac:dyDescent="0.15">
      <c r="A35169" t="s">
        <v>35149</v>
      </c>
    </row>
    <row r="35170" spans="1:1" x14ac:dyDescent="0.15">
      <c r="A35170" t="s">
        <v>35150</v>
      </c>
    </row>
    <row r="35171" spans="1:1" x14ac:dyDescent="0.15">
      <c r="A35171" t="s">
        <v>35151</v>
      </c>
    </row>
    <row r="35172" spans="1:1" x14ac:dyDescent="0.15">
      <c r="A35172" t="s">
        <v>35152</v>
      </c>
    </row>
    <row r="35173" spans="1:1" x14ac:dyDescent="0.15">
      <c r="A35173" t="s">
        <v>35153</v>
      </c>
    </row>
    <row r="35174" spans="1:1" x14ac:dyDescent="0.15">
      <c r="A35174" t="s">
        <v>35154</v>
      </c>
    </row>
    <row r="35175" spans="1:1" x14ac:dyDescent="0.15">
      <c r="A35175" t="s">
        <v>35155</v>
      </c>
    </row>
    <row r="35176" spans="1:1" x14ac:dyDescent="0.15">
      <c r="A35176" t="s">
        <v>35156</v>
      </c>
    </row>
    <row r="35177" spans="1:1" x14ac:dyDescent="0.15">
      <c r="A35177" t="s">
        <v>35157</v>
      </c>
    </row>
    <row r="35178" spans="1:1" x14ac:dyDescent="0.15">
      <c r="A35178" t="s">
        <v>35158</v>
      </c>
    </row>
    <row r="35179" spans="1:1" x14ac:dyDescent="0.15">
      <c r="A35179" t="s">
        <v>35159</v>
      </c>
    </row>
    <row r="35180" spans="1:1" x14ac:dyDescent="0.15">
      <c r="A35180" t="s">
        <v>35160</v>
      </c>
    </row>
    <row r="35181" spans="1:1" x14ac:dyDescent="0.15">
      <c r="A35181" t="s">
        <v>35161</v>
      </c>
    </row>
    <row r="35182" spans="1:1" x14ac:dyDescent="0.15">
      <c r="A35182" t="s">
        <v>35162</v>
      </c>
    </row>
    <row r="35183" spans="1:1" x14ac:dyDescent="0.15">
      <c r="A35183" t="s">
        <v>35163</v>
      </c>
    </row>
    <row r="35184" spans="1:1" x14ac:dyDescent="0.15">
      <c r="A35184" t="s">
        <v>35164</v>
      </c>
    </row>
    <row r="35185" spans="1:1" x14ac:dyDescent="0.15">
      <c r="A35185" t="s">
        <v>35165</v>
      </c>
    </row>
    <row r="35186" spans="1:1" x14ac:dyDescent="0.15">
      <c r="A35186" t="s">
        <v>35166</v>
      </c>
    </row>
    <row r="35187" spans="1:1" x14ac:dyDescent="0.15">
      <c r="A35187" t="s">
        <v>35167</v>
      </c>
    </row>
    <row r="35188" spans="1:1" x14ac:dyDescent="0.15">
      <c r="A35188" t="s">
        <v>35168</v>
      </c>
    </row>
    <row r="35189" spans="1:1" x14ac:dyDescent="0.15">
      <c r="A35189" t="s">
        <v>35169</v>
      </c>
    </row>
    <row r="35190" spans="1:1" x14ac:dyDescent="0.15">
      <c r="A35190" t="s">
        <v>35170</v>
      </c>
    </row>
    <row r="35191" spans="1:1" x14ac:dyDescent="0.15">
      <c r="A35191" t="s">
        <v>35171</v>
      </c>
    </row>
    <row r="35192" spans="1:1" x14ac:dyDescent="0.15">
      <c r="A35192" t="s">
        <v>35172</v>
      </c>
    </row>
    <row r="35193" spans="1:1" x14ac:dyDescent="0.15">
      <c r="A35193" t="s">
        <v>35173</v>
      </c>
    </row>
    <row r="35194" spans="1:1" x14ac:dyDescent="0.15">
      <c r="A35194" t="s">
        <v>35174</v>
      </c>
    </row>
    <row r="35195" spans="1:1" x14ac:dyDescent="0.15">
      <c r="A35195" t="s">
        <v>35175</v>
      </c>
    </row>
    <row r="35196" spans="1:1" x14ac:dyDescent="0.15">
      <c r="A35196" t="s">
        <v>35176</v>
      </c>
    </row>
    <row r="35197" spans="1:1" x14ac:dyDescent="0.15">
      <c r="A35197" t="s">
        <v>35177</v>
      </c>
    </row>
    <row r="35198" spans="1:1" x14ac:dyDescent="0.15">
      <c r="A35198" t="s">
        <v>35178</v>
      </c>
    </row>
    <row r="35199" spans="1:1" x14ac:dyDescent="0.15">
      <c r="A35199" t="s">
        <v>35179</v>
      </c>
    </row>
    <row r="35200" spans="1:1" x14ac:dyDescent="0.15">
      <c r="A35200" t="s">
        <v>35180</v>
      </c>
    </row>
    <row r="35201" spans="1:1" x14ac:dyDescent="0.15">
      <c r="A35201" t="s">
        <v>35181</v>
      </c>
    </row>
    <row r="35202" spans="1:1" x14ac:dyDescent="0.15">
      <c r="A35202" t="s">
        <v>35182</v>
      </c>
    </row>
    <row r="35203" spans="1:1" x14ac:dyDescent="0.15">
      <c r="A35203" t="s">
        <v>35183</v>
      </c>
    </row>
    <row r="35204" spans="1:1" x14ac:dyDescent="0.15">
      <c r="A35204" t="s">
        <v>35184</v>
      </c>
    </row>
    <row r="35205" spans="1:1" x14ac:dyDescent="0.15">
      <c r="A35205" t="s">
        <v>35185</v>
      </c>
    </row>
    <row r="35206" spans="1:1" x14ac:dyDescent="0.15">
      <c r="A35206" t="s">
        <v>35186</v>
      </c>
    </row>
    <row r="35207" spans="1:1" x14ac:dyDescent="0.15">
      <c r="A35207" t="s">
        <v>35187</v>
      </c>
    </row>
    <row r="35208" spans="1:1" x14ac:dyDescent="0.15">
      <c r="A35208" t="s">
        <v>35188</v>
      </c>
    </row>
    <row r="35209" spans="1:1" x14ac:dyDescent="0.15">
      <c r="A35209" t="s">
        <v>35189</v>
      </c>
    </row>
    <row r="35210" spans="1:1" x14ac:dyDescent="0.15">
      <c r="A35210" t="s">
        <v>35190</v>
      </c>
    </row>
    <row r="35211" spans="1:1" x14ac:dyDescent="0.15">
      <c r="A35211" t="s">
        <v>35191</v>
      </c>
    </row>
    <row r="35212" spans="1:1" x14ac:dyDescent="0.15">
      <c r="A35212" t="s">
        <v>35192</v>
      </c>
    </row>
    <row r="35213" spans="1:1" x14ac:dyDescent="0.15">
      <c r="A35213" t="s">
        <v>35193</v>
      </c>
    </row>
    <row r="35214" spans="1:1" x14ac:dyDescent="0.15">
      <c r="A35214" t="s">
        <v>35194</v>
      </c>
    </row>
    <row r="35215" spans="1:1" x14ac:dyDescent="0.15">
      <c r="A35215" t="s">
        <v>35195</v>
      </c>
    </row>
    <row r="35216" spans="1:1" x14ac:dyDescent="0.15">
      <c r="A35216" t="s">
        <v>35196</v>
      </c>
    </row>
    <row r="35217" spans="1:1" x14ac:dyDescent="0.15">
      <c r="A35217" t="s">
        <v>35197</v>
      </c>
    </row>
    <row r="35218" spans="1:1" x14ac:dyDescent="0.15">
      <c r="A35218" t="s">
        <v>35198</v>
      </c>
    </row>
    <row r="35219" spans="1:1" x14ac:dyDescent="0.15">
      <c r="A35219" t="s">
        <v>35199</v>
      </c>
    </row>
    <row r="35220" spans="1:1" x14ac:dyDescent="0.15">
      <c r="A35220" t="s">
        <v>35200</v>
      </c>
    </row>
    <row r="35221" spans="1:1" x14ac:dyDescent="0.15">
      <c r="A35221" t="s">
        <v>35201</v>
      </c>
    </row>
    <row r="35222" spans="1:1" x14ac:dyDescent="0.15">
      <c r="A35222" t="s">
        <v>35202</v>
      </c>
    </row>
    <row r="35223" spans="1:1" x14ac:dyDescent="0.15">
      <c r="A35223" t="s">
        <v>35203</v>
      </c>
    </row>
    <row r="35224" spans="1:1" x14ac:dyDescent="0.15">
      <c r="A35224" t="s">
        <v>35204</v>
      </c>
    </row>
    <row r="35225" spans="1:1" x14ac:dyDescent="0.15">
      <c r="A35225" t="s">
        <v>35205</v>
      </c>
    </row>
    <row r="35226" spans="1:1" x14ac:dyDescent="0.15">
      <c r="A35226" t="s">
        <v>35206</v>
      </c>
    </row>
    <row r="35227" spans="1:1" x14ac:dyDescent="0.15">
      <c r="A35227" t="s">
        <v>35207</v>
      </c>
    </row>
    <row r="35228" spans="1:1" x14ac:dyDescent="0.15">
      <c r="A35228" t="s">
        <v>35208</v>
      </c>
    </row>
    <row r="35229" spans="1:1" x14ac:dyDescent="0.15">
      <c r="A35229" t="s">
        <v>35209</v>
      </c>
    </row>
    <row r="35230" spans="1:1" x14ac:dyDescent="0.15">
      <c r="A35230" t="s">
        <v>35210</v>
      </c>
    </row>
    <row r="35231" spans="1:1" x14ac:dyDescent="0.15">
      <c r="A35231" t="s">
        <v>35211</v>
      </c>
    </row>
    <row r="35232" spans="1:1" x14ac:dyDescent="0.15">
      <c r="A35232" t="s">
        <v>35212</v>
      </c>
    </row>
    <row r="35233" spans="1:1" x14ac:dyDescent="0.15">
      <c r="A35233" t="s">
        <v>35213</v>
      </c>
    </row>
    <row r="35234" spans="1:1" x14ac:dyDescent="0.15">
      <c r="A35234" t="s">
        <v>35214</v>
      </c>
    </row>
    <row r="35235" spans="1:1" x14ac:dyDescent="0.15">
      <c r="A35235" t="s">
        <v>35215</v>
      </c>
    </row>
    <row r="35236" spans="1:1" x14ac:dyDescent="0.15">
      <c r="A35236" t="s">
        <v>35216</v>
      </c>
    </row>
    <row r="35237" spans="1:1" x14ac:dyDescent="0.15">
      <c r="A35237" t="s">
        <v>35217</v>
      </c>
    </row>
    <row r="35238" spans="1:1" x14ac:dyDescent="0.15">
      <c r="A35238" t="s">
        <v>35218</v>
      </c>
    </row>
    <row r="35239" spans="1:1" x14ac:dyDescent="0.15">
      <c r="A35239" t="s">
        <v>35219</v>
      </c>
    </row>
    <row r="35240" spans="1:1" x14ac:dyDescent="0.15">
      <c r="A35240" t="s">
        <v>35220</v>
      </c>
    </row>
    <row r="35241" spans="1:1" x14ac:dyDescent="0.15">
      <c r="A35241" t="s">
        <v>35221</v>
      </c>
    </row>
    <row r="35242" spans="1:1" x14ac:dyDescent="0.15">
      <c r="A35242" t="s">
        <v>35222</v>
      </c>
    </row>
    <row r="35243" spans="1:1" x14ac:dyDescent="0.15">
      <c r="A35243" t="s">
        <v>35223</v>
      </c>
    </row>
    <row r="35244" spans="1:1" x14ac:dyDescent="0.15">
      <c r="A35244" t="s">
        <v>35224</v>
      </c>
    </row>
    <row r="35245" spans="1:1" x14ac:dyDescent="0.15">
      <c r="A35245" t="s">
        <v>35225</v>
      </c>
    </row>
    <row r="35246" spans="1:1" x14ac:dyDescent="0.15">
      <c r="A35246" t="s">
        <v>35226</v>
      </c>
    </row>
    <row r="35247" spans="1:1" x14ac:dyDescent="0.15">
      <c r="A35247" t="s">
        <v>35227</v>
      </c>
    </row>
    <row r="35248" spans="1:1" x14ac:dyDescent="0.15">
      <c r="A35248" t="s">
        <v>35228</v>
      </c>
    </row>
    <row r="35249" spans="1:1" x14ac:dyDescent="0.15">
      <c r="A35249" t="s">
        <v>35229</v>
      </c>
    </row>
    <row r="35250" spans="1:1" x14ac:dyDescent="0.15">
      <c r="A35250" t="s">
        <v>35230</v>
      </c>
    </row>
    <row r="35251" spans="1:1" x14ac:dyDescent="0.15">
      <c r="A35251" t="s">
        <v>35231</v>
      </c>
    </row>
    <row r="35252" spans="1:1" x14ac:dyDescent="0.15">
      <c r="A35252" t="s">
        <v>35232</v>
      </c>
    </row>
    <row r="35253" spans="1:1" x14ac:dyDescent="0.15">
      <c r="A35253" t="s">
        <v>35233</v>
      </c>
    </row>
    <row r="35254" spans="1:1" x14ac:dyDescent="0.15">
      <c r="A35254" t="s">
        <v>35234</v>
      </c>
    </row>
    <row r="35255" spans="1:1" x14ac:dyDescent="0.15">
      <c r="A35255" t="s">
        <v>35235</v>
      </c>
    </row>
    <row r="35256" spans="1:1" x14ac:dyDescent="0.15">
      <c r="A35256" t="s">
        <v>35236</v>
      </c>
    </row>
    <row r="35257" spans="1:1" x14ac:dyDescent="0.15">
      <c r="A35257" t="s">
        <v>35237</v>
      </c>
    </row>
    <row r="35258" spans="1:1" x14ac:dyDescent="0.15">
      <c r="A35258" t="s">
        <v>35238</v>
      </c>
    </row>
    <row r="35259" spans="1:1" x14ac:dyDescent="0.15">
      <c r="A35259" t="s">
        <v>35239</v>
      </c>
    </row>
    <row r="35260" spans="1:1" x14ac:dyDescent="0.15">
      <c r="A35260" t="s">
        <v>35240</v>
      </c>
    </row>
    <row r="35261" spans="1:1" x14ac:dyDescent="0.15">
      <c r="A35261" t="s">
        <v>35241</v>
      </c>
    </row>
    <row r="35262" spans="1:1" x14ac:dyDescent="0.15">
      <c r="A35262" t="s">
        <v>35242</v>
      </c>
    </row>
    <row r="35263" spans="1:1" x14ac:dyDescent="0.15">
      <c r="A35263" t="s">
        <v>35243</v>
      </c>
    </row>
    <row r="35264" spans="1:1" x14ac:dyDescent="0.15">
      <c r="A35264" t="s">
        <v>35244</v>
      </c>
    </row>
    <row r="35265" spans="1:1" x14ac:dyDescent="0.15">
      <c r="A35265" t="s">
        <v>35245</v>
      </c>
    </row>
    <row r="35266" spans="1:1" x14ac:dyDescent="0.15">
      <c r="A35266" t="s">
        <v>35246</v>
      </c>
    </row>
    <row r="35267" spans="1:1" x14ac:dyDescent="0.15">
      <c r="A35267" t="s">
        <v>35247</v>
      </c>
    </row>
    <row r="35268" spans="1:1" x14ac:dyDescent="0.15">
      <c r="A35268" t="s">
        <v>35248</v>
      </c>
    </row>
    <row r="35269" spans="1:1" x14ac:dyDescent="0.15">
      <c r="A35269" t="s">
        <v>35249</v>
      </c>
    </row>
    <row r="35270" spans="1:1" x14ac:dyDescent="0.15">
      <c r="A35270" t="s">
        <v>35250</v>
      </c>
    </row>
    <row r="35271" spans="1:1" x14ac:dyDescent="0.15">
      <c r="A35271" t="s">
        <v>35251</v>
      </c>
    </row>
    <row r="35272" spans="1:1" x14ac:dyDescent="0.15">
      <c r="A35272" t="s">
        <v>35252</v>
      </c>
    </row>
    <row r="35273" spans="1:1" x14ac:dyDescent="0.15">
      <c r="A35273" t="s">
        <v>35253</v>
      </c>
    </row>
    <row r="35274" spans="1:1" x14ac:dyDescent="0.15">
      <c r="A35274" t="s">
        <v>35254</v>
      </c>
    </row>
    <row r="35275" spans="1:1" x14ac:dyDescent="0.15">
      <c r="A35275" t="s">
        <v>35255</v>
      </c>
    </row>
    <row r="35276" spans="1:1" x14ac:dyDescent="0.15">
      <c r="A35276" t="s">
        <v>35256</v>
      </c>
    </row>
    <row r="35277" spans="1:1" x14ac:dyDescent="0.15">
      <c r="A35277" t="s">
        <v>35257</v>
      </c>
    </row>
    <row r="35278" spans="1:1" x14ac:dyDescent="0.15">
      <c r="A35278" t="s">
        <v>35258</v>
      </c>
    </row>
    <row r="35279" spans="1:1" x14ac:dyDescent="0.15">
      <c r="A35279" t="s">
        <v>35259</v>
      </c>
    </row>
    <row r="35280" spans="1:1" x14ac:dyDescent="0.15">
      <c r="A35280" t="s">
        <v>35260</v>
      </c>
    </row>
    <row r="35281" spans="1:1" x14ac:dyDescent="0.15">
      <c r="A35281" t="s">
        <v>35261</v>
      </c>
    </row>
    <row r="35282" spans="1:1" x14ac:dyDescent="0.15">
      <c r="A35282" t="s">
        <v>35262</v>
      </c>
    </row>
    <row r="35283" spans="1:1" x14ac:dyDescent="0.15">
      <c r="A35283" t="s">
        <v>35263</v>
      </c>
    </row>
    <row r="35284" spans="1:1" x14ac:dyDescent="0.15">
      <c r="A35284" t="s">
        <v>35264</v>
      </c>
    </row>
    <row r="35285" spans="1:1" x14ac:dyDescent="0.15">
      <c r="A35285" t="s">
        <v>35265</v>
      </c>
    </row>
    <row r="35286" spans="1:1" x14ac:dyDescent="0.15">
      <c r="A35286" t="s">
        <v>35266</v>
      </c>
    </row>
    <row r="35287" spans="1:1" x14ac:dyDescent="0.15">
      <c r="A35287" t="s">
        <v>35267</v>
      </c>
    </row>
    <row r="35288" spans="1:1" x14ac:dyDescent="0.15">
      <c r="A35288" t="s">
        <v>35268</v>
      </c>
    </row>
    <row r="35289" spans="1:1" x14ac:dyDescent="0.15">
      <c r="A35289" t="s">
        <v>35269</v>
      </c>
    </row>
    <row r="35290" spans="1:1" x14ac:dyDescent="0.15">
      <c r="A35290" t="s">
        <v>35270</v>
      </c>
    </row>
    <row r="35291" spans="1:1" x14ac:dyDescent="0.15">
      <c r="A35291" t="s">
        <v>35271</v>
      </c>
    </row>
    <row r="35292" spans="1:1" x14ac:dyDescent="0.15">
      <c r="A35292" t="s">
        <v>35272</v>
      </c>
    </row>
    <row r="35293" spans="1:1" x14ac:dyDescent="0.15">
      <c r="A35293" t="s">
        <v>35273</v>
      </c>
    </row>
    <row r="35294" spans="1:1" x14ac:dyDescent="0.15">
      <c r="A35294" t="s">
        <v>35274</v>
      </c>
    </row>
    <row r="35295" spans="1:1" x14ac:dyDescent="0.15">
      <c r="A35295" t="s">
        <v>35275</v>
      </c>
    </row>
    <row r="35296" spans="1:1" x14ac:dyDescent="0.15">
      <c r="A35296" t="s">
        <v>35276</v>
      </c>
    </row>
    <row r="35297" spans="1:1" x14ac:dyDescent="0.15">
      <c r="A35297" t="s">
        <v>35277</v>
      </c>
    </row>
    <row r="35298" spans="1:1" x14ac:dyDescent="0.15">
      <c r="A35298" t="s">
        <v>35278</v>
      </c>
    </row>
    <row r="35299" spans="1:1" x14ac:dyDescent="0.15">
      <c r="A35299" t="s">
        <v>35279</v>
      </c>
    </row>
    <row r="35300" spans="1:1" x14ac:dyDescent="0.15">
      <c r="A35300" t="s">
        <v>35280</v>
      </c>
    </row>
    <row r="35301" spans="1:1" x14ac:dyDescent="0.15">
      <c r="A35301" t="s">
        <v>35281</v>
      </c>
    </row>
    <row r="35302" spans="1:1" x14ac:dyDescent="0.15">
      <c r="A35302" t="s">
        <v>35282</v>
      </c>
    </row>
    <row r="35303" spans="1:1" x14ac:dyDescent="0.15">
      <c r="A35303" t="s">
        <v>35283</v>
      </c>
    </row>
    <row r="35304" spans="1:1" x14ac:dyDescent="0.15">
      <c r="A35304" t="s">
        <v>35284</v>
      </c>
    </row>
    <row r="35305" spans="1:1" x14ac:dyDescent="0.15">
      <c r="A35305" t="s">
        <v>35285</v>
      </c>
    </row>
    <row r="35306" spans="1:1" x14ac:dyDescent="0.15">
      <c r="A35306" t="s">
        <v>35286</v>
      </c>
    </row>
    <row r="35307" spans="1:1" x14ac:dyDescent="0.15">
      <c r="A35307" t="s">
        <v>35287</v>
      </c>
    </row>
    <row r="35308" spans="1:1" x14ac:dyDescent="0.15">
      <c r="A35308" t="s">
        <v>35288</v>
      </c>
    </row>
    <row r="35309" spans="1:1" x14ac:dyDescent="0.15">
      <c r="A35309" t="s">
        <v>35289</v>
      </c>
    </row>
    <row r="35310" spans="1:1" x14ac:dyDescent="0.15">
      <c r="A35310" t="s">
        <v>35290</v>
      </c>
    </row>
    <row r="35311" spans="1:1" x14ac:dyDescent="0.15">
      <c r="A35311" t="s">
        <v>35291</v>
      </c>
    </row>
    <row r="35312" spans="1:1" x14ac:dyDescent="0.15">
      <c r="A35312" t="s">
        <v>35292</v>
      </c>
    </row>
    <row r="35313" spans="1:1" x14ac:dyDescent="0.15">
      <c r="A35313" t="s">
        <v>35293</v>
      </c>
    </row>
    <row r="35314" spans="1:1" x14ac:dyDescent="0.15">
      <c r="A35314" t="s">
        <v>35294</v>
      </c>
    </row>
    <row r="35315" spans="1:1" x14ac:dyDescent="0.15">
      <c r="A35315" t="s">
        <v>35295</v>
      </c>
    </row>
    <row r="35316" spans="1:1" x14ac:dyDescent="0.15">
      <c r="A35316" t="s">
        <v>35296</v>
      </c>
    </row>
    <row r="35317" spans="1:1" x14ac:dyDescent="0.15">
      <c r="A35317" t="s">
        <v>35297</v>
      </c>
    </row>
    <row r="35318" spans="1:1" x14ac:dyDescent="0.15">
      <c r="A35318" t="s">
        <v>35298</v>
      </c>
    </row>
    <row r="35319" spans="1:1" x14ac:dyDescent="0.15">
      <c r="A35319" t="s">
        <v>35299</v>
      </c>
    </row>
    <row r="35320" spans="1:1" x14ac:dyDescent="0.15">
      <c r="A35320" t="s">
        <v>35300</v>
      </c>
    </row>
    <row r="35321" spans="1:1" x14ac:dyDescent="0.15">
      <c r="A35321" t="s">
        <v>35301</v>
      </c>
    </row>
    <row r="35322" spans="1:1" x14ac:dyDescent="0.15">
      <c r="A35322" t="s">
        <v>35302</v>
      </c>
    </row>
    <row r="35323" spans="1:1" x14ac:dyDescent="0.15">
      <c r="A35323" t="s">
        <v>35303</v>
      </c>
    </row>
    <row r="35324" spans="1:1" x14ac:dyDescent="0.15">
      <c r="A35324" t="s">
        <v>35304</v>
      </c>
    </row>
    <row r="35325" spans="1:1" x14ac:dyDescent="0.15">
      <c r="A35325" t="s">
        <v>35305</v>
      </c>
    </row>
    <row r="35326" spans="1:1" x14ac:dyDescent="0.15">
      <c r="A35326" t="s">
        <v>35306</v>
      </c>
    </row>
    <row r="35327" spans="1:1" x14ac:dyDescent="0.15">
      <c r="A35327" t="s">
        <v>35307</v>
      </c>
    </row>
    <row r="35328" spans="1:1" x14ac:dyDescent="0.15">
      <c r="A35328" t="s">
        <v>35308</v>
      </c>
    </row>
    <row r="35329" spans="1:1" x14ac:dyDescent="0.15">
      <c r="A35329" t="s">
        <v>35309</v>
      </c>
    </row>
    <row r="35330" spans="1:1" x14ac:dyDescent="0.15">
      <c r="A35330" t="s">
        <v>35310</v>
      </c>
    </row>
    <row r="35331" spans="1:1" x14ac:dyDescent="0.15">
      <c r="A35331" t="s">
        <v>35311</v>
      </c>
    </row>
    <row r="35332" spans="1:1" x14ac:dyDescent="0.15">
      <c r="A35332" t="s">
        <v>35312</v>
      </c>
    </row>
    <row r="35333" spans="1:1" x14ac:dyDescent="0.15">
      <c r="A35333" t="s">
        <v>35313</v>
      </c>
    </row>
    <row r="35334" spans="1:1" x14ac:dyDescent="0.15">
      <c r="A35334" t="s">
        <v>35314</v>
      </c>
    </row>
    <row r="35335" spans="1:1" x14ac:dyDescent="0.15">
      <c r="A35335" t="s">
        <v>35315</v>
      </c>
    </row>
    <row r="35336" spans="1:1" x14ac:dyDescent="0.15">
      <c r="A35336" t="s">
        <v>35316</v>
      </c>
    </row>
    <row r="35337" spans="1:1" x14ac:dyDescent="0.15">
      <c r="A35337" t="s">
        <v>35317</v>
      </c>
    </row>
    <row r="35338" spans="1:1" x14ac:dyDescent="0.15">
      <c r="A35338" t="s">
        <v>35318</v>
      </c>
    </row>
    <row r="35339" spans="1:1" x14ac:dyDescent="0.15">
      <c r="A35339" t="s">
        <v>35319</v>
      </c>
    </row>
    <row r="35340" spans="1:1" x14ac:dyDescent="0.15">
      <c r="A35340" t="s">
        <v>35320</v>
      </c>
    </row>
    <row r="35341" spans="1:1" x14ac:dyDescent="0.15">
      <c r="A35341" t="s">
        <v>35321</v>
      </c>
    </row>
    <row r="35342" spans="1:1" x14ac:dyDescent="0.15">
      <c r="A35342" t="s">
        <v>35322</v>
      </c>
    </row>
    <row r="35343" spans="1:1" x14ac:dyDescent="0.15">
      <c r="A35343" t="s">
        <v>35323</v>
      </c>
    </row>
    <row r="35344" spans="1:1" x14ac:dyDescent="0.15">
      <c r="A35344" t="s">
        <v>35324</v>
      </c>
    </row>
    <row r="35345" spans="1:1" x14ac:dyDescent="0.15">
      <c r="A35345" t="s">
        <v>35325</v>
      </c>
    </row>
    <row r="35346" spans="1:1" x14ac:dyDescent="0.15">
      <c r="A35346" t="s">
        <v>35326</v>
      </c>
    </row>
    <row r="35347" spans="1:1" x14ac:dyDescent="0.15">
      <c r="A35347" t="s">
        <v>35327</v>
      </c>
    </row>
    <row r="35348" spans="1:1" x14ac:dyDescent="0.15">
      <c r="A35348" t="s">
        <v>35328</v>
      </c>
    </row>
    <row r="35349" spans="1:1" x14ac:dyDescent="0.15">
      <c r="A35349" t="s">
        <v>35329</v>
      </c>
    </row>
    <row r="35350" spans="1:1" x14ac:dyDescent="0.15">
      <c r="A35350" t="s">
        <v>35330</v>
      </c>
    </row>
    <row r="35351" spans="1:1" x14ac:dyDescent="0.15">
      <c r="A35351" t="s">
        <v>35331</v>
      </c>
    </row>
    <row r="35352" spans="1:1" x14ac:dyDescent="0.15">
      <c r="A35352" t="s">
        <v>35332</v>
      </c>
    </row>
    <row r="35353" spans="1:1" x14ac:dyDescent="0.15">
      <c r="A35353" t="s">
        <v>35333</v>
      </c>
    </row>
    <row r="35354" spans="1:1" x14ac:dyDescent="0.15">
      <c r="A35354" t="s">
        <v>35334</v>
      </c>
    </row>
    <row r="35355" spans="1:1" x14ac:dyDescent="0.15">
      <c r="A35355" t="s">
        <v>35335</v>
      </c>
    </row>
    <row r="35356" spans="1:1" x14ac:dyDescent="0.15">
      <c r="A35356" t="s">
        <v>35336</v>
      </c>
    </row>
    <row r="35357" spans="1:1" x14ac:dyDescent="0.15">
      <c r="A35357" t="s">
        <v>35337</v>
      </c>
    </row>
    <row r="35358" spans="1:1" x14ac:dyDescent="0.15">
      <c r="A35358" t="s">
        <v>35338</v>
      </c>
    </row>
    <row r="35359" spans="1:1" x14ac:dyDescent="0.15">
      <c r="A35359" t="s">
        <v>35339</v>
      </c>
    </row>
    <row r="35360" spans="1:1" x14ac:dyDescent="0.15">
      <c r="A35360" t="s">
        <v>35340</v>
      </c>
    </row>
    <row r="35361" spans="1:1" x14ac:dyDescent="0.15">
      <c r="A35361" t="s">
        <v>35341</v>
      </c>
    </row>
    <row r="35362" spans="1:1" x14ac:dyDescent="0.15">
      <c r="A35362" t="s">
        <v>35342</v>
      </c>
    </row>
    <row r="35363" spans="1:1" x14ac:dyDescent="0.15">
      <c r="A35363" t="s">
        <v>35343</v>
      </c>
    </row>
    <row r="35364" spans="1:1" x14ac:dyDescent="0.15">
      <c r="A35364" t="s">
        <v>35344</v>
      </c>
    </row>
    <row r="35365" spans="1:1" x14ac:dyDescent="0.15">
      <c r="A35365" t="s">
        <v>35345</v>
      </c>
    </row>
    <row r="35366" spans="1:1" x14ac:dyDescent="0.15">
      <c r="A35366" t="s">
        <v>35346</v>
      </c>
    </row>
    <row r="35367" spans="1:1" x14ac:dyDescent="0.15">
      <c r="A35367" t="s">
        <v>35347</v>
      </c>
    </row>
    <row r="35368" spans="1:1" x14ac:dyDescent="0.15">
      <c r="A35368" t="s">
        <v>35348</v>
      </c>
    </row>
    <row r="35369" spans="1:1" x14ac:dyDescent="0.15">
      <c r="A35369" t="s">
        <v>35349</v>
      </c>
    </row>
    <row r="35370" spans="1:1" x14ac:dyDescent="0.15">
      <c r="A35370" t="s">
        <v>35350</v>
      </c>
    </row>
    <row r="35371" spans="1:1" x14ac:dyDescent="0.15">
      <c r="A35371" t="s">
        <v>35351</v>
      </c>
    </row>
    <row r="35372" spans="1:1" x14ac:dyDescent="0.15">
      <c r="A35372" t="s">
        <v>35352</v>
      </c>
    </row>
    <row r="35373" spans="1:1" x14ac:dyDescent="0.15">
      <c r="A35373" t="s">
        <v>35353</v>
      </c>
    </row>
    <row r="35374" spans="1:1" x14ac:dyDescent="0.15">
      <c r="A35374" t="s">
        <v>35354</v>
      </c>
    </row>
    <row r="35375" spans="1:1" x14ac:dyDescent="0.15">
      <c r="A35375" t="s">
        <v>35355</v>
      </c>
    </row>
    <row r="35376" spans="1:1" x14ac:dyDescent="0.15">
      <c r="A35376" t="s">
        <v>35356</v>
      </c>
    </row>
    <row r="35377" spans="1:1" x14ac:dyDescent="0.15">
      <c r="A35377" t="s">
        <v>35357</v>
      </c>
    </row>
    <row r="35378" spans="1:1" x14ac:dyDescent="0.15">
      <c r="A35378" t="s">
        <v>35358</v>
      </c>
    </row>
    <row r="35379" spans="1:1" x14ac:dyDescent="0.15">
      <c r="A35379" t="s">
        <v>35359</v>
      </c>
    </row>
    <row r="35380" spans="1:1" x14ac:dyDescent="0.15">
      <c r="A35380" t="s">
        <v>35360</v>
      </c>
    </row>
    <row r="35381" spans="1:1" x14ac:dyDescent="0.15">
      <c r="A35381" t="s">
        <v>35361</v>
      </c>
    </row>
    <row r="35382" spans="1:1" x14ac:dyDescent="0.15">
      <c r="A35382" t="s">
        <v>35362</v>
      </c>
    </row>
    <row r="35383" spans="1:1" x14ac:dyDescent="0.15">
      <c r="A35383" t="s">
        <v>35363</v>
      </c>
    </row>
    <row r="35384" spans="1:1" x14ac:dyDescent="0.15">
      <c r="A35384" t="s">
        <v>35364</v>
      </c>
    </row>
    <row r="35385" spans="1:1" x14ac:dyDescent="0.15">
      <c r="A35385" t="s">
        <v>35365</v>
      </c>
    </row>
    <row r="35386" spans="1:1" x14ac:dyDescent="0.15">
      <c r="A35386" t="s">
        <v>35366</v>
      </c>
    </row>
    <row r="35387" spans="1:1" x14ac:dyDescent="0.15">
      <c r="A35387" t="s">
        <v>35367</v>
      </c>
    </row>
    <row r="35388" spans="1:1" x14ac:dyDescent="0.15">
      <c r="A35388" t="s">
        <v>35368</v>
      </c>
    </row>
    <row r="35389" spans="1:1" x14ac:dyDescent="0.15">
      <c r="A35389" t="s">
        <v>35369</v>
      </c>
    </row>
    <row r="35390" spans="1:1" x14ac:dyDescent="0.15">
      <c r="A35390" t="s">
        <v>35370</v>
      </c>
    </row>
    <row r="35391" spans="1:1" x14ac:dyDescent="0.15">
      <c r="A35391" t="s">
        <v>35371</v>
      </c>
    </row>
    <row r="35392" spans="1:1" x14ac:dyDescent="0.15">
      <c r="A35392" t="s">
        <v>35372</v>
      </c>
    </row>
    <row r="35393" spans="1:1" x14ac:dyDescent="0.15">
      <c r="A35393" t="s">
        <v>35373</v>
      </c>
    </row>
    <row r="35394" spans="1:1" x14ac:dyDescent="0.15">
      <c r="A35394" t="s">
        <v>35374</v>
      </c>
    </row>
    <row r="35395" spans="1:1" x14ac:dyDescent="0.15">
      <c r="A35395" t="s">
        <v>35375</v>
      </c>
    </row>
    <row r="35396" spans="1:1" x14ac:dyDescent="0.15">
      <c r="A35396" t="s">
        <v>6648</v>
      </c>
    </row>
    <row r="35397" spans="1:1" x14ac:dyDescent="0.15">
      <c r="A35397" t="s">
        <v>35376</v>
      </c>
    </row>
    <row r="35398" spans="1:1" x14ac:dyDescent="0.15">
      <c r="A35398" t="s">
        <v>35377</v>
      </c>
    </row>
    <row r="35399" spans="1:1" x14ac:dyDescent="0.15">
      <c r="A35399" t="s">
        <v>35378</v>
      </c>
    </row>
    <row r="35400" spans="1:1" x14ac:dyDescent="0.15">
      <c r="A35400" t="s">
        <v>35379</v>
      </c>
    </row>
    <row r="35401" spans="1:1" x14ac:dyDescent="0.15">
      <c r="A35401" t="s">
        <v>35380</v>
      </c>
    </row>
    <row r="35402" spans="1:1" x14ac:dyDescent="0.15">
      <c r="A35402" t="s">
        <v>35381</v>
      </c>
    </row>
    <row r="35403" spans="1:1" x14ac:dyDescent="0.15">
      <c r="A35403" t="s">
        <v>35382</v>
      </c>
    </row>
    <row r="35404" spans="1:1" x14ac:dyDescent="0.15">
      <c r="A35404" t="s">
        <v>35383</v>
      </c>
    </row>
    <row r="35405" spans="1:1" x14ac:dyDescent="0.15">
      <c r="A35405" t="s">
        <v>35384</v>
      </c>
    </row>
    <row r="35406" spans="1:1" x14ac:dyDescent="0.15">
      <c r="A35406" t="s">
        <v>35385</v>
      </c>
    </row>
    <row r="35407" spans="1:1" x14ac:dyDescent="0.15">
      <c r="A35407" t="s">
        <v>35386</v>
      </c>
    </row>
    <row r="35408" spans="1:1" x14ac:dyDescent="0.15">
      <c r="A35408" t="s">
        <v>35387</v>
      </c>
    </row>
    <row r="35409" spans="1:1" x14ac:dyDescent="0.15">
      <c r="A35409" t="s">
        <v>35388</v>
      </c>
    </row>
    <row r="35410" spans="1:1" x14ac:dyDescent="0.15">
      <c r="A35410" t="s">
        <v>35389</v>
      </c>
    </row>
    <row r="35411" spans="1:1" x14ac:dyDescent="0.15">
      <c r="A35411" t="s">
        <v>35390</v>
      </c>
    </row>
    <row r="35412" spans="1:1" x14ac:dyDescent="0.15">
      <c r="A35412" t="s">
        <v>35391</v>
      </c>
    </row>
    <row r="35413" spans="1:1" x14ac:dyDescent="0.15">
      <c r="A35413" t="s">
        <v>35392</v>
      </c>
    </row>
    <row r="35414" spans="1:1" x14ac:dyDescent="0.15">
      <c r="A35414" t="s">
        <v>35393</v>
      </c>
    </row>
    <row r="35415" spans="1:1" x14ac:dyDescent="0.15">
      <c r="A35415" t="s">
        <v>35394</v>
      </c>
    </row>
    <row r="35416" spans="1:1" x14ac:dyDescent="0.15">
      <c r="A35416" t="s">
        <v>35395</v>
      </c>
    </row>
    <row r="35417" spans="1:1" x14ac:dyDescent="0.15">
      <c r="A35417" t="s">
        <v>35396</v>
      </c>
    </row>
    <row r="35418" spans="1:1" x14ac:dyDescent="0.15">
      <c r="A35418" t="s">
        <v>35397</v>
      </c>
    </row>
    <row r="35419" spans="1:1" x14ac:dyDescent="0.15">
      <c r="A35419" t="s">
        <v>35398</v>
      </c>
    </row>
    <row r="35420" spans="1:1" x14ac:dyDescent="0.15">
      <c r="A35420" t="s">
        <v>35399</v>
      </c>
    </row>
    <row r="35421" spans="1:1" x14ac:dyDescent="0.15">
      <c r="A35421" t="s">
        <v>35400</v>
      </c>
    </row>
    <row r="35422" spans="1:1" x14ac:dyDescent="0.15">
      <c r="A35422" t="s">
        <v>35401</v>
      </c>
    </row>
    <row r="35423" spans="1:1" x14ac:dyDescent="0.15">
      <c r="A35423" t="s">
        <v>35402</v>
      </c>
    </row>
    <row r="35424" spans="1:1" x14ac:dyDescent="0.15">
      <c r="A35424" t="s">
        <v>35403</v>
      </c>
    </row>
    <row r="35425" spans="1:1" x14ac:dyDescent="0.15">
      <c r="A35425" t="s">
        <v>35404</v>
      </c>
    </row>
    <row r="35426" spans="1:1" x14ac:dyDescent="0.15">
      <c r="A35426" t="s">
        <v>35405</v>
      </c>
    </row>
    <row r="35427" spans="1:1" x14ac:dyDescent="0.15">
      <c r="A35427" t="s">
        <v>35406</v>
      </c>
    </row>
    <row r="35428" spans="1:1" x14ac:dyDescent="0.15">
      <c r="A35428" t="s">
        <v>35407</v>
      </c>
    </row>
    <row r="35429" spans="1:1" x14ac:dyDescent="0.15">
      <c r="A35429" t="s">
        <v>35408</v>
      </c>
    </row>
    <row r="35430" spans="1:1" x14ac:dyDescent="0.15">
      <c r="A35430" t="s">
        <v>35409</v>
      </c>
    </row>
    <row r="35431" spans="1:1" x14ac:dyDescent="0.15">
      <c r="A35431" t="s">
        <v>35410</v>
      </c>
    </row>
    <row r="35432" spans="1:1" x14ac:dyDescent="0.15">
      <c r="A35432" t="s">
        <v>35411</v>
      </c>
    </row>
    <row r="35433" spans="1:1" x14ac:dyDescent="0.15">
      <c r="A35433" t="s">
        <v>35412</v>
      </c>
    </row>
    <row r="35434" spans="1:1" x14ac:dyDescent="0.15">
      <c r="A35434" t="s">
        <v>35413</v>
      </c>
    </row>
    <row r="35435" spans="1:1" x14ac:dyDescent="0.15">
      <c r="A35435" t="s">
        <v>35414</v>
      </c>
    </row>
    <row r="35436" spans="1:1" x14ac:dyDescent="0.15">
      <c r="A35436" t="s">
        <v>35415</v>
      </c>
    </row>
    <row r="35437" spans="1:1" x14ac:dyDescent="0.15">
      <c r="A35437" t="s">
        <v>35416</v>
      </c>
    </row>
    <row r="35438" spans="1:1" x14ac:dyDescent="0.15">
      <c r="A35438" t="s">
        <v>35417</v>
      </c>
    </row>
    <row r="35439" spans="1:1" x14ac:dyDescent="0.15">
      <c r="A35439" t="s">
        <v>35418</v>
      </c>
    </row>
    <row r="35440" spans="1:1" x14ac:dyDescent="0.15">
      <c r="A35440" t="s">
        <v>35419</v>
      </c>
    </row>
    <row r="35441" spans="1:1" x14ac:dyDescent="0.15">
      <c r="A35441" t="s">
        <v>35420</v>
      </c>
    </row>
    <row r="35442" spans="1:1" x14ac:dyDescent="0.15">
      <c r="A35442" t="s">
        <v>35421</v>
      </c>
    </row>
    <row r="35443" spans="1:1" x14ac:dyDescent="0.15">
      <c r="A35443" t="s">
        <v>35422</v>
      </c>
    </row>
    <row r="35444" spans="1:1" x14ac:dyDescent="0.15">
      <c r="A35444" t="s">
        <v>35423</v>
      </c>
    </row>
    <row r="35445" spans="1:1" x14ac:dyDescent="0.15">
      <c r="A35445" t="s">
        <v>35424</v>
      </c>
    </row>
    <row r="35446" spans="1:1" x14ac:dyDescent="0.15">
      <c r="A35446" t="s">
        <v>35425</v>
      </c>
    </row>
    <row r="35447" spans="1:1" x14ac:dyDescent="0.15">
      <c r="A35447" t="s">
        <v>35426</v>
      </c>
    </row>
    <row r="35448" spans="1:1" x14ac:dyDescent="0.15">
      <c r="A35448" t="s">
        <v>35427</v>
      </c>
    </row>
    <row r="35449" spans="1:1" x14ac:dyDescent="0.15">
      <c r="A35449" t="s">
        <v>35428</v>
      </c>
    </row>
    <row r="35450" spans="1:1" x14ac:dyDescent="0.15">
      <c r="A35450" t="s">
        <v>35429</v>
      </c>
    </row>
    <row r="35451" spans="1:1" x14ac:dyDescent="0.15">
      <c r="A35451" t="s">
        <v>35430</v>
      </c>
    </row>
    <row r="35452" spans="1:1" x14ac:dyDescent="0.15">
      <c r="A35452" t="s">
        <v>35431</v>
      </c>
    </row>
    <row r="35453" spans="1:1" x14ac:dyDescent="0.15">
      <c r="A35453" t="s">
        <v>35432</v>
      </c>
    </row>
    <row r="35454" spans="1:1" x14ac:dyDescent="0.15">
      <c r="A35454" t="s">
        <v>35433</v>
      </c>
    </row>
    <row r="35455" spans="1:1" x14ac:dyDescent="0.15">
      <c r="A35455" t="s">
        <v>35434</v>
      </c>
    </row>
    <row r="35456" spans="1:1" x14ac:dyDescent="0.15">
      <c r="A35456" t="s">
        <v>35435</v>
      </c>
    </row>
    <row r="35457" spans="1:1" x14ac:dyDescent="0.15">
      <c r="A35457" t="s">
        <v>35436</v>
      </c>
    </row>
    <row r="35458" spans="1:1" x14ac:dyDescent="0.15">
      <c r="A35458" t="s">
        <v>35437</v>
      </c>
    </row>
    <row r="35459" spans="1:1" x14ac:dyDescent="0.15">
      <c r="A35459" t="s">
        <v>35438</v>
      </c>
    </row>
    <row r="35460" spans="1:1" x14ac:dyDescent="0.15">
      <c r="A35460" t="s">
        <v>35439</v>
      </c>
    </row>
    <row r="35461" spans="1:1" x14ac:dyDescent="0.15">
      <c r="A35461" t="s">
        <v>35440</v>
      </c>
    </row>
    <row r="35462" spans="1:1" x14ac:dyDescent="0.15">
      <c r="A35462" t="s">
        <v>35441</v>
      </c>
    </row>
    <row r="35463" spans="1:1" x14ac:dyDescent="0.15">
      <c r="A35463" t="s">
        <v>35442</v>
      </c>
    </row>
    <row r="35464" spans="1:1" x14ac:dyDescent="0.15">
      <c r="A35464" t="s">
        <v>35443</v>
      </c>
    </row>
    <row r="35465" spans="1:1" x14ac:dyDescent="0.15">
      <c r="A35465" t="s">
        <v>35444</v>
      </c>
    </row>
    <row r="35466" spans="1:1" x14ac:dyDescent="0.15">
      <c r="A35466" t="s">
        <v>35445</v>
      </c>
    </row>
    <row r="35467" spans="1:1" x14ac:dyDescent="0.15">
      <c r="A35467" t="s">
        <v>35446</v>
      </c>
    </row>
    <row r="35468" spans="1:1" x14ac:dyDescent="0.15">
      <c r="A35468" t="s">
        <v>35447</v>
      </c>
    </row>
    <row r="35469" spans="1:1" x14ac:dyDescent="0.15">
      <c r="A35469" t="s">
        <v>35448</v>
      </c>
    </row>
    <row r="35470" spans="1:1" x14ac:dyDescent="0.15">
      <c r="A35470" t="s">
        <v>35449</v>
      </c>
    </row>
    <row r="35471" spans="1:1" x14ac:dyDescent="0.15">
      <c r="A35471" t="s">
        <v>35450</v>
      </c>
    </row>
    <row r="35472" spans="1:1" x14ac:dyDescent="0.15">
      <c r="A35472" t="s">
        <v>35451</v>
      </c>
    </row>
    <row r="35473" spans="1:1" x14ac:dyDescent="0.15">
      <c r="A35473" t="s">
        <v>35452</v>
      </c>
    </row>
    <row r="35474" spans="1:1" x14ac:dyDescent="0.15">
      <c r="A35474" t="s">
        <v>35453</v>
      </c>
    </row>
    <row r="35475" spans="1:1" x14ac:dyDescent="0.15">
      <c r="A35475" t="s">
        <v>35454</v>
      </c>
    </row>
    <row r="35476" spans="1:1" x14ac:dyDescent="0.15">
      <c r="A35476" t="s">
        <v>35455</v>
      </c>
    </row>
    <row r="35477" spans="1:1" x14ac:dyDescent="0.15">
      <c r="A35477" t="s">
        <v>35456</v>
      </c>
    </row>
    <row r="35478" spans="1:1" x14ac:dyDescent="0.15">
      <c r="A35478" t="s">
        <v>35457</v>
      </c>
    </row>
    <row r="35479" spans="1:1" x14ac:dyDescent="0.15">
      <c r="A35479" t="s">
        <v>35458</v>
      </c>
    </row>
    <row r="35480" spans="1:1" x14ac:dyDescent="0.15">
      <c r="A35480" t="s">
        <v>35459</v>
      </c>
    </row>
    <row r="35481" spans="1:1" x14ac:dyDescent="0.15">
      <c r="A35481" t="s">
        <v>35460</v>
      </c>
    </row>
    <row r="35482" spans="1:1" x14ac:dyDescent="0.15">
      <c r="A35482" t="s">
        <v>35461</v>
      </c>
    </row>
    <row r="35483" spans="1:1" x14ac:dyDescent="0.15">
      <c r="A35483" t="s">
        <v>35462</v>
      </c>
    </row>
    <row r="35484" spans="1:1" x14ac:dyDescent="0.15">
      <c r="A35484" t="s">
        <v>35463</v>
      </c>
    </row>
    <row r="35485" spans="1:1" x14ac:dyDescent="0.15">
      <c r="A35485" t="s">
        <v>35464</v>
      </c>
    </row>
    <row r="35486" spans="1:1" x14ac:dyDescent="0.15">
      <c r="A35486" t="s">
        <v>35465</v>
      </c>
    </row>
    <row r="35487" spans="1:1" x14ac:dyDescent="0.15">
      <c r="A35487" t="s">
        <v>35466</v>
      </c>
    </row>
    <row r="35488" spans="1:1" x14ac:dyDescent="0.15">
      <c r="A35488" t="s">
        <v>35467</v>
      </c>
    </row>
    <row r="35489" spans="1:1" x14ac:dyDescent="0.15">
      <c r="A35489" t="s">
        <v>35468</v>
      </c>
    </row>
    <row r="35490" spans="1:1" x14ac:dyDescent="0.15">
      <c r="A35490" t="s">
        <v>35469</v>
      </c>
    </row>
    <row r="35491" spans="1:1" x14ac:dyDescent="0.15">
      <c r="A35491" t="s">
        <v>35470</v>
      </c>
    </row>
    <row r="35492" spans="1:1" x14ac:dyDescent="0.15">
      <c r="A35492" t="s">
        <v>35471</v>
      </c>
    </row>
    <row r="35493" spans="1:1" x14ac:dyDescent="0.15">
      <c r="A35493" t="s">
        <v>35472</v>
      </c>
    </row>
    <row r="35494" spans="1:1" x14ac:dyDescent="0.15">
      <c r="A35494" t="s">
        <v>35473</v>
      </c>
    </row>
    <row r="35495" spans="1:1" x14ac:dyDescent="0.15">
      <c r="A35495" t="s">
        <v>35474</v>
      </c>
    </row>
    <row r="35496" spans="1:1" x14ac:dyDescent="0.15">
      <c r="A35496" t="s">
        <v>35475</v>
      </c>
    </row>
    <row r="35497" spans="1:1" x14ac:dyDescent="0.15">
      <c r="A35497" t="s">
        <v>35476</v>
      </c>
    </row>
    <row r="35498" spans="1:1" x14ac:dyDescent="0.15">
      <c r="A35498" t="s">
        <v>35477</v>
      </c>
    </row>
    <row r="35499" spans="1:1" x14ac:dyDescent="0.15">
      <c r="A35499" t="s">
        <v>35478</v>
      </c>
    </row>
    <row r="35500" spans="1:1" x14ac:dyDescent="0.15">
      <c r="A35500" t="s">
        <v>35479</v>
      </c>
    </row>
    <row r="35501" spans="1:1" x14ac:dyDescent="0.15">
      <c r="A35501" t="s">
        <v>35480</v>
      </c>
    </row>
    <row r="35502" spans="1:1" x14ac:dyDescent="0.15">
      <c r="A35502" t="s">
        <v>35481</v>
      </c>
    </row>
    <row r="35503" spans="1:1" x14ac:dyDescent="0.15">
      <c r="A35503" t="s">
        <v>35482</v>
      </c>
    </row>
    <row r="35504" spans="1:1" x14ac:dyDescent="0.15">
      <c r="A35504" t="s">
        <v>35483</v>
      </c>
    </row>
    <row r="35505" spans="1:1" x14ac:dyDescent="0.15">
      <c r="A35505" t="s">
        <v>35484</v>
      </c>
    </row>
    <row r="35506" spans="1:1" x14ac:dyDescent="0.15">
      <c r="A35506" t="s">
        <v>35485</v>
      </c>
    </row>
    <row r="35507" spans="1:1" x14ac:dyDescent="0.15">
      <c r="A35507" t="s">
        <v>35486</v>
      </c>
    </row>
    <row r="35508" spans="1:1" x14ac:dyDescent="0.15">
      <c r="A35508" t="s">
        <v>35487</v>
      </c>
    </row>
    <row r="35509" spans="1:1" x14ac:dyDescent="0.15">
      <c r="A35509" t="s">
        <v>35488</v>
      </c>
    </row>
    <row r="35510" spans="1:1" x14ac:dyDescent="0.15">
      <c r="A35510" t="s">
        <v>35489</v>
      </c>
    </row>
    <row r="35511" spans="1:1" x14ac:dyDescent="0.15">
      <c r="A35511" t="s">
        <v>35490</v>
      </c>
    </row>
    <row r="35512" spans="1:1" x14ac:dyDescent="0.15">
      <c r="A35512" t="s">
        <v>35491</v>
      </c>
    </row>
    <row r="35513" spans="1:1" x14ac:dyDescent="0.15">
      <c r="A35513" t="s">
        <v>35492</v>
      </c>
    </row>
    <row r="35514" spans="1:1" x14ac:dyDescent="0.15">
      <c r="A35514" t="s">
        <v>35493</v>
      </c>
    </row>
    <row r="35515" spans="1:1" x14ac:dyDescent="0.15">
      <c r="A35515" t="s">
        <v>35494</v>
      </c>
    </row>
    <row r="35516" spans="1:1" x14ac:dyDescent="0.15">
      <c r="A35516" t="s">
        <v>35495</v>
      </c>
    </row>
    <row r="35517" spans="1:1" x14ac:dyDescent="0.15">
      <c r="A35517" t="s">
        <v>35496</v>
      </c>
    </row>
    <row r="35518" spans="1:1" x14ac:dyDescent="0.15">
      <c r="A35518" t="s">
        <v>35497</v>
      </c>
    </row>
    <row r="35519" spans="1:1" x14ac:dyDescent="0.15">
      <c r="A35519" t="s">
        <v>35498</v>
      </c>
    </row>
    <row r="35520" spans="1:1" x14ac:dyDescent="0.15">
      <c r="A35520" t="s">
        <v>35499</v>
      </c>
    </row>
    <row r="35521" spans="1:1" x14ac:dyDescent="0.15">
      <c r="A35521" t="s">
        <v>35500</v>
      </c>
    </row>
    <row r="35522" spans="1:1" x14ac:dyDescent="0.15">
      <c r="A35522" t="s">
        <v>35501</v>
      </c>
    </row>
    <row r="35523" spans="1:1" x14ac:dyDescent="0.15">
      <c r="A35523" t="s">
        <v>35502</v>
      </c>
    </row>
    <row r="35524" spans="1:1" x14ac:dyDescent="0.15">
      <c r="A35524" t="s">
        <v>35503</v>
      </c>
    </row>
    <row r="35525" spans="1:1" x14ac:dyDescent="0.15">
      <c r="A35525" t="s">
        <v>35504</v>
      </c>
    </row>
    <row r="35526" spans="1:1" x14ac:dyDescent="0.15">
      <c r="A35526" t="s">
        <v>35505</v>
      </c>
    </row>
    <row r="35527" spans="1:1" x14ac:dyDescent="0.15">
      <c r="A35527" t="s">
        <v>35506</v>
      </c>
    </row>
    <row r="35528" spans="1:1" x14ac:dyDescent="0.15">
      <c r="A35528" t="s">
        <v>35507</v>
      </c>
    </row>
    <row r="35529" spans="1:1" x14ac:dyDescent="0.15">
      <c r="A35529" t="s">
        <v>35508</v>
      </c>
    </row>
    <row r="35530" spans="1:1" x14ac:dyDescent="0.15">
      <c r="A35530" t="s">
        <v>35509</v>
      </c>
    </row>
    <row r="35531" spans="1:1" x14ac:dyDescent="0.15">
      <c r="A35531" t="s">
        <v>35510</v>
      </c>
    </row>
    <row r="35532" spans="1:1" x14ac:dyDescent="0.15">
      <c r="A35532" t="s">
        <v>35511</v>
      </c>
    </row>
    <row r="35533" spans="1:1" x14ac:dyDescent="0.15">
      <c r="A35533" t="s">
        <v>35512</v>
      </c>
    </row>
    <row r="35534" spans="1:1" x14ac:dyDescent="0.15">
      <c r="A35534" t="s">
        <v>35513</v>
      </c>
    </row>
    <row r="35535" spans="1:1" x14ac:dyDescent="0.15">
      <c r="A35535" t="s">
        <v>35514</v>
      </c>
    </row>
    <row r="35536" spans="1:1" x14ac:dyDescent="0.15">
      <c r="A35536" t="s">
        <v>35515</v>
      </c>
    </row>
    <row r="35537" spans="1:1" x14ac:dyDescent="0.15">
      <c r="A35537" t="s">
        <v>35516</v>
      </c>
    </row>
    <row r="35538" spans="1:1" x14ac:dyDescent="0.15">
      <c r="A35538" t="s">
        <v>35517</v>
      </c>
    </row>
    <row r="35539" spans="1:1" x14ac:dyDescent="0.15">
      <c r="A35539" t="s">
        <v>35518</v>
      </c>
    </row>
    <row r="35540" spans="1:1" x14ac:dyDescent="0.15">
      <c r="A35540" t="s">
        <v>35519</v>
      </c>
    </row>
    <row r="35541" spans="1:1" x14ac:dyDescent="0.15">
      <c r="A35541" t="s">
        <v>35520</v>
      </c>
    </row>
    <row r="35542" spans="1:1" x14ac:dyDescent="0.15">
      <c r="A35542" t="s">
        <v>35521</v>
      </c>
    </row>
    <row r="35543" spans="1:1" x14ac:dyDescent="0.15">
      <c r="A35543" t="s">
        <v>35522</v>
      </c>
    </row>
    <row r="35544" spans="1:1" x14ac:dyDescent="0.15">
      <c r="A35544" t="s">
        <v>35523</v>
      </c>
    </row>
    <row r="35545" spans="1:1" x14ac:dyDescent="0.15">
      <c r="A35545" t="s">
        <v>35524</v>
      </c>
    </row>
    <row r="35546" spans="1:1" x14ac:dyDescent="0.15">
      <c r="A35546" t="s">
        <v>35525</v>
      </c>
    </row>
    <row r="35547" spans="1:1" x14ac:dyDescent="0.15">
      <c r="A35547" t="s">
        <v>35526</v>
      </c>
    </row>
    <row r="35548" spans="1:1" x14ac:dyDescent="0.15">
      <c r="A35548" t="s">
        <v>35527</v>
      </c>
    </row>
    <row r="35549" spans="1:1" x14ac:dyDescent="0.15">
      <c r="A35549" t="s">
        <v>35528</v>
      </c>
    </row>
    <row r="35550" spans="1:1" x14ac:dyDescent="0.15">
      <c r="A35550" t="s">
        <v>35529</v>
      </c>
    </row>
    <row r="35551" spans="1:1" x14ac:dyDescent="0.15">
      <c r="A35551" t="s">
        <v>35530</v>
      </c>
    </row>
    <row r="35552" spans="1:1" x14ac:dyDescent="0.15">
      <c r="A35552" t="s">
        <v>35531</v>
      </c>
    </row>
    <row r="35553" spans="1:1" x14ac:dyDescent="0.15">
      <c r="A35553" t="s">
        <v>35532</v>
      </c>
    </row>
    <row r="35554" spans="1:1" x14ac:dyDescent="0.15">
      <c r="A35554" t="s">
        <v>35533</v>
      </c>
    </row>
    <row r="35555" spans="1:1" x14ac:dyDescent="0.15">
      <c r="A35555" t="s">
        <v>35534</v>
      </c>
    </row>
    <row r="35556" spans="1:1" x14ac:dyDescent="0.15">
      <c r="A35556" t="s">
        <v>35535</v>
      </c>
    </row>
    <row r="35557" spans="1:1" x14ac:dyDescent="0.15">
      <c r="A35557" t="s">
        <v>35536</v>
      </c>
    </row>
    <row r="35558" spans="1:1" x14ac:dyDescent="0.15">
      <c r="A35558" t="s">
        <v>35537</v>
      </c>
    </row>
    <row r="35559" spans="1:1" x14ac:dyDescent="0.15">
      <c r="A35559" t="s">
        <v>35538</v>
      </c>
    </row>
    <row r="35560" spans="1:1" x14ac:dyDescent="0.15">
      <c r="A35560" t="s">
        <v>35539</v>
      </c>
    </row>
    <row r="35561" spans="1:1" x14ac:dyDescent="0.15">
      <c r="A35561" t="s">
        <v>35540</v>
      </c>
    </row>
    <row r="35562" spans="1:1" x14ac:dyDescent="0.15">
      <c r="A35562" t="s">
        <v>35541</v>
      </c>
    </row>
    <row r="35563" spans="1:1" x14ac:dyDescent="0.15">
      <c r="A35563" t="s">
        <v>35542</v>
      </c>
    </row>
    <row r="35564" spans="1:1" x14ac:dyDescent="0.15">
      <c r="A35564" t="s">
        <v>35543</v>
      </c>
    </row>
    <row r="35565" spans="1:1" x14ac:dyDescent="0.15">
      <c r="A35565" t="s">
        <v>35544</v>
      </c>
    </row>
    <row r="35566" spans="1:1" x14ac:dyDescent="0.15">
      <c r="A35566" t="s">
        <v>35545</v>
      </c>
    </row>
    <row r="35567" spans="1:1" x14ac:dyDescent="0.15">
      <c r="A35567" t="s">
        <v>35546</v>
      </c>
    </row>
    <row r="35568" spans="1:1" x14ac:dyDescent="0.15">
      <c r="A35568" t="s">
        <v>35547</v>
      </c>
    </row>
    <row r="35569" spans="1:1" x14ac:dyDescent="0.15">
      <c r="A35569" t="s">
        <v>35548</v>
      </c>
    </row>
    <row r="35570" spans="1:1" x14ac:dyDescent="0.15">
      <c r="A35570" t="s">
        <v>35549</v>
      </c>
    </row>
    <row r="35571" spans="1:1" x14ac:dyDescent="0.15">
      <c r="A35571" t="s">
        <v>35550</v>
      </c>
    </row>
    <row r="35572" spans="1:1" x14ac:dyDescent="0.15">
      <c r="A35572" t="s">
        <v>35551</v>
      </c>
    </row>
    <row r="35573" spans="1:1" x14ac:dyDescent="0.15">
      <c r="A35573" t="s">
        <v>35552</v>
      </c>
    </row>
    <row r="35574" spans="1:1" x14ac:dyDescent="0.15">
      <c r="A35574" t="s">
        <v>35553</v>
      </c>
    </row>
    <row r="35575" spans="1:1" x14ac:dyDescent="0.15">
      <c r="A35575" t="s">
        <v>35554</v>
      </c>
    </row>
    <row r="35576" spans="1:1" x14ac:dyDescent="0.15">
      <c r="A35576" t="s">
        <v>35555</v>
      </c>
    </row>
    <row r="35577" spans="1:1" x14ac:dyDescent="0.15">
      <c r="A35577" t="s">
        <v>35556</v>
      </c>
    </row>
    <row r="35578" spans="1:1" x14ac:dyDescent="0.15">
      <c r="A35578" t="s">
        <v>35557</v>
      </c>
    </row>
    <row r="35579" spans="1:1" x14ac:dyDescent="0.15">
      <c r="A35579" t="s">
        <v>35558</v>
      </c>
    </row>
    <row r="35580" spans="1:1" x14ac:dyDescent="0.15">
      <c r="A35580" t="s">
        <v>35559</v>
      </c>
    </row>
    <row r="35581" spans="1:1" x14ac:dyDescent="0.15">
      <c r="A35581" t="s">
        <v>35560</v>
      </c>
    </row>
    <row r="35582" spans="1:1" x14ac:dyDescent="0.15">
      <c r="A35582" t="s">
        <v>35561</v>
      </c>
    </row>
    <row r="35583" spans="1:1" x14ac:dyDescent="0.15">
      <c r="A35583" t="s">
        <v>35562</v>
      </c>
    </row>
    <row r="35584" spans="1:1" x14ac:dyDescent="0.15">
      <c r="A35584" t="s">
        <v>35563</v>
      </c>
    </row>
    <row r="35585" spans="1:1" x14ac:dyDescent="0.15">
      <c r="A35585" t="s">
        <v>35564</v>
      </c>
    </row>
    <row r="35586" spans="1:1" x14ac:dyDescent="0.15">
      <c r="A35586" t="s">
        <v>35565</v>
      </c>
    </row>
    <row r="35587" spans="1:1" x14ac:dyDescent="0.15">
      <c r="A35587" t="s">
        <v>35566</v>
      </c>
    </row>
    <row r="35588" spans="1:1" x14ac:dyDescent="0.15">
      <c r="A35588" t="s">
        <v>35567</v>
      </c>
    </row>
    <row r="35589" spans="1:1" x14ac:dyDescent="0.15">
      <c r="A35589" t="s">
        <v>35568</v>
      </c>
    </row>
    <row r="35590" spans="1:1" x14ac:dyDescent="0.15">
      <c r="A35590" t="s">
        <v>35569</v>
      </c>
    </row>
    <row r="35591" spans="1:1" x14ac:dyDescent="0.15">
      <c r="A35591" t="s">
        <v>35570</v>
      </c>
    </row>
    <row r="35592" spans="1:1" x14ac:dyDescent="0.15">
      <c r="A35592" t="s">
        <v>35571</v>
      </c>
    </row>
    <row r="35593" spans="1:1" x14ac:dyDescent="0.15">
      <c r="A35593" t="s">
        <v>35572</v>
      </c>
    </row>
    <row r="35594" spans="1:1" x14ac:dyDescent="0.15">
      <c r="A35594" t="s">
        <v>35573</v>
      </c>
    </row>
    <row r="35595" spans="1:1" x14ac:dyDescent="0.15">
      <c r="A35595" t="s">
        <v>35574</v>
      </c>
    </row>
    <row r="35596" spans="1:1" x14ac:dyDescent="0.15">
      <c r="A35596" t="s">
        <v>35575</v>
      </c>
    </row>
    <row r="35597" spans="1:1" x14ac:dyDescent="0.15">
      <c r="A35597" t="s">
        <v>35576</v>
      </c>
    </row>
    <row r="35598" spans="1:1" x14ac:dyDescent="0.15">
      <c r="A35598" t="s">
        <v>35577</v>
      </c>
    </row>
    <row r="35599" spans="1:1" x14ac:dyDescent="0.15">
      <c r="A35599" t="s">
        <v>35578</v>
      </c>
    </row>
    <row r="35600" spans="1:1" x14ac:dyDescent="0.15">
      <c r="A35600" t="s">
        <v>35579</v>
      </c>
    </row>
    <row r="35601" spans="1:1" x14ac:dyDescent="0.15">
      <c r="A35601" t="s">
        <v>35580</v>
      </c>
    </row>
    <row r="35602" spans="1:1" x14ac:dyDescent="0.15">
      <c r="A35602" t="s">
        <v>35581</v>
      </c>
    </row>
    <row r="35603" spans="1:1" x14ac:dyDescent="0.15">
      <c r="A35603" t="s">
        <v>35582</v>
      </c>
    </row>
    <row r="35604" spans="1:1" x14ac:dyDescent="0.15">
      <c r="A35604" t="s">
        <v>35583</v>
      </c>
    </row>
    <row r="35605" spans="1:1" x14ac:dyDescent="0.15">
      <c r="A35605" t="s">
        <v>35584</v>
      </c>
    </row>
    <row r="35606" spans="1:1" x14ac:dyDescent="0.15">
      <c r="A35606" t="s">
        <v>35585</v>
      </c>
    </row>
    <row r="35607" spans="1:1" x14ac:dyDescent="0.15">
      <c r="A35607" t="s">
        <v>35586</v>
      </c>
    </row>
    <row r="35608" spans="1:1" x14ac:dyDescent="0.15">
      <c r="A35608" t="s">
        <v>35587</v>
      </c>
    </row>
    <row r="35609" spans="1:1" x14ac:dyDescent="0.15">
      <c r="A35609" t="s">
        <v>35588</v>
      </c>
    </row>
    <row r="35610" spans="1:1" x14ac:dyDescent="0.15">
      <c r="A35610" t="s">
        <v>35589</v>
      </c>
    </row>
    <row r="35611" spans="1:1" x14ac:dyDescent="0.15">
      <c r="A35611" t="s">
        <v>35590</v>
      </c>
    </row>
    <row r="35612" spans="1:1" x14ac:dyDescent="0.15">
      <c r="A35612" t="s">
        <v>35591</v>
      </c>
    </row>
    <row r="35613" spans="1:1" x14ac:dyDescent="0.15">
      <c r="A35613" t="s">
        <v>35592</v>
      </c>
    </row>
    <row r="35614" spans="1:1" x14ac:dyDescent="0.15">
      <c r="A35614" t="s">
        <v>35593</v>
      </c>
    </row>
    <row r="35615" spans="1:1" x14ac:dyDescent="0.15">
      <c r="A35615" t="s">
        <v>35594</v>
      </c>
    </row>
    <row r="35616" spans="1:1" x14ac:dyDescent="0.15">
      <c r="A35616" t="s">
        <v>35595</v>
      </c>
    </row>
    <row r="35617" spans="1:1" x14ac:dyDescent="0.15">
      <c r="A35617" t="s">
        <v>35596</v>
      </c>
    </row>
    <row r="35618" spans="1:1" x14ac:dyDescent="0.15">
      <c r="A35618" t="s">
        <v>35597</v>
      </c>
    </row>
    <row r="35619" spans="1:1" x14ac:dyDescent="0.15">
      <c r="A35619" t="s">
        <v>35598</v>
      </c>
    </row>
    <row r="35620" spans="1:1" x14ac:dyDescent="0.15">
      <c r="A35620" t="s">
        <v>35599</v>
      </c>
    </row>
    <row r="35621" spans="1:1" x14ac:dyDescent="0.15">
      <c r="A35621" t="s">
        <v>35600</v>
      </c>
    </row>
    <row r="35622" spans="1:1" x14ac:dyDescent="0.15">
      <c r="A35622" t="s">
        <v>35601</v>
      </c>
    </row>
    <row r="35623" spans="1:1" x14ac:dyDescent="0.15">
      <c r="A35623" t="s">
        <v>35602</v>
      </c>
    </row>
    <row r="35624" spans="1:1" x14ac:dyDescent="0.15">
      <c r="A35624" t="s">
        <v>35603</v>
      </c>
    </row>
    <row r="35625" spans="1:1" x14ac:dyDescent="0.15">
      <c r="A35625" t="s">
        <v>35604</v>
      </c>
    </row>
    <row r="35626" spans="1:1" x14ac:dyDescent="0.15">
      <c r="A35626" t="s">
        <v>35605</v>
      </c>
    </row>
    <row r="35627" spans="1:1" x14ac:dyDescent="0.15">
      <c r="A35627" t="s">
        <v>35606</v>
      </c>
    </row>
    <row r="35628" spans="1:1" x14ac:dyDescent="0.15">
      <c r="A35628" t="s">
        <v>35607</v>
      </c>
    </row>
    <row r="35629" spans="1:1" x14ac:dyDescent="0.15">
      <c r="A35629" t="s">
        <v>35608</v>
      </c>
    </row>
    <row r="35630" spans="1:1" x14ac:dyDescent="0.15">
      <c r="A35630" t="s">
        <v>35609</v>
      </c>
    </row>
    <row r="35631" spans="1:1" x14ac:dyDescent="0.15">
      <c r="A35631" t="s">
        <v>35610</v>
      </c>
    </row>
    <row r="35632" spans="1:1" x14ac:dyDescent="0.15">
      <c r="A35632" t="s">
        <v>35611</v>
      </c>
    </row>
    <row r="35633" spans="1:1" x14ac:dyDescent="0.15">
      <c r="A35633" t="s">
        <v>35612</v>
      </c>
    </row>
    <row r="35634" spans="1:1" x14ac:dyDescent="0.15">
      <c r="A35634" t="s">
        <v>35613</v>
      </c>
    </row>
    <row r="35635" spans="1:1" x14ac:dyDescent="0.15">
      <c r="A35635" t="s">
        <v>35614</v>
      </c>
    </row>
    <row r="35636" spans="1:1" x14ac:dyDescent="0.15">
      <c r="A35636" t="s">
        <v>35615</v>
      </c>
    </row>
    <row r="35637" spans="1:1" x14ac:dyDescent="0.15">
      <c r="A35637" t="s">
        <v>35616</v>
      </c>
    </row>
    <row r="35638" spans="1:1" x14ac:dyDescent="0.15">
      <c r="A35638" t="s">
        <v>35617</v>
      </c>
    </row>
    <row r="35639" spans="1:1" x14ac:dyDescent="0.15">
      <c r="A35639" t="s">
        <v>35618</v>
      </c>
    </row>
    <row r="35640" spans="1:1" x14ac:dyDescent="0.15">
      <c r="A35640" t="s">
        <v>35619</v>
      </c>
    </row>
    <row r="35641" spans="1:1" x14ac:dyDescent="0.15">
      <c r="A35641" t="s">
        <v>35620</v>
      </c>
    </row>
    <row r="35642" spans="1:1" x14ac:dyDescent="0.15">
      <c r="A35642" t="s">
        <v>35621</v>
      </c>
    </row>
    <row r="35643" spans="1:1" x14ac:dyDescent="0.15">
      <c r="A35643" t="s">
        <v>35622</v>
      </c>
    </row>
    <row r="35644" spans="1:1" x14ac:dyDescent="0.15">
      <c r="A35644" t="s">
        <v>35623</v>
      </c>
    </row>
    <row r="35645" spans="1:1" x14ac:dyDescent="0.15">
      <c r="A35645" t="s">
        <v>35624</v>
      </c>
    </row>
    <row r="35646" spans="1:1" x14ac:dyDescent="0.15">
      <c r="A35646" t="s">
        <v>35625</v>
      </c>
    </row>
    <row r="35647" spans="1:1" x14ac:dyDescent="0.15">
      <c r="A35647" t="s">
        <v>35626</v>
      </c>
    </row>
    <row r="35648" spans="1:1" x14ac:dyDescent="0.15">
      <c r="A35648" t="s">
        <v>35627</v>
      </c>
    </row>
    <row r="35649" spans="1:1" x14ac:dyDescent="0.15">
      <c r="A35649" t="s">
        <v>35628</v>
      </c>
    </row>
    <row r="35650" spans="1:1" x14ac:dyDescent="0.15">
      <c r="A35650" t="s">
        <v>35629</v>
      </c>
    </row>
    <row r="35651" spans="1:1" x14ac:dyDescent="0.15">
      <c r="A35651" t="s">
        <v>35630</v>
      </c>
    </row>
    <row r="35652" spans="1:1" x14ac:dyDescent="0.15">
      <c r="A35652" t="s">
        <v>35631</v>
      </c>
    </row>
    <row r="35653" spans="1:1" x14ac:dyDescent="0.15">
      <c r="A35653" t="s">
        <v>35632</v>
      </c>
    </row>
    <row r="35654" spans="1:1" x14ac:dyDescent="0.15">
      <c r="A35654" t="s">
        <v>35633</v>
      </c>
    </row>
    <row r="35655" spans="1:1" x14ac:dyDescent="0.15">
      <c r="A35655" t="s">
        <v>35634</v>
      </c>
    </row>
    <row r="35656" spans="1:1" x14ac:dyDescent="0.15">
      <c r="A35656" t="s">
        <v>35635</v>
      </c>
    </row>
    <row r="35657" spans="1:1" x14ac:dyDescent="0.15">
      <c r="A35657" t="s">
        <v>35636</v>
      </c>
    </row>
    <row r="35658" spans="1:1" x14ac:dyDescent="0.15">
      <c r="A35658" t="s">
        <v>35637</v>
      </c>
    </row>
    <row r="35659" spans="1:1" x14ac:dyDescent="0.15">
      <c r="A35659" t="s">
        <v>35638</v>
      </c>
    </row>
    <row r="35660" spans="1:1" x14ac:dyDescent="0.15">
      <c r="A35660" t="s">
        <v>35639</v>
      </c>
    </row>
    <row r="35661" spans="1:1" x14ac:dyDescent="0.15">
      <c r="A35661" t="s">
        <v>35640</v>
      </c>
    </row>
    <row r="35662" spans="1:1" x14ac:dyDescent="0.15">
      <c r="A35662" t="s">
        <v>35641</v>
      </c>
    </row>
    <row r="35663" spans="1:1" x14ac:dyDescent="0.15">
      <c r="A35663" t="s">
        <v>35642</v>
      </c>
    </row>
    <row r="35664" spans="1:1" x14ac:dyDescent="0.15">
      <c r="A35664" t="s">
        <v>35643</v>
      </c>
    </row>
    <row r="35665" spans="1:1" x14ac:dyDescent="0.15">
      <c r="A35665" t="s">
        <v>35644</v>
      </c>
    </row>
    <row r="35666" spans="1:1" x14ac:dyDescent="0.15">
      <c r="A35666" t="s">
        <v>35645</v>
      </c>
    </row>
    <row r="35667" spans="1:1" x14ac:dyDescent="0.15">
      <c r="A35667" t="s">
        <v>35646</v>
      </c>
    </row>
    <row r="35668" spans="1:1" x14ac:dyDescent="0.15">
      <c r="A35668" t="s">
        <v>35647</v>
      </c>
    </row>
    <row r="35669" spans="1:1" x14ac:dyDescent="0.15">
      <c r="A35669" t="s">
        <v>35648</v>
      </c>
    </row>
    <row r="35670" spans="1:1" x14ac:dyDescent="0.15">
      <c r="A35670" t="s">
        <v>35649</v>
      </c>
    </row>
    <row r="35671" spans="1:1" x14ac:dyDescent="0.15">
      <c r="A35671" t="s">
        <v>35650</v>
      </c>
    </row>
    <row r="35672" spans="1:1" x14ac:dyDescent="0.15">
      <c r="A35672" t="s">
        <v>35651</v>
      </c>
    </row>
    <row r="35673" spans="1:1" x14ac:dyDescent="0.15">
      <c r="A35673" t="s">
        <v>35652</v>
      </c>
    </row>
    <row r="35674" spans="1:1" x14ac:dyDescent="0.15">
      <c r="A35674" t="s">
        <v>35653</v>
      </c>
    </row>
    <row r="35675" spans="1:1" x14ac:dyDescent="0.15">
      <c r="A35675" t="s">
        <v>35654</v>
      </c>
    </row>
    <row r="35676" spans="1:1" x14ac:dyDescent="0.15">
      <c r="A35676" t="s">
        <v>35655</v>
      </c>
    </row>
    <row r="35677" spans="1:1" x14ac:dyDescent="0.15">
      <c r="A35677" t="s">
        <v>35656</v>
      </c>
    </row>
    <row r="35678" spans="1:1" x14ac:dyDescent="0.15">
      <c r="A35678" t="s">
        <v>35657</v>
      </c>
    </row>
    <row r="35679" spans="1:1" x14ac:dyDescent="0.15">
      <c r="A35679" t="s">
        <v>35658</v>
      </c>
    </row>
    <row r="35680" spans="1:1" x14ac:dyDescent="0.15">
      <c r="A35680" t="s">
        <v>35659</v>
      </c>
    </row>
    <row r="35681" spans="1:1" x14ac:dyDescent="0.15">
      <c r="A35681" t="s">
        <v>35660</v>
      </c>
    </row>
    <row r="35682" spans="1:1" x14ac:dyDescent="0.15">
      <c r="A35682" t="s">
        <v>35661</v>
      </c>
    </row>
    <row r="35683" spans="1:1" x14ac:dyDescent="0.15">
      <c r="A35683" t="s">
        <v>35662</v>
      </c>
    </row>
    <row r="35684" spans="1:1" x14ac:dyDescent="0.15">
      <c r="A35684" t="s">
        <v>35663</v>
      </c>
    </row>
    <row r="35685" spans="1:1" x14ac:dyDescent="0.15">
      <c r="A35685" t="s">
        <v>35664</v>
      </c>
    </row>
    <row r="35686" spans="1:1" x14ac:dyDescent="0.15">
      <c r="A35686" t="s">
        <v>35665</v>
      </c>
    </row>
    <row r="35687" spans="1:1" x14ac:dyDescent="0.15">
      <c r="A35687" t="s">
        <v>35666</v>
      </c>
    </row>
    <row r="35688" spans="1:1" x14ac:dyDescent="0.15">
      <c r="A35688" t="s">
        <v>35667</v>
      </c>
    </row>
    <row r="35689" spans="1:1" x14ac:dyDescent="0.15">
      <c r="A35689" t="s">
        <v>35668</v>
      </c>
    </row>
    <row r="35690" spans="1:1" x14ac:dyDescent="0.15">
      <c r="A35690" t="s">
        <v>35669</v>
      </c>
    </row>
    <row r="35691" spans="1:1" x14ac:dyDescent="0.15">
      <c r="A35691" t="s">
        <v>35670</v>
      </c>
    </row>
    <row r="35692" spans="1:1" x14ac:dyDescent="0.15">
      <c r="A35692" t="s">
        <v>35671</v>
      </c>
    </row>
    <row r="35693" spans="1:1" x14ac:dyDescent="0.15">
      <c r="A35693" t="s">
        <v>35672</v>
      </c>
    </row>
    <row r="35694" spans="1:1" x14ac:dyDescent="0.15">
      <c r="A35694" t="s">
        <v>35673</v>
      </c>
    </row>
    <row r="35695" spans="1:1" x14ac:dyDescent="0.15">
      <c r="A35695" t="s">
        <v>35674</v>
      </c>
    </row>
    <row r="35696" spans="1:1" x14ac:dyDescent="0.15">
      <c r="A35696" t="s">
        <v>35675</v>
      </c>
    </row>
    <row r="35697" spans="1:1" x14ac:dyDescent="0.15">
      <c r="A35697" t="s">
        <v>35676</v>
      </c>
    </row>
    <row r="35698" spans="1:1" x14ac:dyDescent="0.15">
      <c r="A35698" t="s">
        <v>35677</v>
      </c>
    </row>
    <row r="35699" spans="1:1" x14ac:dyDescent="0.15">
      <c r="A35699" t="s">
        <v>35678</v>
      </c>
    </row>
    <row r="35700" spans="1:1" x14ac:dyDescent="0.15">
      <c r="A35700" t="s">
        <v>35679</v>
      </c>
    </row>
    <row r="35701" spans="1:1" x14ac:dyDescent="0.15">
      <c r="A35701" t="s">
        <v>35680</v>
      </c>
    </row>
    <row r="35702" spans="1:1" x14ac:dyDescent="0.15">
      <c r="A35702" t="s">
        <v>35681</v>
      </c>
    </row>
    <row r="35703" spans="1:1" x14ac:dyDescent="0.15">
      <c r="A35703" t="s">
        <v>35682</v>
      </c>
    </row>
    <row r="35704" spans="1:1" x14ac:dyDescent="0.15">
      <c r="A35704" t="s">
        <v>35683</v>
      </c>
    </row>
    <row r="35705" spans="1:1" x14ac:dyDescent="0.15">
      <c r="A35705" t="s">
        <v>35684</v>
      </c>
    </row>
    <row r="35706" spans="1:1" x14ac:dyDescent="0.15">
      <c r="A35706" t="s">
        <v>35685</v>
      </c>
    </row>
    <row r="35707" spans="1:1" x14ac:dyDescent="0.15">
      <c r="A35707" t="s">
        <v>35686</v>
      </c>
    </row>
    <row r="35708" spans="1:1" x14ac:dyDescent="0.15">
      <c r="A35708" t="s">
        <v>35687</v>
      </c>
    </row>
    <row r="35709" spans="1:1" x14ac:dyDescent="0.15">
      <c r="A35709" t="s">
        <v>35688</v>
      </c>
    </row>
    <row r="35710" spans="1:1" x14ac:dyDescent="0.15">
      <c r="A35710" t="s">
        <v>35689</v>
      </c>
    </row>
    <row r="35711" spans="1:1" x14ac:dyDescent="0.15">
      <c r="A35711" t="s">
        <v>35690</v>
      </c>
    </row>
    <row r="35712" spans="1:1" x14ac:dyDescent="0.15">
      <c r="A35712" t="s">
        <v>35691</v>
      </c>
    </row>
    <row r="35713" spans="1:1" x14ac:dyDescent="0.15">
      <c r="A35713" t="s">
        <v>35692</v>
      </c>
    </row>
    <row r="35714" spans="1:1" x14ac:dyDescent="0.15">
      <c r="A35714" t="s">
        <v>35693</v>
      </c>
    </row>
    <row r="35715" spans="1:1" x14ac:dyDescent="0.15">
      <c r="A35715" t="s">
        <v>35694</v>
      </c>
    </row>
    <row r="35716" spans="1:1" x14ac:dyDescent="0.15">
      <c r="A35716" t="s">
        <v>35695</v>
      </c>
    </row>
    <row r="35717" spans="1:1" x14ac:dyDescent="0.15">
      <c r="A35717" t="s">
        <v>35696</v>
      </c>
    </row>
    <row r="35718" spans="1:1" x14ac:dyDescent="0.15">
      <c r="A35718" t="s">
        <v>35697</v>
      </c>
    </row>
    <row r="35719" spans="1:1" x14ac:dyDescent="0.15">
      <c r="A35719" t="s">
        <v>35698</v>
      </c>
    </row>
    <row r="35720" spans="1:1" x14ac:dyDescent="0.15">
      <c r="A35720" t="s">
        <v>35699</v>
      </c>
    </row>
    <row r="35721" spans="1:1" x14ac:dyDescent="0.15">
      <c r="A35721" t="s">
        <v>35700</v>
      </c>
    </row>
    <row r="35722" spans="1:1" x14ac:dyDescent="0.15">
      <c r="A35722" t="s">
        <v>35701</v>
      </c>
    </row>
    <row r="35723" spans="1:1" x14ac:dyDescent="0.15">
      <c r="A35723" t="s">
        <v>35702</v>
      </c>
    </row>
    <row r="35724" spans="1:1" x14ac:dyDescent="0.15">
      <c r="A35724" t="s">
        <v>35703</v>
      </c>
    </row>
    <row r="35725" spans="1:1" x14ac:dyDescent="0.15">
      <c r="A35725" t="s">
        <v>35704</v>
      </c>
    </row>
    <row r="35726" spans="1:1" x14ac:dyDescent="0.15">
      <c r="A35726" t="s">
        <v>35705</v>
      </c>
    </row>
    <row r="35727" spans="1:1" x14ac:dyDescent="0.15">
      <c r="A35727" t="s">
        <v>35706</v>
      </c>
    </row>
    <row r="35728" spans="1:1" x14ac:dyDescent="0.15">
      <c r="A35728" t="s">
        <v>35707</v>
      </c>
    </row>
    <row r="35729" spans="1:1" x14ac:dyDescent="0.15">
      <c r="A35729" t="s">
        <v>35708</v>
      </c>
    </row>
    <row r="35730" spans="1:1" x14ac:dyDescent="0.15">
      <c r="A35730" t="s">
        <v>35709</v>
      </c>
    </row>
    <row r="35731" spans="1:1" x14ac:dyDescent="0.15">
      <c r="A35731" t="s">
        <v>35710</v>
      </c>
    </row>
    <row r="35732" spans="1:1" x14ac:dyDescent="0.15">
      <c r="A35732" t="s">
        <v>35711</v>
      </c>
    </row>
    <row r="35733" spans="1:1" x14ac:dyDescent="0.15">
      <c r="A35733" t="s">
        <v>35712</v>
      </c>
    </row>
    <row r="35734" spans="1:1" x14ac:dyDescent="0.15">
      <c r="A35734" t="s">
        <v>35713</v>
      </c>
    </row>
    <row r="35735" spans="1:1" x14ac:dyDescent="0.15">
      <c r="A35735" t="s">
        <v>35714</v>
      </c>
    </row>
    <row r="35736" spans="1:1" x14ac:dyDescent="0.15">
      <c r="A35736" t="s">
        <v>35715</v>
      </c>
    </row>
    <row r="35737" spans="1:1" x14ac:dyDescent="0.15">
      <c r="A35737" t="s">
        <v>35716</v>
      </c>
    </row>
    <row r="35738" spans="1:1" x14ac:dyDescent="0.15">
      <c r="A35738" t="s">
        <v>35717</v>
      </c>
    </row>
    <row r="35739" spans="1:1" x14ac:dyDescent="0.15">
      <c r="A35739" t="s">
        <v>35718</v>
      </c>
    </row>
    <row r="35740" spans="1:1" x14ac:dyDescent="0.15">
      <c r="A35740" t="s">
        <v>35719</v>
      </c>
    </row>
    <row r="35741" spans="1:1" x14ac:dyDescent="0.15">
      <c r="A35741" t="s">
        <v>35720</v>
      </c>
    </row>
    <row r="35742" spans="1:1" x14ac:dyDescent="0.15">
      <c r="A35742" t="s">
        <v>35721</v>
      </c>
    </row>
    <row r="35743" spans="1:1" x14ac:dyDescent="0.15">
      <c r="A35743" t="s">
        <v>35722</v>
      </c>
    </row>
    <row r="35744" spans="1:1" x14ac:dyDescent="0.15">
      <c r="A35744" t="s">
        <v>35723</v>
      </c>
    </row>
    <row r="35745" spans="1:1" x14ac:dyDescent="0.15">
      <c r="A35745" t="s">
        <v>35724</v>
      </c>
    </row>
    <row r="35746" spans="1:1" x14ac:dyDescent="0.15">
      <c r="A35746" t="s">
        <v>35725</v>
      </c>
    </row>
    <row r="35747" spans="1:1" x14ac:dyDescent="0.15">
      <c r="A35747" t="s">
        <v>35726</v>
      </c>
    </row>
    <row r="35748" spans="1:1" x14ac:dyDescent="0.15">
      <c r="A35748" t="s">
        <v>35727</v>
      </c>
    </row>
    <row r="35749" spans="1:1" x14ac:dyDescent="0.15">
      <c r="A35749" t="s">
        <v>35728</v>
      </c>
    </row>
    <row r="35750" spans="1:1" x14ac:dyDescent="0.15">
      <c r="A35750" t="s">
        <v>35729</v>
      </c>
    </row>
    <row r="35751" spans="1:1" x14ac:dyDescent="0.15">
      <c r="A35751" t="s">
        <v>35730</v>
      </c>
    </row>
    <row r="35752" spans="1:1" x14ac:dyDescent="0.15">
      <c r="A35752" t="s">
        <v>35731</v>
      </c>
    </row>
    <row r="35753" spans="1:1" x14ac:dyDescent="0.15">
      <c r="A35753" t="s">
        <v>35732</v>
      </c>
    </row>
    <row r="35754" spans="1:1" x14ac:dyDescent="0.15">
      <c r="A35754" t="s">
        <v>35733</v>
      </c>
    </row>
    <row r="35755" spans="1:1" x14ac:dyDescent="0.15">
      <c r="A35755" t="s">
        <v>35734</v>
      </c>
    </row>
    <row r="35756" spans="1:1" x14ac:dyDescent="0.15">
      <c r="A35756" t="s">
        <v>35735</v>
      </c>
    </row>
    <row r="35757" spans="1:1" x14ac:dyDescent="0.15">
      <c r="A35757" t="s">
        <v>35736</v>
      </c>
    </row>
    <row r="35758" spans="1:1" x14ac:dyDescent="0.15">
      <c r="A35758" t="s">
        <v>35737</v>
      </c>
    </row>
    <row r="35759" spans="1:1" x14ac:dyDescent="0.15">
      <c r="A35759" t="s">
        <v>35738</v>
      </c>
    </row>
    <row r="35760" spans="1:1" x14ac:dyDescent="0.15">
      <c r="A35760" t="s">
        <v>35739</v>
      </c>
    </row>
    <row r="35761" spans="1:1" x14ac:dyDescent="0.15">
      <c r="A35761" t="s">
        <v>35740</v>
      </c>
    </row>
    <row r="35762" spans="1:1" x14ac:dyDescent="0.15">
      <c r="A35762" t="s">
        <v>35741</v>
      </c>
    </row>
    <row r="35763" spans="1:1" x14ac:dyDescent="0.15">
      <c r="A35763" t="s">
        <v>35742</v>
      </c>
    </row>
    <row r="35764" spans="1:1" x14ac:dyDescent="0.15">
      <c r="A35764" t="s">
        <v>35743</v>
      </c>
    </row>
    <row r="35765" spans="1:1" x14ac:dyDescent="0.15">
      <c r="A35765" t="s">
        <v>35744</v>
      </c>
    </row>
    <row r="35766" spans="1:1" x14ac:dyDescent="0.15">
      <c r="A35766" t="s">
        <v>35745</v>
      </c>
    </row>
    <row r="35767" spans="1:1" x14ac:dyDescent="0.15">
      <c r="A35767" t="s">
        <v>35746</v>
      </c>
    </row>
    <row r="35768" spans="1:1" x14ac:dyDescent="0.15">
      <c r="A35768" t="s">
        <v>35747</v>
      </c>
    </row>
    <row r="35769" spans="1:1" x14ac:dyDescent="0.15">
      <c r="A35769" t="s">
        <v>35748</v>
      </c>
    </row>
    <row r="35770" spans="1:1" x14ac:dyDescent="0.15">
      <c r="A35770" t="s">
        <v>35749</v>
      </c>
    </row>
    <row r="35771" spans="1:1" x14ac:dyDescent="0.15">
      <c r="A35771" t="s">
        <v>35750</v>
      </c>
    </row>
    <row r="35772" spans="1:1" x14ac:dyDescent="0.15">
      <c r="A35772" t="s">
        <v>35751</v>
      </c>
    </row>
    <row r="35773" spans="1:1" x14ac:dyDescent="0.15">
      <c r="A35773" t="s">
        <v>35752</v>
      </c>
    </row>
    <row r="35774" spans="1:1" x14ac:dyDescent="0.15">
      <c r="A35774" t="s">
        <v>35753</v>
      </c>
    </row>
    <row r="35775" spans="1:1" x14ac:dyDescent="0.15">
      <c r="A35775" t="s">
        <v>35754</v>
      </c>
    </row>
    <row r="35776" spans="1:1" x14ac:dyDescent="0.15">
      <c r="A35776" t="s">
        <v>35755</v>
      </c>
    </row>
    <row r="35777" spans="1:1" x14ac:dyDescent="0.15">
      <c r="A35777" t="s">
        <v>35756</v>
      </c>
    </row>
    <row r="35778" spans="1:1" x14ac:dyDescent="0.15">
      <c r="A35778" t="s">
        <v>35757</v>
      </c>
    </row>
    <row r="35779" spans="1:1" x14ac:dyDescent="0.15">
      <c r="A35779" t="s">
        <v>35758</v>
      </c>
    </row>
    <row r="35780" spans="1:1" x14ac:dyDescent="0.15">
      <c r="A35780" t="s">
        <v>35759</v>
      </c>
    </row>
    <row r="35781" spans="1:1" x14ac:dyDescent="0.15">
      <c r="A35781" t="s">
        <v>35760</v>
      </c>
    </row>
    <row r="35782" spans="1:1" x14ac:dyDescent="0.15">
      <c r="A35782" t="s">
        <v>35761</v>
      </c>
    </row>
    <row r="35783" spans="1:1" x14ac:dyDescent="0.15">
      <c r="A35783" t="s">
        <v>35762</v>
      </c>
    </row>
    <row r="35784" spans="1:1" x14ac:dyDescent="0.15">
      <c r="A35784" t="s">
        <v>35763</v>
      </c>
    </row>
    <row r="35785" spans="1:1" x14ac:dyDescent="0.15">
      <c r="A35785" t="s">
        <v>35764</v>
      </c>
    </row>
    <row r="35786" spans="1:1" x14ac:dyDescent="0.15">
      <c r="A35786" t="s">
        <v>35765</v>
      </c>
    </row>
    <row r="35787" spans="1:1" x14ac:dyDescent="0.15">
      <c r="A35787" t="s">
        <v>35766</v>
      </c>
    </row>
    <row r="35788" spans="1:1" x14ac:dyDescent="0.15">
      <c r="A35788" t="s">
        <v>35767</v>
      </c>
    </row>
    <row r="35789" spans="1:1" x14ac:dyDescent="0.15">
      <c r="A35789" t="s">
        <v>35768</v>
      </c>
    </row>
    <row r="35790" spans="1:1" x14ac:dyDescent="0.15">
      <c r="A35790" t="s">
        <v>35769</v>
      </c>
    </row>
    <row r="35791" spans="1:1" x14ac:dyDescent="0.15">
      <c r="A35791" t="s">
        <v>35770</v>
      </c>
    </row>
    <row r="35792" spans="1:1" x14ac:dyDescent="0.15">
      <c r="A35792" t="s">
        <v>35771</v>
      </c>
    </row>
    <row r="35793" spans="1:1" x14ac:dyDescent="0.15">
      <c r="A35793" t="s">
        <v>35772</v>
      </c>
    </row>
    <row r="35794" spans="1:1" x14ac:dyDescent="0.15">
      <c r="A35794" t="s">
        <v>35773</v>
      </c>
    </row>
    <row r="35795" spans="1:1" x14ac:dyDescent="0.15">
      <c r="A35795" t="s">
        <v>35774</v>
      </c>
    </row>
    <row r="35796" spans="1:1" x14ac:dyDescent="0.15">
      <c r="A35796" t="s">
        <v>35775</v>
      </c>
    </row>
    <row r="35797" spans="1:1" x14ac:dyDescent="0.15">
      <c r="A35797" t="s">
        <v>35776</v>
      </c>
    </row>
    <row r="35798" spans="1:1" x14ac:dyDescent="0.15">
      <c r="A35798" t="s">
        <v>35777</v>
      </c>
    </row>
    <row r="35799" spans="1:1" x14ac:dyDescent="0.15">
      <c r="A35799" t="s">
        <v>35778</v>
      </c>
    </row>
    <row r="35800" spans="1:1" x14ac:dyDescent="0.15">
      <c r="A35800" t="s">
        <v>35779</v>
      </c>
    </row>
    <row r="35801" spans="1:1" x14ac:dyDescent="0.15">
      <c r="A35801" t="s">
        <v>35780</v>
      </c>
    </row>
    <row r="35802" spans="1:1" x14ac:dyDescent="0.15">
      <c r="A35802" t="s">
        <v>35781</v>
      </c>
    </row>
    <row r="35803" spans="1:1" x14ac:dyDescent="0.15">
      <c r="A35803" t="s">
        <v>35782</v>
      </c>
    </row>
    <row r="35804" spans="1:1" x14ac:dyDescent="0.15">
      <c r="A35804" t="s">
        <v>35783</v>
      </c>
    </row>
    <row r="35805" spans="1:1" x14ac:dyDescent="0.15">
      <c r="A35805" t="s">
        <v>35784</v>
      </c>
    </row>
    <row r="35806" spans="1:1" x14ac:dyDescent="0.15">
      <c r="A35806" t="s">
        <v>35785</v>
      </c>
    </row>
    <row r="35807" spans="1:1" x14ac:dyDescent="0.15">
      <c r="A35807" t="s">
        <v>35786</v>
      </c>
    </row>
    <row r="35808" spans="1:1" x14ac:dyDescent="0.15">
      <c r="A35808" t="s">
        <v>35787</v>
      </c>
    </row>
    <row r="35809" spans="1:1" x14ac:dyDescent="0.15">
      <c r="A35809" t="s">
        <v>35788</v>
      </c>
    </row>
    <row r="35810" spans="1:1" x14ac:dyDescent="0.15">
      <c r="A35810" t="s">
        <v>35789</v>
      </c>
    </row>
    <row r="35811" spans="1:1" x14ac:dyDescent="0.15">
      <c r="A35811" t="s">
        <v>35790</v>
      </c>
    </row>
    <row r="35812" spans="1:1" x14ac:dyDescent="0.15">
      <c r="A35812" t="s">
        <v>35791</v>
      </c>
    </row>
    <row r="35813" spans="1:1" x14ac:dyDescent="0.15">
      <c r="A35813" t="s">
        <v>35792</v>
      </c>
    </row>
    <row r="35814" spans="1:1" x14ac:dyDescent="0.15">
      <c r="A35814" t="s">
        <v>35793</v>
      </c>
    </row>
    <row r="35815" spans="1:1" x14ac:dyDescent="0.15">
      <c r="A35815" t="s">
        <v>35794</v>
      </c>
    </row>
    <row r="35816" spans="1:1" x14ac:dyDescent="0.15">
      <c r="A35816" t="s">
        <v>35795</v>
      </c>
    </row>
    <row r="35817" spans="1:1" x14ac:dyDescent="0.15">
      <c r="A35817" t="s">
        <v>35796</v>
      </c>
    </row>
    <row r="35818" spans="1:1" x14ac:dyDescent="0.15">
      <c r="A35818" t="s">
        <v>35797</v>
      </c>
    </row>
    <row r="35819" spans="1:1" x14ac:dyDescent="0.15">
      <c r="A35819" t="s">
        <v>35798</v>
      </c>
    </row>
    <row r="35820" spans="1:1" x14ac:dyDescent="0.15">
      <c r="A35820" t="s">
        <v>35799</v>
      </c>
    </row>
    <row r="35821" spans="1:1" x14ac:dyDescent="0.15">
      <c r="A35821" t="s">
        <v>35800</v>
      </c>
    </row>
    <row r="35822" spans="1:1" x14ac:dyDescent="0.15">
      <c r="A35822" t="s">
        <v>35801</v>
      </c>
    </row>
    <row r="35823" spans="1:1" x14ac:dyDescent="0.15">
      <c r="A35823" t="s">
        <v>35802</v>
      </c>
    </row>
    <row r="35824" spans="1:1" x14ac:dyDescent="0.15">
      <c r="A35824" t="s">
        <v>35803</v>
      </c>
    </row>
    <row r="35825" spans="1:1" x14ac:dyDescent="0.15">
      <c r="A35825" t="s">
        <v>35804</v>
      </c>
    </row>
    <row r="35826" spans="1:1" x14ac:dyDescent="0.15">
      <c r="A35826" t="s">
        <v>35805</v>
      </c>
    </row>
    <row r="35827" spans="1:1" x14ac:dyDescent="0.15">
      <c r="A35827" t="s">
        <v>35806</v>
      </c>
    </row>
    <row r="35828" spans="1:1" x14ac:dyDescent="0.15">
      <c r="A35828" t="s">
        <v>35807</v>
      </c>
    </row>
    <row r="35829" spans="1:1" x14ac:dyDescent="0.15">
      <c r="A35829" t="s">
        <v>35808</v>
      </c>
    </row>
    <row r="35830" spans="1:1" x14ac:dyDescent="0.15">
      <c r="A35830" t="s">
        <v>35809</v>
      </c>
    </row>
    <row r="35831" spans="1:1" x14ac:dyDescent="0.15">
      <c r="A35831" t="s">
        <v>35810</v>
      </c>
    </row>
    <row r="35832" spans="1:1" x14ac:dyDescent="0.15">
      <c r="A35832" t="s">
        <v>35811</v>
      </c>
    </row>
    <row r="35833" spans="1:1" x14ac:dyDescent="0.15">
      <c r="A35833" t="s">
        <v>35812</v>
      </c>
    </row>
    <row r="35834" spans="1:1" x14ac:dyDescent="0.15">
      <c r="A35834" t="s">
        <v>35813</v>
      </c>
    </row>
    <row r="35835" spans="1:1" x14ac:dyDescent="0.15">
      <c r="A35835" t="s">
        <v>35814</v>
      </c>
    </row>
    <row r="35836" spans="1:1" x14ac:dyDescent="0.15">
      <c r="A35836" t="s">
        <v>35815</v>
      </c>
    </row>
    <row r="35837" spans="1:1" x14ac:dyDescent="0.15">
      <c r="A35837" t="s">
        <v>35816</v>
      </c>
    </row>
    <row r="35838" spans="1:1" x14ac:dyDescent="0.15">
      <c r="A35838" t="s">
        <v>35817</v>
      </c>
    </row>
    <row r="35839" spans="1:1" x14ac:dyDescent="0.15">
      <c r="A35839" t="s">
        <v>35818</v>
      </c>
    </row>
    <row r="35840" spans="1:1" x14ac:dyDescent="0.15">
      <c r="A35840" t="s">
        <v>35819</v>
      </c>
    </row>
    <row r="35841" spans="1:1" x14ac:dyDescent="0.15">
      <c r="A35841" t="s">
        <v>35820</v>
      </c>
    </row>
    <row r="35842" spans="1:1" x14ac:dyDescent="0.15">
      <c r="A35842" t="s">
        <v>35821</v>
      </c>
    </row>
    <row r="35843" spans="1:1" x14ac:dyDescent="0.15">
      <c r="A35843" t="s">
        <v>35822</v>
      </c>
    </row>
    <row r="35844" spans="1:1" x14ac:dyDescent="0.15">
      <c r="A35844" t="s">
        <v>35823</v>
      </c>
    </row>
    <row r="35845" spans="1:1" x14ac:dyDescent="0.15">
      <c r="A35845" t="s">
        <v>35824</v>
      </c>
    </row>
    <row r="35846" spans="1:1" x14ac:dyDescent="0.15">
      <c r="A35846" t="s">
        <v>35825</v>
      </c>
    </row>
    <row r="35847" spans="1:1" x14ac:dyDescent="0.15">
      <c r="A35847" t="s">
        <v>35826</v>
      </c>
    </row>
    <row r="35848" spans="1:1" x14ac:dyDescent="0.15">
      <c r="A35848" t="s">
        <v>35827</v>
      </c>
    </row>
    <row r="35849" spans="1:1" x14ac:dyDescent="0.15">
      <c r="A35849" t="s">
        <v>35828</v>
      </c>
    </row>
    <row r="35850" spans="1:1" x14ac:dyDescent="0.15">
      <c r="A35850" t="s">
        <v>35829</v>
      </c>
    </row>
    <row r="35851" spans="1:1" x14ac:dyDescent="0.15">
      <c r="A35851" t="s">
        <v>35830</v>
      </c>
    </row>
    <row r="35852" spans="1:1" x14ac:dyDescent="0.15">
      <c r="A35852" t="s">
        <v>35831</v>
      </c>
    </row>
    <row r="35853" spans="1:1" x14ac:dyDescent="0.15">
      <c r="A35853" t="s">
        <v>35832</v>
      </c>
    </row>
    <row r="35854" spans="1:1" x14ac:dyDescent="0.15">
      <c r="A35854" t="s">
        <v>35833</v>
      </c>
    </row>
    <row r="35855" spans="1:1" x14ac:dyDescent="0.15">
      <c r="A35855" t="s">
        <v>35834</v>
      </c>
    </row>
    <row r="35856" spans="1:1" x14ac:dyDescent="0.15">
      <c r="A35856" t="s">
        <v>35835</v>
      </c>
    </row>
    <row r="35857" spans="1:1" x14ac:dyDescent="0.15">
      <c r="A35857" t="s">
        <v>35836</v>
      </c>
    </row>
    <row r="35858" spans="1:1" x14ac:dyDescent="0.15">
      <c r="A35858" t="s">
        <v>35837</v>
      </c>
    </row>
    <row r="35859" spans="1:1" x14ac:dyDescent="0.15">
      <c r="A35859" t="s">
        <v>35838</v>
      </c>
    </row>
    <row r="35860" spans="1:1" x14ac:dyDescent="0.15">
      <c r="A35860" t="s">
        <v>35839</v>
      </c>
    </row>
    <row r="35861" spans="1:1" x14ac:dyDescent="0.15">
      <c r="A35861" t="s">
        <v>35840</v>
      </c>
    </row>
    <row r="35862" spans="1:1" x14ac:dyDescent="0.15">
      <c r="A35862" t="s">
        <v>35841</v>
      </c>
    </row>
    <row r="35863" spans="1:1" x14ac:dyDescent="0.15">
      <c r="A35863" t="s">
        <v>35842</v>
      </c>
    </row>
    <row r="35864" spans="1:1" x14ac:dyDescent="0.15">
      <c r="A35864" t="s">
        <v>35843</v>
      </c>
    </row>
    <row r="35865" spans="1:1" x14ac:dyDescent="0.15">
      <c r="A35865" t="s">
        <v>35844</v>
      </c>
    </row>
    <row r="35866" spans="1:1" x14ac:dyDescent="0.15">
      <c r="A35866" t="s">
        <v>35845</v>
      </c>
    </row>
    <row r="35867" spans="1:1" x14ac:dyDescent="0.15">
      <c r="A35867" t="s">
        <v>35846</v>
      </c>
    </row>
    <row r="35868" spans="1:1" x14ac:dyDescent="0.15">
      <c r="A35868" t="s">
        <v>35847</v>
      </c>
    </row>
    <row r="35869" spans="1:1" x14ac:dyDescent="0.15">
      <c r="A35869" t="s">
        <v>35848</v>
      </c>
    </row>
    <row r="35870" spans="1:1" x14ac:dyDescent="0.15">
      <c r="A35870" t="s">
        <v>35849</v>
      </c>
    </row>
    <row r="35871" spans="1:1" x14ac:dyDescent="0.15">
      <c r="A35871" t="s">
        <v>35850</v>
      </c>
    </row>
    <row r="35872" spans="1:1" x14ac:dyDescent="0.15">
      <c r="A35872" t="s">
        <v>35851</v>
      </c>
    </row>
    <row r="35873" spans="1:1" x14ac:dyDescent="0.15">
      <c r="A35873" t="s">
        <v>35852</v>
      </c>
    </row>
    <row r="35874" spans="1:1" x14ac:dyDescent="0.15">
      <c r="A35874" t="s">
        <v>35853</v>
      </c>
    </row>
    <row r="35875" spans="1:1" x14ac:dyDescent="0.15">
      <c r="A35875" t="s">
        <v>35854</v>
      </c>
    </row>
    <row r="35876" spans="1:1" x14ac:dyDescent="0.15">
      <c r="A35876" t="s">
        <v>35855</v>
      </c>
    </row>
    <row r="35877" spans="1:1" x14ac:dyDescent="0.15">
      <c r="A35877" t="s">
        <v>35856</v>
      </c>
    </row>
    <row r="35878" spans="1:1" x14ac:dyDescent="0.15">
      <c r="A35878" t="s">
        <v>35857</v>
      </c>
    </row>
    <row r="35879" spans="1:1" x14ac:dyDescent="0.15">
      <c r="A35879" t="s">
        <v>35858</v>
      </c>
    </row>
    <row r="35880" spans="1:1" x14ac:dyDescent="0.15">
      <c r="A35880" t="s">
        <v>35859</v>
      </c>
    </row>
    <row r="35881" spans="1:1" x14ac:dyDescent="0.15">
      <c r="A35881" t="s">
        <v>35860</v>
      </c>
    </row>
    <row r="35882" spans="1:1" x14ac:dyDescent="0.15">
      <c r="A35882" t="s">
        <v>35861</v>
      </c>
    </row>
    <row r="35883" spans="1:1" x14ac:dyDescent="0.15">
      <c r="A35883" t="s">
        <v>35862</v>
      </c>
    </row>
    <row r="35884" spans="1:1" x14ac:dyDescent="0.15">
      <c r="A35884" t="s">
        <v>35863</v>
      </c>
    </row>
    <row r="35885" spans="1:1" x14ac:dyDescent="0.15">
      <c r="A35885" t="s">
        <v>35864</v>
      </c>
    </row>
    <row r="35886" spans="1:1" x14ac:dyDescent="0.15">
      <c r="A35886" t="s">
        <v>35865</v>
      </c>
    </row>
    <row r="35887" spans="1:1" x14ac:dyDescent="0.15">
      <c r="A35887" t="s">
        <v>35866</v>
      </c>
    </row>
    <row r="35888" spans="1:1" x14ac:dyDescent="0.15">
      <c r="A35888" t="s">
        <v>35867</v>
      </c>
    </row>
    <row r="35889" spans="1:1" x14ac:dyDescent="0.15">
      <c r="A35889" t="s">
        <v>35868</v>
      </c>
    </row>
    <row r="35890" spans="1:1" x14ac:dyDescent="0.15">
      <c r="A35890" t="s">
        <v>35869</v>
      </c>
    </row>
    <row r="35891" spans="1:1" x14ac:dyDescent="0.15">
      <c r="A35891" t="s">
        <v>35870</v>
      </c>
    </row>
    <row r="35892" spans="1:1" x14ac:dyDescent="0.15">
      <c r="A35892" t="s">
        <v>35871</v>
      </c>
    </row>
    <row r="35893" spans="1:1" x14ac:dyDescent="0.15">
      <c r="A35893" t="s">
        <v>35872</v>
      </c>
    </row>
    <row r="35894" spans="1:1" x14ac:dyDescent="0.15">
      <c r="A35894" t="s">
        <v>35873</v>
      </c>
    </row>
    <row r="35895" spans="1:1" x14ac:dyDescent="0.15">
      <c r="A35895" t="s">
        <v>35874</v>
      </c>
    </row>
    <row r="35896" spans="1:1" x14ac:dyDescent="0.15">
      <c r="A35896" t="s">
        <v>35875</v>
      </c>
    </row>
    <row r="35897" spans="1:1" x14ac:dyDescent="0.15">
      <c r="A35897" t="s">
        <v>35876</v>
      </c>
    </row>
    <row r="35898" spans="1:1" x14ac:dyDescent="0.15">
      <c r="A35898" t="s">
        <v>35877</v>
      </c>
    </row>
    <row r="35899" spans="1:1" x14ac:dyDescent="0.15">
      <c r="A35899" t="s">
        <v>35878</v>
      </c>
    </row>
    <row r="35900" spans="1:1" x14ac:dyDescent="0.15">
      <c r="A35900" t="s">
        <v>35879</v>
      </c>
    </row>
    <row r="35901" spans="1:1" x14ac:dyDescent="0.15">
      <c r="A35901" t="s">
        <v>35880</v>
      </c>
    </row>
    <row r="35902" spans="1:1" x14ac:dyDescent="0.15">
      <c r="A35902" t="s">
        <v>35881</v>
      </c>
    </row>
    <row r="35903" spans="1:1" x14ac:dyDescent="0.15">
      <c r="A35903" t="s">
        <v>35882</v>
      </c>
    </row>
    <row r="35904" spans="1:1" x14ac:dyDescent="0.15">
      <c r="A35904" t="s">
        <v>35883</v>
      </c>
    </row>
    <row r="35905" spans="1:1" x14ac:dyDescent="0.15">
      <c r="A35905" t="s">
        <v>35884</v>
      </c>
    </row>
    <row r="35906" spans="1:1" x14ac:dyDescent="0.15">
      <c r="A35906" t="s">
        <v>35885</v>
      </c>
    </row>
    <row r="35907" spans="1:1" x14ac:dyDescent="0.15">
      <c r="A35907" t="s">
        <v>35886</v>
      </c>
    </row>
    <row r="35908" spans="1:1" x14ac:dyDescent="0.15">
      <c r="A35908" t="s">
        <v>35887</v>
      </c>
    </row>
    <row r="35909" spans="1:1" x14ac:dyDescent="0.15">
      <c r="A35909" t="s">
        <v>35888</v>
      </c>
    </row>
    <row r="35910" spans="1:1" x14ac:dyDescent="0.15">
      <c r="A35910" t="s">
        <v>35889</v>
      </c>
    </row>
    <row r="35911" spans="1:1" x14ac:dyDescent="0.15">
      <c r="A35911" t="s">
        <v>35890</v>
      </c>
    </row>
    <row r="35912" spans="1:1" x14ac:dyDescent="0.15">
      <c r="A35912" t="s">
        <v>35891</v>
      </c>
    </row>
    <row r="35913" spans="1:1" x14ac:dyDescent="0.15">
      <c r="A35913" t="s">
        <v>35892</v>
      </c>
    </row>
    <row r="35914" spans="1:1" x14ac:dyDescent="0.15">
      <c r="A35914" t="s">
        <v>35893</v>
      </c>
    </row>
    <row r="35915" spans="1:1" x14ac:dyDescent="0.15">
      <c r="A35915" t="s">
        <v>35894</v>
      </c>
    </row>
    <row r="35916" spans="1:1" x14ac:dyDescent="0.15">
      <c r="A35916" t="s">
        <v>35895</v>
      </c>
    </row>
    <row r="35917" spans="1:1" x14ac:dyDescent="0.15">
      <c r="A35917" t="s">
        <v>35896</v>
      </c>
    </row>
    <row r="35918" spans="1:1" x14ac:dyDescent="0.15">
      <c r="A35918" t="s">
        <v>35897</v>
      </c>
    </row>
    <row r="35919" spans="1:1" x14ac:dyDescent="0.15">
      <c r="A35919" t="s">
        <v>35898</v>
      </c>
    </row>
    <row r="35920" spans="1:1" x14ac:dyDescent="0.15">
      <c r="A35920" t="s">
        <v>35899</v>
      </c>
    </row>
    <row r="35921" spans="1:1" x14ac:dyDescent="0.15">
      <c r="A35921" t="s">
        <v>35900</v>
      </c>
    </row>
    <row r="35922" spans="1:1" x14ac:dyDescent="0.15">
      <c r="A35922" t="s">
        <v>35901</v>
      </c>
    </row>
    <row r="35923" spans="1:1" x14ac:dyDescent="0.15">
      <c r="A35923" t="s">
        <v>35902</v>
      </c>
    </row>
    <row r="35924" spans="1:1" x14ac:dyDescent="0.15">
      <c r="A35924" t="s">
        <v>35903</v>
      </c>
    </row>
    <row r="35925" spans="1:1" x14ac:dyDescent="0.15">
      <c r="A35925" t="s">
        <v>35904</v>
      </c>
    </row>
    <row r="35926" spans="1:1" x14ac:dyDescent="0.15">
      <c r="A35926" t="s">
        <v>35905</v>
      </c>
    </row>
    <row r="35927" spans="1:1" x14ac:dyDescent="0.15">
      <c r="A35927" t="s">
        <v>35906</v>
      </c>
    </row>
    <row r="35928" spans="1:1" x14ac:dyDescent="0.15">
      <c r="A35928" t="s">
        <v>35907</v>
      </c>
    </row>
    <row r="35929" spans="1:1" x14ac:dyDescent="0.15">
      <c r="A35929" t="s">
        <v>35908</v>
      </c>
    </row>
    <row r="35930" spans="1:1" x14ac:dyDescent="0.15">
      <c r="A35930" t="s">
        <v>35909</v>
      </c>
    </row>
    <row r="35931" spans="1:1" x14ac:dyDescent="0.15">
      <c r="A35931" t="s">
        <v>35910</v>
      </c>
    </row>
    <row r="35932" spans="1:1" x14ac:dyDescent="0.15">
      <c r="A35932" t="s">
        <v>35911</v>
      </c>
    </row>
    <row r="35933" spans="1:1" x14ac:dyDescent="0.15">
      <c r="A35933" t="s">
        <v>35912</v>
      </c>
    </row>
    <row r="35934" spans="1:1" x14ac:dyDescent="0.15">
      <c r="A35934" t="s">
        <v>35913</v>
      </c>
    </row>
    <row r="35935" spans="1:1" x14ac:dyDescent="0.15">
      <c r="A35935" t="s">
        <v>35914</v>
      </c>
    </row>
    <row r="35936" spans="1:1" x14ac:dyDescent="0.15">
      <c r="A35936" t="s">
        <v>35915</v>
      </c>
    </row>
    <row r="35937" spans="1:1" x14ac:dyDescent="0.15">
      <c r="A35937" t="s">
        <v>35916</v>
      </c>
    </row>
    <row r="35938" spans="1:1" x14ac:dyDescent="0.15">
      <c r="A35938" t="s">
        <v>35917</v>
      </c>
    </row>
    <row r="35939" spans="1:1" x14ac:dyDescent="0.15">
      <c r="A35939" t="s">
        <v>35918</v>
      </c>
    </row>
    <row r="35940" spans="1:1" x14ac:dyDescent="0.15">
      <c r="A35940" t="s">
        <v>35919</v>
      </c>
    </row>
    <row r="35941" spans="1:1" x14ac:dyDescent="0.15">
      <c r="A35941" t="s">
        <v>35920</v>
      </c>
    </row>
    <row r="35942" spans="1:1" x14ac:dyDescent="0.15">
      <c r="A35942" t="s">
        <v>35921</v>
      </c>
    </row>
    <row r="35943" spans="1:1" x14ac:dyDescent="0.15">
      <c r="A35943" t="s">
        <v>35922</v>
      </c>
    </row>
    <row r="35944" spans="1:1" x14ac:dyDescent="0.15">
      <c r="A35944" t="s">
        <v>35923</v>
      </c>
    </row>
    <row r="35945" spans="1:1" x14ac:dyDescent="0.15">
      <c r="A35945" t="s">
        <v>35924</v>
      </c>
    </row>
    <row r="35946" spans="1:1" x14ac:dyDescent="0.15">
      <c r="A35946" t="s">
        <v>35925</v>
      </c>
    </row>
    <row r="35947" spans="1:1" x14ac:dyDescent="0.15">
      <c r="A35947" t="s">
        <v>35926</v>
      </c>
    </row>
    <row r="35948" spans="1:1" x14ac:dyDescent="0.15">
      <c r="A35948" t="s">
        <v>35927</v>
      </c>
    </row>
    <row r="35949" spans="1:1" x14ac:dyDescent="0.15">
      <c r="A35949" t="s">
        <v>35928</v>
      </c>
    </row>
    <row r="35950" spans="1:1" x14ac:dyDescent="0.15">
      <c r="A35950" t="s">
        <v>35929</v>
      </c>
    </row>
    <row r="35951" spans="1:1" x14ac:dyDescent="0.15">
      <c r="A35951" t="s">
        <v>35930</v>
      </c>
    </row>
    <row r="35952" spans="1:1" x14ac:dyDescent="0.15">
      <c r="A35952" t="s">
        <v>35931</v>
      </c>
    </row>
    <row r="35953" spans="1:1" x14ac:dyDescent="0.15">
      <c r="A35953" t="s">
        <v>35932</v>
      </c>
    </row>
    <row r="35954" spans="1:1" x14ac:dyDescent="0.15">
      <c r="A35954" t="s">
        <v>35933</v>
      </c>
    </row>
    <row r="35955" spans="1:1" x14ac:dyDescent="0.15">
      <c r="A35955" t="s">
        <v>35934</v>
      </c>
    </row>
    <row r="35956" spans="1:1" x14ac:dyDescent="0.15">
      <c r="A35956" t="s">
        <v>35935</v>
      </c>
    </row>
    <row r="35957" spans="1:1" x14ac:dyDescent="0.15">
      <c r="A35957" t="s">
        <v>35936</v>
      </c>
    </row>
    <row r="35958" spans="1:1" x14ac:dyDescent="0.15">
      <c r="A35958" t="s">
        <v>35937</v>
      </c>
    </row>
    <row r="35959" spans="1:1" x14ac:dyDescent="0.15">
      <c r="A35959" t="s">
        <v>35938</v>
      </c>
    </row>
    <row r="35960" spans="1:1" x14ac:dyDescent="0.15">
      <c r="A35960" t="s">
        <v>35939</v>
      </c>
    </row>
    <row r="35961" spans="1:1" x14ac:dyDescent="0.15">
      <c r="A35961" t="s">
        <v>35940</v>
      </c>
    </row>
    <row r="35962" spans="1:1" x14ac:dyDescent="0.15">
      <c r="A35962" t="s">
        <v>35941</v>
      </c>
    </row>
    <row r="35963" spans="1:1" x14ac:dyDescent="0.15">
      <c r="A35963" t="s">
        <v>35942</v>
      </c>
    </row>
    <row r="35964" spans="1:1" x14ac:dyDescent="0.15">
      <c r="A35964" t="s">
        <v>35943</v>
      </c>
    </row>
    <row r="35965" spans="1:1" x14ac:dyDescent="0.15">
      <c r="A35965" t="s">
        <v>35944</v>
      </c>
    </row>
    <row r="35966" spans="1:1" x14ac:dyDescent="0.15">
      <c r="A35966" t="s">
        <v>35945</v>
      </c>
    </row>
    <row r="35967" spans="1:1" x14ac:dyDescent="0.15">
      <c r="A35967" t="s">
        <v>35946</v>
      </c>
    </row>
    <row r="35968" spans="1:1" x14ac:dyDescent="0.15">
      <c r="A35968" t="s">
        <v>35947</v>
      </c>
    </row>
    <row r="35969" spans="1:1" x14ac:dyDescent="0.15">
      <c r="A35969" t="s">
        <v>35948</v>
      </c>
    </row>
    <row r="35970" spans="1:1" x14ac:dyDescent="0.15">
      <c r="A35970" t="s">
        <v>35949</v>
      </c>
    </row>
    <row r="35971" spans="1:1" x14ac:dyDescent="0.15">
      <c r="A35971" t="s">
        <v>35950</v>
      </c>
    </row>
    <row r="35972" spans="1:1" x14ac:dyDescent="0.15">
      <c r="A35972" t="s">
        <v>35951</v>
      </c>
    </row>
    <row r="35973" spans="1:1" x14ac:dyDescent="0.15">
      <c r="A35973" t="s">
        <v>35952</v>
      </c>
    </row>
    <row r="35974" spans="1:1" x14ac:dyDescent="0.15">
      <c r="A35974" t="s">
        <v>35953</v>
      </c>
    </row>
    <row r="35975" spans="1:1" x14ac:dyDescent="0.15">
      <c r="A35975" t="s">
        <v>35954</v>
      </c>
    </row>
    <row r="35976" spans="1:1" x14ac:dyDescent="0.15">
      <c r="A35976" t="s">
        <v>35955</v>
      </c>
    </row>
    <row r="35977" spans="1:1" x14ac:dyDescent="0.15">
      <c r="A35977" t="s">
        <v>35956</v>
      </c>
    </row>
    <row r="35978" spans="1:1" x14ac:dyDescent="0.15">
      <c r="A35978" t="s">
        <v>35957</v>
      </c>
    </row>
    <row r="35979" spans="1:1" x14ac:dyDescent="0.15">
      <c r="A35979" t="s">
        <v>35958</v>
      </c>
    </row>
    <row r="35980" spans="1:1" x14ac:dyDescent="0.15">
      <c r="A35980" t="s">
        <v>35959</v>
      </c>
    </row>
    <row r="35981" spans="1:1" x14ac:dyDescent="0.15">
      <c r="A35981" t="s">
        <v>35960</v>
      </c>
    </row>
    <row r="35982" spans="1:1" x14ac:dyDescent="0.15">
      <c r="A35982" t="s">
        <v>35961</v>
      </c>
    </row>
    <row r="35983" spans="1:1" x14ac:dyDescent="0.15">
      <c r="A35983" t="s">
        <v>35962</v>
      </c>
    </row>
    <row r="35984" spans="1:1" x14ac:dyDescent="0.15">
      <c r="A35984" t="s">
        <v>35963</v>
      </c>
    </row>
    <row r="35985" spans="1:1" x14ac:dyDescent="0.15">
      <c r="A35985" t="s">
        <v>35964</v>
      </c>
    </row>
    <row r="35986" spans="1:1" x14ac:dyDescent="0.15">
      <c r="A35986" t="s">
        <v>35965</v>
      </c>
    </row>
    <row r="35987" spans="1:1" x14ac:dyDescent="0.15">
      <c r="A35987" t="s">
        <v>35966</v>
      </c>
    </row>
    <row r="35988" spans="1:1" x14ac:dyDescent="0.15">
      <c r="A35988" t="s">
        <v>35967</v>
      </c>
    </row>
    <row r="35989" spans="1:1" x14ac:dyDescent="0.15">
      <c r="A35989" t="s">
        <v>35968</v>
      </c>
    </row>
    <row r="35990" spans="1:1" x14ac:dyDescent="0.15">
      <c r="A35990" t="s">
        <v>35969</v>
      </c>
    </row>
    <row r="35991" spans="1:1" x14ac:dyDescent="0.15">
      <c r="A35991" t="s">
        <v>35970</v>
      </c>
    </row>
    <row r="35992" spans="1:1" x14ac:dyDescent="0.15">
      <c r="A35992" t="s">
        <v>35971</v>
      </c>
    </row>
    <row r="35993" spans="1:1" x14ac:dyDescent="0.15">
      <c r="A35993" t="s">
        <v>35972</v>
      </c>
    </row>
    <row r="35994" spans="1:1" x14ac:dyDescent="0.15">
      <c r="A35994" t="s">
        <v>35973</v>
      </c>
    </row>
    <row r="35995" spans="1:1" x14ac:dyDescent="0.15">
      <c r="A35995" t="s">
        <v>35974</v>
      </c>
    </row>
    <row r="35996" spans="1:1" x14ac:dyDescent="0.15">
      <c r="A35996" t="s">
        <v>35975</v>
      </c>
    </row>
    <row r="35997" spans="1:1" x14ac:dyDescent="0.15">
      <c r="A35997" t="s">
        <v>35976</v>
      </c>
    </row>
    <row r="35998" spans="1:1" x14ac:dyDescent="0.15">
      <c r="A35998" t="s">
        <v>35977</v>
      </c>
    </row>
    <row r="35999" spans="1:1" x14ac:dyDescent="0.15">
      <c r="A35999" t="s">
        <v>35978</v>
      </c>
    </row>
    <row r="36000" spans="1:1" x14ac:dyDescent="0.15">
      <c r="A36000" t="s">
        <v>35979</v>
      </c>
    </row>
    <row r="36001" spans="1:1" x14ac:dyDescent="0.15">
      <c r="A36001" t="s">
        <v>35980</v>
      </c>
    </row>
    <row r="36002" spans="1:1" x14ac:dyDescent="0.15">
      <c r="A36002" t="s">
        <v>35981</v>
      </c>
    </row>
    <row r="36003" spans="1:1" x14ac:dyDescent="0.15">
      <c r="A36003" t="s">
        <v>35982</v>
      </c>
    </row>
    <row r="36004" spans="1:1" x14ac:dyDescent="0.15">
      <c r="A36004" t="s">
        <v>35983</v>
      </c>
    </row>
    <row r="36005" spans="1:1" x14ac:dyDescent="0.15">
      <c r="A36005" t="s">
        <v>35984</v>
      </c>
    </row>
    <row r="36006" spans="1:1" x14ac:dyDescent="0.15">
      <c r="A36006" t="s">
        <v>35985</v>
      </c>
    </row>
    <row r="36007" spans="1:1" x14ac:dyDescent="0.15">
      <c r="A36007" t="s">
        <v>35986</v>
      </c>
    </row>
    <row r="36008" spans="1:1" x14ac:dyDescent="0.15">
      <c r="A36008" t="s">
        <v>35987</v>
      </c>
    </row>
    <row r="36009" spans="1:1" x14ac:dyDescent="0.15">
      <c r="A36009" t="s">
        <v>35988</v>
      </c>
    </row>
    <row r="36010" spans="1:1" x14ac:dyDescent="0.15">
      <c r="A36010" t="s">
        <v>35989</v>
      </c>
    </row>
    <row r="36011" spans="1:1" x14ac:dyDescent="0.15">
      <c r="A36011" t="s">
        <v>35990</v>
      </c>
    </row>
    <row r="36012" spans="1:1" x14ac:dyDescent="0.15">
      <c r="A36012" t="s">
        <v>35991</v>
      </c>
    </row>
    <row r="36013" spans="1:1" x14ac:dyDescent="0.15">
      <c r="A36013" t="s">
        <v>35992</v>
      </c>
    </row>
    <row r="36014" spans="1:1" x14ac:dyDescent="0.15">
      <c r="A36014" t="s">
        <v>35993</v>
      </c>
    </row>
    <row r="36015" spans="1:1" x14ac:dyDescent="0.15">
      <c r="A36015" t="s">
        <v>35994</v>
      </c>
    </row>
    <row r="36016" spans="1:1" x14ac:dyDescent="0.15">
      <c r="A36016" t="s">
        <v>35995</v>
      </c>
    </row>
    <row r="36017" spans="1:1" x14ac:dyDescent="0.15">
      <c r="A36017" t="s">
        <v>35996</v>
      </c>
    </row>
    <row r="36018" spans="1:1" x14ac:dyDescent="0.15">
      <c r="A36018" t="s">
        <v>35997</v>
      </c>
    </row>
    <row r="36019" spans="1:1" x14ac:dyDescent="0.15">
      <c r="A36019" t="s">
        <v>35998</v>
      </c>
    </row>
    <row r="36020" spans="1:1" x14ac:dyDescent="0.15">
      <c r="A36020" t="s">
        <v>35999</v>
      </c>
    </row>
    <row r="36021" spans="1:1" x14ac:dyDescent="0.15">
      <c r="A36021" t="s">
        <v>36000</v>
      </c>
    </row>
    <row r="36022" spans="1:1" x14ac:dyDescent="0.15">
      <c r="A36022" t="s">
        <v>36001</v>
      </c>
    </row>
    <row r="36023" spans="1:1" x14ac:dyDescent="0.15">
      <c r="A36023" t="s">
        <v>36002</v>
      </c>
    </row>
    <row r="36024" spans="1:1" x14ac:dyDescent="0.15">
      <c r="A36024" t="s">
        <v>36003</v>
      </c>
    </row>
    <row r="36025" spans="1:1" x14ac:dyDescent="0.15">
      <c r="A36025" t="s">
        <v>36004</v>
      </c>
    </row>
    <row r="36026" spans="1:1" x14ac:dyDescent="0.15">
      <c r="A36026" t="s">
        <v>36005</v>
      </c>
    </row>
    <row r="36027" spans="1:1" x14ac:dyDescent="0.15">
      <c r="A36027" t="s">
        <v>36006</v>
      </c>
    </row>
    <row r="36028" spans="1:1" x14ac:dyDescent="0.15">
      <c r="A36028" t="s">
        <v>36007</v>
      </c>
    </row>
    <row r="36029" spans="1:1" x14ac:dyDescent="0.15">
      <c r="A36029" t="s">
        <v>36008</v>
      </c>
    </row>
    <row r="36030" spans="1:1" x14ac:dyDescent="0.15">
      <c r="A36030" t="s">
        <v>36009</v>
      </c>
    </row>
    <row r="36031" spans="1:1" x14ac:dyDescent="0.15">
      <c r="A36031" t="s">
        <v>36010</v>
      </c>
    </row>
    <row r="36032" spans="1:1" x14ac:dyDescent="0.15">
      <c r="A36032" t="s">
        <v>36011</v>
      </c>
    </row>
    <row r="36033" spans="1:1" x14ac:dyDescent="0.15">
      <c r="A36033" t="s">
        <v>36012</v>
      </c>
    </row>
    <row r="36034" spans="1:1" x14ac:dyDescent="0.15">
      <c r="A36034" t="s">
        <v>36013</v>
      </c>
    </row>
    <row r="36035" spans="1:1" x14ac:dyDescent="0.15">
      <c r="A36035" t="s">
        <v>36014</v>
      </c>
    </row>
    <row r="36036" spans="1:1" x14ac:dyDescent="0.15">
      <c r="A36036" t="s">
        <v>36015</v>
      </c>
    </row>
    <row r="36037" spans="1:1" x14ac:dyDescent="0.15">
      <c r="A36037" t="s">
        <v>36016</v>
      </c>
    </row>
    <row r="36038" spans="1:1" x14ac:dyDescent="0.15">
      <c r="A36038" t="s">
        <v>36017</v>
      </c>
    </row>
    <row r="36039" spans="1:1" x14ac:dyDescent="0.15">
      <c r="A36039" t="s">
        <v>36018</v>
      </c>
    </row>
    <row r="36040" spans="1:1" x14ac:dyDescent="0.15">
      <c r="A36040" t="s">
        <v>36019</v>
      </c>
    </row>
    <row r="36041" spans="1:1" x14ac:dyDescent="0.15">
      <c r="A36041" t="s">
        <v>36020</v>
      </c>
    </row>
    <row r="36042" spans="1:1" x14ac:dyDescent="0.15">
      <c r="A36042" t="s">
        <v>36021</v>
      </c>
    </row>
    <row r="36043" spans="1:1" x14ac:dyDescent="0.15">
      <c r="A36043" t="s">
        <v>36022</v>
      </c>
    </row>
    <row r="36044" spans="1:1" x14ac:dyDescent="0.15">
      <c r="A36044" t="s">
        <v>36023</v>
      </c>
    </row>
    <row r="36045" spans="1:1" x14ac:dyDescent="0.15">
      <c r="A36045" t="s">
        <v>36024</v>
      </c>
    </row>
    <row r="36046" spans="1:1" x14ac:dyDescent="0.15">
      <c r="A36046" t="s">
        <v>36025</v>
      </c>
    </row>
    <row r="36047" spans="1:1" x14ac:dyDescent="0.15">
      <c r="A36047" t="s">
        <v>36026</v>
      </c>
    </row>
    <row r="36048" spans="1:1" x14ac:dyDescent="0.15">
      <c r="A36048" t="s">
        <v>36027</v>
      </c>
    </row>
    <row r="36049" spans="1:1" x14ac:dyDescent="0.15">
      <c r="A36049" t="s">
        <v>36028</v>
      </c>
    </row>
    <row r="36050" spans="1:1" x14ac:dyDescent="0.15">
      <c r="A36050" t="s">
        <v>36029</v>
      </c>
    </row>
    <row r="36051" spans="1:1" x14ac:dyDescent="0.15">
      <c r="A36051" t="s">
        <v>36030</v>
      </c>
    </row>
    <row r="36052" spans="1:1" x14ac:dyDescent="0.15">
      <c r="A36052" t="s">
        <v>36031</v>
      </c>
    </row>
    <row r="36053" spans="1:1" x14ac:dyDescent="0.15">
      <c r="A36053" t="s">
        <v>36032</v>
      </c>
    </row>
    <row r="36054" spans="1:1" x14ac:dyDescent="0.15">
      <c r="A36054" t="s">
        <v>36033</v>
      </c>
    </row>
    <row r="36055" spans="1:1" x14ac:dyDescent="0.15">
      <c r="A36055" t="s">
        <v>36034</v>
      </c>
    </row>
    <row r="36056" spans="1:1" x14ac:dyDescent="0.15">
      <c r="A36056" t="s">
        <v>36035</v>
      </c>
    </row>
    <row r="36057" spans="1:1" x14ac:dyDescent="0.15">
      <c r="A36057" t="s">
        <v>36036</v>
      </c>
    </row>
    <row r="36058" spans="1:1" x14ac:dyDescent="0.15">
      <c r="A36058" t="s">
        <v>36037</v>
      </c>
    </row>
    <row r="36059" spans="1:1" x14ac:dyDescent="0.15">
      <c r="A36059" t="s">
        <v>36038</v>
      </c>
    </row>
    <row r="36060" spans="1:1" x14ac:dyDescent="0.15">
      <c r="A36060" t="s">
        <v>36039</v>
      </c>
    </row>
    <row r="36061" spans="1:1" x14ac:dyDescent="0.15">
      <c r="A36061" t="s">
        <v>36040</v>
      </c>
    </row>
    <row r="36062" spans="1:1" x14ac:dyDescent="0.15">
      <c r="A36062" t="s">
        <v>36041</v>
      </c>
    </row>
    <row r="36063" spans="1:1" x14ac:dyDescent="0.15">
      <c r="A36063" t="s">
        <v>36042</v>
      </c>
    </row>
    <row r="36064" spans="1:1" x14ac:dyDescent="0.15">
      <c r="A36064" t="s">
        <v>36043</v>
      </c>
    </row>
    <row r="36065" spans="1:1" x14ac:dyDescent="0.15">
      <c r="A36065" t="s">
        <v>36044</v>
      </c>
    </row>
    <row r="36066" spans="1:1" x14ac:dyDescent="0.15">
      <c r="A36066" t="s">
        <v>36045</v>
      </c>
    </row>
    <row r="36067" spans="1:1" x14ac:dyDescent="0.15">
      <c r="A36067" t="s">
        <v>36046</v>
      </c>
    </row>
    <row r="36068" spans="1:1" x14ac:dyDescent="0.15">
      <c r="A36068" t="s">
        <v>36047</v>
      </c>
    </row>
    <row r="36069" spans="1:1" x14ac:dyDescent="0.15">
      <c r="A36069" t="s">
        <v>36048</v>
      </c>
    </row>
    <row r="36070" spans="1:1" x14ac:dyDescent="0.15">
      <c r="A36070" t="s">
        <v>36049</v>
      </c>
    </row>
    <row r="36071" spans="1:1" x14ac:dyDescent="0.15">
      <c r="A36071" t="s">
        <v>36050</v>
      </c>
    </row>
    <row r="36072" spans="1:1" x14ac:dyDescent="0.15">
      <c r="A36072" t="s">
        <v>36051</v>
      </c>
    </row>
    <row r="36073" spans="1:1" x14ac:dyDescent="0.15">
      <c r="A36073" t="s">
        <v>36052</v>
      </c>
    </row>
    <row r="36074" spans="1:1" x14ac:dyDescent="0.15">
      <c r="A36074" t="s">
        <v>36053</v>
      </c>
    </row>
    <row r="36075" spans="1:1" x14ac:dyDescent="0.15">
      <c r="A36075" t="s">
        <v>36054</v>
      </c>
    </row>
    <row r="36076" spans="1:1" x14ac:dyDescent="0.15">
      <c r="A36076" t="s">
        <v>36055</v>
      </c>
    </row>
    <row r="36077" spans="1:1" x14ac:dyDescent="0.15">
      <c r="A36077" t="s">
        <v>36056</v>
      </c>
    </row>
    <row r="36078" spans="1:1" x14ac:dyDescent="0.15">
      <c r="A36078" t="s">
        <v>36057</v>
      </c>
    </row>
    <row r="36079" spans="1:1" x14ac:dyDescent="0.15">
      <c r="A36079" t="s">
        <v>36058</v>
      </c>
    </row>
    <row r="36080" spans="1:1" x14ac:dyDescent="0.15">
      <c r="A36080" t="s">
        <v>36059</v>
      </c>
    </row>
    <row r="36081" spans="1:1" x14ac:dyDescent="0.15">
      <c r="A36081" t="s">
        <v>36060</v>
      </c>
    </row>
    <row r="36082" spans="1:1" x14ac:dyDescent="0.15">
      <c r="A36082" t="s">
        <v>36061</v>
      </c>
    </row>
    <row r="36083" spans="1:1" x14ac:dyDescent="0.15">
      <c r="A36083" t="s">
        <v>36062</v>
      </c>
    </row>
    <row r="36084" spans="1:1" x14ac:dyDescent="0.15">
      <c r="A36084" t="s">
        <v>36063</v>
      </c>
    </row>
    <row r="36085" spans="1:1" x14ac:dyDescent="0.15">
      <c r="A36085" t="s">
        <v>36064</v>
      </c>
    </row>
    <row r="36086" spans="1:1" x14ac:dyDescent="0.15">
      <c r="A36086" t="s">
        <v>36065</v>
      </c>
    </row>
    <row r="36087" spans="1:1" x14ac:dyDescent="0.15">
      <c r="A36087" t="s">
        <v>36066</v>
      </c>
    </row>
    <row r="36088" spans="1:1" x14ac:dyDescent="0.15">
      <c r="A36088" t="s">
        <v>36067</v>
      </c>
    </row>
    <row r="36089" spans="1:1" x14ac:dyDescent="0.15">
      <c r="A36089" t="s">
        <v>36068</v>
      </c>
    </row>
    <row r="36090" spans="1:1" x14ac:dyDescent="0.15">
      <c r="A36090" t="s">
        <v>36069</v>
      </c>
    </row>
    <row r="36091" spans="1:1" x14ac:dyDescent="0.15">
      <c r="A36091" t="s">
        <v>36070</v>
      </c>
    </row>
    <row r="36092" spans="1:1" x14ac:dyDescent="0.15">
      <c r="A36092" t="s">
        <v>36071</v>
      </c>
    </row>
    <row r="36093" spans="1:1" x14ac:dyDescent="0.15">
      <c r="A36093" t="s">
        <v>36072</v>
      </c>
    </row>
    <row r="36094" spans="1:1" x14ac:dyDescent="0.15">
      <c r="A36094" t="s">
        <v>36073</v>
      </c>
    </row>
    <row r="36095" spans="1:1" x14ac:dyDescent="0.15">
      <c r="A36095" t="s">
        <v>36074</v>
      </c>
    </row>
    <row r="36096" spans="1:1" x14ac:dyDescent="0.15">
      <c r="A36096" t="s">
        <v>36075</v>
      </c>
    </row>
    <row r="36097" spans="1:1" x14ac:dyDescent="0.15">
      <c r="A36097" t="s">
        <v>36076</v>
      </c>
    </row>
    <row r="36098" spans="1:1" x14ac:dyDescent="0.15">
      <c r="A36098" t="s">
        <v>36077</v>
      </c>
    </row>
    <row r="36099" spans="1:1" x14ac:dyDescent="0.15">
      <c r="A36099" t="s">
        <v>36078</v>
      </c>
    </row>
    <row r="36100" spans="1:1" x14ac:dyDescent="0.15">
      <c r="A36100" t="s">
        <v>36079</v>
      </c>
    </row>
    <row r="36101" spans="1:1" x14ac:dyDescent="0.15">
      <c r="A36101" t="s">
        <v>36080</v>
      </c>
    </row>
    <row r="36102" spans="1:1" x14ac:dyDescent="0.15">
      <c r="A36102" t="s">
        <v>36081</v>
      </c>
    </row>
    <row r="36103" spans="1:1" x14ac:dyDescent="0.15">
      <c r="A36103" t="s">
        <v>36082</v>
      </c>
    </row>
    <row r="36104" spans="1:1" x14ac:dyDescent="0.15">
      <c r="A36104" t="s">
        <v>36083</v>
      </c>
    </row>
    <row r="36105" spans="1:1" x14ac:dyDescent="0.15">
      <c r="A36105" t="s">
        <v>36084</v>
      </c>
    </row>
    <row r="36106" spans="1:1" x14ac:dyDescent="0.15">
      <c r="A36106" t="s">
        <v>36085</v>
      </c>
    </row>
    <row r="36107" spans="1:1" x14ac:dyDescent="0.15">
      <c r="A36107" t="s">
        <v>36086</v>
      </c>
    </row>
    <row r="36108" spans="1:1" x14ac:dyDescent="0.15">
      <c r="A36108" t="s">
        <v>36087</v>
      </c>
    </row>
    <row r="36109" spans="1:1" x14ac:dyDescent="0.15">
      <c r="A36109" t="s">
        <v>36088</v>
      </c>
    </row>
    <row r="36110" spans="1:1" x14ac:dyDescent="0.15">
      <c r="A36110" t="s">
        <v>36089</v>
      </c>
    </row>
    <row r="36111" spans="1:1" x14ac:dyDescent="0.15">
      <c r="A36111" t="s">
        <v>36090</v>
      </c>
    </row>
    <row r="36112" spans="1:1" x14ac:dyDescent="0.15">
      <c r="A36112" t="s">
        <v>36091</v>
      </c>
    </row>
    <row r="36113" spans="1:1" x14ac:dyDescent="0.15">
      <c r="A36113" t="s">
        <v>36092</v>
      </c>
    </row>
    <row r="36114" spans="1:1" x14ac:dyDescent="0.15">
      <c r="A36114" t="s">
        <v>36093</v>
      </c>
    </row>
    <row r="36115" spans="1:1" x14ac:dyDescent="0.15">
      <c r="A36115" t="s">
        <v>36094</v>
      </c>
    </row>
    <row r="36116" spans="1:1" x14ac:dyDescent="0.15">
      <c r="A36116" t="s">
        <v>36095</v>
      </c>
    </row>
    <row r="36117" spans="1:1" x14ac:dyDescent="0.15">
      <c r="A36117" t="s">
        <v>36096</v>
      </c>
    </row>
    <row r="36118" spans="1:1" x14ac:dyDescent="0.15">
      <c r="A36118" t="s">
        <v>36097</v>
      </c>
    </row>
    <row r="36119" spans="1:1" x14ac:dyDescent="0.15">
      <c r="A36119" t="s">
        <v>36098</v>
      </c>
    </row>
    <row r="36120" spans="1:1" x14ac:dyDescent="0.15">
      <c r="A36120" t="s">
        <v>36099</v>
      </c>
    </row>
    <row r="36121" spans="1:1" x14ac:dyDescent="0.15">
      <c r="A36121" t="s">
        <v>36100</v>
      </c>
    </row>
    <row r="36122" spans="1:1" x14ac:dyDescent="0.15">
      <c r="A36122" t="s">
        <v>36101</v>
      </c>
    </row>
    <row r="36123" spans="1:1" x14ac:dyDescent="0.15">
      <c r="A36123" t="s">
        <v>36102</v>
      </c>
    </row>
    <row r="36124" spans="1:1" x14ac:dyDescent="0.15">
      <c r="A36124" t="s">
        <v>36103</v>
      </c>
    </row>
    <row r="36125" spans="1:1" x14ac:dyDescent="0.15">
      <c r="A36125" t="s">
        <v>36104</v>
      </c>
    </row>
    <row r="36126" spans="1:1" x14ac:dyDescent="0.15">
      <c r="A36126" t="s">
        <v>36105</v>
      </c>
    </row>
    <row r="36127" spans="1:1" x14ac:dyDescent="0.15">
      <c r="A36127" t="s">
        <v>36106</v>
      </c>
    </row>
    <row r="36128" spans="1:1" x14ac:dyDescent="0.15">
      <c r="A36128" t="s">
        <v>36107</v>
      </c>
    </row>
    <row r="36129" spans="1:1" x14ac:dyDescent="0.15">
      <c r="A36129" t="s">
        <v>36108</v>
      </c>
    </row>
    <row r="36130" spans="1:1" x14ac:dyDescent="0.15">
      <c r="A36130" t="s">
        <v>36109</v>
      </c>
    </row>
    <row r="36131" spans="1:1" x14ac:dyDescent="0.15">
      <c r="A36131" t="s">
        <v>36110</v>
      </c>
    </row>
    <row r="36132" spans="1:1" x14ac:dyDescent="0.15">
      <c r="A36132" t="s">
        <v>36111</v>
      </c>
    </row>
    <row r="36133" spans="1:1" x14ac:dyDescent="0.15">
      <c r="A36133" t="s">
        <v>36112</v>
      </c>
    </row>
    <row r="36134" spans="1:1" x14ac:dyDescent="0.15">
      <c r="A36134" t="s">
        <v>36113</v>
      </c>
    </row>
    <row r="36135" spans="1:1" x14ac:dyDescent="0.15">
      <c r="A36135" t="s">
        <v>36114</v>
      </c>
    </row>
    <row r="36136" spans="1:1" x14ac:dyDescent="0.15">
      <c r="A36136" t="s">
        <v>36115</v>
      </c>
    </row>
    <row r="36137" spans="1:1" x14ac:dyDescent="0.15">
      <c r="A36137" t="s">
        <v>36116</v>
      </c>
    </row>
    <row r="36138" spans="1:1" x14ac:dyDescent="0.15">
      <c r="A36138" t="s">
        <v>36117</v>
      </c>
    </row>
    <row r="36139" spans="1:1" x14ac:dyDescent="0.15">
      <c r="A36139" t="s">
        <v>36118</v>
      </c>
    </row>
    <row r="36140" spans="1:1" x14ac:dyDescent="0.15">
      <c r="A36140" t="s">
        <v>36119</v>
      </c>
    </row>
    <row r="36141" spans="1:1" x14ac:dyDescent="0.15">
      <c r="A36141" t="s">
        <v>36120</v>
      </c>
    </row>
    <row r="36142" spans="1:1" x14ac:dyDescent="0.15">
      <c r="A36142" t="s">
        <v>36121</v>
      </c>
    </row>
    <row r="36143" spans="1:1" x14ac:dyDescent="0.15">
      <c r="A36143" t="s">
        <v>36122</v>
      </c>
    </row>
    <row r="36144" spans="1:1" x14ac:dyDescent="0.15">
      <c r="A36144" t="s">
        <v>36123</v>
      </c>
    </row>
    <row r="36145" spans="1:1" x14ac:dyDescent="0.15">
      <c r="A36145" t="s">
        <v>36124</v>
      </c>
    </row>
    <row r="36146" spans="1:1" x14ac:dyDescent="0.15">
      <c r="A36146" t="s">
        <v>36125</v>
      </c>
    </row>
    <row r="36147" spans="1:1" x14ac:dyDescent="0.15">
      <c r="A36147" t="s">
        <v>36126</v>
      </c>
    </row>
    <row r="36148" spans="1:1" x14ac:dyDescent="0.15">
      <c r="A36148" t="s">
        <v>36127</v>
      </c>
    </row>
    <row r="36149" spans="1:1" x14ac:dyDescent="0.15">
      <c r="A36149" t="s">
        <v>36128</v>
      </c>
    </row>
    <row r="36150" spans="1:1" x14ac:dyDescent="0.15">
      <c r="A36150" t="s">
        <v>36129</v>
      </c>
    </row>
    <row r="36151" spans="1:1" x14ac:dyDescent="0.15">
      <c r="A36151" t="s">
        <v>36130</v>
      </c>
    </row>
    <row r="36152" spans="1:1" x14ac:dyDescent="0.15">
      <c r="A36152" t="s">
        <v>36131</v>
      </c>
    </row>
    <row r="36153" spans="1:1" x14ac:dyDescent="0.15">
      <c r="A36153" t="s">
        <v>36132</v>
      </c>
    </row>
    <row r="36154" spans="1:1" x14ac:dyDescent="0.15">
      <c r="A36154" t="s">
        <v>36133</v>
      </c>
    </row>
    <row r="36155" spans="1:1" x14ac:dyDescent="0.15">
      <c r="A36155" t="s">
        <v>36134</v>
      </c>
    </row>
    <row r="36156" spans="1:1" x14ac:dyDescent="0.15">
      <c r="A36156" t="s">
        <v>36135</v>
      </c>
    </row>
    <row r="36157" spans="1:1" x14ac:dyDescent="0.15">
      <c r="A36157" t="s">
        <v>36136</v>
      </c>
    </row>
    <row r="36158" spans="1:1" x14ac:dyDescent="0.15">
      <c r="A36158" t="s">
        <v>36137</v>
      </c>
    </row>
    <row r="36159" spans="1:1" x14ac:dyDescent="0.15">
      <c r="A36159" t="s">
        <v>36138</v>
      </c>
    </row>
    <row r="36160" spans="1:1" x14ac:dyDescent="0.15">
      <c r="A36160" t="s">
        <v>36139</v>
      </c>
    </row>
    <row r="36161" spans="1:1" x14ac:dyDescent="0.15">
      <c r="A36161" t="s">
        <v>36140</v>
      </c>
    </row>
    <row r="36162" spans="1:1" x14ac:dyDescent="0.15">
      <c r="A36162" t="s">
        <v>36141</v>
      </c>
    </row>
    <row r="36163" spans="1:1" x14ac:dyDescent="0.15">
      <c r="A36163" t="s">
        <v>36142</v>
      </c>
    </row>
    <row r="36164" spans="1:1" x14ac:dyDescent="0.15">
      <c r="A36164" t="s">
        <v>36143</v>
      </c>
    </row>
    <row r="36165" spans="1:1" x14ac:dyDescent="0.15">
      <c r="A36165" t="s">
        <v>36144</v>
      </c>
    </row>
    <row r="36166" spans="1:1" x14ac:dyDescent="0.15">
      <c r="A36166" t="s">
        <v>36145</v>
      </c>
    </row>
    <row r="36167" spans="1:1" x14ac:dyDescent="0.15">
      <c r="A36167" t="s">
        <v>36146</v>
      </c>
    </row>
    <row r="36168" spans="1:1" x14ac:dyDescent="0.15">
      <c r="A36168" t="s">
        <v>36147</v>
      </c>
    </row>
    <row r="36169" spans="1:1" x14ac:dyDescent="0.15">
      <c r="A36169" t="s">
        <v>36148</v>
      </c>
    </row>
    <row r="36170" spans="1:1" x14ac:dyDescent="0.15">
      <c r="A36170" t="s">
        <v>36149</v>
      </c>
    </row>
    <row r="36171" spans="1:1" x14ac:dyDescent="0.15">
      <c r="A36171" t="s">
        <v>36150</v>
      </c>
    </row>
    <row r="36172" spans="1:1" x14ac:dyDescent="0.15">
      <c r="A36172" t="s">
        <v>36151</v>
      </c>
    </row>
    <row r="36173" spans="1:1" x14ac:dyDescent="0.15">
      <c r="A36173" t="s">
        <v>36152</v>
      </c>
    </row>
    <row r="36174" spans="1:1" x14ac:dyDescent="0.15">
      <c r="A36174" t="s">
        <v>36153</v>
      </c>
    </row>
    <row r="36175" spans="1:1" x14ac:dyDescent="0.15">
      <c r="A36175" t="s">
        <v>36154</v>
      </c>
    </row>
    <row r="36176" spans="1:1" x14ac:dyDescent="0.15">
      <c r="A36176" t="s">
        <v>36155</v>
      </c>
    </row>
    <row r="36177" spans="1:1" x14ac:dyDescent="0.15">
      <c r="A36177" t="s">
        <v>36156</v>
      </c>
    </row>
    <row r="36178" spans="1:1" x14ac:dyDescent="0.15">
      <c r="A36178" t="s">
        <v>36157</v>
      </c>
    </row>
    <row r="36179" spans="1:1" x14ac:dyDescent="0.15">
      <c r="A36179" t="s">
        <v>36158</v>
      </c>
    </row>
    <row r="36180" spans="1:1" x14ac:dyDescent="0.15">
      <c r="A36180" t="s">
        <v>36159</v>
      </c>
    </row>
    <row r="36181" spans="1:1" x14ac:dyDescent="0.15">
      <c r="A36181" t="s">
        <v>36160</v>
      </c>
    </row>
    <row r="36182" spans="1:1" x14ac:dyDescent="0.15">
      <c r="A36182" t="s">
        <v>36161</v>
      </c>
    </row>
    <row r="36183" spans="1:1" x14ac:dyDescent="0.15">
      <c r="A36183" t="s">
        <v>36162</v>
      </c>
    </row>
    <row r="36184" spans="1:1" x14ac:dyDescent="0.15">
      <c r="A36184" t="s">
        <v>36163</v>
      </c>
    </row>
    <row r="36185" spans="1:1" x14ac:dyDescent="0.15">
      <c r="A36185" t="s">
        <v>36164</v>
      </c>
    </row>
    <row r="36186" spans="1:1" x14ac:dyDescent="0.15">
      <c r="A36186" t="s">
        <v>36165</v>
      </c>
    </row>
    <row r="36187" spans="1:1" x14ac:dyDescent="0.15">
      <c r="A36187" t="s">
        <v>36166</v>
      </c>
    </row>
    <row r="36188" spans="1:1" x14ac:dyDescent="0.15">
      <c r="A36188" t="s">
        <v>36167</v>
      </c>
    </row>
    <row r="36189" spans="1:1" x14ac:dyDescent="0.15">
      <c r="A36189" t="s">
        <v>36168</v>
      </c>
    </row>
    <row r="36190" spans="1:1" x14ac:dyDescent="0.15">
      <c r="A36190" t="s">
        <v>36169</v>
      </c>
    </row>
    <row r="36191" spans="1:1" x14ac:dyDescent="0.15">
      <c r="A36191" t="s">
        <v>36170</v>
      </c>
    </row>
    <row r="36192" spans="1:1" x14ac:dyDescent="0.15">
      <c r="A36192" t="s">
        <v>36171</v>
      </c>
    </row>
    <row r="36193" spans="1:1" x14ac:dyDescent="0.15">
      <c r="A36193" t="s">
        <v>36172</v>
      </c>
    </row>
    <row r="36194" spans="1:1" x14ac:dyDescent="0.15">
      <c r="A36194" t="s">
        <v>36173</v>
      </c>
    </row>
    <row r="36195" spans="1:1" x14ac:dyDescent="0.15">
      <c r="A36195" t="s">
        <v>36174</v>
      </c>
    </row>
    <row r="36196" spans="1:1" x14ac:dyDescent="0.15">
      <c r="A36196" t="s">
        <v>36175</v>
      </c>
    </row>
    <row r="36197" spans="1:1" x14ac:dyDescent="0.15">
      <c r="A36197" t="s">
        <v>36176</v>
      </c>
    </row>
    <row r="36198" spans="1:1" x14ac:dyDescent="0.15">
      <c r="A36198" t="s">
        <v>36177</v>
      </c>
    </row>
    <row r="36199" spans="1:1" x14ac:dyDescent="0.15">
      <c r="A36199" t="s">
        <v>36178</v>
      </c>
    </row>
    <row r="36200" spans="1:1" x14ac:dyDescent="0.15">
      <c r="A36200" t="s">
        <v>36179</v>
      </c>
    </row>
    <row r="36201" spans="1:1" x14ac:dyDescent="0.15">
      <c r="A36201" t="s">
        <v>36180</v>
      </c>
    </row>
    <row r="36202" spans="1:1" x14ac:dyDescent="0.15">
      <c r="A36202" t="s">
        <v>36181</v>
      </c>
    </row>
    <row r="36203" spans="1:1" x14ac:dyDescent="0.15">
      <c r="A36203" t="s">
        <v>36182</v>
      </c>
    </row>
    <row r="36204" spans="1:1" x14ac:dyDescent="0.15">
      <c r="A36204" t="s">
        <v>36183</v>
      </c>
    </row>
    <row r="36205" spans="1:1" x14ac:dyDescent="0.15">
      <c r="A36205" t="s">
        <v>36184</v>
      </c>
    </row>
    <row r="36206" spans="1:1" x14ac:dyDescent="0.15">
      <c r="A36206" t="s">
        <v>36185</v>
      </c>
    </row>
    <row r="36207" spans="1:1" x14ac:dyDescent="0.15">
      <c r="A36207" t="s">
        <v>36186</v>
      </c>
    </row>
    <row r="36208" spans="1:1" x14ac:dyDescent="0.15">
      <c r="A36208" t="s">
        <v>36187</v>
      </c>
    </row>
    <row r="36209" spans="1:1" x14ac:dyDescent="0.15">
      <c r="A36209" t="s">
        <v>36188</v>
      </c>
    </row>
    <row r="36210" spans="1:1" x14ac:dyDescent="0.15">
      <c r="A36210" t="s">
        <v>36189</v>
      </c>
    </row>
    <row r="36211" spans="1:1" x14ac:dyDescent="0.15">
      <c r="A36211" t="s">
        <v>36190</v>
      </c>
    </row>
    <row r="36212" spans="1:1" x14ac:dyDescent="0.15">
      <c r="A36212" t="s">
        <v>36191</v>
      </c>
    </row>
    <row r="36213" spans="1:1" x14ac:dyDescent="0.15">
      <c r="A36213" t="s">
        <v>36192</v>
      </c>
    </row>
    <row r="36214" spans="1:1" x14ac:dyDescent="0.15">
      <c r="A36214" t="s">
        <v>36193</v>
      </c>
    </row>
    <row r="36215" spans="1:1" x14ac:dyDescent="0.15">
      <c r="A36215" t="s">
        <v>36194</v>
      </c>
    </row>
    <row r="36216" spans="1:1" x14ac:dyDescent="0.15">
      <c r="A36216" t="s">
        <v>36195</v>
      </c>
    </row>
    <row r="36217" spans="1:1" x14ac:dyDescent="0.15">
      <c r="A36217" t="s">
        <v>36196</v>
      </c>
    </row>
    <row r="36218" spans="1:1" x14ac:dyDescent="0.15">
      <c r="A36218" t="s">
        <v>36197</v>
      </c>
    </row>
    <row r="36219" spans="1:1" x14ac:dyDescent="0.15">
      <c r="A36219" t="s">
        <v>36198</v>
      </c>
    </row>
    <row r="36220" spans="1:1" x14ac:dyDescent="0.15">
      <c r="A36220" t="s">
        <v>36199</v>
      </c>
    </row>
    <row r="36221" spans="1:1" x14ac:dyDescent="0.15">
      <c r="A36221" t="s">
        <v>36200</v>
      </c>
    </row>
    <row r="36222" spans="1:1" x14ac:dyDescent="0.15">
      <c r="A36222" t="s">
        <v>36201</v>
      </c>
    </row>
    <row r="36223" spans="1:1" x14ac:dyDescent="0.15">
      <c r="A36223" t="s">
        <v>36202</v>
      </c>
    </row>
    <row r="36224" spans="1:1" x14ac:dyDescent="0.15">
      <c r="A36224" t="s">
        <v>36203</v>
      </c>
    </row>
    <row r="36225" spans="1:1" x14ac:dyDescent="0.15">
      <c r="A36225" t="s">
        <v>36204</v>
      </c>
    </row>
    <row r="36226" spans="1:1" x14ac:dyDescent="0.15">
      <c r="A36226" t="s">
        <v>36205</v>
      </c>
    </row>
    <row r="36227" spans="1:1" x14ac:dyDescent="0.15">
      <c r="A36227" t="s">
        <v>36206</v>
      </c>
    </row>
    <row r="36228" spans="1:1" x14ac:dyDescent="0.15">
      <c r="A36228" t="s">
        <v>36207</v>
      </c>
    </row>
    <row r="36229" spans="1:1" x14ac:dyDescent="0.15">
      <c r="A36229" t="s">
        <v>36208</v>
      </c>
    </row>
    <row r="36230" spans="1:1" x14ac:dyDescent="0.15">
      <c r="A36230" t="s">
        <v>36209</v>
      </c>
    </row>
    <row r="36231" spans="1:1" x14ac:dyDescent="0.15">
      <c r="A36231" t="s">
        <v>36210</v>
      </c>
    </row>
    <row r="36232" spans="1:1" x14ac:dyDescent="0.15">
      <c r="A36232" t="s">
        <v>36211</v>
      </c>
    </row>
    <row r="36233" spans="1:1" x14ac:dyDescent="0.15">
      <c r="A36233" t="s">
        <v>36212</v>
      </c>
    </row>
    <row r="36234" spans="1:1" x14ac:dyDescent="0.15">
      <c r="A36234" t="s">
        <v>36213</v>
      </c>
    </row>
    <row r="36235" spans="1:1" x14ac:dyDescent="0.15">
      <c r="A36235" t="s">
        <v>36214</v>
      </c>
    </row>
    <row r="36236" spans="1:1" x14ac:dyDescent="0.15">
      <c r="A36236" t="s">
        <v>36215</v>
      </c>
    </row>
    <row r="36237" spans="1:1" x14ac:dyDescent="0.15">
      <c r="A36237" t="s">
        <v>36216</v>
      </c>
    </row>
    <row r="36238" spans="1:1" x14ac:dyDescent="0.15">
      <c r="A36238" t="s">
        <v>36217</v>
      </c>
    </row>
    <row r="36239" spans="1:1" x14ac:dyDescent="0.15">
      <c r="A36239" t="s">
        <v>36218</v>
      </c>
    </row>
    <row r="36240" spans="1:1" x14ac:dyDescent="0.15">
      <c r="A36240" t="s">
        <v>36219</v>
      </c>
    </row>
    <row r="36241" spans="1:1" x14ac:dyDescent="0.15">
      <c r="A36241" t="s">
        <v>36220</v>
      </c>
    </row>
    <row r="36242" spans="1:1" x14ac:dyDescent="0.15">
      <c r="A36242" t="s">
        <v>36221</v>
      </c>
    </row>
    <row r="36243" spans="1:1" x14ac:dyDescent="0.15">
      <c r="A36243" t="s">
        <v>36222</v>
      </c>
    </row>
    <row r="36244" spans="1:1" x14ac:dyDescent="0.15">
      <c r="A36244" t="s">
        <v>36223</v>
      </c>
    </row>
    <row r="36245" spans="1:1" x14ac:dyDescent="0.15">
      <c r="A36245" t="s">
        <v>36224</v>
      </c>
    </row>
    <row r="36246" spans="1:1" x14ac:dyDescent="0.15">
      <c r="A36246" t="s">
        <v>36225</v>
      </c>
    </row>
    <row r="36247" spans="1:1" x14ac:dyDescent="0.15">
      <c r="A36247" t="s">
        <v>36226</v>
      </c>
    </row>
    <row r="36248" spans="1:1" x14ac:dyDescent="0.15">
      <c r="A36248" t="s">
        <v>36227</v>
      </c>
    </row>
    <row r="36249" spans="1:1" x14ac:dyDescent="0.15">
      <c r="A36249" t="s">
        <v>36228</v>
      </c>
    </row>
    <row r="36250" spans="1:1" x14ac:dyDescent="0.15">
      <c r="A36250" t="s">
        <v>36229</v>
      </c>
    </row>
    <row r="36251" spans="1:1" x14ac:dyDescent="0.15">
      <c r="A36251" t="s">
        <v>36230</v>
      </c>
    </row>
    <row r="36252" spans="1:1" x14ac:dyDescent="0.15">
      <c r="A36252" t="s">
        <v>36231</v>
      </c>
    </row>
    <row r="36253" spans="1:1" x14ac:dyDescent="0.15">
      <c r="A36253" t="s">
        <v>36232</v>
      </c>
    </row>
    <row r="36254" spans="1:1" x14ac:dyDescent="0.15">
      <c r="A36254" t="s">
        <v>36233</v>
      </c>
    </row>
    <row r="36255" spans="1:1" x14ac:dyDescent="0.15">
      <c r="A36255" t="s">
        <v>36234</v>
      </c>
    </row>
    <row r="36256" spans="1:1" x14ac:dyDescent="0.15">
      <c r="A36256" t="s">
        <v>36235</v>
      </c>
    </row>
    <row r="36257" spans="1:1" x14ac:dyDescent="0.15">
      <c r="A36257" t="s">
        <v>36236</v>
      </c>
    </row>
    <row r="36258" spans="1:1" x14ac:dyDescent="0.15">
      <c r="A36258" t="s">
        <v>36237</v>
      </c>
    </row>
    <row r="36259" spans="1:1" x14ac:dyDescent="0.15">
      <c r="A36259" t="s">
        <v>36238</v>
      </c>
    </row>
    <row r="36260" spans="1:1" x14ac:dyDescent="0.15">
      <c r="A36260" t="s">
        <v>36239</v>
      </c>
    </row>
    <row r="36261" spans="1:1" x14ac:dyDescent="0.15">
      <c r="A36261" t="s">
        <v>36240</v>
      </c>
    </row>
    <row r="36262" spans="1:1" x14ac:dyDescent="0.15">
      <c r="A36262" t="s">
        <v>36241</v>
      </c>
    </row>
    <row r="36263" spans="1:1" x14ac:dyDescent="0.15">
      <c r="A36263" t="s">
        <v>36242</v>
      </c>
    </row>
    <row r="36264" spans="1:1" x14ac:dyDescent="0.15">
      <c r="A36264" t="s">
        <v>36243</v>
      </c>
    </row>
    <row r="36265" spans="1:1" x14ac:dyDescent="0.15">
      <c r="A36265" t="s">
        <v>36244</v>
      </c>
    </row>
    <row r="36266" spans="1:1" x14ac:dyDescent="0.15">
      <c r="A36266" t="s">
        <v>36245</v>
      </c>
    </row>
    <row r="36267" spans="1:1" x14ac:dyDescent="0.15">
      <c r="A36267" t="s">
        <v>36246</v>
      </c>
    </row>
    <row r="36268" spans="1:1" x14ac:dyDescent="0.15">
      <c r="A36268" t="s">
        <v>36247</v>
      </c>
    </row>
    <row r="36269" spans="1:1" x14ac:dyDescent="0.15">
      <c r="A36269" t="s">
        <v>36248</v>
      </c>
    </row>
    <row r="36270" spans="1:1" x14ac:dyDescent="0.15">
      <c r="A36270" t="s">
        <v>36249</v>
      </c>
    </row>
    <row r="36271" spans="1:1" x14ac:dyDescent="0.15">
      <c r="A36271" t="s">
        <v>36250</v>
      </c>
    </row>
    <row r="36272" spans="1:1" x14ac:dyDescent="0.15">
      <c r="A36272" t="s">
        <v>36251</v>
      </c>
    </row>
    <row r="36273" spans="1:1" x14ac:dyDescent="0.15">
      <c r="A36273" t="s">
        <v>36252</v>
      </c>
    </row>
    <row r="36274" spans="1:1" x14ac:dyDescent="0.15">
      <c r="A36274" t="s">
        <v>36253</v>
      </c>
    </row>
    <row r="36275" spans="1:1" x14ac:dyDescent="0.15">
      <c r="A36275" t="s">
        <v>36254</v>
      </c>
    </row>
    <row r="36276" spans="1:1" x14ac:dyDescent="0.15">
      <c r="A36276" t="s">
        <v>36255</v>
      </c>
    </row>
    <row r="36277" spans="1:1" x14ac:dyDescent="0.15">
      <c r="A36277" t="s">
        <v>36256</v>
      </c>
    </row>
    <row r="36278" spans="1:1" x14ac:dyDescent="0.15">
      <c r="A36278" t="s">
        <v>36257</v>
      </c>
    </row>
    <row r="36279" spans="1:1" x14ac:dyDescent="0.15">
      <c r="A36279" t="s">
        <v>36258</v>
      </c>
    </row>
    <row r="36280" spans="1:1" x14ac:dyDescent="0.15">
      <c r="A36280" t="s">
        <v>36259</v>
      </c>
    </row>
    <row r="36281" spans="1:1" x14ac:dyDescent="0.15">
      <c r="A36281" t="s">
        <v>36260</v>
      </c>
    </row>
    <row r="36282" spans="1:1" x14ac:dyDescent="0.15">
      <c r="A36282" t="s">
        <v>36261</v>
      </c>
    </row>
    <row r="36283" spans="1:1" x14ac:dyDescent="0.15">
      <c r="A36283" t="s">
        <v>36262</v>
      </c>
    </row>
    <row r="36284" spans="1:1" x14ac:dyDescent="0.15">
      <c r="A36284" t="s">
        <v>36263</v>
      </c>
    </row>
    <row r="36285" spans="1:1" x14ac:dyDescent="0.15">
      <c r="A36285" t="s">
        <v>36264</v>
      </c>
    </row>
    <row r="36286" spans="1:1" x14ac:dyDescent="0.15">
      <c r="A36286" t="s">
        <v>36265</v>
      </c>
    </row>
    <row r="36287" spans="1:1" x14ac:dyDescent="0.15">
      <c r="A36287" t="s">
        <v>36266</v>
      </c>
    </row>
    <row r="36288" spans="1:1" x14ac:dyDescent="0.15">
      <c r="A36288" t="s">
        <v>36267</v>
      </c>
    </row>
    <row r="36289" spans="1:1" x14ac:dyDescent="0.15">
      <c r="A36289" t="s">
        <v>36268</v>
      </c>
    </row>
    <row r="36290" spans="1:1" x14ac:dyDescent="0.15">
      <c r="A36290" t="s">
        <v>36269</v>
      </c>
    </row>
    <row r="36291" spans="1:1" x14ac:dyDescent="0.15">
      <c r="A36291" t="s">
        <v>36270</v>
      </c>
    </row>
    <row r="36292" spans="1:1" x14ac:dyDescent="0.15">
      <c r="A36292" t="s">
        <v>36271</v>
      </c>
    </row>
    <row r="36293" spans="1:1" x14ac:dyDescent="0.15">
      <c r="A36293" t="s">
        <v>36272</v>
      </c>
    </row>
    <row r="36294" spans="1:1" x14ac:dyDescent="0.15">
      <c r="A36294" t="s">
        <v>36273</v>
      </c>
    </row>
    <row r="36295" spans="1:1" x14ac:dyDescent="0.15">
      <c r="A36295" t="s">
        <v>36274</v>
      </c>
    </row>
    <row r="36296" spans="1:1" x14ac:dyDescent="0.15">
      <c r="A36296" t="s">
        <v>36275</v>
      </c>
    </row>
    <row r="36297" spans="1:1" x14ac:dyDescent="0.15">
      <c r="A36297" t="s">
        <v>36276</v>
      </c>
    </row>
    <row r="36298" spans="1:1" x14ac:dyDescent="0.15">
      <c r="A36298" t="s">
        <v>36277</v>
      </c>
    </row>
    <row r="36299" spans="1:1" x14ac:dyDescent="0.15">
      <c r="A36299" t="s">
        <v>36278</v>
      </c>
    </row>
    <row r="36300" spans="1:1" x14ac:dyDescent="0.15">
      <c r="A36300" t="s">
        <v>36279</v>
      </c>
    </row>
    <row r="36301" spans="1:1" x14ac:dyDescent="0.15">
      <c r="A36301" t="s">
        <v>36280</v>
      </c>
    </row>
    <row r="36302" spans="1:1" x14ac:dyDescent="0.15">
      <c r="A36302" t="s">
        <v>36281</v>
      </c>
    </row>
    <row r="36303" spans="1:1" x14ac:dyDescent="0.15">
      <c r="A36303" t="s">
        <v>36282</v>
      </c>
    </row>
    <row r="36304" spans="1:1" x14ac:dyDescent="0.15">
      <c r="A36304" t="s">
        <v>36283</v>
      </c>
    </row>
    <row r="36305" spans="1:1" x14ac:dyDescent="0.15">
      <c r="A36305" t="s">
        <v>36284</v>
      </c>
    </row>
    <row r="36306" spans="1:1" x14ac:dyDescent="0.15">
      <c r="A36306" t="s">
        <v>36285</v>
      </c>
    </row>
    <row r="36307" spans="1:1" x14ac:dyDescent="0.15">
      <c r="A36307" t="s">
        <v>36286</v>
      </c>
    </row>
    <row r="36308" spans="1:1" x14ac:dyDescent="0.15">
      <c r="A36308" t="s">
        <v>36287</v>
      </c>
    </row>
    <row r="36309" spans="1:1" x14ac:dyDescent="0.15">
      <c r="A36309" t="s">
        <v>36288</v>
      </c>
    </row>
    <row r="36310" spans="1:1" x14ac:dyDescent="0.15">
      <c r="A36310" t="s">
        <v>36289</v>
      </c>
    </row>
    <row r="36311" spans="1:1" x14ac:dyDescent="0.15">
      <c r="A36311" t="s">
        <v>36290</v>
      </c>
    </row>
    <row r="36312" spans="1:1" x14ac:dyDescent="0.15">
      <c r="A36312" t="s">
        <v>36291</v>
      </c>
    </row>
    <row r="36313" spans="1:1" x14ac:dyDescent="0.15">
      <c r="A36313" t="s">
        <v>36292</v>
      </c>
    </row>
    <row r="36314" spans="1:1" x14ac:dyDescent="0.15">
      <c r="A36314" t="s">
        <v>36293</v>
      </c>
    </row>
    <row r="36315" spans="1:1" x14ac:dyDescent="0.15">
      <c r="A36315" t="s">
        <v>36294</v>
      </c>
    </row>
    <row r="36316" spans="1:1" x14ac:dyDescent="0.15">
      <c r="A36316" t="s">
        <v>36295</v>
      </c>
    </row>
    <row r="36317" spans="1:1" x14ac:dyDescent="0.15">
      <c r="A36317" t="s">
        <v>36296</v>
      </c>
    </row>
    <row r="36318" spans="1:1" x14ac:dyDescent="0.15">
      <c r="A36318" t="s">
        <v>36297</v>
      </c>
    </row>
    <row r="36319" spans="1:1" x14ac:dyDescent="0.15">
      <c r="A36319" t="s">
        <v>36298</v>
      </c>
    </row>
    <row r="36320" spans="1:1" x14ac:dyDescent="0.15">
      <c r="A36320" t="s">
        <v>36299</v>
      </c>
    </row>
    <row r="36321" spans="1:1" x14ac:dyDescent="0.15">
      <c r="A36321" t="s">
        <v>36300</v>
      </c>
    </row>
    <row r="36322" spans="1:1" x14ac:dyDescent="0.15">
      <c r="A36322" t="s">
        <v>36301</v>
      </c>
    </row>
    <row r="36323" spans="1:1" x14ac:dyDescent="0.15">
      <c r="A36323" t="s">
        <v>36302</v>
      </c>
    </row>
    <row r="36324" spans="1:1" x14ac:dyDescent="0.15">
      <c r="A36324" t="s">
        <v>36303</v>
      </c>
    </row>
    <row r="36325" spans="1:1" x14ac:dyDescent="0.15">
      <c r="A36325" t="s">
        <v>36304</v>
      </c>
    </row>
    <row r="36326" spans="1:1" x14ac:dyDescent="0.15">
      <c r="A36326" t="s">
        <v>36305</v>
      </c>
    </row>
    <row r="36327" spans="1:1" x14ac:dyDescent="0.15">
      <c r="A36327" t="s">
        <v>36306</v>
      </c>
    </row>
    <row r="36328" spans="1:1" x14ac:dyDescent="0.15">
      <c r="A36328" t="s">
        <v>36307</v>
      </c>
    </row>
    <row r="36329" spans="1:1" x14ac:dyDescent="0.15">
      <c r="A36329" t="s">
        <v>36308</v>
      </c>
    </row>
    <row r="36330" spans="1:1" x14ac:dyDescent="0.15">
      <c r="A36330" t="s">
        <v>36309</v>
      </c>
    </row>
    <row r="36331" spans="1:1" x14ac:dyDescent="0.15">
      <c r="A36331" t="s">
        <v>36310</v>
      </c>
    </row>
    <row r="36332" spans="1:1" x14ac:dyDescent="0.15">
      <c r="A36332" t="s">
        <v>36311</v>
      </c>
    </row>
    <row r="36333" spans="1:1" x14ac:dyDescent="0.15">
      <c r="A36333" t="s">
        <v>36312</v>
      </c>
    </row>
    <row r="36334" spans="1:1" x14ac:dyDescent="0.15">
      <c r="A36334" t="s">
        <v>36313</v>
      </c>
    </row>
    <row r="36335" spans="1:1" x14ac:dyDescent="0.15">
      <c r="A36335" t="s">
        <v>36314</v>
      </c>
    </row>
    <row r="36336" spans="1:1" x14ac:dyDescent="0.15">
      <c r="A36336" t="s">
        <v>36315</v>
      </c>
    </row>
    <row r="36337" spans="1:1" x14ac:dyDescent="0.15">
      <c r="A36337" t="s">
        <v>36316</v>
      </c>
    </row>
    <row r="36338" spans="1:1" x14ac:dyDescent="0.15">
      <c r="A36338" t="s">
        <v>36317</v>
      </c>
    </row>
    <row r="36339" spans="1:1" x14ac:dyDescent="0.15">
      <c r="A36339" t="s">
        <v>36318</v>
      </c>
    </row>
    <row r="36340" spans="1:1" x14ac:dyDescent="0.15">
      <c r="A36340" t="s">
        <v>36319</v>
      </c>
    </row>
    <row r="36341" spans="1:1" x14ac:dyDescent="0.15">
      <c r="A36341" t="s">
        <v>36320</v>
      </c>
    </row>
    <row r="36342" spans="1:1" x14ac:dyDescent="0.15">
      <c r="A36342" t="s">
        <v>36321</v>
      </c>
    </row>
    <row r="36343" spans="1:1" x14ac:dyDescent="0.15">
      <c r="A36343" t="s">
        <v>36322</v>
      </c>
    </row>
    <row r="36344" spans="1:1" x14ac:dyDescent="0.15">
      <c r="A36344" t="s">
        <v>36323</v>
      </c>
    </row>
    <row r="36345" spans="1:1" x14ac:dyDescent="0.15">
      <c r="A36345" t="s">
        <v>36324</v>
      </c>
    </row>
    <row r="36346" spans="1:1" x14ac:dyDescent="0.15">
      <c r="A36346" t="s">
        <v>36325</v>
      </c>
    </row>
    <row r="36347" spans="1:1" x14ac:dyDescent="0.15">
      <c r="A36347" t="s">
        <v>36326</v>
      </c>
    </row>
    <row r="36348" spans="1:1" x14ac:dyDescent="0.15">
      <c r="A36348" t="s">
        <v>36327</v>
      </c>
    </row>
    <row r="36349" spans="1:1" x14ac:dyDescent="0.15">
      <c r="A36349" t="s">
        <v>36328</v>
      </c>
    </row>
    <row r="36350" spans="1:1" x14ac:dyDescent="0.15">
      <c r="A36350" t="s">
        <v>36329</v>
      </c>
    </row>
    <row r="36351" spans="1:1" x14ac:dyDescent="0.15">
      <c r="A36351" t="s">
        <v>36330</v>
      </c>
    </row>
    <row r="36352" spans="1:1" x14ac:dyDescent="0.15">
      <c r="A36352" t="s">
        <v>36331</v>
      </c>
    </row>
    <row r="36353" spans="1:1" x14ac:dyDescent="0.15">
      <c r="A36353" t="s">
        <v>36332</v>
      </c>
    </row>
    <row r="36354" spans="1:1" x14ac:dyDescent="0.15">
      <c r="A36354" t="s">
        <v>36333</v>
      </c>
    </row>
    <row r="36355" spans="1:1" x14ac:dyDescent="0.15">
      <c r="A36355" t="s">
        <v>36334</v>
      </c>
    </row>
    <row r="36356" spans="1:1" x14ac:dyDescent="0.15">
      <c r="A36356" t="s">
        <v>36335</v>
      </c>
    </row>
    <row r="36357" spans="1:1" x14ac:dyDescent="0.15">
      <c r="A36357" t="s">
        <v>36336</v>
      </c>
    </row>
    <row r="36358" spans="1:1" x14ac:dyDescent="0.15">
      <c r="A36358" t="s">
        <v>36337</v>
      </c>
    </row>
    <row r="36359" spans="1:1" x14ac:dyDescent="0.15">
      <c r="A36359" t="s">
        <v>36338</v>
      </c>
    </row>
    <row r="36360" spans="1:1" x14ac:dyDescent="0.15">
      <c r="A36360" t="s">
        <v>36339</v>
      </c>
    </row>
    <row r="36361" spans="1:1" x14ac:dyDescent="0.15">
      <c r="A36361" t="s">
        <v>36340</v>
      </c>
    </row>
    <row r="36362" spans="1:1" x14ac:dyDescent="0.15">
      <c r="A36362" t="s">
        <v>36341</v>
      </c>
    </row>
    <row r="36363" spans="1:1" x14ac:dyDescent="0.15">
      <c r="A36363" t="s">
        <v>36342</v>
      </c>
    </row>
    <row r="36364" spans="1:1" x14ac:dyDescent="0.15">
      <c r="A36364" t="s">
        <v>36343</v>
      </c>
    </row>
    <row r="36365" spans="1:1" x14ac:dyDescent="0.15">
      <c r="A36365" t="s">
        <v>36344</v>
      </c>
    </row>
    <row r="36366" spans="1:1" x14ac:dyDescent="0.15">
      <c r="A36366" t="s">
        <v>36345</v>
      </c>
    </row>
    <row r="36367" spans="1:1" x14ac:dyDescent="0.15">
      <c r="A36367" t="s">
        <v>36346</v>
      </c>
    </row>
    <row r="36368" spans="1:1" x14ac:dyDescent="0.15">
      <c r="A36368" t="s">
        <v>36347</v>
      </c>
    </row>
    <row r="36369" spans="1:1" x14ac:dyDescent="0.15">
      <c r="A36369" t="s">
        <v>36348</v>
      </c>
    </row>
    <row r="36370" spans="1:1" x14ac:dyDescent="0.15">
      <c r="A36370" t="s">
        <v>36349</v>
      </c>
    </row>
    <row r="36371" spans="1:1" x14ac:dyDescent="0.15">
      <c r="A36371" t="s">
        <v>36350</v>
      </c>
    </row>
    <row r="36372" spans="1:1" x14ac:dyDescent="0.15">
      <c r="A36372" t="s">
        <v>36351</v>
      </c>
    </row>
    <row r="36373" spans="1:1" x14ac:dyDescent="0.15">
      <c r="A36373" t="s">
        <v>36352</v>
      </c>
    </row>
    <row r="36374" spans="1:1" x14ac:dyDescent="0.15">
      <c r="A36374" t="s">
        <v>36353</v>
      </c>
    </row>
    <row r="36375" spans="1:1" x14ac:dyDescent="0.15">
      <c r="A36375" t="s">
        <v>36354</v>
      </c>
    </row>
    <row r="36376" spans="1:1" x14ac:dyDescent="0.15">
      <c r="A36376" t="s">
        <v>36355</v>
      </c>
    </row>
    <row r="36377" spans="1:1" x14ac:dyDescent="0.15">
      <c r="A36377" t="s">
        <v>36356</v>
      </c>
    </row>
    <row r="36378" spans="1:1" x14ac:dyDescent="0.15">
      <c r="A36378" t="s">
        <v>36357</v>
      </c>
    </row>
    <row r="36379" spans="1:1" x14ac:dyDescent="0.15">
      <c r="A36379" t="s">
        <v>36358</v>
      </c>
    </row>
    <row r="36380" spans="1:1" x14ac:dyDescent="0.15">
      <c r="A36380" t="s">
        <v>36359</v>
      </c>
    </row>
    <row r="36381" spans="1:1" x14ac:dyDescent="0.15">
      <c r="A36381" t="s">
        <v>36360</v>
      </c>
    </row>
    <row r="36382" spans="1:1" x14ac:dyDescent="0.15">
      <c r="A36382" t="s">
        <v>36361</v>
      </c>
    </row>
    <row r="36383" spans="1:1" x14ac:dyDescent="0.15">
      <c r="A36383" t="s">
        <v>36362</v>
      </c>
    </row>
    <row r="36384" spans="1:1" x14ac:dyDescent="0.15">
      <c r="A36384" t="s">
        <v>36363</v>
      </c>
    </row>
    <row r="36385" spans="1:1" x14ac:dyDescent="0.15">
      <c r="A36385" t="s">
        <v>36364</v>
      </c>
    </row>
    <row r="36386" spans="1:1" x14ac:dyDescent="0.15">
      <c r="A36386" t="s">
        <v>36365</v>
      </c>
    </row>
    <row r="36387" spans="1:1" x14ac:dyDescent="0.15">
      <c r="A36387" t="s">
        <v>36366</v>
      </c>
    </row>
    <row r="36388" spans="1:1" x14ac:dyDescent="0.15">
      <c r="A36388" t="s">
        <v>36367</v>
      </c>
    </row>
    <row r="36389" spans="1:1" x14ac:dyDescent="0.15">
      <c r="A36389" t="s">
        <v>36368</v>
      </c>
    </row>
    <row r="36390" spans="1:1" x14ac:dyDescent="0.15">
      <c r="A36390" t="s">
        <v>36369</v>
      </c>
    </row>
    <row r="36391" spans="1:1" x14ac:dyDescent="0.15">
      <c r="A36391" t="s">
        <v>36370</v>
      </c>
    </row>
    <row r="36392" spans="1:1" x14ac:dyDescent="0.15">
      <c r="A36392" t="s">
        <v>36371</v>
      </c>
    </row>
    <row r="36393" spans="1:1" x14ac:dyDescent="0.15">
      <c r="A36393" t="s">
        <v>36372</v>
      </c>
    </row>
    <row r="36394" spans="1:1" x14ac:dyDescent="0.15">
      <c r="A36394" t="s">
        <v>36373</v>
      </c>
    </row>
    <row r="36395" spans="1:1" x14ac:dyDescent="0.15">
      <c r="A36395" t="s">
        <v>36374</v>
      </c>
    </row>
    <row r="36396" spans="1:1" x14ac:dyDescent="0.15">
      <c r="A36396" t="s">
        <v>36375</v>
      </c>
    </row>
    <row r="36397" spans="1:1" x14ac:dyDescent="0.15">
      <c r="A36397" t="s">
        <v>36376</v>
      </c>
    </row>
    <row r="36398" spans="1:1" x14ac:dyDescent="0.15">
      <c r="A36398" t="s">
        <v>36377</v>
      </c>
    </row>
    <row r="36399" spans="1:1" x14ac:dyDescent="0.15">
      <c r="A36399" t="s">
        <v>36378</v>
      </c>
    </row>
    <row r="36400" spans="1:1" x14ac:dyDescent="0.15">
      <c r="A36400" t="s">
        <v>36379</v>
      </c>
    </row>
    <row r="36401" spans="1:1" x14ac:dyDescent="0.15">
      <c r="A36401" t="s">
        <v>36380</v>
      </c>
    </row>
    <row r="36402" spans="1:1" x14ac:dyDescent="0.15">
      <c r="A36402" t="s">
        <v>36381</v>
      </c>
    </row>
    <row r="36403" spans="1:1" x14ac:dyDescent="0.15">
      <c r="A36403" t="s">
        <v>36382</v>
      </c>
    </row>
    <row r="36404" spans="1:1" x14ac:dyDescent="0.15">
      <c r="A36404" t="s">
        <v>36383</v>
      </c>
    </row>
    <row r="36405" spans="1:1" x14ac:dyDescent="0.15">
      <c r="A36405" t="s">
        <v>36384</v>
      </c>
    </row>
    <row r="36406" spans="1:1" x14ac:dyDescent="0.15">
      <c r="A36406" t="s">
        <v>36385</v>
      </c>
    </row>
    <row r="36407" spans="1:1" x14ac:dyDescent="0.15">
      <c r="A36407" t="s">
        <v>36386</v>
      </c>
    </row>
    <row r="36408" spans="1:1" x14ac:dyDescent="0.15">
      <c r="A36408" t="s">
        <v>36387</v>
      </c>
    </row>
    <row r="36409" spans="1:1" x14ac:dyDescent="0.15">
      <c r="A36409" t="s">
        <v>36388</v>
      </c>
    </row>
    <row r="36410" spans="1:1" x14ac:dyDescent="0.15">
      <c r="A36410" t="s">
        <v>36389</v>
      </c>
    </row>
    <row r="36411" spans="1:1" x14ac:dyDescent="0.15">
      <c r="A36411" t="s">
        <v>36390</v>
      </c>
    </row>
    <row r="36412" spans="1:1" x14ac:dyDescent="0.15">
      <c r="A36412" t="s">
        <v>36391</v>
      </c>
    </row>
    <row r="36413" spans="1:1" x14ac:dyDescent="0.15">
      <c r="A36413" t="s">
        <v>36392</v>
      </c>
    </row>
    <row r="36414" spans="1:1" x14ac:dyDescent="0.15">
      <c r="A36414" t="s">
        <v>36393</v>
      </c>
    </row>
    <row r="36415" spans="1:1" x14ac:dyDescent="0.15">
      <c r="A36415" t="s">
        <v>36394</v>
      </c>
    </row>
    <row r="36416" spans="1:1" x14ac:dyDescent="0.15">
      <c r="A36416" t="s">
        <v>36395</v>
      </c>
    </row>
    <row r="36417" spans="1:1" x14ac:dyDescent="0.15">
      <c r="A36417" t="s">
        <v>36396</v>
      </c>
    </row>
    <row r="36418" spans="1:1" x14ac:dyDescent="0.15">
      <c r="A36418" t="s">
        <v>36397</v>
      </c>
    </row>
    <row r="36419" spans="1:1" x14ac:dyDescent="0.15">
      <c r="A36419" t="s">
        <v>36398</v>
      </c>
    </row>
    <row r="36420" spans="1:1" x14ac:dyDescent="0.15">
      <c r="A36420" t="s">
        <v>36399</v>
      </c>
    </row>
    <row r="36421" spans="1:1" x14ac:dyDescent="0.15">
      <c r="A36421" t="s">
        <v>36400</v>
      </c>
    </row>
    <row r="36422" spans="1:1" x14ac:dyDescent="0.15">
      <c r="A36422" t="s">
        <v>36401</v>
      </c>
    </row>
    <row r="36423" spans="1:1" x14ac:dyDescent="0.15">
      <c r="A36423" t="s">
        <v>36402</v>
      </c>
    </row>
    <row r="36424" spans="1:1" x14ac:dyDescent="0.15">
      <c r="A36424" t="s">
        <v>36403</v>
      </c>
    </row>
    <row r="36425" spans="1:1" x14ac:dyDescent="0.15">
      <c r="A36425" t="s">
        <v>36404</v>
      </c>
    </row>
    <row r="36426" spans="1:1" x14ac:dyDescent="0.15">
      <c r="A36426" t="s">
        <v>36405</v>
      </c>
    </row>
    <row r="36427" spans="1:1" x14ac:dyDescent="0.15">
      <c r="A36427" t="s">
        <v>36406</v>
      </c>
    </row>
    <row r="36428" spans="1:1" x14ac:dyDescent="0.15">
      <c r="A36428" t="s">
        <v>36407</v>
      </c>
    </row>
    <row r="36429" spans="1:1" x14ac:dyDescent="0.15">
      <c r="A36429" t="s">
        <v>36408</v>
      </c>
    </row>
    <row r="36430" spans="1:1" x14ac:dyDescent="0.15">
      <c r="A36430" t="s">
        <v>36409</v>
      </c>
    </row>
    <row r="36431" spans="1:1" x14ac:dyDescent="0.15">
      <c r="A36431" t="s">
        <v>36410</v>
      </c>
    </row>
    <row r="36432" spans="1:1" x14ac:dyDescent="0.15">
      <c r="A36432" t="s">
        <v>36411</v>
      </c>
    </row>
    <row r="36433" spans="1:1" x14ac:dyDescent="0.15">
      <c r="A36433" t="s">
        <v>36412</v>
      </c>
    </row>
    <row r="36434" spans="1:1" x14ac:dyDescent="0.15">
      <c r="A36434" t="s">
        <v>36413</v>
      </c>
    </row>
    <row r="36435" spans="1:1" x14ac:dyDescent="0.15">
      <c r="A36435" t="s">
        <v>36414</v>
      </c>
    </row>
    <row r="36436" spans="1:1" x14ac:dyDescent="0.15">
      <c r="A36436" t="s">
        <v>36415</v>
      </c>
    </row>
    <row r="36437" spans="1:1" x14ac:dyDescent="0.15">
      <c r="A36437" t="s">
        <v>36416</v>
      </c>
    </row>
    <row r="36438" spans="1:1" x14ac:dyDescent="0.15">
      <c r="A36438" t="s">
        <v>36417</v>
      </c>
    </row>
    <row r="36439" spans="1:1" x14ac:dyDescent="0.15">
      <c r="A36439" t="s">
        <v>36418</v>
      </c>
    </row>
    <row r="36440" spans="1:1" x14ac:dyDescent="0.15">
      <c r="A36440" t="s">
        <v>36419</v>
      </c>
    </row>
    <row r="36441" spans="1:1" x14ac:dyDescent="0.15">
      <c r="A36441" t="s">
        <v>36420</v>
      </c>
    </row>
    <row r="36442" spans="1:1" x14ac:dyDescent="0.15">
      <c r="A36442" t="s">
        <v>36421</v>
      </c>
    </row>
    <row r="36443" spans="1:1" x14ac:dyDescent="0.15">
      <c r="A36443" t="s">
        <v>36422</v>
      </c>
    </row>
    <row r="36444" spans="1:1" x14ac:dyDescent="0.15">
      <c r="A36444" t="s">
        <v>36423</v>
      </c>
    </row>
    <row r="36445" spans="1:1" x14ac:dyDescent="0.15">
      <c r="A36445" t="s">
        <v>36424</v>
      </c>
    </row>
    <row r="36446" spans="1:1" x14ac:dyDescent="0.15">
      <c r="A36446" t="s">
        <v>36425</v>
      </c>
    </row>
    <row r="36447" spans="1:1" x14ac:dyDescent="0.15">
      <c r="A36447" t="s">
        <v>36426</v>
      </c>
    </row>
    <row r="36448" spans="1:1" x14ac:dyDescent="0.15">
      <c r="A36448" t="s">
        <v>36427</v>
      </c>
    </row>
    <row r="36449" spans="1:1" x14ac:dyDescent="0.15">
      <c r="A36449" t="s">
        <v>36428</v>
      </c>
    </row>
    <row r="36450" spans="1:1" x14ac:dyDescent="0.15">
      <c r="A36450" t="s">
        <v>36429</v>
      </c>
    </row>
    <row r="36451" spans="1:1" x14ac:dyDescent="0.15">
      <c r="A36451" t="s">
        <v>36430</v>
      </c>
    </row>
    <row r="36452" spans="1:1" x14ac:dyDescent="0.15">
      <c r="A36452" t="s">
        <v>36431</v>
      </c>
    </row>
    <row r="36453" spans="1:1" x14ac:dyDescent="0.15">
      <c r="A36453" t="s">
        <v>36432</v>
      </c>
    </row>
    <row r="36454" spans="1:1" x14ac:dyDescent="0.15">
      <c r="A36454" t="s">
        <v>36433</v>
      </c>
    </row>
    <row r="36455" spans="1:1" x14ac:dyDescent="0.15">
      <c r="A36455" t="s">
        <v>36434</v>
      </c>
    </row>
    <row r="36456" spans="1:1" x14ac:dyDescent="0.15">
      <c r="A36456" t="s">
        <v>36435</v>
      </c>
    </row>
    <row r="36457" spans="1:1" x14ac:dyDescent="0.15">
      <c r="A36457" t="s">
        <v>36436</v>
      </c>
    </row>
    <row r="36458" spans="1:1" x14ac:dyDescent="0.15">
      <c r="A36458" t="s">
        <v>36437</v>
      </c>
    </row>
    <row r="36459" spans="1:1" x14ac:dyDescent="0.15">
      <c r="A36459" t="s">
        <v>36438</v>
      </c>
    </row>
    <row r="36460" spans="1:1" x14ac:dyDescent="0.15">
      <c r="A36460" t="s">
        <v>36439</v>
      </c>
    </row>
    <row r="36461" spans="1:1" x14ac:dyDescent="0.15">
      <c r="A36461" t="s">
        <v>36440</v>
      </c>
    </row>
    <row r="36462" spans="1:1" x14ac:dyDescent="0.15">
      <c r="A36462" t="s">
        <v>36441</v>
      </c>
    </row>
    <row r="36463" spans="1:1" x14ac:dyDescent="0.15">
      <c r="A36463" t="s">
        <v>36442</v>
      </c>
    </row>
    <row r="36464" spans="1:1" x14ac:dyDescent="0.15">
      <c r="A36464" t="s">
        <v>36443</v>
      </c>
    </row>
    <row r="36465" spans="1:1" x14ac:dyDescent="0.15">
      <c r="A36465" t="s">
        <v>36444</v>
      </c>
    </row>
    <row r="36466" spans="1:1" x14ac:dyDescent="0.15">
      <c r="A36466" t="s">
        <v>36445</v>
      </c>
    </row>
    <row r="36467" spans="1:1" x14ac:dyDescent="0.15">
      <c r="A36467" t="s">
        <v>36446</v>
      </c>
    </row>
    <row r="36468" spans="1:1" x14ac:dyDescent="0.15">
      <c r="A36468" t="s">
        <v>36447</v>
      </c>
    </row>
    <row r="36469" spans="1:1" x14ac:dyDescent="0.15">
      <c r="A36469" t="s">
        <v>36448</v>
      </c>
    </row>
    <row r="36470" spans="1:1" x14ac:dyDescent="0.15">
      <c r="A36470" t="s">
        <v>36449</v>
      </c>
    </row>
    <row r="36471" spans="1:1" x14ac:dyDescent="0.15">
      <c r="A36471" t="s">
        <v>36450</v>
      </c>
    </row>
    <row r="36472" spans="1:1" x14ac:dyDescent="0.15">
      <c r="A36472" t="s">
        <v>36451</v>
      </c>
    </row>
    <row r="36473" spans="1:1" x14ac:dyDescent="0.15">
      <c r="A36473" t="s">
        <v>36452</v>
      </c>
    </row>
    <row r="36474" spans="1:1" x14ac:dyDescent="0.15">
      <c r="A36474" t="s">
        <v>36453</v>
      </c>
    </row>
    <row r="36475" spans="1:1" x14ac:dyDescent="0.15">
      <c r="A36475" t="s">
        <v>36454</v>
      </c>
    </row>
    <row r="36476" spans="1:1" x14ac:dyDescent="0.15">
      <c r="A36476" t="s">
        <v>36455</v>
      </c>
    </row>
    <row r="36477" spans="1:1" x14ac:dyDescent="0.15">
      <c r="A36477" t="s">
        <v>36456</v>
      </c>
    </row>
    <row r="36478" spans="1:1" x14ac:dyDescent="0.15">
      <c r="A36478" t="s">
        <v>36457</v>
      </c>
    </row>
    <row r="36479" spans="1:1" x14ac:dyDescent="0.15">
      <c r="A36479" t="s">
        <v>36458</v>
      </c>
    </row>
    <row r="36480" spans="1:1" x14ac:dyDescent="0.15">
      <c r="A36480" t="s">
        <v>36459</v>
      </c>
    </row>
    <row r="36481" spans="1:1" x14ac:dyDescent="0.15">
      <c r="A36481" t="s">
        <v>36460</v>
      </c>
    </row>
    <row r="36482" spans="1:1" x14ac:dyDescent="0.15">
      <c r="A36482" t="s">
        <v>36461</v>
      </c>
    </row>
    <row r="36483" spans="1:1" x14ac:dyDescent="0.15">
      <c r="A36483" t="s">
        <v>36462</v>
      </c>
    </row>
    <row r="36484" spans="1:1" x14ac:dyDescent="0.15">
      <c r="A36484" t="s">
        <v>36463</v>
      </c>
    </row>
    <row r="36485" spans="1:1" x14ac:dyDescent="0.15">
      <c r="A36485" t="s">
        <v>36464</v>
      </c>
    </row>
    <row r="36486" spans="1:1" x14ac:dyDescent="0.15">
      <c r="A36486" t="s">
        <v>36465</v>
      </c>
    </row>
    <row r="36487" spans="1:1" x14ac:dyDescent="0.15">
      <c r="A36487" t="s">
        <v>36466</v>
      </c>
    </row>
    <row r="36488" spans="1:1" x14ac:dyDescent="0.15">
      <c r="A36488" t="s">
        <v>36467</v>
      </c>
    </row>
    <row r="36489" spans="1:1" x14ac:dyDescent="0.15">
      <c r="A36489" t="s">
        <v>36468</v>
      </c>
    </row>
    <row r="36490" spans="1:1" x14ac:dyDescent="0.15">
      <c r="A36490" t="s">
        <v>36469</v>
      </c>
    </row>
    <row r="36491" spans="1:1" x14ac:dyDescent="0.15">
      <c r="A36491" t="s">
        <v>36470</v>
      </c>
    </row>
    <row r="36492" spans="1:1" x14ac:dyDescent="0.15">
      <c r="A36492" t="s">
        <v>36471</v>
      </c>
    </row>
    <row r="36493" spans="1:1" x14ac:dyDescent="0.15">
      <c r="A36493" t="s">
        <v>36472</v>
      </c>
    </row>
    <row r="36494" spans="1:1" x14ac:dyDescent="0.15">
      <c r="A36494" t="s">
        <v>36473</v>
      </c>
    </row>
    <row r="36495" spans="1:1" x14ac:dyDescent="0.15">
      <c r="A36495" t="s">
        <v>36474</v>
      </c>
    </row>
    <row r="36496" spans="1:1" x14ac:dyDescent="0.15">
      <c r="A36496" t="s">
        <v>36475</v>
      </c>
    </row>
    <row r="36497" spans="1:1" x14ac:dyDescent="0.15">
      <c r="A36497" t="s">
        <v>36476</v>
      </c>
    </row>
    <row r="36498" spans="1:1" x14ac:dyDescent="0.15">
      <c r="A36498" t="s">
        <v>36477</v>
      </c>
    </row>
    <row r="36499" spans="1:1" x14ac:dyDescent="0.15">
      <c r="A36499" t="s">
        <v>36478</v>
      </c>
    </row>
    <row r="36500" spans="1:1" x14ac:dyDescent="0.15">
      <c r="A36500" t="s">
        <v>36479</v>
      </c>
    </row>
    <row r="36501" spans="1:1" x14ac:dyDescent="0.15">
      <c r="A36501" t="s">
        <v>36480</v>
      </c>
    </row>
    <row r="36502" spans="1:1" x14ac:dyDescent="0.15">
      <c r="A36502" t="s">
        <v>36481</v>
      </c>
    </row>
    <row r="36503" spans="1:1" x14ac:dyDescent="0.15">
      <c r="A36503" t="s">
        <v>36482</v>
      </c>
    </row>
    <row r="36504" spans="1:1" x14ac:dyDescent="0.15">
      <c r="A36504" t="s">
        <v>36483</v>
      </c>
    </row>
    <row r="36505" spans="1:1" x14ac:dyDescent="0.15">
      <c r="A36505" t="s">
        <v>36484</v>
      </c>
    </row>
    <row r="36506" spans="1:1" x14ac:dyDescent="0.15">
      <c r="A36506" t="s">
        <v>36485</v>
      </c>
    </row>
    <row r="36507" spans="1:1" x14ac:dyDescent="0.15">
      <c r="A36507" t="s">
        <v>36486</v>
      </c>
    </row>
    <row r="36508" spans="1:1" x14ac:dyDescent="0.15">
      <c r="A36508" t="s">
        <v>36487</v>
      </c>
    </row>
    <row r="36509" spans="1:1" x14ac:dyDescent="0.15">
      <c r="A36509" t="s">
        <v>36488</v>
      </c>
    </row>
    <row r="36510" spans="1:1" x14ac:dyDescent="0.15">
      <c r="A36510" t="s">
        <v>36489</v>
      </c>
    </row>
    <row r="36511" spans="1:1" x14ac:dyDescent="0.15">
      <c r="A36511" t="s">
        <v>36490</v>
      </c>
    </row>
    <row r="36512" spans="1:1" x14ac:dyDescent="0.15">
      <c r="A36512" t="s">
        <v>36491</v>
      </c>
    </row>
    <row r="36513" spans="1:1" x14ac:dyDescent="0.15">
      <c r="A36513" t="s">
        <v>36492</v>
      </c>
    </row>
    <row r="36514" spans="1:1" x14ac:dyDescent="0.15">
      <c r="A36514" t="s">
        <v>36493</v>
      </c>
    </row>
    <row r="36515" spans="1:1" x14ac:dyDescent="0.15">
      <c r="A36515" t="s">
        <v>36494</v>
      </c>
    </row>
    <row r="36516" spans="1:1" x14ac:dyDescent="0.15">
      <c r="A36516" t="s">
        <v>36495</v>
      </c>
    </row>
    <row r="36517" spans="1:1" x14ac:dyDescent="0.15">
      <c r="A36517" t="s">
        <v>36496</v>
      </c>
    </row>
    <row r="36518" spans="1:1" x14ac:dyDescent="0.15">
      <c r="A36518" t="s">
        <v>36497</v>
      </c>
    </row>
    <row r="36519" spans="1:1" x14ac:dyDescent="0.15">
      <c r="A36519" t="s">
        <v>36498</v>
      </c>
    </row>
    <row r="36520" spans="1:1" x14ac:dyDescent="0.15">
      <c r="A36520" t="s">
        <v>36499</v>
      </c>
    </row>
    <row r="36521" spans="1:1" x14ac:dyDescent="0.15">
      <c r="A36521" t="s">
        <v>36500</v>
      </c>
    </row>
    <row r="36522" spans="1:1" x14ac:dyDescent="0.15">
      <c r="A36522" t="s">
        <v>36501</v>
      </c>
    </row>
    <row r="36523" spans="1:1" x14ac:dyDescent="0.15">
      <c r="A36523" t="s">
        <v>36502</v>
      </c>
    </row>
    <row r="36524" spans="1:1" x14ac:dyDescent="0.15">
      <c r="A36524" t="s">
        <v>36503</v>
      </c>
    </row>
    <row r="36525" spans="1:1" x14ac:dyDescent="0.15">
      <c r="A36525" t="s">
        <v>36504</v>
      </c>
    </row>
    <row r="36526" spans="1:1" x14ac:dyDescent="0.15">
      <c r="A36526" t="s">
        <v>36505</v>
      </c>
    </row>
    <row r="36527" spans="1:1" x14ac:dyDescent="0.15">
      <c r="A36527" t="s">
        <v>36506</v>
      </c>
    </row>
    <row r="36528" spans="1:1" x14ac:dyDescent="0.15">
      <c r="A36528" t="s">
        <v>36507</v>
      </c>
    </row>
    <row r="36529" spans="1:1" x14ac:dyDescent="0.15">
      <c r="A36529" t="s">
        <v>36508</v>
      </c>
    </row>
    <row r="36530" spans="1:1" x14ac:dyDescent="0.15">
      <c r="A36530" t="s">
        <v>36509</v>
      </c>
    </row>
    <row r="36531" spans="1:1" x14ac:dyDescent="0.15">
      <c r="A36531" t="s">
        <v>36510</v>
      </c>
    </row>
    <row r="36532" spans="1:1" x14ac:dyDescent="0.15">
      <c r="A36532" t="s">
        <v>36511</v>
      </c>
    </row>
    <row r="36533" spans="1:1" x14ac:dyDescent="0.15">
      <c r="A36533" t="s">
        <v>36512</v>
      </c>
    </row>
    <row r="36534" spans="1:1" x14ac:dyDescent="0.15">
      <c r="A36534" t="s">
        <v>36513</v>
      </c>
    </row>
    <row r="36535" spans="1:1" x14ac:dyDescent="0.15">
      <c r="A36535" t="s">
        <v>36514</v>
      </c>
    </row>
    <row r="36536" spans="1:1" x14ac:dyDescent="0.15">
      <c r="A36536" t="s">
        <v>36515</v>
      </c>
    </row>
    <row r="36537" spans="1:1" x14ac:dyDescent="0.15">
      <c r="A36537" t="s">
        <v>36516</v>
      </c>
    </row>
    <row r="36538" spans="1:1" x14ac:dyDescent="0.15">
      <c r="A36538" t="s">
        <v>36517</v>
      </c>
    </row>
    <row r="36539" spans="1:1" x14ac:dyDescent="0.15">
      <c r="A36539" t="s">
        <v>36518</v>
      </c>
    </row>
    <row r="36540" spans="1:1" x14ac:dyDescent="0.15">
      <c r="A36540" t="s">
        <v>36519</v>
      </c>
    </row>
    <row r="36541" spans="1:1" x14ac:dyDescent="0.15">
      <c r="A36541" t="s">
        <v>36520</v>
      </c>
    </row>
    <row r="36542" spans="1:1" x14ac:dyDescent="0.15">
      <c r="A36542" t="s">
        <v>36521</v>
      </c>
    </row>
    <row r="36543" spans="1:1" x14ac:dyDescent="0.15">
      <c r="A36543" t="s">
        <v>36522</v>
      </c>
    </row>
    <row r="36544" spans="1:1" x14ac:dyDescent="0.15">
      <c r="A36544" t="s">
        <v>36523</v>
      </c>
    </row>
    <row r="36545" spans="1:1" x14ac:dyDescent="0.15">
      <c r="A36545" t="s">
        <v>36524</v>
      </c>
    </row>
    <row r="36546" spans="1:1" x14ac:dyDescent="0.15">
      <c r="A36546" t="s">
        <v>36525</v>
      </c>
    </row>
    <row r="36547" spans="1:1" x14ac:dyDescent="0.15">
      <c r="A36547" t="s">
        <v>36526</v>
      </c>
    </row>
    <row r="36548" spans="1:1" x14ac:dyDescent="0.15">
      <c r="A36548" t="s">
        <v>36527</v>
      </c>
    </row>
    <row r="36549" spans="1:1" x14ac:dyDescent="0.15">
      <c r="A36549" t="s">
        <v>36528</v>
      </c>
    </row>
    <row r="36550" spans="1:1" x14ac:dyDescent="0.15">
      <c r="A36550" t="s">
        <v>36529</v>
      </c>
    </row>
    <row r="36551" spans="1:1" x14ac:dyDescent="0.15">
      <c r="A36551" t="s">
        <v>36530</v>
      </c>
    </row>
    <row r="36552" spans="1:1" x14ac:dyDescent="0.15">
      <c r="A36552" t="s">
        <v>36531</v>
      </c>
    </row>
    <row r="36553" spans="1:1" x14ac:dyDescent="0.15">
      <c r="A36553" t="s">
        <v>36532</v>
      </c>
    </row>
    <row r="36554" spans="1:1" x14ac:dyDescent="0.15">
      <c r="A36554" t="s">
        <v>36533</v>
      </c>
    </row>
    <row r="36555" spans="1:1" x14ac:dyDescent="0.15">
      <c r="A36555" t="s">
        <v>36534</v>
      </c>
    </row>
    <row r="36556" spans="1:1" x14ac:dyDescent="0.15">
      <c r="A36556" t="s">
        <v>36535</v>
      </c>
    </row>
    <row r="36557" spans="1:1" x14ac:dyDescent="0.15">
      <c r="A36557" t="s">
        <v>36536</v>
      </c>
    </row>
    <row r="36558" spans="1:1" x14ac:dyDescent="0.15">
      <c r="A36558" t="s">
        <v>36537</v>
      </c>
    </row>
    <row r="36559" spans="1:1" x14ac:dyDescent="0.15">
      <c r="A36559" t="s">
        <v>36538</v>
      </c>
    </row>
    <row r="36560" spans="1:1" x14ac:dyDescent="0.15">
      <c r="A36560" t="s">
        <v>36539</v>
      </c>
    </row>
    <row r="36561" spans="1:1" x14ac:dyDescent="0.15">
      <c r="A36561" t="s">
        <v>36540</v>
      </c>
    </row>
    <row r="36562" spans="1:1" x14ac:dyDescent="0.15">
      <c r="A36562" t="s">
        <v>36541</v>
      </c>
    </row>
    <row r="36563" spans="1:1" x14ac:dyDescent="0.15">
      <c r="A36563" t="s">
        <v>36542</v>
      </c>
    </row>
    <row r="36564" spans="1:1" x14ac:dyDescent="0.15">
      <c r="A36564" t="s">
        <v>36543</v>
      </c>
    </row>
    <row r="36565" spans="1:1" x14ac:dyDescent="0.15">
      <c r="A36565" t="s">
        <v>36544</v>
      </c>
    </row>
    <row r="36566" spans="1:1" x14ac:dyDescent="0.15">
      <c r="A36566" t="s">
        <v>36545</v>
      </c>
    </row>
    <row r="36567" spans="1:1" x14ac:dyDescent="0.15">
      <c r="A36567" t="s">
        <v>36546</v>
      </c>
    </row>
    <row r="36568" spans="1:1" x14ac:dyDescent="0.15">
      <c r="A36568" t="s">
        <v>36547</v>
      </c>
    </row>
    <row r="36569" spans="1:1" x14ac:dyDescent="0.15">
      <c r="A36569" t="s">
        <v>36548</v>
      </c>
    </row>
    <row r="36570" spans="1:1" x14ac:dyDescent="0.15">
      <c r="A36570" t="s">
        <v>36549</v>
      </c>
    </row>
    <row r="36571" spans="1:1" x14ac:dyDescent="0.15">
      <c r="A36571" t="s">
        <v>36550</v>
      </c>
    </row>
    <row r="36572" spans="1:1" x14ac:dyDescent="0.15">
      <c r="A36572" t="s">
        <v>36551</v>
      </c>
    </row>
    <row r="36573" spans="1:1" x14ac:dyDescent="0.15">
      <c r="A36573" t="s">
        <v>36552</v>
      </c>
    </row>
    <row r="36574" spans="1:1" x14ac:dyDescent="0.15">
      <c r="A36574" t="s">
        <v>36553</v>
      </c>
    </row>
    <row r="36575" spans="1:1" x14ac:dyDescent="0.15">
      <c r="A36575" t="s">
        <v>36554</v>
      </c>
    </row>
    <row r="36576" spans="1:1" x14ac:dyDescent="0.15">
      <c r="A36576" t="s">
        <v>36555</v>
      </c>
    </row>
    <row r="36577" spans="1:1" x14ac:dyDescent="0.15">
      <c r="A36577" t="s">
        <v>36556</v>
      </c>
    </row>
    <row r="36578" spans="1:1" x14ac:dyDescent="0.15">
      <c r="A36578" t="s">
        <v>36557</v>
      </c>
    </row>
    <row r="36579" spans="1:1" x14ac:dyDescent="0.15">
      <c r="A36579" t="s">
        <v>36558</v>
      </c>
    </row>
    <row r="36580" spans="1:1" x14ac:dyDescent="0.15">
      <c r="A36580" t="s">
        <v>36559</v>
      </c>
    </row>
    <row r="36581" spans="1:1" x14ac:dyDescent="0.15">
      <c r="A36581" t="s">
        <v>36560</v>
      </c>
    </row>
    <row r="36582" spans="1:1" x14ac:dyDescent="0.15">
      <c r="A36582" t="s">
        <v>36561</v>
      </c>
    </row>
    <row r="36583" spans="1:1" x14ac:dyDescent="0.15">
      <c r="A36583" t="s">
        <v>36562</v>
      </c>
    </row>
    <row r="36584" spans="1:1" x14ac:dyDescent="0.15">
      <c r="A36584" t="s">
        <v>36563</v>
      </c>
    </row>
    <row r="36585" spans="1:1" x14ac:dyDescent="0.15">
      <c r="A36585" t="s">
        <v>36564</v>
      </c>
    </row>
    <row r="36586" spans="1:1" x14ac:dyDescent="0.15">
      <c r="A36586" t="s">
        <v>36565</v>
      </c>
    </row>
    <row r="36587" spans="1:1" x14ac:dyDescent="0.15">
      <c r="A36587" t="s">
        <v>36566</v>
      </c>
    </row>
    <row r="36588" spans="1:1" x14ac:dyDescent="0.15">
      <c r="A36588" t="s">
        <v>36567</v>
      </c>
    </row>
    <row r="36589" spans="1:1" x14ac:dyDescent="0.15">
      <c r="A36589" t="s">
        <v>36568</v>
      </c>
    </row>
    <row r="36590" spans="1:1" x14ac:dyDescent="0.15">
      <c r="A36590" t="s">
        <v>36569</v>
      </c>
    </row>
    <row r="36591" spans="1:1" x14ac:dyDescent="0.15">
      <c r="A36591" t="s">
        <v>36570</v>
      </c>
    </row>
    <row r="36592" spans="1:1" x14ac:dyDescent="0.15">
      <c r="A36592" t="s">
        <v>36571</v>
      </c>
    </row>
    <row r="36593" spans="1:1" x14ac:dyDescent="0.15">
      <c r="A36593" t="s">
        <v>36572</v>
      </c>
    </row>
    <row r="36594" spans="1:1" x14ac:dyDescent="0.15">
      <c r="A36594" t="s">
        <v>36573</v>
      </c>
    </row>
    <row r="36595" spans="1:1" x14ac:dyDescent="0.15">
      <c r="A36595" t="s">
        <v>36574</v>
      </c>
    </row>
    <row r="36596" spans="1:1" x14ac:dyDescent="0.15">
      <c r="A36596" t="s">
        <v>36575</v>
      </c>
    </row>
    <row r="36597" spans="1:1" x14ac:dyDescent="0.15">
      <c r="A36597" t="s">
        <v>36576</v>
      </c>
    </row>
    <row r="36598" spans="1:1" x14ac:dyDescent="0.15">
      <c r="A36598" t="s">
        <v>36577</v>
      </c>
    </row>
    <row r="36599" spans="1:1" x14ac:dyDescent="0.15">
      <c r="A36599" t="s">
        <v>36578</v>
      </c>
    </row>
    <row r="36600" spans="1:1" x14ac:dyDescent="0.15">
      <c r="A36600" t="s">
        <v>36579</v>
      </c>
    </row>
    <row r="36601" spans="1:1" x14ac:dyDescent="0.15">
      <c r="A36601" t="s">
        <v>36580</v>
      </c>
    </row>
    <row r="36602" spans="1:1" x14ac:dyDescent="0.15">
      <c r="A36602" t="s">
        <v>36581</v>
      </c>
    </row>
    <row r="36603" spans="1:1" x14ac:dyDescent="0.15">
      <c r="A36603" t="s">
        <v>36582</v>
      </c>
    </row>
    <row r="36604" spans="1:1" x14ac:dyDescent="0.15">
      <c r="A36604" t="s">
        <v>36583</v>
      </c>
    </row>
    <row r="36605" spans="1:1" x14ac:dyDescent="0.15">
      <c r="A36605" t="s">
        <v>36584</v>
      </c>
    </row>
    <row r="36606" spans="1:1" x14ac:dyDescent="0.15">
      <c r="A36606" t="s">
        <v>36585</v>
      </c>
    </row>
    <row r="36607" spans="1:1" x14ac:dyDescent="0.15">
      <c r="A36607" t="s">
        <v>36586</v>
      </c>
    </row>
    <row r="36608" spans="1:1" x14ac:dyDescent="0.15">
      <c r="A36608" t="s">
        <v>36587</v>
      </c>
    </row>
    <row r="36609" spans="1:1" x14ac:dyDescent="0.15">
      <c r="A36609" t="s">
        <v>36588</v>
      </c>
    </row>
    <row r="36610" spans="1:1" x14ac:dyDescent="0.15">
      <c r="A36610" t="s">
        <v>36589</v>
      </c>
    </row>
    <row r="36611" spans="1:1" x14ac:dyDescent="0.15">
      <c r="A36611" t="s">
        <v>36590</v>
      </c>
    </row>
    <row r="36612" spans="1:1" x14ac:dyDescent="0.15">
      <c r="A36612" t="s">
        <v>36591</v>
      </c>
    </row>
    <row r="36613" spans="1:1" x14ac:dyDescent="0.15">
      <c r="A36613" t="s">
        <v>36592</v>
      </c>
    </row>
    <row r="36614" spans="1:1" x14ac:dyDescent="0.15">
      <c r="A36614" t="s">
        <v>36593</v>
      </c>
    </row>
    <row r="36615" spans="1:1" x14ac:dyDescent="0.15">
      <c r="A36615" t="s">
        <v>36594</v>
      </c>
    </row>
    <row r="36616" spans="1:1" x14ac:dyDescent="0.15">
      <c r="A36616" t="s">
        <v>36595</v>
      </c>
    </row>
    <row r="36617" spans="1:1" x14ac:dyDescent="0.15">
      <c r="A36617" t="s">
        <v>36596</v>
      </c>
    </row>
    <row r="36618" spans="1:1" x14ac:dyDescent="0.15">
      <c r="A36618" t="s">
        <v>36597</v>
      </c>
    </row>
    <row r="36619" spans="1:1" x14ac:dyDescent="0.15">
      <c r="A36619" t="s">
        <v>36598</v>
      </c>
    </row>
    <row r="36620" spans="1:1" x14ac:dyDescent="0.15">
      <c r="A36620" t="s">
        <v>36599</v>
      </c>
    </row>
    <row r="36621" spans="1:1" x14ac:dyDescent="0.15">
      <c r="A36621" t="s">
        <v>36600</v>
      </c>
    </row>
    <row r="36622" spans="1:1" x14ac:dyDescent="0.15">
      <c r="A36622" t="s">
        <v>36601</v>
      </c>
    </row>
    <row r="36623" spans="1:1" x14ac:dyDescent="0.15">
      <c r="A36623" t="s">
        <v>36602</v>
      </c>
    </row>
    <row r="36624" spans="1:1" x14ac:dyDescent="0.15">
      <c r="A36624" t="s">
        <v>36603</v>
      </c>
    </row>
    <row r="36625" spans="1:1" x14ac:dyDescent="0.15">
      <c r="A36625" t="s">
        <v>36604</v>
      </c>
    </row>
    <row r="36626" spans="1:1" x14ac:dyDescent="0.15">
      <c r="A36626" t="s">
        <v>36605</v>
      </c>
    </row>
    <row r="36627" spans="1:1" x14ac:dyDescent="0.15">
      <c r="A36627" t="s">
        <v>36606</v>
      </c>
    </row>
    <row r="36628" spans="1:1" x14ac:dyDescent="0.15">
      <c r="A36628" t="s">
        <v>36607</v>
      </c>
    </row>
    <row r="36629" spans="1:1" x14ac:dyDescent="0.15">
      <c r="A36629" t="s">
        <v>36608</v>
      </c>
    </row>
    <row r="36630" spans="1:1" x14ac:dyDescent="0.15">
      <c r="A36630" t="s">
        <v>36609</v>
      </c>
    </row>
    <row r="36631" spans="1:1" x14ac:dyDescent="0.15">
      <c r="A36631" t="s">
        <v>36610</v>
      </c>
    </row>
    <row r="36632" spans="1:1" x14ac:dyDescent="0.15">
      <c r="A36632" t="s">
        <v>36611</v>
      </c>
    </row>
    <row r="36633" spans="1:1" x14ac:dyDescent="0.15">
      <c r="A36633" t="s">
        <v>36612</v>
      </c>
    </row>
    <row r="36634" spans="1:1" x14ac:dyDescent="0.15">
      <c r="A36634" t="s">
        <v>36613</v>
      </c>
    </row>
    <row r="36635" spans="1:1" x14ac:dyDescent="0.15">
      <c r="A36635" t="s">
        <v>36614</v>
      </c>
    </row>
    <row r="36636" spans="1:1" x14ac:dyDescent="0.15">
      <c r="A36636" t="s">
        <v>36615</v>
      </c>
    </row>
    <row r="36637" spans="1:1" x14ac:dyDescent="0.15">
      <c r="A36637" t="s">
        <v>36616</v>
      </c>
    </row>
    <row r="36638" spans="1:1" x14ac:dyDescent="0.15">
      <c r="A36638" t="s">
        <v>36617</v>
      </c>
    </row>
    <row r="36639" spans="1:1" x14ac:dyDescent="0.15">
      <c r="A36639" t="s">
        <v>36618</v>
      </c>
    </row>
    <row r="36640" spans="1:1" x14ac:dyDescent="0.15">
      <c r="A36640" t="s">
        <v>36619</v>
      </c>
    </row>
    <row r="36641" spans="1:1" x14ac:dyDescent="0.15">
      <c r="A36641" t="s">
        <v>36620</v>
      </c>
    </row>
    <row r="36642" spans="1:1" x14ac:dyDescent="0.15">
      <c r="A36642" t="s">
        <v>36621</v>
      </c>
    </row>
    <row r="36643" spans="1:1" x14ac:dyDescent="0.15">
      <c r="A36643" t="s">
        <v>36622</v>
      </c>
    </row>
    <row r="36644" spans="1:1" x14ac:dyDescent="0.15">
      <c r="A36644" t="s">
        <v>36623</v>
      </c>
    </row>
    <row r="36645" spans="1:1" x14ac:dyDescent="0.15">
      <c r="A36645" t="s">
        <v>36624</v>
      </c>
    </row>
    <row r="36646" spans="1:1" x14ac:dyDescent="0.15">
      <c r="A36646" t="s">
        <v>36625</v>
      </c>
    </row>
    <row r="36647" spans="1:1" x14ac:dyDescent="0.15">
      <c r="A36647" t="s">
        <v>36626</v>
      </c>
    </row>
    <row r="36648" spans="1:1" x14ac:dyDescent="0.15">
      <c r="A36648" t="s">
        <v>36627</v>
      </c>
    </row>
    <row r="36649" spans="1:1" x14ac:dyDescent="0.15">
      <c r="A36649" t="s">
        <v>36628</v>
      </c>
    </row>
    <row r="36650" spans="1:1" x14ac:dyDescent="0.15">
      <c r="A36650" t="s">
        <v>36629</v>
      </c>
    </row>
    <row r="36651" spans="1:1" x14ac:dyDescent="0.15">
      <c r="A36651" t="s">
        <v>36630</v>
      </c>
    </row>
    <row r="36652" spans="1:1" x14ac:dyDescent="0.15">
      <c r="A36652" t="s">
        <v>36631</v>
      </c>
    </row>
    <row r="36653" spans="1:1" x14ac:dyDescent="0.15">
      <c r="A36653" t="s">
        <v>36632</v>
      </c>
    </row>
    <row r="36654" spans="1:1" x14ac:dyDescent="0.15">
      <c r="A36654" t="s">
        <v>36633</v>
      </c>
    </row>
    <row r="36655" spans="1:1" x14ac:dyDescent="0.15">
      <c r="A36655" t="s">
        <v>36634</v>
      </c>
    </row>
    <row r="36656" spans="1:1" x14ac:dyDescent="0.15">
      <c r="A36656" t="s">
        <v>36635</v>
      </c>
    </row>
    <row r="36657" spans="1:1" x14ac:dyDescent="0.15">
      <c r="A36657" t="s">
        <v>36636</v>
      </c>
    </row>
    <row r="36658" spans="1:1" x14ac:dyDescent="0.15">
      <c r="A36658" t="s">
        <v>36637</v>
      </c>
    </row>
    <row r="36659" spans="1:1" x14ac:dyDescent="0.15">
      <c r="A36659" t="s">
        <v>36638</v>
      </c>
    </row>
    <row r="36660" spans="1:1" x14ac:dyDescent="0.15">
      <c r="A36660" t="s">
        <v>36639</v>
      </c>
    </row>
    <row r="36661" spans="1:1" x14ac:dyDescent="0.15">
      <c r="A36661" t="s">
        <v>36640</v>
      </c>
    </row>
    <row r="36662" spans="1:1" x14ac:dyDescent="0.15">
      <c r="A36662" t="s">
        <v>36641</v>
      </c>
    </row>
    <row r="36663" spans="1:1" x14ac:dyDescent="0.15">
      <c r="A36663" t="s">
        <v>36642</v>
      </c>
    </row>
    <row r="36664" spans="1:1" x14ac:dyDescent="0.15">
      <c r="A36664" t="s">
        <v>36643</v>
      </c>
    </row>
    <row r="36665" spans="1:1" x14ac:dyDescent="0.15">
      <c r="A36665" t="s">
        <v>36644</v>
      </c>
    </row>
    <row r="36666" spans="1:1" x14ac:dyDescent="0.15">
      <c r="A36666" t="s">
        <v>36645</v>
      </c>
    </row>
    <row r="36667" spans="1:1" x14ac:dyDescent="0.15">
      <c r="A36667" t="s">
        <v>36646</v>
      </c>
    </row>
    <row r="36668" spans="1:1" x14ac:dyDescent="0.15">
      <c r="A36668" t="s">
        <v>36647</v>
      </c>
    </row>
    <row r="36669" spans="1:1" x14ac:dyDescent="0.15">
      <c r="A36669" t="s">
        <v>36648</v>
      </c>
    </row>
    <row r="36670" spans="1:1" x14ac:dyDescent="0.15">
      <c r="A36670" t="s">
        <v>36649</v>
      </c>
    </row>
    <row r="36671" spans="1:1" x14ac:dyDescent="0.15">
      <c r="A36671" t="s">
        <v>36650</v>
      </c>
    </row>
    <row r="36672" spans="1:1" x14ac:dyDescent="0.15">
      <c r="A36672" t="s">
        <v>36651</v>
      </c>
    </row>
    <row r="36673" spans="1:1" x14ac:dyDescent="0.15">
      <c r="A36673" t="s">
        <v>36652</v>
      </c>
    </row>
    <row r="36674" spans="1:1" x14ac:dyDescent="0.15">
      <c r="A36674" t="s">
        <v>36653</v>
      </c>
    </row>
    <row r="36675" spans="1:1" x14ac:dyDescent="0.15">
      <c r="A36675" t="s">
        <v>36654</v>
      </c>
    </row>
    <row r="36676" spans="1:1" x14ac:dyDescent="0.15">
      <c r="A36676" t="s">
        <v>36655</v>
      </c>
    </row>
    <row r="36677" spans="1:1" x14ac:dyDescent="0.15">
      <c r="A36677" t="s">
        <v>36656</v>
      </c>
    </row>
    <row r="36678" spans="1:1" x14ac:dyDescent="0.15">
      <c r="A36678" t="s">
        <v>36657</v>
      </c>
    </row>
    <row r="36679" spans="1:1" x14ac:dyDescent="0.15">
      <c r="A36679" t="s">
        <v>36658</v>
      </c>
    </row>
    <row r="36680" spans="1:1" x14ac:dyDescent="0.15">
      <c r="A36680" t="s">
        <v>36659</v>
      </c>
    </row>
    <row r="36681" spans="1:1" x14ac:dyDescent="0.15">
      <c r="A36681" t="s">
        <v>36660</v>
      </c>
    </row>
    <row r="36682" spans="1:1" x14ac:dyDescent="0.15">
      <c r="A36682" t="s">
        <v>36661</v>
      </c>
    </row>
    <row r="36683" spans="1:1" x14ac:dyDescent="0.15">
      <c r="A36683" t="s">
        <v>36662</v>
      </c>
    </row>
    <row r="36684" spans="1:1" x14ac:dyDescent="0.15">
      <c r="A36684" t="s">
        <v>36663</v>
      </c>
    </row>
    <row r="36685" spans="1:1" x14ac:dyDescent="0.15">
      <c r="A36685" t="s">
        <v>36664</v>
      </c>
    </row>
    <row r="36686" spans="1:1" x14ac:dyDescent="0.15">
      <c r="A36686" t="s">
        <v>36665</v>
      </c>
    </row>
    <row r="36687" spans="1:1" x14ac:dyDescent="0.15">
      <c r="A36687" t="s">
        <v>36666</v>
      </c>
    </row>
    <row r="36688" spans="1:1" x14ac:dyDescent="0.15">
      <c r="A36688" t="s">
        <v>36667</v>
      </c>
    </row>
    <row r="36689" spans="1:1" x14ac:dyDescent="0.15">
      <c r="A36689" t="s">
        <v>36668</v>
      </c>
    </row>
    <row r="36690" spans="1:1" x14ac:dyDescent="0.15">
      <c r="A36690" t="s">
        <v>36669</v>
      </c>
    </row>
    <row r="36691" spans="1:1" x14ac:dyDescent="0.15">
      <c r="A36691" t="s">
        <v>36670</v>
      </c>
    </row>
    <row r="36692" spans="1:1" x14ac:dyDescent="0.15">
      <c r="A36692" t="s">
        <v>36671</v>
      </c>
    </row>
    <row r="36693" spans="1:1" x14ac:dyDescent="0.15">
      <c r="A36693" t="s">
        <v>36672</v>
      </c>
    </row>
    <row r="36694" spans="1:1" x14ac:dyDescent="0.15">
      <c r="A36694" t="s">
        <v>36673</v>
      </c>
    </row>
    <row r="36695" spans="1:1" x14ac:dyDescent="0.15">
      <c r="A36695" t="s">
        <v>36674</v>
      </c>
    </row>
    <row r="36696" spans="1:1" x14ac:dyDescent="0.15">
      <c r="A36696" t="s">
        <v>36675</v>
      </c>
    </row>
    <row r="36697" spans="1:1" x14ac:dyDescent="0.15">
      <c r="A36697" t="s">
        <v>36676</v>
      </c>
    </row>
    <row r="36698" spans="1:1" x14ac:dyDescent="0.15">
      <c r="A36698" t="s">
        <v>36677</v>
      </c>
    </row>
    <row r="36699" spans="1:1" x14ac:dyDescent="0.15">
      <c r="A36699" t="s">
        <v>36678</v>
      </c>
    </row>
    <row r="36700" spans="1:1" x14ac:dyDescent="0.15">
      <c r="A36700" t="s">
        <v>36679</v>
      </c>
    </row>
    <row r="36701" spans="1:1" x14ac:dyDescent="0.15">
      <c r="A36701" t="s">
        <v>36680</v>
      </c>
    </row>
    <row r="36702" spans="1:1" x14ac:dyDescent="0.15">
      <c r="A36702" t="s">
        <v>36681</v>
      </c>
    </row>
    <row r="36703" spans="1:1" x14ac:dyDescent="0.15">
      <c r="A36703" t="s">
        <v>36682</v>
      </c>
    </row>
    <row r="36704" spans="1:1" x14ac:dyDescent="0.15">
      <c r="A36704" t="s">
        <v>36683</v>
      </c>
    </row>
    <row r="36705" spans="1:1" x14ac:dyDescent="0.15">
      <c r="A36705" t="s">
        <v>36684</v>
      </c>
    </row>
    <row r="36706" spans="1:1" x14ac:dyDescent="0.15">
      <c r="A36706" t="s">
        <v>36685</v>
      </c>
    </row>
    <row r="36707" spans="1:1" x14ac:dyDescent="0.15">
      <c r="A36707" t="s">
        <v>36686</v>
      </c>
    </row>
    <row r="36708" spans="1:1" x14ac:dyDescent="0.15">
      <c r="A36708" t="s">
        <v>36687</v>
      </c>
    </row>
    <row r="36709" spans="1:1" x14ac:dyDescent="0.15">
      <c r="A36709" t="s">
        <v>36688</v>
      </c>
    </row>
    <row r="36710" spans="1:1" x14ac:dyDescent="0.15">
      <c r="A36710" t="s">
        <v>36689</v>
      </c>
    </row>
    <row r="36711" spans="1:1" x14ac:dyDescent="0.15">
      <c r="A36711" t="s">
        <v>36690</v>
      </c>
    </row>
    <row r="36712" spans="1:1" x14ac:dyDescent="0.15">
      <c r="A36712" t="s">
        <v>36691</v>
      </c>
    </row>
    <row r="36713" spans="1:1" x14ac:dyDescent="0.15">
      <c r="A36713" t="s">
        <v>36692</v>
      </c>
    </row>
    <row r="36714" spans="1:1" x14ac:dyDescent="0.15">
      <c r="A36714" t="s">
        <v>36693</v>
      </c>
    </row>
    <row r="36715" spans="1:1" x14ac:dyDescent="0.15">
      <c r="A36715" t="s">
        <v>36694</v>
      </c>
    </row>
    <row r="36716" spans="1:1" x14ac:dyDescent="0.15">
      <c r="A36716" t="s">
        <v>36695</v>
      </c>
    </row>
    <row r="36717" spans="1:1" x14ac:dyDescent="0.15">
      <c r="A36717" t="s">
        <v>36696</v>
      </c>
    </row>
    <row r="36718" spans="1:1" x14ac:dyDescent="0.15">
      <c r="A36718" t="s">
        <v>36697</v>
      </c>
    </row>
    <row r="36719" spans="1:1" x14ac:dyDescent="0.15">
      <c r="A36719" t="s">
        <v>36698</v>
      </c>
    </row>
    <row r="36720" spans="1:1" x14ac:dyDescent="0.15">
      <c r="A36720" t="s">
        <v>36699</v>
      </c>
    </row>
    <row r="36721" spans="1:1" x14ac:dyDescent="0.15">
      <c r="A36721" t="s">
        <v>36700</v>
      </c>
    </row>
    <row r="36722" spans="1:1" x14ac:dyDescent="0.15">
      <c r="A36722" t="s">
        <v>36701</v>
      </c>
    </row>
    <row r="36723" spans="1:1" x14ac:dyDescent="0.15">
      <c r="A36723" t="s">
        <v>36702</v>
      </c>
    </row>
    <row r="36724" spans="1:1" x14ac:dyDescent="0.15">
      <c r="A36724" t="s">
        <v>36703</v>
      </c>
    </row>
    <row r="36725" spans="1:1" x14ac:dyDescent="0.15">
      <c r="A36725" t="s">
        <v>36704</v>
      </c>
    </row>
    <row r="36726" spans="1:1" x14ac:dyDescent="0.15">
      <c r="A36726" t="s">
        <v>36705</v>
      </c>
    </row>
    <row r="36727" spans="1:1" x14ac:dyDescent="0.15">
      <c r="A36727" t="s">
        <v>36706</v>
      </c>
    </row>
    <row r="36728" spans="1:1" x14ac:dyDescent="0.15">
      <c r="A36728" t="s">
        <v>36707</v>
      </c>
    </row>
    <row r="36729" spans="1:1" x14ac:dyDescent="0.15">
      <c r="A36729" t="s">
        <v>36708</v>
      </c>
    </row>
    <row r="36730" spans="1:1" x14ac:dyDescent="0.15">
      <c r="A36730" t="s">
        <v>36709</v>
      </c>
    </row>
    <row r="36731" spans="1:1" x14ac:dyDescent="0.15">
      <c r="A36731" t="s">
        <v>36710</v>
      </c>
    </row>
    <row r="36732" spans="1:1" x14ac:dyDescent="0.15">
      <c r="A36732" t="s">
        <v>36711</v>
      </c>
    </row>
    <row r="36733" spans="1:1" x14ac:dyDescent="0.15">
      <c r="A36733" t="s">
        <v>36712</v>
      </c>
    </row>
    <row r="36734" spans="1:1" x14ac:dyDescent="0.15">
      <c r="A36734" t="s">
        <v>36713</v>
      </c>
    </row>
    <row r="36735" spans="1:1" x14ac:dyDescent="0.15">
      <c r="A36735" t="s">
        <v>36714</v>
      </c>
    </row>
    <row r="36736" spans="1:1" x14ac:dyDescent="0.15">
      <c r="A36736" t="s">
        <v>36715</v>
      </c>
    </row>
    <row r="36737" spans="1:1" x14ac:dyDescent="0.15">
      <c r="A36737" t="s">
        <v>36716</v>
      </c>
    </row>
    <row r="36738" spans="1:1" x14ac:dyDescent="0.15">
      <c r="A36738" t="s">
        <v>36717</v>
      </c>
    </row>
    <row r="36739" spans="1:1" x14ac:dyDescent="0.15">
      <c r="A36739" t="s">
        <v>36718</v>
      </c>
    </row>
    <row r="36740" spans="1:1" x14ac:dyDescent="0.15">
      <c r="A36740" t="s">
        <v>36719</v>
      </c>
    </row>
    <row r="36741" spans="1:1" x14ac:dyDescent="0.15">
      <c r="A36741" t="s">
        <v>36720</v>
      </c>
    </row>
    <row r="36742" spans="1:1" x14ac:dyDescent="0.15">
      <c r="A36742" t="s">
        <v>36721</v>
      </c>
    </row>
    <row r="36743" spans="1:1" x14ac:dyDescent="0.15">
      <c r="A36743" t="s">
        <v>36722</v>
      </c>
    </row>
    <row r="36744" spans="1:1" x14ac:dyDescent="0.15">
      <c r="A36744" t="s">
        <v>36723</v>
      </c>
    </row>
    <row r="36745" spans="1:1" x14ac:dyDescent="0.15">
      <c r="A36745" t="s">
        <v>36724</v>
      </c>
    </row>
    <row r="36746" spans="1:1" x14ac:dyDescent="0.15">
      <c r="A36746" t="s">
        <v>36725</v>
      </c>
    </row>
    <row r="36747" spans="1:1" x14ac:dyDescent="0.15">
      <c r="A36747" t="s">
        <v>36726</v>
      </c>
    </row>
    <row r="36748" spans="1:1" x14ac:dyDescent="0.15">
      <c r="A36748" t="s">
        <v>36727</v>
      </c>
    </row>
    <row r="36749" spans="1:1" x14ac:dyDescent="0.15">
      <c r="A36749" t="s">
        <v>36728</v>
      </c>
    </row>
    <row r="36750" spans="1:1" x14ac:dyDescent="0.15">
      <c r="A36750" t="s">
        <v>36729</v>
      </c>
    </row>
    <row r="36751" spans="1:1" x14ac:dyDescent="0.15">
      <c r="A36751" t="s">
        <v>36730</v>
      </c>
    </row>
    <row r="36752" spans="1:1" x14ac:dyDescent="0.15">
      <c r="A36752" t="s">
        <v>36731</v>
      </c>
    </row>
    <row r="36753" spans="1:1" x14ac:dyDescent="0.15">
      <c r="A36753" t="s">
        <v>36732</v>
      </c>
    </row>
    <row r="36754" spans="1:1" x14ac:dyDescent="0.15">
      <c r="A36754" t="s">
        <v>36733</v>
      </c>
    </row>
    <row r="36755" spans="1:1" x14ac:dyDescent="0.15">
      <c r="A36755" t="s">
        <v>36734</v>
      </c>
    </row>
    <row r="36756" spans="1:1" x14ac:dyDescent="0.15">
      <c r="A36756" t="s">
        <v>36735</v>
      </c>
    </row>
    <row r="36757" spans="1:1" x14ac:dyDescent="0.15">
      <c r="A36757" t="s">
        <v>36736</v>
      </c>
    </row>
    <row r="36758" spans="1:1" x14ac:dyDescent="0.15">
      <c r="A36758" t="s">
        <v>36737</v>
      </c>
    </row>
    <row r="36759" spans="1:1" x14ac:dyDescent="0.15">
      <c r="A36759" t="s">
        <v>36738</v>
      </c>
    </row>
    <row r="36760" spans="1:1" x14ac:dyDescent="0.15">
      <c r="A36760" t="s">
        <v>36739</v>
      </c>
    </row>
    <row r="36761" spans="1:1" x14ac:dyDescent="0.15">
      <c r="A36761" t="s">
        <v>36740</v>
      </c>
    </row>
    <row r="36762" spans="1:1" x14ac:dyDescent="0.15">
      <c r="A36762" t="s">
        <v>36741</v>
      </c>
    </row>
    <row r="36763" spans="1:1" x14ac:dyDescent="0.15">
      <c r="A36763" t="s">
        <v>36742</v>
      </c>
    </row>
    <row r="36764" spans="1:1" x14ac:dyDescent="0.15">
      <c r="A36764" t="s">
        <v>36743</v>
      </c>
    </row>
    <row r="36765" spans="1:1" x14ac:dyDescent="0.15">
      <c r="A36765" t="s">
        <v>36744</v>
      </c>
    </row>
    <row r="36766" spans="1:1" x14ac:dyDescent="0.15">
      <c r="A36766" t="s">
        <v>36745</v>
      </c>
    </row>
    <row r="36767" spans="1:1" x14ac:dyDescent="0.15">
      <c r="A36767" t="s">
        <v>36746</v>
      </c>
    </row>
    <row r="36768" spans="1:1" x14ac:dyDescent="0.15">
      <c r="A36768" t="s">
        <v>36747</v>
      </c>
    </row>
    <row r="36769" spans="1:1" x14ac:dyDescent="0.15">
      <c r="A36769" t="s">
        <v>36748</v>
      </c>
    </row>
    <row r="36770" spans="1:1" x14ac:dyDescent="0.15">
      <c r="A36770" t="s">
        <v>36749</v>
      </c>
    </row>
    <row r="36771" spans="1:1" x14ac:dyDescent="0.15">
      <c r="A36771" t="s">
        <v>36750</v>
      </c>
    </row>
    <row r="36772" spans="1:1" x14ac:dyDescent="0.15">
      <c r="A36772" t="s">
        <v>36751</v>
      </c>
    </row>
    <row r="36773" spans="1:1" x14ac:dyDescent="0.15">
      <c r="A36773" t="s">
        <v>36752</v>
      </c>
    </row>
    <row r="36774" spans="1:1" x14ac:dyDescent="0.15">
      <c r="A36774" t="s">
        <v>36753</v>
      </c>
    </row>
    <row r="36775" spans="1:1" x14ac:dyDescent="0.15">
      <c r="A36775" t="s">
        <v>36754</v>
      </c>
    </row>
    <row r="36776" spans="1:1" x14ac:dyDescent="0.15">
      <c r="A36776" t="s">
        <v>36755</v>
      </c>
    </row>
    <row r="36777" spans="1:1" x14ac:dyDescent="0.15">
      <c r="A36777" t="s">
        <v>36756</v>
      </c>
    </row>
    <row r="36778" spans="1:1" x14ac:dyDescent="0.15">
      <c r="A36778" t="s">
        <v>36757</v>
      </c>
    </row>
    <row r="36779" spans="1:1" x14ac:dyDescent="0.15">
      <c r="A36779" t="s">
        <v>36758</v>
      </c>
    </row>
    <row r="36780" spans="1:1" x14ac:dyDescent="0.15">
      <c r="A36780" t="s">
        <v>36759</v>
      </c>
    </row>
    <row r="36781" spans="1:1" x14ac:dyDescent="0.15">
      <c r="A36781" t="s">
        <v>36760</v>
      </c>
    </row>
    <row r="36782" spans="1:1" x14ac:dyDescent="0.15">
      <c r="A36782" t="s">
        <v>36761</v>
      </c>
    </row>
    <row r="36783" spans="1:1" x14ac:dyDescent="0.15">
      <c r="A36783" t="s">
        <v>36762</v>
      </c>
    </row>
    <row r="36784" spans="1:1" x14ac:dyDescent="0.15">
      <c r="A36784" t="s">
        <v>36763</v>
      </c>
    </row>
    <row r="36785" spans="1:1" x14ac:dyDescent="0.15">
      <c r="A36785" t="s">
        <v>36764</v>
      </c>
    </row>
    <row r="36786" spans="1:1" x14ac:dyDescent="0.15">
      <c r="A36786" t="s">
        <v>36765</v>
      </c>
    </row>
    <row r="36787" spans="1:1" x14ac:dyDescent="0.15">
      <c r="A36787" t="s">
        <v>36766</v>
      </c>
    </row>
    <row r="36788" spans="1:1" x14ac:dyDescent="0.15">
      <c r="A36788" t="s">
        <v>36767</v>
      </c>
    </row>
    <row r="36789" spans="1:1" x14ac:dyDescent="0.15">
      <c r="A36789" t="s">
        <v>36768</v>
      </c>
    </row>
    <row r="36790" spans="1:1" x14ac:dyDescent="0.15">
      <c r="A36790" t="s">
        <v>36769</v>
      </c>
    </row>
    <row r="36791" spans="1:1" x14ac:dyDescent="0.15">
      <c r="A36791" t="s">
        <v>36770</v>
      </c>
    </row>
    <row r="36792" spans="1:1" x14ac:dyDescent="0.15">
      <c r="A36792" t="s">
        <v>36771</v>
      </c>
    </row>
    <row r="36793" spans="1:1" x14ac:dyDescent="0.15">
      <c r="A36793" t="s">
        <v>36772</v>
      </c>
    </row>
    <row r="36794" spans="1:1" x14ac:dyDescent="0.15">
      <c r="A36794" t="s">
        <v>36773</v>
      </c>
    </row>
    <row r="36795" spans="1:1" x14ac:dyDescent="0.15">
      <c r="A36795" t="s">
        <v>36774</v>
      </c>
    </row>
    <row r="36796" spans="1:1" x14ac:dyDescent="0.15">
      <c r="A36796" t="s">
        <v>36775</v>
      </c>
    </row>
    <row r="36797" spans="1:1" x14ac:dyDescent="0.15">
      <c r="A36797" t="s">
        <v>36776</v>
      </c>
    </row>
    <row r="36798" spans="1:1" x14ac:dyDescent="0.15">
      <c r="A36798" t="s">
        <v>36777</v>
      </c>
    </row>
    <row r="36799" spans="1:1" x14ac:dyDescent="0.15">
      <c r="A36799" t="s">
        <v>36778</v>
      </c>
    </row>
    <row r="36800" spans="1:1" x14ac:dyDescent="0.15">
      <c r="A36800" t="s">
        <v>36779</v>
      </c>
    </row>
    <row r="36801" spans="1:1" x14ac:dyDescent="0.15">
      <c r="A36801" t="s">
        <v>18588</v>
      </c>
    </row>
    <row r="36802" spans="1:1" x14ac:dyDescent="0.15">
      <c r="A36802" t="s">
        <v>36780</v>
      </c>
    </row>
    <row r="36803" spans="1:1" x14ac:dyDescent="0.15">
      <c r="A36803" t="s">
        <v>36781</v>
      </c>
    </row>
    <row r="36804" spans="1:1" x14ac:dyDescent="0.15">
      <c r="A36804" t="s">
        <v>36782</v>
      </c>
    </row>
    <row r="36805" spans="1:1" x14ac:dyDescent="0.15">
      <c r="A36805" t="s">
        <v>36783</v>
      </c>
    </row>
    <row r="36806" spans="1:1" x14ac:dyDescent="0.15">
      <c r="A36806" t="s">
        <v>36784</v>
      </c>
    </row>
    <row r="36807" spans="1:1" x14ac:dyDescent="0.15">
      <c r="A36807" t="s">
        <v>36785</v>
      </c>
    </row>
    <row r="36808" spans="1:1" x14ac:dyDescent="0.15">
      <c r="A36808" t="s">
        <v>36786</v>
      </c>
    </row>
    <row r="36809" spans="1:1" x14ac:dyDescent="0.15">
      <c r="A36809" t="s">
        <v>36787</v>
      </c>
    </row>
    <row r="36810" spans="1:1" x14ac:dyDescent="0.15">
      <c r="A36810" t="s">
        <v>36788</v>
      </c>
    </row>
    <row r="36811" spans="1:1" x14ac:dyDescent="0.15">
      <c r="A36811" t="s">
        <v>36789</v>
      </c>
    </row>
    <row r="36812" spans="1:1" x14ac:dyDescent="0.15">
      <c r="A36812" t="s">
        <v>36790</v>
      </c>
    </row>
    <row r="36813" spans="1:1" x14ac:dyDescent="0.15">
      <c r="A36813" t="s">
        <v>36791</v>
      </c>
    </row>
    <row r="36814" spans="1:1" x14ac:dyDescent="0.15">
      <c r="A36814" t="s">
        <v>36792</v>
      </c>
    </row>
    <row r="36815" spans="1:1" x14ac:dyDescent="0.15">
      <c r="A36815" t="s">
        <v>36793</v>
      </c>
    </row>
    <row r="36816" spans="1:1" x14ac:dyDescent="0.15">
      <c r="A36816" t="s">
        <v>36794</v>
      </c>
    </row>
    <row r="36817" spans="1:1" x14ac:dyDescent="0.15">
      <c r="A36817" t="s">
        <v>36795</v>
      </c>
    </row>
    <row r="36818" spans="1:1" x14ac:dyDescent="0.15">
      <c r="A36818" t="s">
        <v>36796</v>
      </c>
    </row>
    <row r="36819" spans="1:1" x14ac:dyDescent="0.15">
      <c r="A36819" t="s">
        <v>36797</v>
      </c>
    </row>
    <row r="36820" spans="1:1" x14ac:dyDescent="0.15">
      <c r="A36820" t="s">
        <v>36798</v>
      </c>
    </row>
    <row r="36821" spans="1:1" x14ac:dyDescent="0.15">
      <c r="A36821" t="s">
        <v>36799</v>
      </c>
    </row>
    <row r="36822" spans="1:1" x14ac:dyDescent="0.15">
      <c r="A36822" t="s">
        <v>36800</v>
      </c>
    </row>
    <row r="36823" spans="1:1" x14ac:dyDescent="0.15">
      <c r="A36823" t="s">
        <v>36801</v>
      </c>
    </row>
    <row r="36824" spans="1:1" x14ac:dyDescent="0.15">
      <c r="A36824" t="s">
        <v>36802</v>
      </c>
    </row>
    <row r="36825" spans="1:1" x14ac:dyDescent="0.15">
      <c r="A36825" t="s">
        <v>36803</v>
      </c>
    </row>
    <row r="36826" spans="1:1" x14ac:dyDescent="0.15">
      <c r="A36826" t="s">
        <v>36804</v>
      </c>
    </row>
    <row r="36827" spans="1:1" x14ac:dyDescent="0.15">
      <c r="A36827" t="s">
        <v>36805</v>
      </c>
    </row>
    <row r="36828" spans="1:1" x14ac:dyDescent="0.15">
      <c r="A36828" t="s">
        <v>36806</v>
      </c>
    </row>
    <row r="36829" spans="1:1" x14ac:dyDescent="0.15">
      <c r="A36829" t="s">
        <v>36807</v>
      </c>
    </row>
    <row r="36830" spans="1:1" x14ac:dyDescent="0.15">
      <c r="A36830" t="s">
        <v>36808</v>
      </c>
    </row>
    <row r="36831" spans="1:1" x14ac:dyDescent="0.15">
      <c r="A36831" t="s">
        <v>36809</v>
      </c>
    </row>
    <row r="36832" spans="1:1" x14ac:dyDescent="0.15">
      <c r="A36832" t="s">
        <v>36810</v>
      </c>
    </row>
    <row r="36833" spans="1:1" x14ac:dyDescent="0.15">
      <c r="A36833" t="s">
        <v>36811</v>
      </c>
    </row>
    <row r="36834" spans="1:1" x14ac:dyDescent="0.15">
      <c r="A36834" t="s">
        <v>36812</v>
      </c>
    </row>
    <row r="36835" spans="1:1" x14ac:dyDescent="0.15">
      <c r="A36835" t="s">
        <v>36813</v>
      </c>
    </row>
    <row r="36836" spans="1:1" x14ac:dyDescent="0.15">
      <c r="A36836" t="s">
        <v>36814</v>
      </c>
    </row>
    <row r="36837" spans="1:1" x14ac:dyDescent="0.15">
      <c r="A36837" t="s">
        <v>36815</v>
      </c>
    </row>
    <row r="36838" spans="1:1" x14ac:dyDescent="0.15">
      <c r="A36838" t="s">
        <v>36816</v>
      </c>
    </row>
    <row r="36839" spans="1:1" x14ac:dyDescent="0.15">
      <c r="A36839" t="s">
        <v>36817</v>
      </c>
    </row>
    <row r="36840" spans="1:1" x14ac:dyDescent="0.15">
      <c r="A36840" t="s">
        <v>36818</v>
      </c>
    </row>
    <row r="36841" spans="1:1" x14ac:dyDescent="0.15">
      <c r="A36841" t="s">
        <v>36819</v>
      </c>
    </row>
    <row r="36842" spans="1:1" x14ac:dyDescent="0.15">
      <c r="A36842" t="s">
        <v>36820</v>
      </c>
    </row>
    <row r="36843" spans="1:1" x14ac:dyDescent="0.15">
      <c r="A36843" t="s">
        <v>36821</v>
      </c>
    </row>
    <row r="36844" spans="1:1" x14ac:dyDescent="0.15">
      <c r="A36844" t="s">
        <v>36822</v>
      </c>
    </row>
    <row r="36845" spans="1:1" x14ac:dyDescent="0.15">
      <c r="A36845" t="s">
        <v>36823</v>
      </c>
    </row>
    <row r="36846" spans="1:1" x14ac:dyDescent="0.15">
      <c r="A36846" t="s">
        <v>36824</v>
      </c>
    </row>
    <row r="36847" spans="1:1" x14ac:dyDescent="0.15">
      <c r="A36847" t="s">
        <v>36825</v>
      </c>
    </row>
    <row r="36848" spans="1:1" x14ac:dyDescent="0.15">
      <c r="A36848" t="s">
        <v>36826</v>
      </c>
    </row>
    <row r="36849" spans="1:1" x14ac:dyDescent="0.15">
      <c r="A36849" t="s">
        <v>36827</v>
      </c>
    </row>
    <row r="36850" spans="1:1" x14ac:dyDescent="0.15">
      <c r="A36850" t="s">
        <v>36828</v>
      </c>
    </row>
    <row r="36851" spans="1:1" x14ac:dyDescent="0.15">
      <c r="A36851" t="s">
        <v>36829</v>
      </c>
    </row>
    <row r="36852" spans="1:1" x14ac:dyDescent="0.15">
      <c r="A36852" t="s">
        <v>36830</v>
      </c>
    </row>
    <row r="36853" spans="1:1" x14ac:dyDescent="0.15">
      <c r="A36853" t="s">
        <v>36831</v>
      </c>
    </row>
    <row r="36854" spans="1:1" x14ac:dyDescent="0.15">
      <c r="A36854" t="s">
        <v>36832</v>
      </c>
    </row>
    <row r="36855" spans="1:1" x14ac:dyDescent="0.15">
      <c r="A36855" t="s">
        <v>36833</v>
      </c>
    </row>
    <row r="36856" spans="1:1" x14ac:dyDescent="0.15">
      <c r="A36856" t="s">
        <v>36834</v>
      </c>
    </row>
    <row r="36857" spans="1:1" x14ac:dyDescent="0.15">
      <c r="A36857" t="s">
        <v>36835</v>
      </c>
    </row>
    <row r="36858" spans="1:1" x14ac:dyDescent="0.15">
      <c r="A36858" t="s">
        <v>36836</v>
      </c>
    </row>
    <row r="36859" spans="1:1" x14ac:dyDescent="0.15">
      <c r="A36859" t="s">
        <v>36837</v>
      </c>
    </row>
    <row r="36860" spans="1:1" x14ac:dyDescent="0.15">
      <c r="A36860" t="s">
        <v>36838</v>
      </c>
    </row>
    <row r="36861" spans="1:1" x14ac:dyDescent="0.15">
      <c r="A36861" t="s">
        <v>36839</v>
      </c>
    </row>
    <row r="36862" spans="1:1" x14ac:dyDescent="0.15">
      <c r="A36862" t="s">
        <v>36840</v>
      </c>
    </row>
    <row r="36863" spans="1:1" x14ac:dyDescent="0.15">
      <c r="A36863" t="s">
        <v>36841</v>
      </c>
    </row>
    <row r="36864" spans="1:1" x14ac:dyDescent="0.15">
      <c r="A36864" t="s">
        <v>36842</v>
      </c>
    </row>
    <row r="36865" spans="1:1" x14ac:dyDescent="0.15">
      <c r="A36865" t="s">
        <v>36843</v>
      </c>
    </row>
    <row r="36866" spans="1:1" x14ac:dyDescent="0.15">
      <c r="A36866" t="s">
        <v>36844</v>
      </c>
    </row>
    <row r="36867" spans="1:1" x14ac:dyDescent="0.15">
      <c r="A36867" t="s">
        <v>36845</v>
      </c>
    </row>
    <row r="36868" spans="1:1" x14ac:dyDescent="0.15">
      <c r="A36868" t="s">
        <v>36846</v>
      </c>
    </row>
    <row r="36869" spans="1:1" x14ac:dyDescent="0.15">
      <c r="A36869" t="s">
        <v>36847</v>
      </c>
    </row>
    <row r="36870" spans="1:1" x14ac:dyDescent="0.15">
      <c r="A36870" t="s">
        <v>36848</v>
      </c>
    </row>
    <row r="36871" spans="1:1" x14ac:dyDescent="0.15">
      <c r="A36871" t="s">
        <v>36849</v>
      </c>
    </row>
    <row r="36872" spans="1:1" x14ac:dyDescent="0.15">
      <c r="A36872" t="s">
        <v>36850</v>
      </c>
    </row>
    <row r="36873" spans="1:1" x14ac:dyDescent="0.15">
      <c r="A36873" t="s">
        <v>36851</v>
      </c>
    </row>
    <row r="36874" spans="1:1" x14ac:dyDescent="0.15">
      <c r="A36874" t="s">
        <v>36852</v>
      </c>
    </row>
    <row r="36875" spans="1:1" x14ac:dyDescent="0.15">
      <c r="A36875" t="s">
        <v>36853</v>
      </c>
    </row>
    <row r="36876" spans="1:1" x14ac:dyDescent="0.15">
      <c r="A36876" t="s">
        <v>36854</v>
      </c>
    </row>
    <row r="36877" spans="1:1" x14ac:dyDescent="0.15">
      <c r="A36877" t="s">
        <v>36855</v>
      </c>
    </row>
    <row r="36878" spans="1:1" x14ac:dyDescent="0.15">
      <c r="A36878" t="s">
        <v>36856</v>
      </c>
    </row>
    <row r="36879" spans="1:1" x14ac:dyDescent="0.15">
      <c r="A36879" t="s">
        <v>36857</v>
      </c>
    </row>
    <row r="36880" spans="1:1" x14ac:dyDescent="0.15">
      <c r="A36880" t="s">
        <v>36858</v>
      </c>
    </row>
    <row r="36881" spans="1:1" x14ac:dyDescent="0.15">
      <c r="A36881" t="s">
        <v>36859</v>
      </c>
    </row>
    <row r="36882" spans="1:1" x14ac:dyDescent="0.15">
      <c r="A36882" t="s">
        <v>36860</v>
      </c>
    </row>
    <row r="36883" spans="1:1" x14ac:dyDescent="0.15">
      <c r="A36883" t="s">
        <v>36861</v>
      </c>
    </row>
    <row r="36884" spans="1:1" x14ac:dyDescent="0.15">
      <c r="A36884" t="s">
        <v>36862</v>
      </c>
    </row>
    <row r="36885" spans="1:1" x14ac:dyDescent="0.15">
      <c r="A36885" t="s">
        <v>36863</v>
      </c>
    </row>
    <row r="36886" spans="1:1" x14ac:dyDescent="0.15">
      <c r="A36886" t="s">
        <v>36864</v>
      </c>
    </row>
    <row r="36887" spans="1:1" x14ac:dyDescent="0.15">
      <c r="A36887" t="s">
        <v>36865</v>
      </c>
    </row>
    <row r="36888" spans="1:1" x14ac:dyDescent="0.15">
      <c r="A36888" t="s">
        <v>36866</v>
      </c>
    </row>
    <row r="36889" spans="1:1" x14ac:dyDescent="0.15">
      <c r="A36889" t="s">
        <v>36867</v>
      </c>
    </row>
    <row r="36890" spans="1:1" x14ac:dyDescent="0.15">
      <c r="A36890" t="s">
        <v>36868</v>
      </c>
    </row>
    <row r="36891" spans="1:1" x14ac:dyDescent="0.15">
      <c r="A36891" t="s">
        <v>36869</v>
      </c>
    </row>
    <row r="36892" spans="1:1" x14ac:dyDescent="0.15">
      <c r="A36892" t="s">
        <v>36870</v>
      </c>
    </row>
    <row r="36893" spans="1:1" x14ac:dyDescent="0.15">
      <c r="A36893" t="s">
        <v>36871</v>
      </c>
    </row>
    <row r="36894" spans="1:1" x14ac:dyDescent="0.15">
      <c r="A36894" t="s">
        <v>36872</v>
      </c>
    </row>
    <row r="36895" spans="1:1" x14ac:dyDescent="0.15">
      <c r="A36895" t="s">
        <v>36873</v>
      </c>
    </row>
    <row r="36896" spans="1:1" x14ac:dyDescent="0.15">
      <c r="A36896" t="s">
        <v>36874</v>
      </c>
    </row>
    <row r="36897" spans="1:1" x14ac:dyDescent="0.15">
      <c r="A36897" t="s">
        <v>36875</v>
      </c>
    </row>
    <row r="36898" spans="1:1" x14ac:dyDescent="0.15">
      <c r="A36898" t="s">
        <v>36876</v>
      </c>
    </row>
    <row r="36899" spans="1:1" x14ac:dyDescent="0.15">
      <c r="A36899" t="s">
        <v>36877</v>
      </c>
    </row>
    <row r="36900" spans="1:1" x14ac:dyDescent="0.15">
      <c r="A36900" t="s">
        <v>36878</v>
      </c>
    </row>
    <row r="36901" spans="1:1" x14ac:dyDescent="0.15">
      <c r="A36901" t="s">
        <v>36879</v>
      </c>
    </row>
    <row r="36902" spans="1:1" x14ac:dyDescent="0.15">
      <c r="A36902" t="s">
        <v>36880</v>
      </c>
    </row>
    <row r="36903" spans="1:1" x14ac:dyDescent="0.15">
      <c r="A36903" t="s">
        <v>36881</v>
      </c>
    </row>
    <row r="36904" spans="1:1" x14ac:dyDescent="0.15">
      <c r="A36904" t="s">
        <v>36882</v>
      </c>
    </row>
    <row r="36905" spans="1:1" x14ac:dyDescent="0.15">
      <c r="A36905" t="s">
        <v>36883</v>
      </c>
    </row>
    <row r="36906" spans="1:1" x14ac:dyDescent="0.15">
      <c r="A36906" t="s">
        <v>36884</v>
      </c>
    </row>
    <row r="36907" spans="1:1" x14ac:dyDescent="0.15">
      <c r="A36907" t="s">
        <v>36885</v>
      </c>
    </row>
    <row r="36908" spans="1:1" x14ac:dyDescent="0.15">
      <c r="A36908" t="s">
        <v>36886</v>
      </c>
    </row>
    <row r="36909" spans="1:1" x14ac:dyDescent="0.15">
      <c r="A36909" t="s">
        <v>36887</v>
      </c>
    </row>
    <row r="36910" spans="1:1" x14ac:dyDescent="0.15">
      <c r="A36910" t="s">
        <v>36888</v>
      </c>
    </row>
    <row r="36911" spans="1:1" x14ac:dyDescent="0.15">
      <c r="A36911" t="s">
        <v>36889</v>
      </c>
    </row>
    <row r="36912" spans="1:1" x14ac:dyDescent="0.15">
      <c r="A36912" t="s">
        <v>36890</v>
      </c>
    </row>
    <row r="36913" spans="1:1" x14ac:dyDescent="0.15">
      <c r="A36913" t="s">
        <v>36891</v>
      </c>
    </row>
    <row r="36914" spans="1:1" x14ac:dyDescent="0.15">
      <c r="A36914" t="s">
        <v>36892</v>
      </c>
    </row>
    <row r="36915" spans="1:1" x14ac:dyDescent="0.15">
      <c r="A36915" t="s">
        <v>36893</v>
      </c>
    </row>
    <row r="36916" spans="1:1" x14ac:dyDescent="0.15">
      <c r="A36916" t="s">
        <v>36894</v>
      </c>
    </row>
    <row r="36917" spans="1:1" x14ac:dyDescent="0.15">
      <c r="A36917" t="s">
        <v>36895</v>
      </c>
    </row>
    <row r="36918" spans="1:1" x14ac:dyDescent="0.15">
      <c r="A36918" t="s">
        <v>36896</v>
      </c>
    </row>
    <row r="36919" spans="1:1" x14ac:dyDescent="0.15">
      <c r="A36919" t="s">
        <v>36897</v>
      </c>
    </row>
    <row r="36920" spans="1:1" x14ac:dyDescent="0.15">
      <c r="A36920" t="s">
        <v>36898</v>
      </c>
    </row>
    <row r="36921" spans="1:1" x14ac:dyDescent="0.15">
      <c r="A36921" t="s">
        <v>36899</v>
      </c>
    </row>
    <row r="36922" spans="1:1" x14ac:dyDescent="0.15">
      <c r="A36922" t="s">
        <v>36900</v>
      </c>
    </row>
    <row r="36923" spans="1:1" x14ac:dyDescent="0.15">
      <c r="A36923" t="s">
        <v>36901</v>
      </c>
    </row>
    <row r="36924" spans="1:1" x14ac:dyDescent="0.15">
      <c r="A36924" t="s">
        <v>36902</v>
      </c>
    </row>
    <row r="36925" spans="1:1" x14ac:dyDescent="0.15">
      <c r="A36925" t="s">
        <v>36903</v>
      </c>
    </row>
    <row r="36926" spans="1:1" x14ac:dyDescent="0.15">
      <c r="A36926" t="s">
        <v>36904</v>
      </c>
    </row>
    <row r="36927" spans="1:1" x14ac:dyDescent="0.15">
      <c r="A36927" t="s">
        <v>36905</v>
      </c>
    </row>
    <row r="36928" spans="1:1" x14ac:dyDescent="0.15">
      <c r="A36928" t="s">
        <v>36906</v>
      </c>
    </row>
    <row r="36929" spans="1:1" x14ac:dyDescent="0.15">
      <c r="A36929" t="s">
        <v>36907</v>
      </c>
    </row>
    <row r="36930" spans="1:1" x14ac:dyDescent="0.15">
      <c r="A36930" t="s">
        <v>36908</v>
      </c>
    </row>
    <row r="36931" spans="1:1" x14ac:dyDescent="0.15">
      <c r="A36931" t="s">
        <v>36909</v>
      </c>
    </row>
    <row r="36932" spans="1:1" x14ac:dyDescent="0.15">
      <c r="A36932" t="s">
        <v>36910</v>
      </c>
    </row>
    <row r="36933" spans="1:1" x14ac:dyDescent="0.15">
      <c r="A36933" t="s">
        <v>36911</v>
      </c>
    </row>
    <row r="36934" spans="1:1" x14ac:dyDescent="0.15">
      <c r="A36934" t="s">
        <v>36912</v>
      </c>
    </row>
    <row r="36935" spans="1:1" x14ac:dyDescent="0.15">
      <c r="A36935" t="s">
        <v>36913</v>
      </c>
    </row>
    <row r="36936" spans="1:1" x14ac:dyDescent="0.15">
      <c r="A36936" t="s">
        <v>36914</v>
      </c>
    </row>
    <row r="36937" spans="1:1" x14ac:dyDescent="0.15">
      <c r="A36937" t="s">
        <v>36915</v>
      </c>
    </row>
    <row r="36938" spans="1:1" x14ac:dyDescent="0.15">
      <c r="A36938" t="s">
        <v>36916</v>
      </c>
    </row>
    <row r="36939" spans="1:1" x14ac:dyDescent="0.15">
      <c r="A36939" t="s">
        <v>36917</v>
      </c>
    </row>
    <row r="36940" spans="1:1" x14ac:dyDescent="0.15">
      <c r="A36940" t="s">
        <v>36918</v>
      </c>
    </row>
    <row r="36941" spans="1:1" x14ac:dyDescent="0.15">
      <c r="A36941" t="s">
        <v>36919</v>
      </c>
    </row>
    <row r="36942" spans="1:1" x14ac:dyDescent="0.15">
      <c r="A36942" t="s">
        <v>36920</v>
      </c>
    </row>
    <row r="36943" spans="1:1" x14ac:dyDescent="0.15">
      <c r="A36943" t="s">
        <v>36921</v>
      </c>
    </row>
    <row r="36944" spans="1:1" x14ac:dyDescent="0.15">
      <c r="A36944" t="s">
        <v>36922</v>
      </c>
    </row>
    <row r="36945" spans="1:1" x14ac:dyDescent="0.15">
      <c r="A36945" t="s">
        <v>36923</v>
      </c>
    </row>
    <row r="36946" spans="1:1" x14ac:dyDescent="0.15">
      <c r="A36946" t="s">
        <v>36924</v>
      </c>
    </row>
    <row r="36947" spans="1:1" x14ac:dyDescent="0.15">
      <c r="A36947" t="s">
        <v>36925</v>
      </c>
    </row>
    <row r="36948" spans="1:1" x14ac:dyDescent="0.15">
      <c r="A36948" t="s">
        <v>36926</v>
      </c>
    </row>
    <row r="36949" spans="1:1" x14ac:dyDescent="0.15">
      <c r="A36949" t="s">
        <v>36927</v>
      </c>
    </row>
    <row r="36950" spans="1:1" x14ac:dyDescent="0.15">
      <c r="A36950" t="s">
        <v>36928</v>
      </c>
    </row>
    <row r="36951" spans="1:1" x14ac:dyDescent="0.15">
      <c r="A36951" t="s">
        <v>36929</v>
      </c>
    </row>
    <row r="36952" spans="1:1" x14ac:dyDescent="0.15">
      <c r="A36952" t="s">
        <v>36930</v>
      </c>
    </row>
    <row r="36953" spans="1:1" x14ac:dyDescent="0.15">
      <c r="A36953" t="s">
        <v>36931</v>
      </c>
    </row>
    <row r="36954" spans="1:1" x14ac:dyDescent="0.15">
      <c r="A36954" t="s">
        <v>36932</v>
      </c>
    </row>
    <row r="36955" spans="1:1" x14ac:dyDescent="0.15">
      <c r="A36955" t="s">
        <v>36933</v>
      </c>
    </row>
    <row r="36956" spans="1:1" x14ac:dyDescent="0.15">
      <c r="A36956" t="s">
        <v>36934</v>
      </c>
    </row>
    <row r="36957" spans="1:1" x14ac:dyDescent="0.15">
      <c r="A36957" t="s">
        <v>36935</v>
      </c>
    </row>
    <row r="36958" spans="1:1" x14ac:dyDescent="0.15">
      <c r="A36958" t="s">
        <v>36936</v>
      </c>
    </row>
    <row r="36959" spans="1:1" x14ac:dyDescent="0.15">
      <c r="A36959" t="s">
        <v>36937</v>
      </c>
    </row>
    <row r="36960" spans="1:1" x14ac:dyDescent="0.15">
      <c r="A36960" t="s">
        <v>36938</v>
      </c>
    </row>
    <row r="36961" spans="1:1" x14ac:dyDescent="0.15">
      <c r="A36961" t="s">
        <v>36939</v>
      </c>
    </row>
    <row r="36962" spans="1:1" x14ac:dyDescent="0.15">
      <c r="A36962" t="s">
        <v>36940</v>
      </c>
    </row>
    <row r="36963" spans="1:1" x14ac:dyDescent="0.15">
      <c r="A36963" t="s">
        <v>36941</v>
      </c>
    </row>
    <row r="36964" spans="1:1" x14ac:dyDescent="0.15">
      <c r="A36964" t="s">
        <v>36942</v>
      </c>
    </row>
    <row r="36965" spans="1:1" x14ac:dyDescent="0.15">
      <c r="A36965" t="s">
        <v>36943</v>
      </c>
    </row>
    <row r="36966" spans="1:1" x14ac:dyDescent="0.15">
      <c r="A36966" t="s">
        <v>36944</v>
      </c>
    </row>
    <row r="36967" spans="1:1" x14ac:dyDescent="0.15">
      <c r="A36967" t="s">
        <v>36945</v>
      </c>
    </row>
    <row r="36968" spans="1:1" x14ac:dyDescent="0.15">
      <c r="A36968" t="s">
        <v>36946</v>
      </c>
    </row>
    <row r="36969" spans="1:1" x14ac:dyDescent="0.15">
      <c r="A36969" t="s">
        <v>36947</v>
      </c>
    </row>
    <row r="36970" spans="1:1" x14ac:dyDescent="0.15">
      <c r="A36970" t="s">
        <v>36948</v>
      </c>
    </row>
    <row r="36971" spans="1:1" x14ac:dyDescent="0.15">
      <c r="A36971" t="s">
        <v>36949</v>
      </c>
    </row>
    <row r="36972" spans="1:1" x14ac:dyDescent="0.15">
      <c r="A36972" t="s">
        <v>36950</v>
      </c>
    </row>
    <row r="36973" spans="1:1" x14ac:dyDescent="0.15">
      <c r="A36973" t="s">
        <v>36951</v>
      </c>
    </row>
    <row r="36974" spans="1:1" x14ac:dyDescent="0.15">
      <c r="A36974" t="s">
        <v>36952</v>
      </c>
    </row>
    <row r="36975" spans="1:1" x14ac:dyDescent="0.15">
      <c r="A36975" t="s">
        <v>36953</v>
      </c>
    </row>
    <row r="36976" spans="1:1" x14ac:dyDescent="0.15">
      <c r="A36976" t="s">
        <v>36954</v>
      </c>
    </row>
    <row r="36977" spans="1:1" x14ac:dyDescent="0.15">
      <c r="A36977" t="s">
        <v>36955</v>
      </c>
    </row>
    <row r="36978" spans="1:1" x14ac:dyDescent="0.15">
      <c r="A36978" t="s">
        <v>36956</v>
      </c>
    </row>
    <row r="36979" spans="1:1" x14ac:dyDescent="0.15">
      <c r="A36979" t="s">
        <v>36957</v>
      </c>
    </row>
    <row r="36980" spans="1:1" x14ac:dyDescent="0.15">
      <c r="A36980" t="s">
        <v>36958</v>
      </c>
    </row>
    <row r="36981" spans="1:1" x14ac:dyDescent="0.15">
      <c r="A36981" t="s">
        <v>36959</v>
      </c>
    </row>
    <row r="36982" spans="1:1" x14ac:dyDescent="0.15">
      <c r="A36982" t="s">
        <v>36960</v>
      </c>
    </row>
    <row r="36983" spans="1:1" x14ac:dyDescent="0.15">
      <c r="A36983" t="s">
        <v>36961</v>
      </c>
    </row>
    <row r="36984" spans="1:1" x14ac:dyDescent="0.15">
      <c r="A36984" t="s">
        <v>36962</v>
      </c>
    </row>
    <row r="36985" spans="1:1" x14ac:dyDescent="0.15">
      <c r="A36985" t="s">
        <v>36963</v>
      </c>
    </row>
    <row r="36986" spans="1:1" x14ac:dyDescent="0.15">
      <c r="A36986" t="s">
        <v>36964</v>
      </c>
    </row>
    <row r="36987" spans="1:1" x14ac:dyDescent="0.15">
      <c r="A36987" t="s">
        <v>36965</v>
      </c>
    </row>
    <row r="36988" spans="1:1" x14ac:dyDescent="0.15">
      <c r="A36988" t="s">
        <v>36966</v>
      </c>
    </row>
    <row r="36989" spans="1:1" x14ac:dyDescent="0.15">
      <c r="A36989" t="s">
        <v>36967</v>
      </c>
    </row>
    <row r="36990" spans="1:1" x14ac:dyDescent="0.15">
      <c r="A36990" t="s">
        <v>36968</v>
      </c>
    </row>
    <row r="36991" spans="1:1" x14ac:dyDescent="0.15">
      <c r="A36991" t="s">
        <v>36969</v>
      </c>
    </row>
    <row r="36992" spans="1:1" x14ac:dyDescent="0.15">
      <c r="A36992" t="s">
        <v>36970</v>
      </c>
    </row>
    <row r="36993" spans="1:1" x14ac:dyDescent="0.15">
      <c r="A36993" t="s">
        <v>36971</v>
      </c>
    </row>
    <row r="36994" spans="1:1" x14ac:dyDescent="0.15">
      <c r="A36994" t="s">
        <v>36972</v>
      </c>
    </row>
    <row r="36995" spans="1:1" x14ac:dyDescent="0.15">
      <c r="A36995" t="s">
        <v>36973</v>
      </c>
    </row>
    <row r="36996" spans="1:1" x14ac:dyDescent="0.15">
      <c r="A36996" t="s">
        <v>36974</v>
      </c>
    </row>
    <row r="36997" spans="1:1" x14ac:dyDescent="0.15">
      <c r="A36997" t="s">
        <v>36975</v>
      </c>
    </row>
    <row r="36998" spans="1:1" x14ac:dyDescent="0.15">
      <c r="A36998" t="s">
        <v>36976</v>
      </c>
    </row>
    <row r="36999" spans="1:1" x14ac:dyDescent="0.15">
      <c r="A36999" t="s">
        <v>36977</v>
      </c>
    </row>
    <row r="37000" spans="1:1" x14ac:dyDescent="0.15">
      <c r="A37000" t="s">
        <v>36978</v>
      </c>
    </row>
    <row r="37001" spans="1:1" x14ac:dyDescent="0.15">
      <c r="A37001" t="s">
        <v>36979</v>
      </c>
    </row>
    <row r="37002" spans="1:1" x14ac:dyDescent="0.15">
      <c r="A37002" t="s">
        <v>36980</v>
      </c>
    </row>
    <row r="37003" spans="1:1" x14ac:dyDescent="0.15">
      <c r="A37003" t="s">
        <v>36981</v>
      </c>
    </row>
    <row r="37004" spans="1:1" x14ac:dyDescent="0.15">
      <c r="A37004" t="s">
        <v>36982</v>
      </c>
    </row>
    <row r="37005" spans="1:1" x14ac:dyDescent="0.15">
      <c r="A37005" t="s">
        <v>36983</v>
      </c>
    </row>
    <row r="37006" spans="1:1" x14ac:dyDescent="0.15">
      <c r="A37006" t="s">
        <v>36984</v>
      </c>
    </row>
    <row r="37007" spans="1:1" x14ac:dyDescent="0.15">
      <c r="A37007" t="s">
        <v>36985</v>
      </c>
    </row>
    <row r="37008" spans="1:1" x14ac:dyDescent="0.15">
      <c r="A37008" t="s">
        <v>36986</v>
      </c>
    </row>
    <row r="37009" spans="1:1" x14ac:dyDescent="0.15">
      <c r="A37009" t="s">
        <v>36987</v>
      </c>
    </row>
    <row r="37010" spans="1:1" x14ac:dyDescent="0.15">
      <c r="A37010" t="s">
        <v>36988</v>
      </c>
    </row>
    <row r="37011" spans="1:1" x14ac:dyDescent="0.15">
      <c r="A37011" t="s">
        <v>36989</v>
      </c>
    </row>
    <row r="37012" spans="1:1" x14ac:dyDescent="0.15">
      <c r="A37012" t="s">
        <v>36990</v>
      </c>
    </row>
    <row r="37013" spans="1:1" x14ac:dyDescent="0.15">
      <c r="A37013" t="s">
        <v>36991</v>
      </c>
    </row>
    <row r="37014" spans="1:1" x14ac:dyDescent="0.15">
      <c r="A37014" t="s">
        <v>36992</v>
      </c>
    </row>
    <row r="37015" spans="1:1" x14ac:dyDescent="0.15">
      <c r="A37015" t="s">
        <v>36993</v>
      </c>
    </row>
    <row r="37016" spans="1:1" x14ac:dyDescent="0.15">
      <c r="A37016" t="s">
        <v>36994</v>
      </c>
    </row>
    <row r="37017" spans="1:1" x14ac:dyDescent="0.15">
      <c r="A37017" t="s">
        <v>36995</v>
      </c>
    </row>
    <row r="37018" spans="1:1" x14ac:dyDescent="0.15">
      <c r="A37018" t="s">
        <v>36996</v>
      </c>
    </row>
    <row r="37019" spans="1:1" x14ac:dyDescent="0.15">
      <c r="A37019" t="s">
        <v>36997</v>
      </c>
    </row>
    <row r="37020" spans="1:1" x14ac:dyDescent="0.15">
      <c r="A37020" t="s">
        <v>36998</v>
      </c>
    </row>
    <row r="37021" spans="1:1" x14ac:dyDescent="0.15">
      <c r="A37021" t="s">
        <v>36999</v>
      </c>
    </row>
    <row r="37022" spans="1:1" x14ac:dyDescent="0.15">
      <c r="A37022" t="s">
        <v>37000</v>
      </c>
    </row>
    <row r="37023" spans="1:1" x14ac:dyDescent="0.15">
      <c r="A37023" t="s">
        <v>37001</v>
      </c>
    </row>
    <row r="37024" spans="1:1" x14ac:dyDescent="0.15">
      <c r="A37024" t="s">
        <v>37002</v>
      </c>
    </row>
    <row r="37025" spans="1:1" x14ac:dyDescent="0.15">
      <c r="A37025" t="s">
        <v>37003</v>
      </c>
    </row>
    <row r="37026" spans="1:1" x14ac:dyDescent="0.15">
      <c r="A37026" t="s">
        <v>37004</v>
      </c>
    </row>
    <row r="37027" spans="1:1" x14ac:dyDescent="0.15">
      <c r="A37027" t="s">
        <v>37005</v>
      </c>
    </row>
    <row r="37028" spans="1:1" x14ac:dyDescent="0.15">
      <c r="A37028" t="s">
        <v>37006</v>
      </c>
    </row>
    <row r="37029" spans="1:1" x14ac:dyDescent="0.15">
      <c r="A37029" t="s">
        <v>37007</v>
      </c>
    </row>
    <row r="37030" spans="1:1" x14ac:dyDescent="0.15">
      <c r="A37030" t="s">
        <v>37008</v>
      </c>
    </row>
    <row r="37031" spans="1:1" x14ac:dyDescent="0.15">
      <c r="A37031" t="s">
        <v>37009</v>
      </c>
    </row>
    <row r="37032" spans="1:1" x14ac:dyDescent="0.15">
      <c r="A37032" t="s">
        <v>37010</v>
      </c>
    </row>
    <row r="37033" spans="1:1" x14ac:dyDescent="0.15">
      <c r="A37033" t="s">
        <v>37011</v>
      </c>
    </row>
    <row r="37034" spans="1:1" x14ac:dyDescent="0.15">
      <c r="A37034" t="s">
        <v>37012</v>
      </c>
    </row>
    <row r="37035" spans="1:1" x14ac:dyDescent="0.15">
      <c r="A37035" t="s">
        <v>37013</v>
      </c>
    </row>
    <row r="37036" spans="1:1" x14ac:dyDescent="0.15">
      <c r="A37036" t="s">
        <v>37014</v>
      </c>
    </row>
    <row r="37037" spans="1:1" x14ac:dyDescent="0.15">
      <c r="A37037" t="s">
        <v>37015</v>
      </c>
    </row>
    <row r="37038" spans="1:1" x14ac:dyDescent="0.15">
      <c r="A37038" t="s">
        <v>37016</v>
      </c>
    </row>
    <row r="37039" spans="1:1" x14ac:dyDescent="0.15">
      <c r="A37039" t="s">
        <v>37017</v>
      </c>
    </row>
    <row r="37040" spans="1:1" x14ac:dyDescent="0.15">
      <c r="A37040" t="s">
        <v>37018</v>
      </c>
    </row>
    <row r="37041" spans="1:1" x14ac:dyDescent="0.15">
      <c r="A37041" t="s">
        <v>37019</v>
      </c>
    </row>
    <row r="37042" spans="1:1" x14ac:dyDescent="0.15">
      <c r="A37042" t="s">
        <v>37020</v>
      </c>
    </row>
    <row r="37043" spans="1:1" x14ac:dyDescent="0.15">
      <c r="A37043" t="s">
        <v>37021</v>
      </c>
    </row>
    <row r="37044" spans="1:1" x14ac:dyDescent="0.15">
      <c r="A37044" t="s">
        <v>37022</v>
      </c>
    </row>
    <row r="37045" spans="1:1" x14ac:dyDescent="0.15">
      <c r="A37045" t="s">
        <v>37023</v>
      </c>
    </row>
    <row r="37046" spans="1:1" x14ac:dyDescent="0.15">
      <c r="A37046" t="s">
        <v>37024</v>
      </c>
    </row>
    <row r="37047" spans="1:1" x14ac:dyDescent="0.15">
      <c r="A37047" t="s">
        <v>37025</v>
      </c>
    </row>
    <row r="37048" spans="1:1" x14ac:dyDescent="0.15">
      <c r="A37048" t="s">
        <v>37026</v>
      </c>
    </row>
    <row r="37049" spans="1:1" x14ac:dyDescent="0.15">
      <c r="A37049" t="s">
        <v>37027</v>
      </c>
    </row>
    <row r="37050" spans="1:1" x14ac:dyDescent="0.15">
      <c r="A37050" t="s">
        <v>37028</v>
      </c>
    </row>
    <row r="37051" spans="1:1" x14ac:dyDescent="0.15">
      <c r="A37051" t="s">
        <v>37029</v>
      </c>
    </row>
    <row r="37052" spans="1:1" x14ac:dyDescent="0.15">
      <c r="A37052" t="s">
        <v>37030</v>
      </c>
    </row>
    <row r="37053" spans="1:1" x14ac:dyDescent="0.15">
      <c r="A37053" t="s">
        <v>37031</v>
      </c>
    </row>
    <row r="37054" spans="1:1" x14ac:dyDescent="0.15">
      <c r="A37054" t="s">
        <v>37032</v>
      </c>
    </row>
    <row r="37055" spans="1:1" x14ac:dyDescent="0.15">
      <c r="A37055" t="s">
        <v>37033</v>
      </c>
    </row>
    <row r="37056" spans="1:1" x14ac:dyDescent="0.15">
      <c r="A37056" t="s">
        <v>37034</v>
      </c>
    </row>
    <row r="37057" spans="1:1" x14ac:dyDescent="0.15">
      <c r="A37057" t="s">
        <v>37035</v>
      </c>
    </row>
    <row r="37058" spans="1:1" x14ac:dyDescent="0.15">
      <c r="A37058" t="s">
        <v>37036</v>
      </c>
    </row>
    <row r="37059" spans="1:1" x14ac:dyDescent="0.15">
      <c r="A37059" t="s">
        <v>37037</v>
      </c>
    </row>
    <row r="37060" spans="1:1" x14ac:dyDescent="0.15">
      <c r="A37060" t="s">
        <v>37038</v>
      </c>
    </row>
    <row r="37061" spans="1:1" x14ac:dyDescent="0.15">
      <c r="A37061" t="s">
        <v>37039</v>
      </c>
    </row>
    <row r="37062" spans="1:1" x14ac:dyDescent="0.15">
      <c r="A37062" t="s">
        <v>37040</v>
      </c>
    </row>
    <row r="37063" spans="1:1" x14ac:dyDescent="0.15">
      <c r="A37063" t="s">
        <v>37041</v>
      </c>
    </row>
    <row r="37064" spans="1:1" x14ac:dyDescent="0.15">
      <c r="A37064" t="s">
        <v>37042</v>
      </c>
    </row>
    <row r="37065" spans="1:1" x14ac:dyDescent="0.15">
      <c r="A37065" t="s">
        <v>37043</v>
      </c>
    </row>
    <row r="37066" spans="1:1" x14ac:dyDescent="0.15">
      <c r="A37066" t="s">
        <v>37044</v>
      </c>
    </row>
    <row r="37067" spans="1:1" x14ac:dyDescent="0.15">
      <c r="A37067" t="s">
        <v>37045</v>
      </c>
    </row>
    <row r="37068" spans="1:1" x14ac:dyDescent="0.15">
      <c r="A37068" t="s">
        <v>37046</v>
      </c>
    </row>
    <row r="37069" spans="1:1" x14ac:dyDescent="0.15">
      <c r="A37069" t="s">
        <v>37047</v>
      </c>
    </row>
    <row r="37070" spans="1:1" x14ac:dyDescent="0.15">
      <c r="A37070" t="s">
        <v>37048</v>
      </c>
    </row>
    <row r="37071" spans="1:1" x14ac:dyDescent="0.15">
      <c r="A37071" t="s">
        <v>37049</v>
      </c>
    </row>
    <row r="37072" spans="1:1" x14ac:dyDescent="0.15">
      <c r="A37072" t="s">
        <v>37050</v>
      </c>
    </row>
    <row r="37073" spans="1:1" x14ac:dyDescent="0.15">
      <c r="A37073" t="s">
        <v>37051</v>
      </c>
    </row>
    <row r="37074" spans="1:1" x14ac:dyDescent="0.15">
      <c r="A37074" t="s">
        <v>37052</v>
      </c>
    </row>
    <row r="37075" spans="1:1" x14ac:dyDescent="0.15">
      <c r="A37075" t="s">
        <v>37053</v>
      </c>
    </row>
    <row r="37076" spans="1:1" x14ac:dyDescent="0.15">
      <c r="A37076" t="s">
        <v>37054</v>
      </c>
    </row>
    <row r="37077" spans="1:1" x14ac:dyDescent="0.15">
      <c r="A37077" t="s">
        <v>37055</v>
      </c>
    </row>
    <row r="37078" spans="1:1" x14ac:dyDescent="0.15">
      <c r="A37078" t="s">
        <v>37056</v>
      </c>
    </row>
    <row r="37079" spans="1:1" x14ac:dyDescent="0.15">
      <c r="A37079" t="s">
        <v>37057</v>
      </c>
    </row>
    <row r="37080" spans="1:1" x14ac:dyDescent="0.15">
      <c r="A37080" t="s">
        <v>37058</v>
      </c>
    </row>
    <row r="37081" spans="1:1" x14ac:dyDescent="0.15">
      <c r="A37081" t="s">
        <v>37059</v>
      </c>
    </row>
    <row r="37082" spans="1:1" x14ac:dyDescent="0.15">
      <c r="A37082" t="s">
        <v>37060</v>
      </c>
    </row>
    <row r="37083" spans="1:1" x14ac:dyDescent="0.15">
      <c r="A37083" t="s">
        <v>37061</v>
      </c>
    </row>
    <row r="37084" spans="1:1" x14ac:dyDescent="0.15">
      <c r="A37084" t="s">
        <v>37062</v>
      </c>
    </row>
    <row r="37085" spans="1:1" x14ac:dyDescent="0.15">
      <c r="A37085" t="s">
        <v>37063</v>
      </c>
    </row>
    <row r="37086" spans="1:1" x14ac:dyDescent="0.15">
      <c r="A37086" t="s">
        <v>37064</v>
      </c>
    </row>
    <row r="37087" spans="1:1" x14ac:dyDescent="0.15">
      <c r="A37087" t="s">
        <v>37065</v>
      </c>
    </row>
    <row r="37088" spans="1:1" x14ac:dyDescent="0.15">
      <c r="A37088" t="s">
        <v>37066</v>
      </c>
    </row>
    <row r="37089" spans="1:1" x14ac:dyDescent="0.15">
      <c r="A37089" t="s">
        <v>37067</v>
      </c>
    </row>
    <row r="37090" spans="1:1" x14ac:dyDescent="0.15">
      <c r="A37090" t="s">
        <v>37068</v>
      </c>
    </row>
    <row r="37091" spans="1:1" x14ac:dyDescent="0.15">
      <c r="A37091" t="s">
        <v>37069</v>
      </c>
    </row>
    <row r="37092" spans="1:1" x14ac:dyDescent="0.15">
      <c r="A37092" t="s">
        <v>37070</v>
      </c>
    </row>
    <row r="37093" spans="1:1" x14ac:dyDescent="0.15">
      <c r="A37093" t="s">
        <v>37071</v>
      </c>
    </row>
    <row r="37094" spans="1:1" x14ac:dyDescent="0.15">
      <c r="A37094" t="s">
        <v>37072</v>
      </c>
    </row>
    <row r="37095" spans="1:1" x14ac:dyDescent="0.15">
      <c r="A37095" t="s">
        <v>37073</v>
      </c>
    </row>
    <row r="37096" spans="1:1" x14ac:dyDescent="0.15">
      <c r="A37096" t="s">
        <v>37074</v>
      </c>
    </row>
    <row r="37097" spans="1:1" x14ac:dyDescent="0.15">
      <c r="A37097" t="s">
        <v>37075</v>
      </c>
    </row>
    <row r="37098" spans="1:1" x14ac:dyDescent="0.15">
      <c r="A37098" t="s">
        <v>37076</v>
      </c>
    </row>
    <row r="37099" spans="1:1" x14ac:dyDescent="0.15">
      <c r="A37099" t="s">
        <v>37077</v>
      </c>
    </row>
    <row r="37100" spans="1:1" x14ac:dyDescent="0.15">
      <c r="A37100" t="s">
        <v>37078</v>
      </c>
    </row>
    <row r="37101" spans="1:1" x14ac:dyDescent="0.15">
      <c r="A37101" t="s">
        <v>37079</v>
      </c>
    </row>
    <row r="37102" spans="1:1" x14ac:dyDescent="0.15">
      <c r="A37102" t="s">
        <v>37080</v>
      </c>
    </row>
    <row r="37103" spans="1:1" x14ac:dyDescent="0.15">
      <c r="A37103" t="s">
        <v>37081</v>
      </c>
    </row>
    <row r="37104" spans="1:1" x14ac:dyDescent="0.15">
      <c r="A37104" t="s">
        <v>37082</v>
      </c>
    </row>
    <row r="37105" spans="1:1" x14ac:dyDescent="0.15">
      <c r="A37105" t="s">
        <v>37083</v>
      </c>
    </row>
    <row r="37106" spans="1:1" x14ac:dyDescent="0.15">
      <c r="A37106" t="s">
        <v>37084</v>
      </c>
    </row>
    <row r="37107" spans="1:1" x14ac:dyDescent="0.15">
      <c r="A37107" t="s">
        <v>37085</v>
      </c>
    </row>
    <row r="37108" spans="1:1" x14ac:dyDescent="0.15">
      <c r="A37108" t="s">
        <v>37086</v>
      </c>
    </row>
    <row r="37109" spans="1:1" x14ac:dyDescent="0.15">
      <c r="A37109" t="s">
        <v>37087</v>
      </c>
    </row>
    <row r="37110" spans="1:1" x14ac:dyDescent="0.15">
      <c r="A37110" t="s">
        <v>37088</v>
      </c>
    </row>
    <row r="37111" spans="1:1" x14ac:dyDescent="0.15">
      <c r="A37111" t="s">
        <v>37089</v>
      </c>
    </row>
    <row r="37112" spans="1:1" x14ac:dyDescent="0.15">
      <c r="A37112" t="s">
        <v>37090</v>
      </c>
    </row>
    <row r="37113" spans="1:1" x14ac:dyDescent="0.15">
      <c r="A37113" t="s">
        <v>37091</v>
      </c>
    </row>
    <row r="37114" spans="1:1" x14ac:dyDescent="0.15">
      <c r="A37114" t="s">
        <v>37092</v>
      </c>
    </row>
    <row r="37115" spans="1:1" x14ac:dyDescent="0.15">
      <c r="A37115" t="s">
        <v>37093</v>
      </c>
    </row>
    <row r="37116" spans="1:1" x14ac:dyDescent="0.15">
      <c r="A37116" t="s">
        <v>37094</v>
      </c>
    </row>
    <row r="37117" spans="1:1" x14ac:dyDescent="0.15">
      <c r="A37117" t="s">
        <v>37095</v>
      </c>
    </row>
    <row r="37118" spans="1:1" x14ac:dyDescent="0.15">
      <c r="A37118" t="s">
        <v>37096</v>
      </c>
    </row>
    <row r="37119" spans="1:1" x14ac:dyDescent="0.15">
      <c r="A37119" t="s">
        <v>37097</v>
      </c>
    </row>
    <row r="37120" spans="1:1" x14ac:dyDescent="0.15">
      <c r="A37120" t="s">
        <v>37098</v>
      </c>
    </row>
    <row r="37121" spans="1:1" x14ac:dyDescent="0.15">
      <c r="A37121" t="s">
        <v>37099</v>
      </c>
    </row>
    <row r="37122" spans="1:1" x14ac:dyDescent="0.15">
      <c r="A37122" t="s">
        <v>37100</v>
      </c>
    </row>
    <row r="37123" spans="1:1" x14ac:dyDescent="0.15">
      <c r="A37123" t="s">
        <v>37101</v>
      </c>
    </row>
    <row r="37124" spans="1:1" x14ac:dyDescent="0.15">
      <c r="A37124" t="s">
        <v>37102</v>
      </c>
    </row>
    <row r="37125" spans="1:1" x14ac:dyDescent="0.15">
      <c r="A37125" t="s">
        <v>37103</v>
      </c>
    </row>
    <row r="37126" spans="1:1" x14ac:dyDescent="0.15">
      <c r="A37126" t="s">
        <v>37104</v>
      </c>
    </row>
    <row r="37127" spans="1:1" x14ac:dyDescent="0.15">
      <c r="A37127" t="s">
        <v>37105</v>
      </c>
    </row>
    <row r="37128" spans="1:1" x14ac:dyDescent="0.15">
      <c r="A37128" t="s">
        <v>37106</v>
      </c>
    </row>
    <row r="37129" spans="1:1" x14ac:dyDescent="0.15">
      <c r="A37129" t="s">
        <v>37107</v>
      </c>
    </row>
    <row r="37130" spans="1:1" x14ac:dyDescent="0.15">
      <c r="A37130" t="s">
        <v>37108</v>
      </c>
    </row>
    <row r="37131" spans="1:1" x14ac:dyDescent="0.15">
      <c r="A37131" t="s">
        <v>37109</v>
      </c>
    </row>
    <row r="37132" spans="1:1" x14ac:dyDescent="0.15">
      <c r="A37132" t="s">
        <v>37110</v>
      </c>
    </row>
    <row r="37133" spans="1:1" x14ac:dyDescent="0.15">
      <c r="A37133" t="s">
        <v>37111</v>
      </c>
    </row>
    <row r="37134" spans="1:1" x14ac:dyDescent="0.15">
      <c r="A37134" t="s">
        <v>37112</v>
      </c>
    </row>
    <row r="37135" spans="1:1" x14ac:dyDescent="0.15">
      <c r="A37135" t="s">
        <v>37113</v>
      </c>
    </row>
    <row r="37136" spans="1:1" x14ac:dyDescent="0.15">
      <c r="A37136" t="s">
        <v>37114</v>
      </c>
    </row>
    <row r="37137" spans="1:1" x14ac:dyDescent="0.15">
      <c r="A37137" t="s">
        <v>37115</v>
      </c>
    </row>
    <row r="37138" spans="1:1" x14ac:dyDescent="0.15">
      <c r="A37138" t="s">
        <v>37116</v>
      </c>
    </row>
    <row r="37139" spans="1:1" x14ac:dyDescent="0.15">
      <c r="A37139" t="s">
        <v>37117</v>
      </c>
    </row>
    <row r="37140" spans="1:1" x14ac:dyDescent="0.15">
      <c r="A37140" t="s">
        <v>37118</v>
      </c>
    </row>
    <row r="37141" spans="1:1" x14ac:dyDescent="0.15">
      <c r="A37141" t="s">
        <v>37119</v>
      </c>
    </row>
    <row r="37142" spans="1:1" x14ac:dyDescent="0.15">
      <c r="A37142" t="s">
        <v>37120</v>
      </c>
    </row>
    <row r="37143" spans="1:1" x14ac:dyDescent="0.15">
      <c r="A37143" t="s">
        <v>37121</v>
      </c>
    </row>
    <row r="37144" spans="1:1" x14ac:dyDescent="0.15">
      <c r="A37144" t="s">
        <v>37122</v>
      </c>
    </row>
    <row r="37145" spans="1:1" x14ac:dyDescent="0.15">
      <c r="A37145" t="s">
        <v>37123</v>
      </c>
    </row>
    <row r="37146" spans="1:1" x14ac:dyDescent="0.15">
      <c r="A37146" t="s">
        <v>37124</v>
      </c>
    </row>
    <row r="37147" spans="1:1" x14ac:dyDescent="0.15">
      <c r="A37147" t="s">
        <v>37125</v>
      </c>
    </row>
    <row r="37148" spans="1:1" x14ac:dyDescent="0.15">
      <c r="A37148" t="s">
        <v>37126</v>
      </c>
    </row>
    <row r="37149" spans="1:1" x14ac:dyDescent="0.15">
      <c r="A37149" t="s">
        <v>37127</v>
      </c>
    </row>
    <row r="37150" spans="1:1" x14ac:dyDescent="0.15">
      <c r="A37150" t="s">
        <v>37128</v>
      </c>
    </row>
    <row r="37151" spans="1:1" x14ac:dyDescent="0.15">
      <c r="A37151" t="s">
        <v>37129</v>
      </c>
    </row>
    <row r="37152" spans="1:1" x14ac:dyDescent="0.15">
      <c r="A37152" t="s">
        <v>37130</v>
      </c>
    </row>
    <row r="37153" spans="1:1" x14ac:dyDescent="0.15">
      <c r="A37153" t="s">
        <v>37131</v>
      </c>
    </row>
    <row r="37154" spans="1:1" x14ac:dyDescent="0.15">
      <c r="A37154" t="s">
        <v>37132</v>
      </c>
    </row>
    <row r="37155" spans="1:1" x14ac:dyDescent="0.15">
      <c r="A37155" t="s">
        <v>37133</v>
      </c>
    </row>
    <row r="37156" spans="1:1" x14ac:dyDescent="0.15">
      <c r="A37156" t="s">
        <v>37134</v>
      </c>
    </row>
    <row r="37157" spans="1:1" x14ac:dyDescent="0.15">
      <c r="A37157" t="s">
        <v>37135</v>
      </c>
    </row>
    <row r="37158" spans="1:1" x14ac:dyDescent="0.15">
      <c r="A37158" t="s">
        <v>37136</v>
      </c>
    </row>
    <row r="37159" spans="1:1" x14ac:dyDescent="0.15">
      <c r="A37159" t="s">
        <v>37137</v>
      </c>
    </row>
    <row r="37160" spans="1:1" x14ac:dyDescent="0.15">
      <c r="A37160" t="s">
        <v>37138</v>
      </c>
    </row>
    <row r="37161" spans="1:1" x14ac:dyDescent="0.15">
      <c r="A37161" t="s">
        <v>37139</v>
      </c>
    </row>
    <row r="37162" spans="1:1" x14ac:dyDescent="0.15">
      <c r="A37162" t="s">
        <v>37140</v>
      </c>
    </row>
    <row r="37163" spans="1:1" x14ac:dyDescent="0.15">
      <c r="A37163" t="s">
        <v>37141</v>
      </c>
    </row>
    <row r="37164" spans="1:1" x14ac:dyDescent="0.15">
      <c r="A37164" t="s">
        <v>37142</v>
      </c>
    </row>
    <row r="37165" spans="1:1" x14ac:dyDescent="0.15">
      <c r="A37165" t="s">
        <v>37143</v>
      </c>
    </row>
    <row r="37166" spans="1:1" x14ac:dyDescent="0.15">
      <c r="A37166" t="s">
        <v>37144</v>
      </c>
    </row>
    <row r="37167" spans="1:1" x14ac:dyDescent="0.15">
      <c r="A37167" t="s">
        <v>37145</v>
      </c>
    </row>
    <row r="37168" spans="1:1" x14ac:dyDescent="0.15">
      <c r="A37168" t="s">
        <v>37146</v>
      </c>
    </row>
    <row r="37169" spans="1:1" x14ac:dyDescent="0.15">
      <c r="A37169" t="s">
        <v>37147</v>
      </c>
    </row>
    <row r="37170" spans="1:1" x14ac:dyDescent="0.15">
      <c r="A37170" t="s">
        <v>37148</v>
      </c>
    </row>
    <row r="37171" spans="1:1" x14ac:dyDescent="0.15">
      <c r="A37171" t="s">
        <v>37149</v>
      </c>
    </row>
    <row r="37172" spans="1:1" x14ac:dyDescent="0.15">
      <c r="A37172" t="s">
        <v>37150</v>
      </c>
    </row>
    <row r="37173" spans="1:1" x14ac:dyDescent="0.15">
      <c r="A37173" t="s">
        <v>37151</v>
      </c>
    </row>
    <row r="37174" spans="1:1" x14ac:dyDescent="0.15">
      <c r="A37174" t="s">
        <v>37152</v>
      </c>
    </row>
    <row r="37175" spans="1:1" x14ac:dyDescent="0.15">
      <c r="A37175" t="s">
        <v>37153</v>
      </c>
    </row>
    <row r="37176" spans="1:1" x14ac:dyDescent="0.15">
      <c r="A37176" t="s">
        <v>37154</v>
      </c>
    </row>
    <row r="37177" spans="1:1" x14ac:dyDescent="0.15">
      <c r="A37177" t="s">
        <v>37155</v>
      </c>
    </row>
    <row r="37178" spans="1:1" x14ac:dyDescent="0.15">
      <c r="A37178" t="s">
        <v>37156</v>
      </c>
    </row>
    <row r="37179" spans="1:1" x14ac:dyDescent="0.15">
      <c r="A37179" t="s">
        <v>37157</v>
      </c>
    </row>
    <row r="37180" spans="1:1" x14ac:dyDescent="0.15">
      <c r="A37180" t="s">
        <v>37158</v>
      </c>
    </row>
    <row r="37181" spans="1:1" x14ac:dyDescent="0.15">
      <c r="A37181" t="s">
        <v>37159</v>
      </c>
    </row>
    <row r="37182" spans="1:1" x14ac:dyDescent="0.15">
      <c r="A37182" t="s">
        <v>37160</v>
      </c>
    </row>
    <row r="37183" spans="1:1" x14ac:dyDescent="0.15">
      <c r="A37183" t="s">
        <v>37161</v>
      </c>
    </row>
    <row r="37184" spans="1:1" x14ac:dyDescent="0.15">
      <c r="A37184" t="s">
        <v>37162</v>
      </c>
    </row>
    <row r="37185" spans="1:1" x14ac:dyDescent="0.15">
      <c r="A37185" t="s">
        <v>37163</v>
      </c>
    </row>
    <row r="37186" spans="1:1" x14ac:dyDescent="0.15">
      <c r="A37186" t="s">
        <v>37164</v>
      </c>
    </row>
    <row r="37187" spans="1:1" x14ac:dyDescent="0.15">
      <c r="A37187" t="s">
        <v>37165</v>
      </c>
    </row>
    <row r="37188" spans="1:1" x14ac:dyDescent="0.15">
      <c r="A37188" t="s">
        <v>37166</v>
      </c>
    </row>
    <row r="37189" spans="1:1" x14ac:dyDescent="0.15">
      <c r="A37189" t="s">
        <v>37167</v>
      </c>
    </row>
    <row r="37190" spans="1:1" x14ac:dyDescent="0.15">
      <c r="A37190" t="s">
        <v>37168</v>
      </c>
    </row>
    <row r="37191" spans="1:1" x14ac:dyDescent="0.15">
      <c r="A37191" t="s">
        <v>37169</v>
      </c>
    </row>
    <row r="37192" spans="1:1" x14ac:dyDescent="0.15">
      <c r="A37192" t="s">
        <v>37170</v>
      </c>
    </row>
    <row r="37193" spans="1:1" x14ac:dyDescent="0.15">
      <c r="A37193" t="s">
        <v>37171</v>
      </c>
    </row>
    <row r="37194" spans="1:1" x14ac:dyDescent="0.15">
      <c r="A37194" t="s">
        <v>37172</v>
      </c>
    </row>
    <row r="37195" spans="1:1" x14ac:dyDescent="0.15">
      <c r="A37195" t="s">
        <v>37173</v>
      </c>
    </row>
    <row r="37196" spans="1:1" x14ac:dyDescent="0.15">
      <c r="A37196" t="s">
        <v>37174</v>
      </c>
    </row>
    <row r="37197" spans="1:1" x14ac:dyDescent="0.15">
      <c r="A37197" t="s">
        <v>37175</v>
      </c>
    </row>
    <row r="37198" spans="1:1" x14ac:dyDescent="0.15">
      <c r="A37198" t="s">
        <v>37176</v>
      </c>
    </row>
    <row r="37199" spans="1:1" x14ac:dyDescent="0.15">
      <c r="A37199" t="s">
        <v>37177</v>
      </c>
    </row>
    <row r="37200" spans="1:1" x14ac:dyDescent="0.15">
      <c r="A37200" t="s">
        <v>37178</v>
      </c>
    </row>
    <row r="37201" spans="1:1" x14ac:dyDescent="0.15">
      <c r="A37201" t="s">
        <v>37179</v>
      </c>
    </row>
    <row r="37202" spans="1:1" x14ac:dyDescent="0.15">
      <c r="A37202" t="s">
        <v>37180</v>
      </c>
    </row>
    <row r="37203" spans="1:1" x14ac:dyDescent="0.15">
      <c r="A37203" t="s">
        <v>37181</v>
      </c>
    </row>
    <row r="37204" spans="1:1" x14ac:dyDescent="0.15">
      <c r="A37204" t="s">
        <v>37182</v>
      </c>
    </row>
    <row r="37205" spans="1:1" x14ac:dyDescent="0.15">
      <c r="A37205" t="s">
        <v>37183</v>
      </c>
    </row>
    <row r="37206" spans="1:1" x14ac:dyDescent="0.15">
      <c r="A37206" t="s">
        <v>37184</v>
      </c>
    </row>
    <row r="37207" spans="1:1" x14ac:dyDescent="0.15">
      <c r="A37207" t="s">
        <v>37185</v>
      </c>
    </row>
    <row r="37208" spans="1:1" x14ac:dyDescent="0.15">
      <c r="A37208" t="s">
        <v>37186</v>
      </c>
    </row>
    <row r="37209" spans="1:1" x14ac:dyDescent="0.15">
      <c r="A37209" t="s">
        <v>37187</v>
      </c>
    </row>
    <row r="37210" spans="1:1" x14ac:dyDescent="0.15">
      <c r="A37210" t="s">
        <v>37188</v>
      </c>
    </row>
    <row r="37211" spans="1:1" x14ac:dyDescent="0.15">
      <c r="A37211" t="s">
        <v>37189</v>
      </c>
    </row>
    <row r="37212" spans="1:1" x14ac:dyDescent="0.15">
      <c r="A37212" t="s">
        <v>37190</v>
      </c>
    </row>
    <row r="37213" spans="1:1" x14ac:dyDescent="0.15">
      <c r="A37213" t="s">
        <v>37191</v>
      </c>
    </row>
    <row r="37214" spans="1:1" x14ac:dyDescent="0.15">
      <c r="A37214" t="s">
        <v>37192</v>
      </c>
    </row>
    <row r="37215" spans="1:1" x14ac:dyDescent="0.15">
      <c r="A37215" t="s">
        <v>37193</v>
      </c>
    </row>
    <row r="37216" spans="1:1" x14ac:dyDescent="0.15">
      <c r="A37216" t="s">
        <v>37194</v>
      </c>
    </row>
    <row r="37217" spans="1:1" x14ac:dyDescent="0.15">
      <c r="A37217" t="s">
        <v>37195</v>
      </c>
    </row>
    <row r="37218" spans="1:1" x14ac:dyDescent="0.15">
      <c r="A37218" t="s">
        <v>37196</v>
      </c>
    </row>
    <row r="37219" spans="1:1" x14ac:dyDescent="0.15">
      <c r="A37219" t="s">
        <v>37197</v>
      </c>
    </row>
    <row r="37220" spans="1:1" x14ac:dyDescent="0.15">
      <c r="A37220" t="s">
        <v>37198</v>
      </c>
    </row>
    <row r="37221" spans="1:1" x14ac:dyDescent="0.15">
      <c r="A37221" t="s">
        <v>37199</v>
      </c>
    </row>
    <row r="37222" spans="1:1" x14ac:dyDescent="0.15">
      <c r="A37222" t="s">
        <v>37200</v>
      </c>
    </row>
    <row r="37223" spans="1:1" x14ac:dyDescent="0.15">
      <c r="A37223" t="s">
        <v>37201</v>
      </c>
    </row>
    <row r="37224" spans="1:1" x14ac:dyDescent="0.15">
      <c r="A37224" t="s">
        <v>37202</v>
      </c>
    </row>
    <row r="37225" spans="1:1" x14ac:dyDescent="0.15">
      <c r="A37225" t="s">
        <v>37203</v>
      </c>
    </row>
    <row r="37226" spans="1:1" x14ac:dyDescent="0.15">
      <c r="A37226" t="s">
        <v>37204</v>
      </c>
    </row>
    <row r="37227" spans="1:1" x14ac:dyDescent="0.15">
      <c r="A37227" t="s">
        <v>37205</v>
      </c>
    </row>
    <row r="37228" spans="1:1" x14ac:dyDescent="0.15">
      <c r="A37228" t="s">
        <v>37206</v>
      </c>
    </row>
    <row r="37229" spans="1:1" x14ac:dyDescent="0.15">
      <c r="A37229" t="s">
        <v>37207</v>
      </c>
    </row>
    <row r="37230" spans="1:1" x14ac:dyDescent="0.15">
      <c r="A37230" t="s">
        <v>37208</v>
      </c>
    </row>
    <row r="37231" spans="1:1" x14ac:dyDescent="0.15">
      <c r="A37231" t="s">
        <v>37209</v>
      </c>
    </row>
    <row r="37232" spans="1:1" x14ac:dyDescent="0.15">
      <c r="A37232" t="s">
        <v>37210</v>
      </c>
    </row>
    <row r="37233" spans="1:1" x14ac:dyDescent="0.15">
      <c r="A37233" t="s">
        <v>37211</v>
      </c>
    </row>
    <row r="37234" spans="1:1" x14ac:dyDescent="0.15">
      <c r="A37234" t="s">
        <v>37212</v>
      </c>
    </row>
    <row r="37235" spans="1:1" x14ac:dyDescent="0.15">
      <c r="A37235" t="s">
        <v>37213</v>
      </c>
    </row>
    <row r="37236" spans="1:1" x14ac:dyDescent="0.15">
      <c r="A37236" t="s">
        <v>37214</v>
      </c>
    </row>
    <row r="37237" spans="1:1" x14ac:dyDescent="0.15">
      <c r="A37237" t="s">
        <v>37215</v>
      </c>
    </row>
    <row r="37238" spans="1:1" x14ac:dyDescent="0.15">
      <c r="A37238" t="s">
        <v>37216</v>
      </c>
    </row>
    <row r="37239" spans="1:1" x14ac:dyDescent="0.15">
      <c r="A37239" t="s">
        <v>37217</v>
      </c>
    </row>
    <row r="37240" spans="1:1" x14ac:dyDescent="0.15">
      <c r="A37240" t="s">
        <v>37218</v>
      </c>
    </row>
    <row r="37241" spans="1:1" x14ac:dyDescent="0.15">
      <c r="A37241" t="s">
        <v>37219</v>
      </c>
    </row>
    <row r="37242" spans="1:1" x14ac:dyDescent="0.15">
      <c r="A37242" t="s">
        <v>37220</v>
      </c>
    </row>
    <row r="37243" spans="1:1" x14ac:dyDescent="0.15">
      <c r="A37243" t="s">
        <v>37221</v>
      </c>
    </row>
    <row r="37244" spans="1:1" x14ac:dyDescent="0.15">
      <c r="A37244" t="s">
        <v>37222</v>
      </c>
    </row>
    <row r="37245" spans="1:1" x14ac:dyDescent="0.15">
      <c r="A37245" t="s">
        <v>37223</v>
      </c>
    </row>
    <row r="37246" spans="1:1" x14ac:dyDescent="0.15">
      <c r="A37246" t="s">
        <v>37224</v>
      </c>
    </row>
    <row r="37247" spans="1:1" x14ac:dyDescent="0.15">
      <c r="A37247" t="s">
        <v>37225</v>
      </c>
    </row>
    <row r="37248" spans="1:1" x14ac:dyDescent="0.15">
      <c r="A37248" t="s">
        <v>37226</v>
      </c>
    </row>
    <row r="37249" spans="1:1" x14ac:dyDescent="0.15">
      <c r="A37249" t="s">
        <v>37227</v>
      </c>
    </row>
    <row r="37250" spans="1:1" x14ac:dyDescent="0.15">
      <c r="A37250" t="s">
        <v>37228</v>
      </c>
    </row>
    <row r="37251" spans="1:1" x14ac:dyDescent="0.15">
      <c r="A37251" t="s">
        <v>37229</v>
      </c>
    </row>
    <row r="37252" spans="1:1" x14ac:dyDescent="0.15">
      <c r="A37252" t="s">
        <v>37230</v>
      </c>
    </row>
    <row r="37253" spans="1:1" x14ac:dyDescent="0.15">
      <c r="A37253" t="s">
        <v>37231</v>
      </c>
    </row>
    <row r="37254" spans="1:1" x14ac:dyDescent="0.15">
      <c r="A37254" t="s">
        <v>37232</v>
      </c>
    </row>
    <row r="37255" spans="1:1" x14ac:dyDescent="0.15">
      <c r="A37255" t="s">
        <v>37233</v>
      </c>
    </row>
    <row r="37256" spans="1:1" x14ac:dyDescent="0.15">
      <c r="A37256" t="s">
        <v>37234</v>
      </c>
    </row>
    <row r="37257" spans="1:1" x14ac:dyDescent="0.15">
      <c r="A37257" t="s">
        <v>37235</v>
      </c>
    </row>
    <row r="37258" spans="1:1" x14ac:dyDescent="0.15">
      <c r="A37258" t="s">
        <v>37236</v>
      </c>
    </row>
    <row r="37259" spans="1:1" x14ac:dyDescent="0.15">
      <c r="A37259" t="s">
        <v>37237</v>
      </c>
    </row>
    <row r="37260" spans="1:1" x14ac:dyDescent="0.15">
      <c r="A37260" t="s">
        <v>37238</v>
      </c>
    </row>
    <row r="37261" spans="1:1" x14ac:dyDescent="0.15">
      <c r="A37261" t="s">
        <v>37239</v>
      </c>
    </row>
    <row r="37262" spans="1:1" x14ac:dyDescent="0.15">
      <c r="A37262" t="s">
        <v>37240</v>
      </c>
    </row>
    <row r="37263" spans="1:1" x14ac:dyDescent="0.15">
      <c r="A37263" t="s">
        <v>37241</v>
      </c>
    </row>
    <row r="37264" spans="1:1" x14ac:dyDescent="0.15">
      <c r="A37264" t="s">
        <v>37242</v>
      </c>
    </row>
    <row r="37265" spans="1:1" x14ac:dyDescent="0.15">
      <c r="A37265" t="s">
        <v>37243</v>
      </c>
    </row>
    <row r="37266" spans="1:1" x14ac:dyDescent="0.15">
      <c r="A37266" t="s">
        <v>37244</v>
      </c>
    </row>
    <row r="37267" spans="1:1" x14ac:dyDescent="0.15">
      <c r="A37267" t="s">
        <v>37245</v>
      </c>
    </row>
    <row r="37268" spans="1:1" x14ac:dyDescent="0.15">
      <c r="A37268" t="s">
        <v>37246</v>
      </c>
    </row>
    <row r="37269" spans="1:1" x14ac:dyDescent="0.15">
      <c r="A37269" t="s">
        <v>37247</v>
      </c>
    </row>
    <row r="37270" spans="1:1" x14ac:dyDescent="0.15">
      <c r="A37270" t="s">
        <v>37248</v>
      </c>
    </row>
    <row r="37271" spans="1:1" x14ac:dyDescent="0.15">
      <c r="A37271" t="s">
        <v>37249</v>
      </c>
    </row>
    <row r="37272" spans="1:1" x14ac:dyDescent="0.15">
      <c r="A37272" t="s">
        <v>37250</v>
      </c>
    </row>
    <row r="37273" spans="1:1" x14ac:dyDescent="0.15">
      <c r="A37273" t="s">
        <v>37251</v>
      </c>
    </row>
    <row r="37274" spans="1:1" x14ac:dyDescent="0.15">
      <c r="A37274" t="s">
        <v>37252</v>
      </c>
    </row>
    <row r="37275" spans="1:1" x14ac:dyDescent="0.15">
      <c r="A37275" t="s">
        <v>37253</v>
      </c>
    </row>
    <row r="37276" spans="1:1" x14ac:dyDescent="0.15">
      <c r="A37276" t="s">
        <v>37254</v>
      </c>
    </row>
    <row r="37277" spans="1:1" x14ac:dyDescent="0.15">
      <c r="A37277" t="s">
        <v>37255</v>
      </c>
    </row>
    <row r="37278" spans="1:1" x14ac:dyDescent="0.15">
      <c r="A37278" t="s">
        <v>37256</v>
      </c>
    </row>
    <row r="37279" spans="1:1" x14ac:dyDescent="0.15">
      <c r="A37279" t="s">
        <v>37257</v>
      </c>
    </row>
    <row r="37280" spans="1:1" x14ac:dyDescent="0.15">
      <c r="A37280" t="s">
        <v>37258</v>
      </c>
    </row>
    <row r="37281" spans="1:1" x14ac:dyDescent="0.15">
      <c r="A37281" t="s">
        <v>37259</v>
      </c>
    </row>
    <row r="37282" spans="1:1" x14ac:dyDescent="0.15">
      <c r="A37282" t="s">
        <v>37260</v>
      </c>
    </row>
    <row r="37283" spans="1:1" x14ac:dyDescent="0.15">
      <c r="A37283" t="s">
        <v>37261</v>
      </c>
    </row>
    <row r="37284" spans="1:1" x14ac:dyDescent="0.15">
      <c r="A37284" t="s">
        <v>37262</v>
      </c>
    </row>
    <row r="37285" spans="1:1" x14ac:dyDescent="0.15">
      <c r="A37285" t="s">
        <v>37263</v>
      </c>
    </row>
    <row r="37286" spans="1:1" x14ac:dyDescent="0.15">
      <c r="A37286" t="s">
        <v>37264</v>
      </c>
    </row>
    <row r="37287" spans="1:1" x14ac:dyDescent="0.15">
      <c r="A37287" t="s">
        <v>37265</v>
      </c>
    </row>
    <row r="37288" spans="1:1" x14ac:dyDescent="0.15">
      <c r="A37288" t="s">
        <v>37266</v>
      </c>
    </row>
    <row r="37289" spans="1:1" x14ac:dyDescent="0.15">
      <c r="A37289" t="s">
        <v>37267</v>
      </c>
    </row>
    <row r="37290" spans="1:1" x14ac:dyDescent="0.15">
      <c r="A37290" t="s">
        <v>37268</v>
      </c>
    </row>
    <row r="37291" spans="1:1" x14ac:dyDescent="0.15">
      <c r="A37291" t="s">
        <v>37269</v>
      </c>
    </row>
    <row r="37292" spans="1:1" x14ac:dyDescent="0.15">
      <c r="A37292" t="s">
        <v>37270</v>
      </c>
    </row>
    <row r="37293" spans="1:1" x14ac:dyDescent="0.15">
      <c r="A37293" t="s">
        <v>37271</v>
      </c>
    </row>
    <row r="37294" spans="1:1" x14ac:dyDescent="0.15">
      <c r="A37294" t="s">
        <v>37272</v>
      </c>
    </row>
    <row r="37295" spans="1:1" x14ac:dyDescent="0.15">
      <c r="A37295" t="s">
        <v>37273</v>
      </c>
    </row>
    <row r="37296" spans="1:1" x14ac:dyDescent="0.15">
      <c r="A37296" t="s">
        <v>37274</v>
      </c>
    </row>
    <row r="37297" spans="1:1" x14ac:dyDescent="0.15">
      <c r="A37297" t="s">
        <v>37275</v>
      </c>
    </row>
    <row r="37298" spans="1:1" x14ac:dyDescent="0.15">
      <c r="A37298" t="s">
        <v>37276</v>
      </c>
    </row>
    <row r="37299" spans="1:1" x14ac:dyDescent="0.15">
      <c r="A37299" t="s">
        <v>37277</v>
      </c>
    </row>
    <row r="37300" spans="1:1" x14ac:dyDescent="0.15">
      <c r="A37300" t="s">
        <v>37278</v>
      </c>
    </row>
    <row r="37301" spans="1:1" x14ac:dyDescent="0.15">
      <c r="A37301" t="s">
        <v>37279</v>
      </c>
    </row>
    <row r="37302" spans="1:1" x14ac:dyDescent="0.15">
      <c r="A37302" t="s">
        <v>37280</v>
      </c>
    </row>
    <row r="37303" spans="1:1" x14ac:dyDescent="0.15">
      <c r="A37303" t="s">
        <v>37281</v>
      </c>
    </row>
    <row r="37304" spans="1:1" x14ac:dyDescent="0.15">
      <c r="A37304" t="s">
        <v>37282</v>
      </c>
    </row>
    <row r="37305" spans="1:1" x14ac:dyDescent="0.15">
      <c r="A37305" t="s">
        <v>37283</v>
      </c>
    </row>
    <row r="37306" spans="1:1" x14ac:dyDescent="0.15">
      <c r="A37306" t="s">
        <v>37284</v>
      </c>
    </row>
    <row r="37307" spans="1:1" x14ac:dyDescent="0.15">
      <c r="A37307" t="s">
        <v>37285</v>
      </c>
    </row>
    <row r="37308" spans="1:1" x14ac:dyDescent="0.15">
      <c r="A37308" t="s">
        <v>37286</v>
      </c>
    </row>
    <row r="37309" spans="1:1" x14ac:dyDescent="0.15">
      <c r="A37309" t="s">
        <v>37287</v>
      </c>
    </row>
    <row r="37310" spans="1:1" x14ac:dyDescent="0.15">
      <c r="A37310" t="s">
        <v>37288</v>
      </c>
    </row>
    <row r="37311" spans="1:1" x14ac:dyDescent="0.15">
      <c r="A37311" t="s">
        <v>37289</v>
      </c>
    </row>
    <row r="37312" spans="1:1" x14ac:dyDescent="0.15">
      <c r="A37312" t="s">
        <v>37290</v>
      </c>
    </row>
    <row r="37313" spans="1:1" x14ac:dyDescent="0.15">
      <c r="A37313" t="s">
        <v>37291</v>
      </c>
    </row>
    <row r="37314" spans="1:1" x14ac:dyDescent="0.15">
      <c r="A37314" t="s">
        <v>37292</v>
      </c>
    </row>
    <row r="37315" spans="1:1" x14ac:dyDescent="0.15">
      <c r="A37315" t="s">
        <v>37293</v>
      </c>
    </row>
    <row r="37316" spans="1:1" x14ac:dyDescent="0.15">
      <c r="A37316" t="s">
        <v>37294</v>
      </c>
    </row>
    <row r="37317" spans="1:1" x14ac:dyDescent="0.15">
      <c r="A37317" t="s">
        <v>37295</v>
      </c>
    </row>
    <row r="37318" spans="1:1" x14ac:dyDescent="0.15">
      <c r="A37318" t="s">
        <v>37296</v>
      </c>
    </row>
    <row r="37319" spans="1:1" x14ac:dyDescent="0.15">
      <c r="A37319" t="s">
        <v>37297</v>
      </c>
    </row>
    <row r="37320" spans="1:1" x14ac:dyDescent="0.15">
      <c r="A37320" t="s">
        <v>37298</v>
      </c>
    </row>
    <row r="37321" spans="1:1" x14ac:dyDescent="0.15">
      <c r="A37321" t="s">
        <v>37299</v>
      </c>
    </row>
    <row r="37322" spans="1:1" x14ac:dyDescent="0.15">
      <c r="A37322" t="s">
        <v>37300</v>
      </c>
    </row>
    <row r="37323" spans="1:1" x14ac:dyDescent="0.15">
      <c r="A37323" t="s">
        <v>37301</v>
      </c>
    </row>
    <row r="37324" spans="1:1" x14ac:dyDescent="0.15">
      <c r="A37324" t="s">
        <v>37302</v>
      </c>
    </row>
    <row r="37325" spans="1:1" x14ac:dyDescent="0.15">
      <c r="A37325" t="s">
        <v>37303</v>
      </c>
    </row>
    <row r="37326" spans="1:1" x14ac:dyDescent="0.15">
      <c r="A37326" t="s">
        <v>37304</v>
      </c>
    </row>
    <row r="37327" spans="1:1" x14ac:dyDescent="0.15">
      <c r="A37327" t="s">
        <v>37305</v>
      </c>
    </row>
    <row r="37328" spans="1:1" x14ac:dyDescent="0.15">
      <c r="A37328" t="s">
        <v>37306</v>
      </c>
    </row>
    <row r="37329" spans="1:1" x14ac:dyDescent="0.15">
      <c r="A37329" t="s">
        <v>37307</v>
      </c>
    </row>
    <row r="37330" spans="1:1" x14ac:dyDescent="0.15">
      <c r="A37330" t="s">
        <v>37308</v>
      </c>
    </row>
    <row r="37331" spans="1:1" x14ac:dyDescent="0.15">
      <c r="A37331" t="s">
        <v>37309</v>
      </c>
    </row>
    <row r="37332" spans="1:1" x14ac:dyDescent="0.15">
      <c r="A37332" t="s">
        <v>37310</v>
      </c>
    </row>
    <row r="37333" spans="1:1" x14ac:dyDescent="0.15">
      <c r="A37333" t="s">
        <v>37311</v>
      </c>
    </row>
    <row r="37334" spans="1:1" x14ac:dyDescent="0.15">
      <c r="A37334" t="s">
        <v>37312</v>
      </c>
    </row>
    <row r="37335" spans="1:1" x14ac:dyDescent="0.15">
      <c r="A37335" t="s">
        <v>37313</v>
      </c>
    </row>
    <row r="37336" spans="1:1" x14ac:dyDescent="0.15">
      <c r="A37336" t="s">
        <v>37314</v>
      </c>
    </row>
    <row r="37337" spans="1:1" x14ac:dyDescent="0.15">
      <c r="A37337" t="s">
        <v>37315</v>
      </c>
    </row>
    <row r="37338" spans="1:1" x14ac:dyDescent="0.15">
      <c r="A37338" t="s">
        <v>37316</v>
      </c>
    </row>
    <row r="37339" spans="1:1" x14ac:dyDescent="0.15">
      <c r="A37339" t="s">
        <v>37317</v>
      </c>
    </row>
    <row r="37340" spans="1:1" x14ac:dyDescent="0.15">
      <c r="A37340" t="s">
        <v>37318</v>
      </c>
    </row>
    <row r="37341" spans="1:1" x14ac:dyDescent="0.15">
      <c r="A37341" t="s">
        <v>37319</v>
      </c>
    </row>
    <row r="37342" spans="1:1" x14ac:dyDescent="0.15">
      <c r="A37342" t="s">
        <v>37320</v>
      </c>
    </row>
    <row r="37343" spans="1:1" x14ac:dyDescent="0.15">
      <c r="A37343" t="s">
        <v>37321</v>
      </c>
    </row>
    <row r="37344" spans="1:1" x14ac:dyDescent="0.15">
      <c r="A37344" t="s">
        <v>37322</v>
      </c>
    </row>
    <row r="37345" spans="1:1" x14ac:dyDescent="0.15">
      <c r="A37345" t="s">
        <v>37323</v>
      </c>
    </row>
    <row r="37346" spans="1:1" x14ac:dyDescent="0.15">
      <c r="A37346" t="s">
        <v>37324</v>
      </c>
    </row>
    <row r="37347" spans="1:1" x14ac:dyDescent="0.15">
      <c r="A37347" t="s">
        <v>37325</v>
      </c>
    </row>
    <row r="37348" spans="1:1" x14ac:dyDescent="0.15">
      <c r="A37348" t="s">
        <v>37326</v>
      </c>
    </row>
    <row r="37349" spans="1:1" x14ac:dyDescent="0.15">
      <c r="A37349" t="s">
        <v>37327</v>
      </c>
    </row>
    <row r="37350" spans="1:1" x14ac:dyDescent="0.15">
      <c r="A37350" t="s">
        <v>37328</v>
      </c>
    </row>
    <row r="37351" spans="1:1" x14ac:dyDescent="0.15">
      <c r="A37351" t="s">
        <v>37329</v>
      </c>
    </row>
    <row r="37352" spans="1:1" x14ac:dyDescent="0.15">
      <c r="A37352" t="s">
        <v>37330</v>
      </c>
    </row>
    <row r="37353" spans="1:1" x14ac:dyDescent="0.15">
      <c r="A37353" t="s">
        <v>37331</v>
      </c>
    </row>
    <row r="37354" spans="1:1" x14ac:dyDescent="0.15">
      <c r="A37354" t="s">
        <v>37332</v>
      </c>
    </row>
    <row r="37355" spans="1:1" x14ac:dyDescent="0.15">
      <c r="A37355" t="s">
        <v>37333</v>
      </c>
    </row>
    <row r="37356" spans="1:1" x14ac:dyDescent="0.15">
      <c r="A37356" t="s">
        <v>37334</v>
      </c>
    </row>
    <row r="37357" spans="1:1" x14ac:dyDescent="0.15">
      <c r="A37357" t="s">
        <v>37335</v>
      </c>
    </row>
    <row r="37358" spans="1:1" x14ac:dyDescent="0.15">
      <c r="A37358" t="s">
        <v>37336</v>
      </c>
    </row>
    <row r="37359" spans="1:1" x14ac:dyDescent="0.15">
      <c r="A37359" t="s">
        <v>37337</v>
      </c>
    </row>
    <row r="37360" spans="1:1" x14ac:dyDescent="0.15">
      <c r="A37360" t="s">
        <v>37338</v>
      </c>
    </row>
    <row r="37361" spans="1:1" x14ac:dyDescent="0.15">
      <c r="A37361" t="s">
        <v>37339</v>
      </c>
    </row>
    <row r="37362" spans="1:1" x14ac:dyDescent="0.15">
      <c r="A37362" t="s">
        <v>37340</v>
      </c>
    </row>
    <row r="37363" spans="1:1" x14ac:dyDescent="0.15">
      <c r="A37363" t="s">
        <v>37341</v>
      </c>
    </row>
    <row r="37364" spans="1:1" x14ac:dyDescent="0.15">
      <c r="A37364" t="s">
        <v>37342</v>
      </c>
    </row>
    <row r="37365" spans="1:1" x14ac:dyDescent="0.15">
      <c r="A37365" t="s">
        <v>37343</v>
      </c>
    </row>
    <row r="37366" spans="1:1" x14ac:dyDescent="0.15">
      <c r="A37366" t="s">
        <v>37344</v>
      </c>
    </row>
    <row r="37367" spans="1:1" x14ac:dyDescent="0.15">
      <c r="A37367" t="s">
        <v>37345</v>
      </c>
    </row>
    <row r="37368" spans="1:1" x14ac:dyDescent="0.15">
      <c r="A37368" t="s">
        <v>37346</v>
      </c>
    </row>
    <row r="37369" spans="1:1" x14ac:dyDescent="0.15">
      <c r="A37369" t="s">
        <v>37347</v>
      </c>
    </row>
    <row r="37370" spans="1:1" x14ac:dyDescent="0.15">
      <c r="A37370" t="s">
        <v>37348</v>
      </c>
    </row>
    <row r="37371" spans="1:1" x14ac:dyDescent="0.15">
      <c r="A37371" t="s">
        <v>37349</v>
      </c>
    </row>
    <row r="37372" spans="1:1" x14ac:dyDescent="0.15">
      <c r="A37372" t="s">
        <v>37350</v>
      </c>
    </row>
    <row r="37373" spans="1:1" x14ac:dyDescent="0.15">
      <c r="A37373" t="s">
        <v>37351</v>
      </c>
    </row>
    <row r="37374" spans="1:1" x14ac:dyDescent="0.15">
      <c r="A37374" t="s">
        <v>37352</v>
      </c>
    </row>
    <row r="37375" spans="1:1" x14ac:dyDescent="0.15">
      <c r="A37375" t="s">
        <v>37353</v>
      </c>
    </row>
    <row r="37376" spans="1:1" x14ac:dyDescent="0.15">
      <c r="A37376" t="s">
        <v>37354</v>
      </c>
    </row>
    <row r="37377" spans="1:1" x14ac:dyDescent="0.15">
      <c r="A37377" t="s">
        <v>37355</v>
      </c>
    </row>
    <row r="37378" spans="1:1" x14ac:dyDescent="0.15">
      <c r="A37378" t="s">
        <v>37356</v>
      </c>
    </row>
    <row r="37379" spans="1:1" x14ac:dyDescent="0.15">
      <c r="A37379" t="s">
        <v>37357</v>
      </c>
    </row>
    <row r="37380" spans="1:1" x14ac:dyDescent="0.15">
      <c r="A37380" t="s">
        <v>37358</v>
      </c>
    </row>
    <row r="37381" spans="1:1" x14ac:dyDescent="0.15">
      <c r="A37381" t="s">
        <v>37359</v>
      </c>
    </row>
    <row r="37382" spans="1:1" x14ac:dyDescent="0.15">
      <c r="A37382" t="s">
        <v>37360</v>
      </c>
    </row>
    <row r="37383" spans="1:1" x14ac:dyDescent="0.15">
      <c r="A37383" t="s">
        <v>37361</v>
      </c>
    </row>
    <row r="37384" spans="1:1" x14ac:dyDescent="0.15">
      <c r="A37384" t="s">
        <v>37362</v>
      </c>
    </row>
    <row r="37385" spans="1:1" x14ac:dyDescent="0.15">
      <c r="A37385" t="s">
        <v>37363</v>
      </c>
    </row>
    <row r="37386" spans="1:1" x14ac:dyDescent="0.15">
      <c r="A37386" t="s">
        <v>37364</v>
      </c>
    </row>
    <row r="37387" spans="1:1" x14ac:dyDescent="0.15">
      <c r="A37387" t="s">
        <v>37365</v>
      </c>
    </row>
    <row r="37388" spans="1:1" x14ac:dyDescent="0.15">
      <c r="A37388" t="s">
        <v>37366</v>
      </c>
    </row>
    <row r="37389" spans="1:1" x14ac:dyDescent="0.15">
      <c r="A37389" t="s">
        <v>37367</v>
      </c>
    </row>
    <row r="37390" spans="1:1" x14ac:dyDescent="0.15">
      <c r="A37390" t="s">
        <v>37368</v>
      </c>
    </row>
    <row r="37391" spans="1:1" x14ac:dyDescent="0.15">
      <c r="A37391" t="s">
        <v>37369</v>
      </c>
    </row>
    <row r="37392" spans="1:1" x14ac:dyDescent="0.15">
      <c r="A37392" t="s">
        <v>37370</v>
      </c>
    </row>
    <row r="37393" spans="1:1" x14ac:dyDescent="0.15">
      <c r="A37393" t="s">
        <v>37371</v>
      </c>
    </row>
    <row r="37394" spans="1:1" x14ac:dyDescent="0.15">
      <c r="A37394" t="s">
        <v>37372</v>
      </c>
    </row>
    <row r="37395" spans="1:1" x14ac:dyDescent="0.15">
      <c r="A37395" t="s">
        <v>37373</v>
      </c>
    </row>
    <row r="37396" spans="1:1" x14ac:dyDescent="0.15">
      <c r="A37396" t="s">
        <v>37374</v>
      </c>
    </row>
    <row r="37397" spans="1:1" x14ac:dyDescent="0.15">
      <c r="A37397" t="s">
        <v>37375</v>
      </c>
    </row>
    <row r="37398" spans="1:1" x14ac:dyDescent="0.15">
      <c r="A37398" t="s">
        <v>37376</v>
      </c>
    </row>
    <row r="37399" spans="1:1" x14ac:dyDescent="0.15">
      <c r="A37399" t="s">
        <v>37377</v>
      </c>
    </row>
    <row r="37400" spans="1:1" x14ac:dyDescent="0.15">
      <c r="A37400" t="s">
        <v>37378</v>
      </c>
    </row>
    <row r="37401" spans="1:1" x14ac:dyDescent="0.15">
      <c r="A37401" t="s">
        <v>37379</v>
      </c>
    </row>
    <row r="37402" spans="1:1" x14ac:dyDescent="0.15">
      <c r="A37402" t="s">
        <v>37380</v>
      </c>
    </row>
    <row r="37403" spans="1:1" x14ac:dyDescent="0.15">
      <c r="A37403" t="s">
        <v>37381</v>
      </c>
    </row>
    <row r="37404" spans="1:1" x14ac:dyDescent="0.15">
      <c r="A37404" t="s">
        <v>37382</v>
      </c>
    </row>
    <row r="37405" spans="1:1" x14ac:dyDescent="0.15">
      <c r="A37405" t="s">
        <v>37383</v>
      </c>
    </row>
    <row r="37406" spans="1:1" x14ac:dyDescent="0.15">
      <c r="A37406" t="s">
        <v>37384</v>
      </c>
    </row>
    <row r="37407" spans="1:1" x14ac:dyDescent="0.15">
      <c r="A37407" t="s">
        <v>37385</v>
      </c>
    </row>
    <row r="37408" spans="1:1" x14ac:dyDescent="0.15">
      <c r="A37408" t="s">
        <v>37386</v>
      </c>
    </row>
    <row r="37409" spans="1:1" x14ac:dyDescent="0.15">
      <c r="A37409" t="s">
        <v>37387</v>
      </c>
    </row>
    <row r="37410" spans="1:1" x14ac:dyDescent="0.15">
      <c r="A37410" t="s">
        <v>37388</v>
      </c>
    </row>
    <row r="37411" spans="1:1" x14ac:dyDescent="0.15">
      <c r="A37411" t="s">
        <v>37389</v>
      </c>
    </row>
    <row r="37412" spans="1:1" x14ac:dyDescent="0.15">
      <c r="A37412" t="s">
        <v>37390</v>
      </c>
    </row>
    <row r="37413" spans="1:1" x14ac:dyDescent="0.15">
      <c r="A37413" t="s">
        <v>37391</v>
      </c>
    </row>
    <row r="37414" spans="1:1" x14ac:dyDescent="0.15">
      <c r="A37414" t="s">
        <v>37392</v>
      </c>
    </row>
    <row r="37415" spans="1:1" x14ac:dyDescent="0.15">
      <c r="A37415" t="s">
        <v>37393</v>
      </c>
    </row>
    <row r="37416" spans="1:1" x14ac:dyDescent="0.15">
      <c r="A37416" t="s">
        <v>37394</v>
      </c>
    </row>
    <row r="37417" spans="1:1" x14ac:dyDescent="0.15">
      <c r="A37417" t="s">
        <v>37395</v>
      </c>
    </row>
    <row r="37418" spans="1:1" x14ac:dyDescent="0.15">
      <c r="A37418" t="s">
        <v>37396</v>
      </c>
    </row>
    <row r="37419" spans="1:1" x14ac:dyDescent="0.15">
      <c r="A37419" t="s">
        <v>37397</v>
      </c>
    </row>
    <row r="37420" spans="1:1" x14ac:dyDescent="0.15">
      <c r="A37420" t="s">
        <v>37398</v>
      </c>
    </row>
    <row r="37421" spans="1:1" x14ac:dyDescent="0.15">
      <c r="A37421" t="s">
        <v>37399</v>
      </c>
    </row>
    <row r="37422" spans="1:1" x14ac:dyDescent="0.15">
      <c r="A37422" t="s">
        <v>37400</v>
      </c>
    </row>
    <row r="37423" spans="1:1" x14ac:dyDescent="0.15">
      <c r="A37423" t="s">
        <v>37401</v>
      </c>
    </row>
    <row r="37424" spans="1:1" x14ac:dyDescent="0.15">
      <c r="A37424" t="s">
        <v>37402</v>
      </c>
    </row>
    <row r="37425" spans="1:1" x14ac:dyDescent="0.15">
      <c r="A37425" t="s">
        <v>37403</v>
      </c>
    </row>
    <row r="37426" spans="1:1" x14ac:dyDescent="0.15">
      <c r="A37426" t="s">
        <v>37404</v>
      </c>
    </row>
    <row r="37427" spans="1:1" x14ac:dyDescent="0.15">
      <c r="A37427" t="s">
        <v>37405</v>
      </c>
    </row>
    <row r="37428" spans="1:1" x14ac:dyDescent="0.15">
      <c r="A37428" t="s">
        <v>37406</v>
      </c>
    </row>
    <row r="37429" spans="1:1" x14ac:dyDescent="0.15">
      <c r="A37429" t="s">
        <v>37407</v>
      </c>
    </row>
    <row r="37430" spans="1:1" x14ac:dyDescent="0.15">
      <c r="A37430" t="s">
        <v>37408</v>
      </c>
    </row>
    <row r="37431" spans="1:1" x14ac:dyDescent="0.15">
      <c r="A37431" t="s">
        <v>37409</v>
      </c>
    </row>
    <row r="37432" spans="1:1" x14ac:dyDescent="0.15">
      <c r="A37432" t="s">
        <v>37410</v>
      </c>
    </row>
    <row r="37433" spans="1:1" x14ac:dyDescent="0.15">
      <c r="A37433" t="s">
        <v>37411</v>
      </c>
    </row>
    <row r="37434" spans="1:1" x14ac:dyDescent="0.15">
      <c r="A37434" t="s">
        <v>37412</v>
      </c>
    </row>
    <row r="37435" spans="1:1" x14ac:dyDescent="0.15">
      <c r="A37435" t="s">
        <v>37413</v>
      </c>
    </row>
    <row r="37436" spans="1:1" x14ac:dyDescent="0.15">
      <c r="A37436" t="s">
        <v>37414</v>
      </c>
    </row>
    <row r="37437" spans="1:1" x14ac:dyDescent="0.15">
      <c r="A37437" t="s">
        <v>37415</v>
      </c>
    </row>
    <row r="37438" spans="1:1" x14ac:dyDescent="0.15">
      <c r="A37438" t="s">
        <v>37416</v>
      </c>
    </row>
    <row r="37439" spans="1:1" x14ac:dyDescent="0.15">
      <c r="A37439" t="s">
        <v>37417</v>
      </c>
    </row>
    <row r="37440" spans="1:1" x14ac:dyDescent="0.15">
      <c r="A37440" t="s">
        <v>37418</v>
      </c>
    </row>
    <row r="37441" spans="1:1" x14ac:dyDescent="0.15">
      <c r="A37441" t="s">
        <v>37419</v>
      </c>
    </row>
    <row r="37442" spans="1:1" x14ac:dyDescent="0.15">
      <c r="A37442" t="s">
        <v>37420</v>
      </c>
    </row>
    <row r="37443" spans="1:1" x14ac:dyDescent="0.15">
      <c r="A37443" t="s">
        <v>37421</v>
      </c>
    </row>
    <row r="37444" spans="1:1" x14ac:dyDescent="0.15">
      <c r="A37444" t="s">
        <v>37422</v>
      </c>
    </row>
    <row r="37445" spans="1:1" x14ac:dyDescent="0.15">
      <c r="A37445" t="s">
        <v>37423</v>
      </c>
    </row>
    <row r="37446" spans="1:1" x14ac:dyDescent="0.15">
      <c r="A37446" t="s">
        <v>37424</v>
      </c>
    </row>
    <row r="37447" spans="1:1" x14ac:dyDescent="0.15">
      <c r="A37447" t="s">
        <v>37425</v>
      </c>
    </row>
    <row r="37448" spans="1:1" x14ac:dyDescent="0.15">
      <c r="A37448" t="s">
        <v>37426</v>
      </c>
    </row>
    <row r="37449" spans="1:1" x14ac:dyDescent="0.15">
      <c r="A37449" t="s">
        <v>37427</v>
      </c>
    </row>
    <row r="37450" spans="1:1" x14ac:dyDescent="0.15">
      <c r="A37450" t="s">
        <v>37428</v>
      </c>
    </row>
    <row r="37451" spans="1:1" x14ac:dyDescent="0.15">
      <c r="A37451" t="s">
        <v>37429</v>
      </c>
    </row>
    <row r="37452" spans="1:1" x14ac:dyDescent="0.15">
      <c r="A37452" t="s">
        <v>37430</v>
      </c>
    </row>
    <row r="37453" spans="1:1" x14ac:dyDescent="0.15">
      <c r="A37453" t="s">
        <v>37431</v>
      </c>
    </row>
    <row r="37454" spans="1:1" x14ac:dyDescent="0.15">
      <c r="A37454" t="s">
        <v>37432</v>
      </c>
    </row>
    <row r="37455" spans="1:1" x14ac:dyDescent="0.15">
      <c r="A37455" t="s">
        <v>37433</v>
      </c>
    </row>
    <row r="37456" spans="1:1" x14ac:dyDescent="0.15">
      <c r="A37456" t="s">
        <v>37434</v>
      </c>
    </row>
    <row r="37457" spans="1:1" x14ac:dyDescent="0.15">
      <c r="A37457" t="s">
        <v>37435</v>
      </c>
    </row>
    <row r="37458" spans="1:1" x14ac:dyDescent="0.15">
      <c r="A37458" t="s">
        <v>37436</v>
      </c>
    </row>
    <row r="37459" spans="1:1" x14ac:dyDescent="0.15">
      <c r="A37459" t="s">
        <v>37437</v>
      </c>
    </row>
    <row r="37460" spans="1:1" x14ac:dyDescent="0.15">
      <c r="A37460" t="s">
        <v>37438</v>
      </c>
    </row>
    <row r="37461" spans="1:1" x14ac:dyDescent="0.15">
      <c r="A37461" t="s">
        <v>37439</v>
      </c>
    </row>
    <row r="37462" spans="1:1" x14ac:dyDescent="0.15">
      <c r="A37462" t="s">
        <v>37440</v>
      </c>
    </row>
    <row r="37463" spans="1:1" x14ac:dyDescent="0.15">
      <c r="A37463" t="s">
        <v>37441</v>
      </c>
    </row>
    <row r="37464" spans="1:1" x14ac:dyDescent="0.15">
      <c r="A37464" t="s">
        <v>37442</v>
      </c>
    </row>
    <row r="37465" spans="1:1" x14ac:dyDescent="0.15">
      <c r="A37465" t="s">
        <v>37443</v>
      </c>
    </row>
    <row r="37466" spans="1:1" x14ac:dyDescent="0.15">
      <c r="A37466" t="s">
        <v>37444</v>
      </c>
    </row>
    <row r="37467" spans="1:1" x14ac:dyDescent="0.15">
      <c r="A37467" t="s">
        <v>37445</v>
      </c>
    </row>
    <row r="37468" spans="1:1" x14ac:dyDescent="0.15">
      <c r="A37468" t="s">
        <v>37446</v>
      </c>
    </row>
    <row r="37469" spans="1:1" x14ac:dyDescent="0.15">
      <c r="A37469" t="s">
        <v>37447</v>
      </c>
    </row>
    <row r="37470" spans="1:1" x14ac:dyDescent="0.15">
      <c r="A37470" t="s">
        <v>37448</v>
      </c>
    </row>
    <row r="37471" spans="1:1" x14ac:dyDescent="0.15">
      <c r="A37471" t="s">
        <v>37449</v>
      </c>
    </row>
    <row r="37472" spans="1:1" x14ac:dyDescent="0.15">
      <c r="A37472" t="s">
        <v>37450</v>
      </c>
    </row>
    <row r="37473" spans="1:1" x14ac:dyDescent="0.15">
      <c r="A37473" t="s">
        <v>37451</v>
      </c>
    </row>
    <row r="37474" spans="1:1" x14ac:dyDescent="0.15">
      <c r="A37474" t="s">
        <v>37452</v>
      </c>
    </row>
    <row r="37475" spans="1:1" x14ac:dyDescent="0.15">
      <c r="A37475" t="s">
        <v>37453</v>
      </c>
    </row>
    <row r="37476" spans="1:1" x14ac:dyDescent="0.15">
      <c r="A37476" t="s">
        <v>37454</v>
      </c>
    </row>
    <row r="37477" spans="1:1" x14ac:dyDescent="0.15">
      <c r="A37477" t="s">
        <v>37455</v>
      </c>
    </row>
    <row r="37478" spans="1:1" x14ac:dyDescent="0.15">
      <c r="A37478" t="s">
        <v>37456</v>
      </c>
    </row>
    <row r="37479" spans="1:1" x14ac:dyDescent="0.15">
      <c r="A37479" t="s">
        <v>37457</v>
      </c>
    </row>
    <row r="37480" spans="1:1" x14ac:dyDescent="0.15">
      <c r="A37480" t="s">
        <v>37458</v>
      </c>
    </row>
    <row r="37481" spans="1:1" x14ac:dyDescent="0.15">
      <c r="A37481" t="s">
        <v>37459</v>
      </c>
    </row>
    <row r="37482" spans="1:1" x14ac:dyDescent="0.15">
      <c r="A37482" t="s">
        <v>37460</v>
      </c>
    </row>
    <row r="37483" spans="1:1" x14ac:dyDescent="0.15">
      <c r="A37483" t="s">
        <v>37461</v>
      </c>
    </row>
    <row r="37484" spans="1:1" x14ac:dyDescent="0.15">
      <c r="A37484" t="s">
        <v>37462</v>
      </c>
    </row>
    <row r="37485" spans="1:1" x14ac:dyDescent="0.15">
      <c r="A37485" t="s">
        <v>37463</v>
      </c>
    </row>
    <row r="37486" spans="1:1" x14ac:dyDescent="0.15">
      <c r="A37486" t="s">
        <v>37464</v>
      </c>
    </row>
    <row r="37487" spans="1:1" x14ac:dyDescent="0.15">
      <c r="A37487" t="s">
        <v>37465</v>
      </c>
    </row>
    <row r="37488" spans="1:1" x14ac:dyDescent="0.15">
      <c r="A37488" t="s">
        <v>37466</v>
      </c>
    </row>
    <row r="37489" spans="1:1" x14ac:dyDescent="0.15">
      <c r="A37489" t="s">
        <v>37467</v>
      </c>
    </row>
    <row r="37490" spans="1:1" x14ac:dyDescent="0.15">
      <c r="A37490" t="s">
        <v>37468</v>
      </c>
    </row>
    <row r="37491" spans="1:1" x14ac:dyDescent="0.15">
      <c r="A37491" t="s">
        <v>37469</v>
      </c>
    </row>
    <row r="37492" spans="1:1" x14ac:dyDescent="0.15">
      <c r="A37492" t="s">
        <v>37470</v>
      </c>
    </row>
    <row r="37493" spans="1:1" x14ac:dyDescent="0.15">
      <c r="A37493" t="s">
        <v>37471</v>
      </c>
    </row>
    <row r="37494" spans="1:1" x14ac:dyDescent="0.15">
      <c r="A37494" t="s">
        <v>37472</v>
      </c>
    </row>
    <row r="37495" spans="1:1" x14ac:dyDescent="0.15">
      <c r="A37495" t="s">
        <v>37473</v>
      </c>
    </row>
    <row r="37496" spans="1:1" x14ac:dyDescent="0.15">
      <c r="A37496" t="s">
        <v>37474</v>
      </c>
    </row>
    <row r="37497" spans="1:1" x14ac:dyDescent="0.15">
      <c r="A37497" t="s">
        <v>37475</v>
      </c>
    </row>
    <row r="37498" spans="1:1" x14ac:dyDescent="0.15">
      <c r="A37498" t="s">
        <v>37476</v>
      </c>
    </row>
    <row r="37499" spans="1:1" x14ac:dyDescent="0.15">
      <c r="A37499" t="s">
        <v>37477</v>
      </c>
    </row>
    <row r="37500" spans="1:1" x14ac:dyDescent="0.15">
      <c r="A37500" t="s">
        <v>37478</v>
      </c>
    </row>
    <row r="37501" spans="1:1" x14ac:dyDescent="0.15">
      <c r="A37501" t="s">
        <v>37479</v>
      </c>
    </row>
    <row r="37502" spans="1:1" x14ac:dyDescent="0.15">
      <c r="A37502" t="s">
        <v>37480</v>
      </c>
    </row>
    <row r="37503" spans="1:1" x14ac:dyDescent="0.15">
      <c r="A37503" t="s">
        <v>37481</v>
      </c>
    </row>
    <row r="37504" spans="1:1" x14ac:dyDescent="0.15">
      <c r="A37504" t="s">
        <v>37482</v>
      </c>
    </row>
    <row r="37505" spans="1:1" x14ac:dyDescent="0.15">
      <c r="A37505" t="s">
        <v>37483</v>
      </c>
    </row>
    <row r="37506" spans="1:1" x14ac:dyDescent="0.15">
      <c r="A37506" t="s">
        <v>37484</v>
      </c>
    </row>
    <row r="37507" spans="1:1" x14ac:dyDescent="0.15">
      <c r="A37507" t="s">
        <v>37485</v>
      </c>
    </row>
    <row r="37508" spans="1:1" x14ac:dyDescent="0.15">
      <c r="A37508" t="s">
        <v>37486</v>
      </c>
    </row>
    <row r="37509" spans="1:1" x14ac:dyDescent="0.15">
      <c r="A37509" t="s">
        <v>37487</v>
      </c>
    </row>
    <row r="37510" spans="1:1" x14ac:dyDescent="0.15">
      <c r="A37510" t="s">
        <v>37488</v>
      </c>
    </row>
    <row r="37511" spans="1:1" x14ac:dyDescent="0.15">
      <c r="A37511" t="s">
        <v>37489</v>
      </c>
    </row>
    <row r="37512" spans="1:1" x14ac:dyDescent="0.15">
      <c r="A37512" t="s">
        <v>37490</v>
      </c>
    </row>
    <row r="37513" spans="1:1" x14ac:dyDescent="0.15">
      <c r="A37513" t="s">
        <v>37491</v>
      </c>
    </row>
    <row r="37514" spans="1:1" x14ac:dyDescent="0.15">
      <c r="A37514" t="s">
        <v>37492</v>
      </c>
    </row>
    <row r="37515" spans="1:1" x14ac:dyDescent="0.15">
      <c r="A37515" t="s">
        <v>37493</v>
      </c>
    </row>
    <row r="37516" spans="1:1" x14ac:dyDescent="0.15">
      <c r="A37516" t="s">
        <v>37494</v>
      </c>
    </row>
    <row r="37517" spans="1:1" x14ac:dyDescent="0.15">
      <c r="A37517" t="s">
        <v>37495</v>
      </c>
    </row>
    <row r="37518" spans="1:1" x14ac:dyDescent="0.15">
      <c r="A37518" t="s">
        <v>37496</v>
      </c>
    </row>
    <row r="37519" spans="1:1" x14ac:dyDescent="0.15">
      <c r="A37519" t="s">
        <v>37497</v>
      </c>
    </row>
    <row r="37520" spans="1:1" x14ac:dyDescent="0.15">
      <c r="A37520" t="s">
        <v>37498</v>
      </c>
    </row>
    <row r="37521" spans="1:1" x14ac:dyDescent="0.15">
      <c r="A37521" t="s">
        <v>37499</v>
      </c>
    </row>
    <row r="37522" spans="1:1" x14ac:dyDescent="0.15">
      <c r="A37522" t="s">
        <v>37500</v>
      </c>
    </row>
    <row r="37523" spans="1:1" x14ac:dyDescent="0.15">
      <c r="A37523" t="s">
        <v>37501</v>
      </c>
    </row>
    <row r="37524" spans="1:1" x14ac:dyDescent="0.15">
      <c r="A37524" t="s">
        <v>37502</v>
      </c>
    </row>
    <row r="37525" spans="1:1" x14ac:dyDescent="0.15">
      <c r="A37525" t="s">
        <v>37503</v>
      </c>
    </row>
    <row r="37526" spans="1:1" x14ac:dyDescent="0.15">
      <c r="A37526" t="s">
        <v>37504</v>
      </c>
    </row>
    <row r="37527" spans="1:1" x14ac:dyDescent="0.15">
      <c r="A37527" t="s">
        <v>37505</v>
      </c>
    </row>
    <row r="37528" spans="1:1" x14ac:dyDescent="0.15">
      <c r="A37528" t="s">
        <v>37506</v>
      </c>
    </row>
    <row r="37529" spans="1:1" x14ac:dyDescent="0.15">
      <c r="A37529" t="s">
        <v>37507</v>
      </c>
    </row>
    <row r="37530" spans="1:1" x14ac:dyDescent="0.15">
      <c r="A37530" t="s">
        <v>37508</v>
      </c>
    </row>
    <row r="37531" spans="1:1" x14ac:dyDescent="0.15">
      <c r="A37531" t="s">
        <v>37509</v>
      </c>
    </row>
    <row r="37532" spans="1:1" x14ac:dyDescent="0.15">
      <c r="A37532" t="s">
        <v>37510</v>
      </c>
    </row>
    <row r="37533" spans="1:1" x14ac:dyDescent="0.15">
      <c r="A37533" t="s">
        <v>37511</v>
      </c>
    </row>
    <row r="37534" spans="1:1" x14ac:dyDescent="0.15">
      <c r="A37534" t="s">
        <v>37512</v>
      </c>
    </row>
    <row r="37535" spans="1:1" x14ac:dyDescent="0.15">
      <c r="A37535" t="s">
        <v>37513</v>
      </c>
    </row>
    <row r="37536" spans="1:1" x14ac:dyDescent="0.15">
      <c r="A37536" t="s">
        <v>37514</v>
      </c>
    </row>
    <row r="37537" spans="1:1" x14ac:dyDescent="0.15">
      <c r="A37537" t="s">
        <v>37515</v>
      </c>
    </row>
    <row r="37538" spans="1:1" x14ac:dyDescent="0.15">
      <c r="A37538" t="s">
        <v>37516</v>
      </c>
    </row>
    <row r="37539" spans="1:1" x14ac:dyDescent="0.15">
      <c r="A37539" t="s">
        <v>37517</v>
      </c>
    </row>
    <row r="37540" spans="1:1" x14ac:dyDescent="0.15">
      <c r="A37540" t="s">
        <v>37518</v>
      </c>
    </row>
    <row r="37541" spans="1:1" x14ac:dyDescent="0.15">
      <c r="A37541" t="s">
        <v>37519</v>
      </c>
    </row>
    <row r="37542" spans="1:1" x14ac:dyDescent="0.15">
      <c r="A37542" t="s">
        <v>37520</v>
      </c>
    </row>
    <row r="37543" spans="1:1" x14ac:dyDescent="0.15">
      <c r="A37543" t="s">
        <v>37521</v>
      </c>
    </row>
    <row r="37544" spans="1:1" x14ac:dyDescent="0.15">
      <c r="A37544" t="s">
        <v>37522</v>
      </c>
    </row>
    <row r="37545" spans="1:1" x14ac:dyDescent="0.15">
      <c r="A37545" t="s">
        <v>37523</v>
      </c>
    </row>
    <row r="37546" spans="1:1" x14ac:dyDescent="0.15">
      <c r="A37546" t="s">
        <v>37524</v>
      </c>
    </row>
    <row r="37547" spans="1:1" x14ac:dyDescent="0.15">
      <c r="A37547" t="s">
        <v>37525</v>
      </c>
    </row>
    <row r="37548" spans="1:1" x14ac:dyDescent="0.15">
      <c r="A37548" t="s">
        <v>37526</v>
      </c>
    </row>
    <row r="37549" spans="1:1" x14ac:dyDescent="0.15">
      <c r="A37549" t="s">
        <v>37527</v>
      </c>
    </row>
    <row r="37550" spans="1:1" x14ac:dyDescent="0.15">
      <c r="A37550" t="s">
        <v>37528</v>
      </c>
    </row>
    <row r="37551" spans="1:1" x14ac:dyDescent="0.15">
      <c r="A37551" t="s">
        <v>37529</v>
      </c>
    </row>
    <row r="37552" spans="1:1" x14ac:dyDescent="0.15">
      <c r="A37552" t="s">
        <v>37530</v>
      </c>
    </row>
    <row r="37553" spans="1:1" x14ac:dyDescent="0.15">
      <c r="A37553" t="s">
        <v>37531</v>
      </c>
    </row>
    <row r="37554" spans="1:1" x14ac:dyDescent="0.15">
      <c r="A37554" t="s">
        <v>37532</v>
      </c>
    </row>
    <row r="37555" spans="1:1" x14ac:dyDescent="0.15">
      <c r="A37555" t="s">
        <v>37533</v>
      </c>
    </row>
    <row r="37556" spans="1:1" x14ac:dyDescent="0.15">
      <c r="A37556" t="s">
        <v>37534</v>
      </c>
    </row>
    <row r="37557" spans="1:1" x14ac:dyDescent="0.15">
      <c r="A37557" t="s">
        <v>37535</v>
      </c>
    </row>
    <row r="37558" spans="1:1" x14ac:dyDescent="0.15">
      <c r="A37558" t="s">
        <v>37536</v>
      </c>
    </row>
    <row r="37559" spans="1:1" x14ac:dyDescent="0.15">
      <c r="A37559" t="s">
        <v>37537</v>
      </c>
    </row>
    <row r="37560" spans="1:1" x14ac:dyDescent="0.15">
      <c r="A37560" t="s">
        <v>37538</v>
      </c>
    </row>
    <row r="37561" spans="1:1" x14ac:dyDescent="0.15">
      <c r="A37561" t="s">
        <v>37539</v>
      </c>
    </row>
    <row r="37562" spans="1:1" x14ac:dyDescent="0.15">
      <c r="A37562" t="s">
        <v>37540</v>
      </c>
    </row>
    <row r="37563" spans="1:1" x14ac:dyDescent="0.15">
      <c r="A37563" t="s">
        <v>37541</v>
      </c>
    </row>
    <row r="37564" spans="1:1" x14ac:dyDescent="0.15">
      <c r="A37564" t="s">
        <v>37542</v>
      </c>
    </row>
    <row r="37565" spans="1:1" x14ac:dyDescent="0.15">
      <c r="A37565" t="s">
        <v>37543</v>
      </c>
    </row>
    <row r="37566" spans="1:1" x14ac:dyDescent="0.15">
      <c r="A37566" t="s">
        <v>37544</v>
      </c>
    </row>
    <row r="37567" spans="1:1" x14ac:dyDescent="0.15">
      <c r="A37567" t="s">
        <v>37545</v>
      </c>
    </row>
    <row r="37568" spans="1:1" x14ac:dyDescent="0.15">
      <c r="A37568" t="s">
        <v>37546</v>
      </c>
    </row>
    <row r="37569" spans="1:1" x14ac:dyDescent="0.15">
      <c r="A37569" t="s">
        <v>37547</v>
      </c>
    </row>
    <row r="37570" spans="1:1" x14ac:dyDescent="0.15">
      <c r="A37570" t="s">
        <v>37548</v>
      </c>
    </row>
    <row r="37571" spans="1:1" x14ac:dyDescent="0.15">
      <c r="A37571" t="s">
        <v>37549</v>
      </c>
    </row>
    <row r="37572" spans="1:1" x14ac:dyDescent="0.15">
      <c r="A37572" t="s">
        <v>37550</v>
      </c>
    </row>
    <row r="37573" spans="1:1" x14ac:dyDescent="0.15">
      <c r="A37573" t="s">
        <v>37551</v>
      </c>
    </row>
    <row r="37574" spans="1:1" x14ac:dyDescent="0.15">
      <c r="A37574" t="s">
        <v>37552</v>
      </c>
    </row>
    <row r="37575" spans="1:1" x14ac:dyDescent="0.15">
      <c r="A37575" t="s">
        <v>37553</v>
      </c>
    </row>
    <row r="37576" spans="1:1" x14ac:dyDescent="0.15">
      <c r="A37576" t="s">
        <v>37554</v>
      </c>
    </row>
    <row r="37577" spans="1:1" x14ac:dyDescent="0.15">
      <c r="A37577" t="s">
        <v>37555</v>
      </c>
    </row>
    <row r="37578" spans="1:1" x14ac:dyDescent="0.15">
      <c r="A37578" t="s">
        <v>37556</v>
      </c>
    </row>
    <row r="37579" spans="1:1" x14ac:dyDescent="0.15">
      <c r="A37579" t="s">
        <v>37557</v>
      </c>
    </row>
    <row r="37580" spans="1:1" x14ac:dyDescent="0.15">
      <c r="A37580" t="s">
        <v>37558</v>
      </c>
    </row>
    <row r="37581" spans="1:1" x14ac:dyDescent="0.15">
      <c r="A37581" t="s">
        <v>37559</v>
      </c>
    </row>
    <row r="37582" spans="1:1" x14ac:dyDescent="0.15">
      <c r="A37582" t="s">
        <v>37560</v>
      </c>
    </row>
    <row r="37583" spans="1:1" x14ac:dyDescent="0.15">
      <c r="A37583" t="s">
        <v>37561</v>
      </c>
    </row>
    <row r="37584" spans="1:1" x14ac:dyDescent="0.15">
      <c r="A37584" t="s">
        <v>37562</v>
      </c>
    </row>
    <row r="37585" spans="1:1" x14ac:dyDescent="0.15">
      <c r="A37585" t="s">
        <v>37563</v>
      </c>
    </row>
    <row r="37586" spans="1:1" x14ac:dyDescent="0.15">
      <c r="A37586" t="s">
        <v>37564</v>
      </c>
    </row>
    <row r="37587" spans="1:1" x14ac:dyDescent="0.15">
      <c r="A37587" t="s">
        <v>37565</v>
      </c>
    </row>
    <row r="37588" spans="1:1" x14ac:dyDescent="0.15">
      <c r="A37588" t="s">
        <v>37566</v>
      </c>
    </row>
    <row r="37589" spans="1:1" x14ac:dyDescent="0.15">
      <c r="A37589" t="s">
        <v>37567</v>
      </c>
    </row>
    <row r="37590" spans="1:1" x14ac:dyDescent="0.15">
      <c r="A37590" t="s">
        <v>37568</v>
      </c>
    </row>
    <row r="37591" spans="1:1" x14ac:dyDescent="0.15">
      <c r="A37591" t="s">
        <v>37569</v>
      </c>
    </row>
    <row r="37592" spans="1:1" x14ac:dyDescent="0.15">
      <c r="A37592" t="s">
        <v>37570</v>
      </c>
    </row>
    <row r="37593" spans="1:1" x14ac:dyDescent="0.15">
      <c r="A37593" t="s">
        <v>37571</v>
      </c>
    </row>
    <row r="37594" spans="1:1" x14ac:dyDescent="0.15">
      <c r="A37594" t="s">
        <v>37572</v>
      </c>
    </row>
    <row r="37595" spans="1:1" x14ac:dyDescent="0.15">
      <c r="A37595" t="s">
        <v>37573</v>
      </c>
    </row>
    <row r="37596" spans="1:1" x14ac:dyDescent="0.15">
      <c r="A37596" t="s">
        <v>37574</v>
      </c>
    </row>
    <row r="37597" spans="1:1" x14ac:dyDescent="0.15">
      <c r="A37597" t="s">
        <v>37575</v>
      </c>
    </row>
    <row r="37598" spans="1:1" x14ac:dyDescent="0.15">
      <c r="A37598" t="s">
        <v>37576</v>
      </c>
    </row>
    <row r="37599" spans="1:1" x14ac:dyDescent="0.15">
      <c r="A37599" t="s">
        <v>37577</v>
      </c>
    </row>
    <row r="37600" spans="1:1" x14ac:dyDescent="0.15">
      <c r="A37600" t="s">
        <v>37578</v>
      </c>
    </row>
    <row r="37601" spans="1:1" x14ac:dyDescent="0.15">
      <c r="A37601" t="s">
        <v>37579</v>
      </c>
    </row>
    <row r="37602" spans="1:1" x14ac:dyDescent="0.15">
      <c r="A37602" t="s">
        <v>37580</v>
      </c>
    </row>
    <row r="37603" spans="1:1" x14ac:dyDescent="0.15">
      <c r="A37603" t="s">
        <v>37581</v>
      </c>
    </row>
    <row r="37604" spans="1:1" x14ac:dyDescent="0.15">
      <c r="A37604" t="s">
        <v>37582</v>
      </c>
    </row>
    <row r="37605" spans="1:1" x14ac:dyDescent="0.15">
      <c r="A37605" t="s">
        <v>37583</v>
      </c>
    </row>
    <row r="37606" spans="1:1" x14ac:dyDescent="0.15">
      <c r="A37606" t="s">
        <v>37584</v>
      </c>
    </row>
    <row r="37607" spans="1:1" x14ac:dyDescent="0.15">
      <c r="A37607" t="s">
        <v>37585</v>
      </c>
    </row>
    <row r="37608" spans="1:1" x14ac:dyDescent="0.15">
      <c r="A37608" t="s">
        <v>32009</v>
      </c>
    </row>
    <row r="37609" spans="1:1" x14ac:dyDescent="0.15">
      <c r="A37609" t="s">
        <v>37586</v>
      </c>
    </row>
    <row r="37610" spans="1:1" x14ac:dyDescent="0.15">
      <c r="A37610" t="s">
        <v>37587</v>
      </c>
    </row>
    <row r="37611" spans="1:1" x14ac:dyDescent="0.15">
      <c r="A37611" t="s">
        <v>37588</v>
      </c>
    </row>
    <row r="37612" spans="1:1" x14ac:dyDescent="0.15">
      <c r="A37612" t="s">
        <v>37589</v>
      </c>
    </row>
    <row r="37613" spans="1:1" x14ac:dyDescent="0.15">
      <c r="A37613" t="s">
        <v>37590</v>
      </c>
    </row>
    <row r="37614" spans="1:1" x14ac:dyDescent="0.15">
      <c r="A37614" t="s">
        <v>37591</v>
      </c>
    </row>
    <row r="37615" spans="1:1" x14ac:dyDescent="0.15">
      <c r="A37615" t="s">
        <v>37592</v>
      </c>
    </row>
    <row r="37616" spans="1:1" x14ac:dyDescent="0.15">
      <c r="A37616" t="s">
        <v>37593</v>
      </c>
    </row>
    <row r="37617" spans="1:1" x14ac:dyDescent="0.15">
      <c r="A37617" t="s">
        <v>37594</v>
      </c>
    </row>
    <row r="37618" spans="1:1" x14ac:dyDescent="0.15">
      <c r="A37618" t="s">
        <v>37595</v>
      </c>
    </row>
    <row r="37619" spans="1:1" x14ac:dyDescent="0.15">
      <c r="A37619" t="s">
        <v>37596</v>
      </c>
    </row>
    <row r="37620" spans="1:1" x14ac:dyDescent="0.15">
      <c r="A37620" t="s">
        <v>37597</v>
      </c>
    </row>
    <row r="37621" spans="1:1" x14ac:dyDescent="0.15">
      <c r="A37621" t="s">
        <v>37598</v>
      </c>
    </row>
    <row r="37622" spans="1:1" x14ac:dyDescent="0.15">
      <c r="A37622" t="s">
        <v>37599</v>
      </c>
    </row>
    <row r="37623" spans="1:1" x14ac:dyDescent="0.15">
      <c r="A37623" t="s">
        <v>37600</v>
      </c>
    </row>
    <row r="37624" spans="1:1" x14ac:dyDescent="0.15">
      <c r="A37624" t="s">
        <v>37601</v>
      </c>
    </row>
    <row r="37625" spans="1:1" x14ac:dyDescent="0.15">
      <c r="A37625" t="s">
        <v>37602</v>
      </c>
    </row>
    <row r="37626" spans="1:1" x14ac:dyDescent="0.15">
      <c r="A37626" t="s">
        <v>37603</v>
      </c>
    </row>
    <row r="37627" spans="1:1" x14ac:dyDescent="0.15">
      <c r="A37627" t="s">
        <v>37604</v>
      </c>
    </row>
    <row r="37628" spans="1:1" x14ac:dyDescent="0.15">
      <c r="A37628" t="s">
        <v>37605</v>
      </c>
    </row>
    <row r="37629" spans="1:1" x14ac:dyDescent="0.15">
      <c r="A37629" t="s">
        <v>37606</v>
      </c>
    </row>
    <row r="37630" spans="1:1" x14ac:dyDescent="0.15">
      <c r="A37630" t="s">
        <v>37607</v>
      </c>
    </row>
    <row r="37631" spans="1:1" x14ac:dyDescent="0.15">
      <c r="A37631" t="s">
        <v>37608</v>
      </c>
    </row>
    <row r="37632" spans="1:1" x14ac:dyDescent="0.15">
      <c r="A37632" t="s">
        <v>37609</v>
      </c>
    </row>
    <row r="37633" spans="1:1" x14ac:dyDescent="0.15">
      <c r="A37633" t="s">
        <v>37610</v>
      </c>
    </row>
    <row r="37634" spans="1:1" x14ac:dyDescent="0.15">
      <c r="A37634" t="s">
        <v>37611</v>
      </c>
    </row>
    <row r="37635" spans="1:1" x14ac:dyDescent="0.15">
      <c r="A37635" t="s">
        <v>37612</v>
      </c>
    </row>
    <row r="37636" spans="1:1" x14ac:dyDescent="0.15">
      <c r="A37636" t="s">
        <v>37613</v>
      </c>
    </row>
    <row r="37637" spans="1:1" x14ac:dyDescent="0.15">
      <c r="A37637" t="s">
        <v>37614</v>
      </c>
    </row>
    <row r="37638" spans="1:1" x14ac:dyDescent="0.15">
      <c r="A37638" t="s">
        <v>37615</v>
      </c>
    </row>
    <row r="37639" spans="1:1" x14ac:dyDescent="0.15">
      <c r="A37639" t="s">
        <v>37616</v>
      </c>
    </row>
    <row r="37640" spans="1:1" x14ac:dyDescent="0.15">
      <c r="A37640" t="s">
        <v>37617</v>
      </c>
    </row>
    <row r="37641" spans="1:1" x14ac:dyDescent="0.15">
      <c r="A37641" t="s">
        <v>37618</v>
      </c>
    </row>
    <row r="37642" spans="1:1" x14ac:dyDescent="0.15">
      <c r="A37642" t="s">
        <v>37619</v>
      </c>
    </row>
    <row r="37643" spans="1:1" x14ac:dyDescent="0.15">
      <c r="A37643" t="s">
        <v>37620</v>
      </c>
    </row>
    <row r="37644" spans="1:1" x14ac:dyDescent="0.15">
      <c r="A37644" t="s">
        <v>37621</v>
      </c>
    </row>
    <row r="37645" spans="1:1" x14ac:dyDescent="0.15">
      <c r="A37645" t="s">
        <v>37622</v>
      </c>
    </row>
    <row r="37646" spans="1:1" x14ac:dyDescent="0.15">
      <c r="A37646" t="s">
        <v>37623</v>
      </c>
    </row>
    <row r="37647" spans="1:1" x14ac:dyDescent="0.15">
      <c r="A37647" t="s">
        <v>37624</v>
      </c>
    </row>
    <row r="37648" spans="1:1" x14ac:dyDescent="0.15">
      <c r="A37648" t="s">
        <v>37625</v>
      </c>
    </row>
    <row r="37649" spans="1:1" x14ac:dyDescent="0.15">
      <c r="A37649" t="s">
        <v>37626</v>
      </c>
    </row>
    <row r="37650" spans="1:1" x14ac:dyDescent="0.15">
      <c r="A37650" t="s">
        <v>37627</v>
      </c>
    </row>
    <row r="37651" spans="1:1" x14ac:dyDescent="0.15">
      <c r="A37651" t="s">
        <v>37628</v>
      </c>
    </row>
    <row r="37652" spans="1:1" x14ac:dyDescent="0.15">
      <c r="A37652" t="s">
        <v>34881</v>
      </c>
    </row>
    <row r="37653" spans="1:1" x14ac:dyDescent="0.15">
      <c r="A37653" t="s">
        <v>37629</v>
      </c>
    </row>
    <row r="37654" spans="1:1" x14ac:dyDescent="0.15">
      <c r="A37654" t="s">
        <v>37630</v>
      </c>
    </row>
    <row r="37655" spans="1:1" x14ac:dyDescent="0.15">
      <c r="A37655" t="s">
        <v>37631</v>
      </c>
    </row>
    <row r="37656" spans="1:1" x14ac:dyDescent="0.15">
      <c r="A37656" t="s">
        <v>37632</v>
      </c>
    </row>
    <row r="37657" spans="1:1" x14ac:dyDescent="0.15">
      <c r="A37657" t="s">
        <v>37633</v>
      </c>
    </row>
    <row r="37658" spans="1:1" x14ac:dyDescent="0.15">
      <c r="A37658" t="s">
        <v>37634</v>
      </c>
    </row>
    <row r="37659" spans="1:1" x14ac:dyDescent="0.15">
      <c r="A37659" t="s">
        <v>37635</v>
      </c>
    </row>
    <row r="37660" spans="1:1" x14ac:dyDescent="0.15">
      <c r="A37660" t="s">
        <v>37636</v>
      </c>
    </row>
    <row r="37661" spans="1:1" x14ac:dyDescent="0.15">
      <c r="A37661" t="s">
        <v>37637</v>
      </c>
    </row>
    <row r="37662" spans="1:1" x14ac:dyDescent="0.15">
      <c r="A37662" t="s">
        <v>37638</v>
      </c>
    </row>
    <row r="37663" spans="1:1" x14ac:dyDescent="0.15">
      <c r="A37663" t="s">
        <v>37639</v>
      </c>
    </row>
    <row r="37664" spans="1:1" x14ac:dyDescent="0.15">
      <c r="A37664" t="s">
        <v>37640</v>
      </c>
    </row>
    <row r="37665" spans="1:1" x14ac:dyDescent="0.15">
      <c r="A37665" t="s">
        <v>37641</v>
      </c>
    </row>
    <row r="37666" spans="1:1" x14ac:dyDescent="0.15">
      <c r="A37666" t="s">
        <v>37642</v>
      </c>
    </row>
    <row r="37667" spans="1:1" x14ac:dyDescent="0.15">
      <c r="A37667" t="s">
        <v>37643</v>
      </c>
    </row>
    <row r="37668" spans="1:1" x14ac:dyDescent="0.15">
      <c r="A37668" t="s">
        <v>37644</v>
      </c>
    </row>
    <row r="37669" spans="1:1" x14ac:dyDescent="0.15">
      <c r="A37669" t="s">
        <v>37645</v>
      </c>
    </row>
    <row r="37670" spans="1:1" x14ac:dyDescent="0.15">
      <c r="A37670" t="s">
        <v>37646</v>
      </c>
    </row>
    <row r="37671" spans="1:1" x14ac:dyDescent="0.15">
      <c r="A37671" t="s">
        <v>37647</v>
      </c>
    </row>
    <row r="37672" spans="1:1" x14ac:dyDescent="0.15">
      <c r="A37672" t="s">
        <v>37648</v>
      </c>
    </row>
    <row r="37673" spans="1:1" x14ac:dyDescent="0.15">
      <c r="A37673" t="s">
        <v>37649</v>
      </c>
    </row>
    <row r="37674" spans="1:1" x14ac:dyDescent="0.15">
      <c r="A37674" t="s">
        <v>37650</v>
      </c>
    </row>
    <row r="37675" spans="1:1" x14ac:dyDescent="0.15">
      <c r="A37675" t="s">
        <v>37651</v>
      </c>
    </row>
    <row r="37676" spans="1:1" x14ac:dyDescent="0.15">
      <c r="A37676" t="s">
        <v>37652</v>
      </c>
    </row>
    <row r="37677" spans="1:1" x14ac:dyDescent="0.15">
      <c r="A37677" t="s">
        <v>37653</v>
      </c>
    </row>
    <row r="37678" spans="1:1" x14ac:dyDescent="0.15">
      <c r="A37678" t="s">
        <v>37654</v>
      </c>
    </row>
    <row r="37679" spans="1:1" x14ac:dyDescent="0.15">
      <c r="A37679" t="s">
        <v>37655</v>
      </c>
    </row>
    <row r="37680" spans="1:1" x14ac:dyDescent="0.15">
      <c r="A37680" t="s">
        <v>37656</v>
      </c>
    </row>
    <row r="37681" spans="1:1" x14ac:dyDescent="0.15">
      <c r="A37681" t="s">
        <v>37657</v>
      </c>
    </row>
    <row r="37682" spans="1:1" x14ac:dyDescent="0.15">
      <c r="A37682" t="s">
        <v>37658</v>
      </c>
    </row>
    <row r="37683" spans="1:1" x14ac:dyDescent="0.15">
      <c r="A37683" t="s">
        <v>37659</v>
      </c>
    </row>
    <row r="37684" spans="1:1" x14ac:dyDescent="0.15">
      <c r="A37684" t="s">
        <v>37660</v>
      </c>
    </row>
    <row r="37685" spans="1:1" x14ac:dyDescent="0.15">
      <c r="A37685" t="s">
        <v>37661</v>
      </c>
    </row>
    <row r="37686" spans="1:1" x14ac:dyDescent="0.15">
      <c r="A37686" t="s">
        <v>37662</v>
      </c>
    </row>
    <row r="37687" spans="1:1" x14ac:dyDescent="0.15">
      <c r="A37687" t="s">
        <v>37663</v>
      </c>
    </row>
    <row r="37688" spans="1:1" x14ac:dyDescent="0.15">
      <c r="A37688" t="s">
        <v>37664</v>
      </c>
    </row>
    <row r="37689" spans="1:1" x14ac:dyDescent="0.15">
      <c r="A37689" t="s">
        <v>37665</v>
      </c>
    </row>
    <row r="37690" spans="1:1" x14ac:dyDescent="0.15">
      <c r="A37690" t="s">
        <v>37666</v>
      </c>
    </row>
    <row r="37691" spans="1:1" x14ac:dyDescent="0.15">
      <c r="A37691" t="s">
        <v>37667</v>
      </c>
    </row>
    <row r="37692" spans="1:1" x14ac:dyDescent="0.15">
      <c r="A37692" t="s">
        <v>37668</v>
      </c>
    </row>
    <row r="37693" spans="1:1" x14ac:dyDescent="0.15">
      <c r="A37693" t="s">
        <v>37669</v>
      </c>
    </row>
    <row r="37694" spans="1:1" x14ac:dyDescent="0.15">
      <c r="A37694" t="s">
        <v>37670</v>
      </c>
    </row>
    <row r="37695" spans="1:1" x14ac:dyDescent="0.15">
      <c r="A37695" t="s">
        <v>37671</v>
      </c>
    </row>
    <row r="37696" spans="1:1" x14ac:dyDescent="0.15">
      <c r="A37696" t="s">
        <v>37672</v>
      </c>
    </row>
    <row r="37697" spans="1:1" x14ac:dyDescent="0.15">
      <c r="A37697" t="s">
        <v>37673</v>
      </c>
    </row>
    <row r="37698" spans="1:1" x14ac:dyDescent="0.15">
      <c r="A37698" t="s">
        <v>37674</v>
      </c>
    </row>
    <row r="37699" spans="1:1" x14ac:dyDescent="0.15">
      <c r="A37699" t="s">
        <v>37675</v>
      </c>
    </row>
    <row r="37700" spans="1:1" x14ac:dyDescent="0.15">
      <c r="A37700" t="s">
        <v>37676</v>
      </c>
    </row>
    <row r="37701" spans="1:1" x14ac:dyDescent="0.15">
      <c r="A37701" t="s">
        <v>37677</v>
      </c>
    </row>
    <row r="37702" spans="1:1" x14ac:dyDescent="0.15">
      <c r="A37702" t="s">
        <v>37678</v>
      </c>
    </row>
    <row r="37703" spans="1:1" x14ac:dyDescent="0.15">
      <c r="A37703" t="s">
        <v>37679</v>
      </c>
    </row>
    <row r="37704" spans="1:1" x14ac:dyDescent="0.15">
      <c r="A37704" t="s">
        <v>37680</v>
      </c>
    </row>
    <row r="37705" spans="1:1" x14ac:dyDescent="0.15">
      <c r="A37705" t="s">
        <v>37681</v>
      </c>
    </row>
    <row r="37706" spans="1:1" x14ac:dyDescent="0.15">
      <c r="A37706" t="s">
        <v>37682</v>
      </c>
    </row>
    <row r="37707" spans="1:1" x14ac:dyDescent="0.15">
      <c r="A37707" t="s">
        <v>37683</v>
      </c>
    </row>
    <row r="37708" spans="1:1" x14ac:dyDescent="0.15">
      <c r="A37708" t="s">
        <v>37684</v>
      </c>
    </row>
    <row r="37709" spans="1:1" x14ac:dyDescent="0.15">
      <c r="A37709" t="s">
        <v>37685</v>
      </c>
    </row>
    <row r="37710" spans="1:1" x14ac:dyDescent="0.15">
      <c r="A37710" t="s">
        <v>37686</v>
      </c>
    </row>
    <row r="37711" spans="1:1" x14ac:dyDescent="0.15">
      <c r="A37711" t="s">
        <v>37687</v>
      </c>
    </row>
    <row r="37712" spans="1:1" x14ac:dyDescent="0.15">
      <c r="A37712" t="s">
        <v>37688</v>
      </c>
    </row>
    <row r="37713" spans="1:1" x14ac:dyDescent="0.15">
      <c r="A37713" t="s">
        <v>37689</v>
      </c>
    </row>
    <row r="37714" spans="1:1" x14ac:dyDescent="0.15">
      <c r="A37714" t="s">
        <v>37690</v>
      </c>
    </row>
    <row r="37715" spans="1:1" x14ac:dyDescent="0.15">
      <c r="A37715" t="s">
        <v>37691</v>
      </c>
    </row>
    <row r="37716" spans="1:1" x14ac:dyDescent="0.15">
      <c r="A37716" t="s">
        <v>37692</v>
      </c>
    </row>
    <row r="37717" spans="1:1" x14ac:dyDescent="0.15">
      <c r="A37717" t="s">
        <v>37693</v>
      </c>
    </row>
    <row r="37718" spans="1:1" x14ac:dyDescent="0.15">
      <c r="A37718" t="s">
        <v>37694</v>
      </c>
    </row>
    <row r="37719" spans="1:1" x14ac:dyDescent="0.15">
      <c r="A37719" t="s">
        <v>37695</v>
      </c>
    </row>
    <row r="37720" spans="1:1" x14ac:dyDescent="0.15">
      <c r="A37720" t="s">
        <v>37696</v>
      </c>
    </row>
    <row r="37721" spans="1:1" x14ac:dyDescent="0.15">
      <c r="A37721" t="s">
        <v>37697</v>
      </c>
    </row>
    <row r="37722" spans="1:1" x14ac:dyDescent="0.15">
      <c r="A37722" t="s">
        <v>37698</v>
      </c>
    </row>
    <row r="37723" spans="1:1" x14ac:dyDescent="0.15">
      <c r="A37723" t="s">
        <v>37699</v>
      </c>
    </row>
    <row r="37724" spans="1:1" x14ac:dyDescent="0.15">
      <c r="A37724" t="s">
        <v>37700</v>
      </c>
    </row>
    <row r="37725" spans="1:1" x14ac:dyDescent="0.15">
      <c r="A37725" t="s">
        <v>37701</v>
      </c>
    </row>
    <row r="37726" spans="1:1" x14ac:dyDescent="0.15">
      <c r="A37726" t="s">
        <v>37702</v>
      </c>
    </row>
    <row r="37727" spans="1:1" x14ac:dyDescent="0.15">
      <c r="A37727" t="s">
        <v>37703</v>
      </c>
    </row>
    <row r="37728" spans="1:1" x14ac:dyDescent="0.15">
      <c r="A37728" t="s">
        <v>37704</v>
      </c>
    </row>
    <row r="37729" spans="1:1" x14ac:dyDescent="0.15">
      <c r="A37729" t="s">
        <v>37705</v>
      </c>
    </row>
    <row r="37730" spans="1:1" x14ac:dyDescent="0.15">
      <c r="A37730" t="s">
        <v>37706</v>
      </c>
    </row>
    <row r="37731" spans="1:1" x14ac:dyDescent="0.15">
      <c r="A37731" t="s">
        <v>37707</v>
      </c>
    </row>
    <row r="37732" spans="1:1" x14ac:dyDescent="0.15">
      <c r="A37732" t="s">
        <v>37708</v>
      </c>
    </row>
    <row r="37733" spans="1:1" x14ac:dyDescent="0.15">
      <c r="A37733" t="s">
        <v>37709</v>
      </c>
    </row>
    <row r="37734" spans="1:1" x14ac:dyDescent="0.15">
      <c r="A37734" t="s">
        <v>37710</v>
      </c>
    </row>
    <row r="37735" spans="1:1" x14ac:dyDescent="0.15">
      <c r="A37735" t="s">
        <v>37711</v>
      </c>
    </row>
    <row r="37736" spans="1:1" x14ac:dyDescent="0.15">
      <c r="A37736" t="s">
        <v>37712</v>
      </c>
    </row>
    <row r="37737" spans="1:1" x14ac:dyDescent="0.15">
      <c r="A37737" t="s">
        <v>37713</v>
      </c>
    </row>
    <row r="37738" spans="1:1" x14ac:dyDescent="0.15">
      <c r="A37738" t="s">
        <v>37714</v>
      </c>
    </row>
    <row r="37739" spans="1:1" x14ac:dyDescent="0.15">
      <c r="A37739" t="s">
        <v>37715</v>
      </c>
    </row>
    <row r="37740" spans="1:1" x14ac:dyDescent="0.15">
      <c r="A37740" t="s">
        <v>37716</v>
      </c>
    </row>
    <row r="37741" spans="1:1" x14ac:dyDescent="0.15">
      <c r="A37741" t="s">
        <v>37717</v>
      </c>
    </row>
    <row r="37742" spans="1:1" x14ac:dyDescent="0.15">
      <c r="A37742" t="s">
        <v>37718</v>
      </c>
    </row>
    <row r="37743" spans="1:1" x14ac:dyDescent="0.15">
      <c r="A37743" t="s">
        <v>37719</v>
      </c>
    </row>
    <row r="37744" spans="1:1" x14ac:dyDescent="0.15">
      <c r="A37744" t="s">
        <v>37720</v>
      </c>
    </row>
    <row r="37745" spans="1:1" x14ac:dyDescent="0.15">
      <c r="A37745" t="s">
        <v>37721</v>
      </c>
    </row>
    <row r="37746" spans="1:1" x14ac:dyDescent="0.15">
      <c r="A37746" t="s">
        <v>37722</v>
      </c>
    </row>
    <row r="37747" spans="1:1" x14ac:dyDescent="0.15">
      <c r="A37747" t="s">
        <v>37723</v>
      </c>
    </row>
    <row r="37748" spans="1:1" x14ac:dyDescent="0.15">
      <c r="A37748" t="s">
        <v>37724</v>
      </c>
    </row>
    <row r="37749" spans="1:1" x14ac:dyDescent="0.15">
      <c r="A37749" t="s">
        <v>37725</v>
      </c>
    </row>
    <row r="37750" spans="1:1" x14ac:dyDescent="0.15">
      <c r="A37750" t="s">
        <v>37726</v>
      </c>
    </row>
    <row r="37751" spans="1:1" x14ac:dyDescent="0.15">
      <c r="A37751" t="s">
        <v>37727</v>
      </c>
    </row>
    <row r="37752" spans="1:1" x14ac:dyDescent="0.15">
      <c r="A37752" t="s">
        <v>37728</v>
      </c>
    </row>
    <row r="37753" spans="1:1" x14ac:dyDescent="0.15">
      <c r="A37753" t="s">
        <v>37729</v>
      </c>
    </row>
    <row r="37754" spans="1:1" x14ac:dyDescent="0.15">
      <c r="A37754" t="s">
        <v>37730</v>
      </c>
    </row>
    <row r="37755" spans="1:1" x14ac:dyDescent="0.15">
      <c r="A37755" t="s">
        <v>37731</v>
      </c>
    </row>
    <row r="37756" spans="1:1" x14ac:dyDescent="0.15">
      <c r="A37756" t="s">
        <v>37732</v>
      </c>
    </row>
    <row r="37757" spans="1:1" x14ac:dyDescent="0.15">
      <c r="A37757" t="s">
        <v>37733</v>
      </c>
    </row>
    <row r="37758" spans="1:1" x14ac:dyDescent="0.15">
      <c r="A37758" t="s">
        <v>37734</v>
      </c>
    </row>
    <row r="37759" spans="1:1" x14ac:dyDescent="0.15">
      <c r="A37759" t="s">
        <v>37735</v>
      </c>
    </row>
    <row r="37760" spans="1:1" x14ac:dyDescent="0.15">
      <c r="A37760" t="s">
        <v>37736</v>
      </c>
    </row>
    <row r="37761" spans="1:1" x14ac:dyDescent="0.15">
      <c r="A37761" t="s">
        <v>37737</v>
      </c>
    </row>
    <row r="37762" spans="1:1" x14ac:dyDescent="0.15">
      <c r="A37762" t="s">
        <v>37738</v>
      </c>
    </row>
    <row r="37763" spans="1:1" x14ac:dyDescent="0.15">
      <c r="A37763" t="s">
        <v>37739</v>
      </c>
    </row>
    <row r="37764" spans="1:1" x14ac:dyDescent="0.15">
      <c r="A37764" t="s">
        <v>37740</v>
      </c>
    </row>
    <row r="37765" spans="1:1" x14ac:dyDescent="0.15">
      <c r="A37765" t="s">
        <v>37741</v>
      </c>
    </row>
    <row r="37766" spans="1:1" x14ac:dyDescent="0.15">
      <c r="A37766" t="s">
        <v>37742</v>
      </c>
    </row>
    <row r="37767" spans="1:1" x14ac:dyDescent="0.15">
      <c r="A37767" t="s">
        <v>37743</v>
      </c>
    </row>
    <row r="37768" spans="1:1" x14ac:dyDescent="0.15">
      <c r="A37768" t="s">
        <v>37744</v>
      </c>
    </row>
    <row r="37769" spans="1:1" x14ac:dyDescent="0.15">
      <c r="A37769" t="s">
        <v>37745</v>
      </c>
    </row>
    <row r="37770" spans="1:1" x14ac:dyDescent="0.15">
      <c r="A37770" t="s">
        <v>37746</v>
      </c>
    </row>
    <row r="37771" spans="1:1" x14ac:dyDescent="0.15">
      <c r="A37771" t="s">
        <v>37747</v>
      </c>
    </row>
    <row r="37772" spans="1:1" x14ac:dyDescent="0.15">
      <c r="A37772" t="s">
        <v>37748</v>
      </c>
    </row>
    <row r="37773" spans="1:1" x14ac:dyDescent="0.15">
      <c r="A37773" t="s">
        <v>37749</v>
      </c>
    </row>
    <row r="37774" spans="1:1" x14ac:dyDescent="0.15">
      <c r="A37774" t="s">
        <v>37750</v>
      </c>
    </row>
    <row r="37775" spans="1:1" x14ac:dyDescent="0.15">
      <c r="A37775" t="s">
        <v>37751</v>
      </c>
    </row>
    <row r="37776" spans="1:1" x14ac:dyDescent="0.15">
      <c r="A37776" t="s">
        <v>37752</v>
      </c>
    </row>
    <row r="37777" spans="1:1" x14ac:dyDescent="0.15">
      <c r="A37777" t="s">
        <v>37753</v>
      </c>
    </row>
    <row r="37778" spans="1:1" x14ac:dyDescent="0.15">
      <c r="A37778" t="s">
        <v>37754</v>
      </c>
    </row>
    <row r="37779" spans="1:1" x14ac:dyDescent="0.15">
      <c r="A37779" t="s">
        <v>37755</v>
      </c>
    </row>
    <row r="37780" spans="1:1" x14ac:dyDescent="0.15">
      <c r="A37780" t="s">
        <v>37756</v>
      </c>
    </row>
    <row r="37781" spans="1:1" x14ac:dyDescent="0.15">
      <c r="A37781" t="s">
        <v>37757</v>
      </c>
    </row>
    <row r="37782" spans="1:1" x14ac:dyDescent="0.15">
      <c r="A37782" t="s">
        <v>37758</v>
      </c>
    </row>
    <row r="37783" spans="1:1" x14ac:dyDescent="0.15">
      <c r="A37783" t="s">
        <v>37759</v>
      </c>
    </row>
    <row r="37784" spans="1:1" x14ac:dyDescent="0.15">
      <c r="A37784" t="s">
        <v>37760</v>
      </c>
    </row>
    <row r="37785" spans="1:1" x14ac:dyDescent="0.15">
      <c r="A37785" t="s">
        <v>37761</v>
      </c>
    </row>
    <row r="37786" spans="1:1" x14ac:dyDescent="0.15">
      <c r="A37786" t="s">
        <v>37762</v>
      </c>
    </row>
    <row r="37787" spans="1:1" x14ac:dyDescent="0.15">
      <c r="A37787" t="s">
        <v>37763</v>
      </c>
    </row>
    <row r="37788" spans="1:1" x14ac:dyDescent="0.15">
      <c r="A37788" t="s">
        <v>37764</v>
      </c>
    </row>
    <row r="37789" spans="1:1" x14ac:dyDescent="0.15">
      <c r="A37789" t="s">
        <v>37765</v>
      </c>
    </row>
    <row r="37790" spans="1:1" x14ac:dyDescent="0.15">
      <c r="A37790" t="s">
        <v>37766</v>
      </c>
    </row>
    <row r="37791" spans="1:1" x14ac:dyDescent="0.15">
      <c r="A37791" t="s">
        <v>37767</v>
      </c>
    </row>
    <row r="37792" spans="1:1" x14ac:dyDescent="0.15">
      <c r="A37792" t="s">
        <v>37768</v>
      </c>
    </row>
    <row r="37793" spans="1:1" x14ac:dyDescent="0.15">
      <c r="A37793" t="s">
        <v>37769</v>
      </c>
    </row>
    <row r="37794" spans="1:1" x14ac:dyDescent="0.15">
      <c r="A37794" t="s">
        <v>37770</v>
      </c>
    </row>
    <row r="37795" spans="1:1" x14ac:dyDescent="0.15">
      <c r="A37795" t="s">
        <v>37771</v>
      </c>
    </row>
    <row r="37796" spans="1:1" x14ac:dyDescent="0.15">
      <c r="A37796" t="s">
        <v>37772</v>
      </c>
    </row>
    <row r="37797" spans="1:1" x14ac:dyDescent="0.15">
      <c r="A37797" t="s">
        <v>37773</v>
      </c>
    </row>
    <row r="37798" spans="1:1" x14ac:dyDescent="0.15">
      <c r="A37798" t="s">
        <v>37774</v>
      </c>
    </row>
    <row r="37799" spans="1:1" x14ac:dyDescent="0.15">
      <c r="A37799" t="s">
        <v>37775</v>
      </c>
    </row>
    <row r="37800" spans="1:1" x14ac:dyDescent="0.15">
      <c r="A37800" t="s">
        <v>37776</v>
      </c>
    </row>
    <row r="37801" spans="1:1" x14ac:dyDescent="0.15">
      <c r="A37801" t="s">
        <v>37777</v>
      </c>
    </row>
    <row r="37802" spans="1:1" x14ac:dyDescent="0.15">
      <c r="A37802" t="s">
        <v>37778</v>
      </c>
    </row>
    <row r="37803" spans="1:1" x14ac:dyDescent="0.15">
      <c r="A37803" t="s">
        <v>37779</v>
      </c>
    </row>
    <row r="37804" spans="1:1" x14ac:dyDescent="0.15">
      <c r="A37804" t="s">
        <v>37780</v>
      </c>
    </row>
    <row r="37805" spans="1:1" x14ac:dyDescent="0.15">
      <c r="A37805" t="s">
        <v>37781</v>
      </c>
    </row>
    <row r="37806" spans="1:1" x14ac:dyDescent="0.15">
      <c r="A37806" t="s">
        <v>37782</v>
      </c>
    </row>
    <row r="37807" spans="1:1" x14ac:dyDescent="0.15">
      <c r="A37807" t="s">
        <v>37783</v>
      </c>
    </row>
    <row r="37808" spans="1:1" x14ac:dyDescent="0.15">
      <c r="A37808" t="s">
        <v>37784</v>
      </c>
    </row>
    <row r="37809" spans="1:1" x14ac:dyDescent="0.15">
      <c r="A37809" t="s">
        <v>37785</v>
      </c>
    </row>
    <row r="37810" spans="1:1" x14ac:dyDescent="0.15">
      <c r="A37810" t="s">
        <v>37786</v>
      </c>
    </row>
    <row r="37811" spans="1:1" x14ac:dyDescent="0.15">
      <c r="A37811" t="s">
        <v>37787</v>
      </c>
    </row>
    <row r="37812" spans="1:1" x14ac:dyDescent="0.15">
      <c r="A37812" t="s">
        <v>37788</v>
      </c>
    </row>
    <row r="37813" spans="1:1" x14ac:dyDescent="0.15">
      <c r="A37813" t="s">
        <v>37789</v>
      </c>
    </row>
    <row r="37814" spans="1:1" x14ac:dyDescent="0.15">
      <c r="A37814" t="s">
        <v>37790</v>
      </c>
    </row>
    <row r="37815" spans="1:1" x14ac:dyDescent="0.15">
      <c r="A37815" t="s">
        <v>37791</v>
      </c>
    </row>
    <row r="37816" spans="1:1" x14ac:dyDescent="0.15">
      <c r="A37816" t="s">
        <v>37792</v>
      </c>
    </row>
    <row r="37817" spans="1:1" x14ac:dyDescent="0.15">
      <c r="A37817" t="s">
        <v>37793</v>
      </c>
    </row>
    <row r="37818" spans="1:1" x14ac:dyDescent="0.15">
      <c r="A37818" t="s">
        <v>37794</v>
      </c>
    </row>
    <row r="37819" spans="1:1" x14ac:dyDescent="0.15">
      <c r="A37819" t="s">
        <v>37795</v>
      </c>
    </row>
    <row r="37820" spans="1:1" x14ac:dyDescent="0.15">
      <c r="A37820" t="s">
        <v>37796</v>
      </c>
    </row>
    <row r="37821" spans="1:1" x14ac:dyDescent="0.15">
      <c r="A37821" t="s">
        <v>37797</v>
      </c>
    </row>
    <row r="37822" spans="1:1" x14ac:dyDescent="0.15">
      <c r="A37822" t="s">
        <v>37798</v>
      </c>
    </row>
    <row r="37823" spans="1:1" x14ac:dyDescent="0.15">
      <c r="A37823" t="s">
        <v>37799</v>
      </c>
    </row>
    <row r="37824" spans="1:1" x14ac:dyDescent="0.15">
      <c r="A37824" t="s">
        <v>37800</v>
      </c>
    </row>
    <row r="37825" spans="1:1" x14ac:dyDescent="0.15">
      <c r="A37825" t="s">
        <v>37801</v>
      </c>
    </row>
    <row r="37826" spans="1:1" x14ac:dyDescent="0.15">
      <c r="A37826" t="s">
        <v>37802</v>
      </c>
    </row>
    <row r="37827" spans="1:1" x14ac:dyDescent="0.15">
      <c r="A37827" t="s">
        <v>37803</v>
      </c>
    </row>
    <row r="37828" spans="1:1" x14ac:dyDescent="0.15">
      <c r="A37828" t="s">
        <v>37804</v>
      </c>
    </row>
    <row r="37829" spans="1:1" x14ac:dyDescent="0.15">
      <c r="A37829" t="s">
        <v>37805</v>
      </c>
    </row>
    <row r="37830" spans="1:1" x14ac:dyDescent="0.15">
      <c r="A37830" t="s">
        <v>37806</v>
      </c>
    </row>
    <row r="37831" spans="1:1" x14ac:dyDescent="0.15">
      <c r="A37831" t="s">
        <v>37807</v>
      </c>
    </row>
    <row r="37832" spans="1:1" x14ac:dyDescent="0.15">
      <c r="A37832" t="s">
        <v>37808</v>
      </c>
    </row>
    <row r="37833" spans="1:1" x14ac:dyDescent="0.15">
      <c r="A37833" t="s">
        <v>37809</v>
      </c>
    </row>
    <row r="37834" spans="1:1" x14ac:dyDescent="0.15">
      <c r="A37834" t="s">
        <v>37810</v>
      </c>
    </row>
    <row r="37835" spans="1:1" x14ac:dyDescent="0.15">
      <c r="A37835" t="s">
        <v>37811</v>
      </c>
    </row>
    <row r="37836" spans="1:1" x14ac:dyDescent="0.15">
      <c r="A37836" t="s">
        <v>37812</v>
      </c>
    </row>
    <row r="37837" spans="1:1" x14ac:dyDescent="0.15">
      <c r="A37837" t="s">
        <v>37813</v>
      </c>
    </row>
    <row r="37838" spans="1:1" x14ac:dyDescent="0.15">
      <c r="A37838" t="s">
        <v>37814</v>
      </c>
    </row>
    <row r="37839" spans="1:1" x14ac:dyDescent="0.15">
      <c r="A37839" t="s">
        <v>37815</v>
      </c>
    </row>
    <row r="37840" spans="1:1" x14ac:dyDescent="0.15">
      <c r="A37840" t="s">
        <v>37816</v>
      </c>
    </row>
    <row r="37841" spans="1:1" x14ac:dyDescent="0.15">
      <c r="A37841" t="s">
        <v>37817</v>
      </c>
    </row>
    <row r="37842" spans="1:1" x14ac:dyDescent="0.15">
      <c r="A37842" t="s">
        <v>37818</v>
      </c>
    </row>
    <row r="37843" spans="1:1" x14ac:dyDescent="0.15">
      <c r="A37843" t="s">
        <v>37819</v>
      </c>
    </row>
    <row r="37844" spans="1:1" x14ac:dyDescent="0.15">
      <c r="A37844" t="s">
        <v>37820</v>
      </c>
    </row>
    <row r="37845" spans="1:1" x14ac:dyDescent="0.15">
      <c r="A37845" t="s">
        <v>37821</v>
      </c>
    </row>
    <row r="37846" spans="1:1" x14ac:dyDescent="0.15">
      <c r="A37846" t="s">
        <v>37822</v>
      </c>
    </row>
    <row r="37847" spans="1:1" x14ac:dyDescent="0.15">
      <c r="A37847" t="s">
        <v>37823</v>
      </c>
    </row>
    <row r="37848" spans="1:1" x14ac:dyDescent="0.15">
      <c r="A37848" t="s">
        <v>37824</v>
      </c>
    </row>
    <row r="37849" spans="1:1" x14ac:dyDescent="0.15">
      <c r="A37849" t="s">
        <v>37825</v>
      </c>
    </row>
    <row r="37850" spans="1:1" x14ac:dyDescent="0.15">
      <c r="A37850" t="s">
        <v>37826</v>
      </c>
    </row>
    <row r="37851" spans="1:1" x14ac:dyDescent="0.15">
      <c r="A37851" t="s">
        <v>37827</v>
      </c>
    </row>
    <row r="37852" spans="1:1" x14ac:dyDescent="0.15">
      <c r="A37852" t="s">
        <v>37828</v>
      </c>
    </row>
    <row r="37853" spans="1:1" x14ac:dyDescent="0.15">
      <c r="A37853" t="s">
        <v>37829</v>
      </c>
    </row>
    <row r="37854" spans="1:1" x14ac:dyDescent="0.15">
      <c r="A37854" t="s">
        <v>37830</v>
      </c>
    </row>
    <row r="37855" spans="1:1" x14ac:dyDescent="0.15">
      <c r="A37855" t="s">
        <v>37831</v>
      </c>
    </row>
    <row r="37856" spans="1:1" x14ac:dyDescent="0.15">
      <c r="A37856" t="s">
        <v>37832</v>
      </c>
    </row>
    <row r="37857" spans="1:1" x14ac:dyDescent="0.15">
      <c r="A37857" t="s">
        <v>37833</v>
      </c>
    </row>
    <row r="37858" spans="1:1" x14ac:dyDescent="0.15">
      <c r="A37858" t="s">
        <v>37834</v>
      </c>
    </row>
    <row r="37859" spans="1:1" x14ac:dyDescent="0.15">
      <c r="A37859" t="s">
        <v>37835</v>
      </c>
    </row>
    <row r="37860" spans="1:1" x14ac:dyDescent="0.15">
      <c r="A37860" t="s">
        <v>37836</v>
      </c>
    </row>
    <row r="37861" spans="1:1" x14ac:dyDescent="0.15">
      <c r="A37861" t="s">
        <v>37837</v>
      </c>
    </row>
    <row r="37862" spans="1:1" x14ac:dyDescent="0.15">
      <c r="A37862" t="s">
        <v>37838</v>
      </c>
    </row>
    <row r="37863" spans="1:1" x14ac:dyDescent="0.15">
      <c r="A37863" t="s">
        <v>37839</v>
      </c>
    </row>
    <row r="37864" spans="1:1" x14ac:dyDescent="0.15">
      <c r="A37864" t="s">
        <v>37840</v>
      </c>
    </row>
    <row r="37865" spans="1:1" x14ac:dyDescent="0.15">
      <c r="A37865" t="s">
        <v>37841</v>
      </c>
    </row>
    <row r="37866" spans="1:1" x14ac:dyDescent="0.15">
      <c r="A37866" t="s">
        <v>37842</v>
      </c>
    </row>
    <row r="37867" spans="1:1" x14ac:dyDescent="0.15">
      <c r="A37867" t="s">
        <v>37843</v>
      </c>
    </row>
    <row r="37868" spans="1:1" x14ac:dyDescent="0.15">
      <c r="A37868" t="s">
        <v>37844</v>
      </c>
    </row>
    <row r="37869" spans="1:1" x14ac:dyDescent="0.15">
      <c r="A37869" t="s">
        <v>37845</v>
      </c>
    </row>
    <row r="37870" spans="1:1" x14ac:dyDescent="0.15">
      <c r="A37870" t="s">
        <v>37846</v>
      </c>
    </row>
    <row r="37871" spans="1:1" x14ac:dyDescent="0.15">
      <c r="A37871" t="s">
        <v>37847</v>
      </c>
    </row>
    <row r="37872" spans="1:1" x14ac:dyDescent="0.15">
      <c r="A37872" t="s">
        <v>37848</v>
      </c>
    </row>
    <row r="37873" spans="1:1" x14ac:dyDescent="0.15">
      <c r="A37873" t="s">
        <v>37849</v>
      </c>
    </row>
    <row r="37874" spans="1:1" x14ac:dyDescent="0.15">
      <c r="A37874" t="s">
        <v>37850</v>
      </c>
    </row>
    <row r="37875" spans="1:1" x14ac:dyDescent="0.15">
      <c r="A37875" t="s">
        <v>37851</v>
      </c>
    </row>
    <row r="37876" spans="1:1" x14ac:dyDescent="0.15">
      <c r="A37876" t="s">
        <v>37852</v>
      </c>
    </row>
    <row r="37877" spans="1:1" x14ac:dyDescent="0.15">
      <c r="A37877" t="s">
        <v>37853</v>
      </c>
    </row>
    <row r="37878" spans="1:1" x14ac:dyDescent="0.15">
      <c r="A37878" t="s">
        <v>37854</v>
      </c>
    </row>
    <row r="37879" spans="1:1" x14ac:dyDescent="0.15">
      <c r="A37879" t="s">
        <v>37855</v>
      </c>
    </row>
    <row r="37880" spans="1:1" x14ac:dyDescent="0.15">
      <c r="A37880" t="s">
        <v>37856</v>
      </c>
    </row>
    <row r="37881" spans="1:1" x14ac:dyDescent="0.15">
      <c r="A37881" t="s">
        <v>37857</v>
      </c>
    </row>
    <row r="37882" spans="1:1" x14ac:dyDescent="0.15">
      <c r="A37882" t="s">
        <v>37858</v>
      </c>
    </row>
    <row r="37883" spans="1:1" x14ac:dyDescent="0.15">
      <c r="A37883" t="s">
        <v>37859</v>
      </c>
    </row>
    <row r="37884" spans="1:1" x14ac:dyDescent="0.15">
      <c r="A37884" t="s">
        <v>37860</v>
      </c>
    </row>
    <row r="37885" spans="1:1" x14ac:dyDescent="0.15">
      <c r="A37885" t="s">
        <v>37861</v>
      </c>
    </row>
    <row r="37886" spans="1:1" x14ac:dyDescent="0.15">
      <c r="A37886" t="s">
        <v>37862</v>
      </c>
    </row>
    <row r="37887" spans="1:1" x14ac:dyDescent="0.15">
      <c r="A37887" t="s">
        <v>37863</v>
      </c>
    </row>
    <row r="37888" spans="1:1" x14ac:dyDescent="0.15">
      <c r="A37888" t="s">
        <v>37864</v>
      </c>
    </row>
    <row r="37889" spans="1:1" x14ac:dyDescent="0.15">
      <c r="A37889" t="s">
        <v>37865</v>
      </c>
    </row>
    <row r="37890" spans="1:1" x14ac:dyDescent="0.15">
      <c r="A37890" t="s">
        <v>37866</v>
      </c>
    </row>
    <row r="37891" spans="1:1" x14ac:dyDescent="0.15">
      <c r="A37891" t="s">
        <v>37867</v>
      </c>
    </row>
    <row r="37892" spans="1:1" x14ac:dyDescent="0.15">
      <c r="A37892" t="s">
        <v>37868</v>
      </c>
    </row>
    <row r="37893" spans="1:1" x14ac:dyDescent="0.15">
      <c r="A37893" t="s">
        <v>37869</v>
      </c>
    </row>
    <row r="37894" spans="1:1" x14ac:dyDescent="0.15">
      <c r="A37894" t="s">
        <v>37870</v>
      </c>
    </row>
    <row r="37895" spans="1:1" x14ac:dyDescent="0.15">
      <c r="A37895" t="s">
        <v>37871</v>
      </c>
    </row>
    <row r="37896" spans="1:1" x14ac:dyDescent="0.15">
      <c r="A37896" t="s">
        <v>37872</v>
      </c>
    </row>
    <row r="37897" spans="1:1" x14ac:dyDescent="0.15">
      <c r="A37897" t="s">
        <v>37873</v>
      </c>
    </row>
    <row r="37898" spans="1:1" x14ac:dyDescent="0.15">
      <c r="A37898" t="s">
        <v>37874</v>
      </c>
    </row>
    <row r="37899" spans="1:1" x14ac:dyDescent="0.15">
      <c r="A37899" t="s">
        <v>37875</v>
      </c>
    </row>
    <row r="37900" spans="1:1" x14ac:dyDescent="0.15">
      <c r="A37900" t="s">
        <v>37876</v>
      </c>
    </row>
    <row r="37901" spans="1:1" x14ac:dyDescent="0.15">
      <c r="A37901" t="s">
        <v>37877</v>
      </c>
    </row>
    <row r="37902" spans="1:1" x14ac:dyDescent="0.15">
      <c r="A37902" t="s">
        <v>37878</v>
      </c>
    </row>
    <row r="37903" spans="1:1" x14ac:dyDescent="0.15">
      <c r="A37903" t="s">
        <v>37879</v>
      </c>
    </row>
    <row r="37904" spans="1:1" x14ac:dyDescent="0.15">
      <c r="A37904" t="s">
        <v>37880</v>
      </c>
    </row>
    <row r="37905" spans="1:1" x14ac:dyDescent="0.15">
      <c r="A37905" t="s">
        <v>37881</v>
      </c>
    </row>
    <row r="37906" spans="1:1" x14ac:dyDescent="0.15">
      <c r="A37906" t="s">
        <v>37882</v>
      </c>
    </row>
    <row r="37907" spans="1:1" x14ac:dyDescent="0.15">
      <c r="A37907" t="s">
        <v>37883</v>
      </c>
    </row>
    <row r="37908" spans="1:1" x14ac:dyDescent="0.15">
      <c r="A37908" t="s">
        <v>37884</v>
      </c>
    </row>
    <row r="37909" spans="1:1" x14ac:dyDescent="0.15">
      <c r="A37909" t="s">
        <v>37885</v>
      </c>
    </row>
    <row r="37910" spans="1:1" x14ac:dyDescent="0.15">
      <c r="A37910" t="s">
        <v>37886</v>
      </c>
    </row>
    <row r="37911" spans="1:1" x14ac:dyDescent="0.15">
      <c r="A37911" t="s">
        <v>37887</v>
      </c>
    </row>
    <row r="37912" spans="1:1" x14ac:dyDescent="0.15">
      <c r="A37912" t="s">
        <v>37888</v>
      </c>
    </row>
    <row r="37913" spans="1:1" x14ac:dyDescent="0.15">
      <c r="A37913" t="s">
        <v>37889</v>
      </c>
    </row>
    <row r="37914" spans="1:1" x14ac:dyDescent="0.15">
      <c r="A37914" t="s">
        <v>37890</v>
      </c>
    </row>
    <row r="37915" spans="1:1" x14ac:dyDescent="0.15">
      <c r="A37915" t="s">
        <v>37891</v>
      </c>
    </row>
    <row r="37916" spans="1:1" x14ac:dyDescent="0.15">
      <c r="A37916" t="s">
        <v>37892</v>
      </c>
    </row>
    <row r="37917" spans="1:1" x14ac:dyDescent="0.15">
      <c r="A37917" t="s">
        <v>37893</v>
      </c>
    </row>
    <row r="37918" spans="1:1" x14ac:dyDescent="0.15">
      <c r="A37918" t="s">
        <v>37894</v>
      </c>
    </row>
    <row r="37919" spans="1:1" x14ac:dyDescent="0.15">
      <c r="A37919" t="s">
        <v>37895</v>
      </c>
    </row>
    <row r="37920" spans="1:1" x14ac:dyDescent="0.15">
      <c r="A37920" t="s">
        <v>37896</v>
      </c>
    </row>
    <row r="37921" spans="1:1" x14ac:dyDescent="0.15">
      <c r="A37921" t="s">
        <v>37897</v>
      </c>
    </row>
    <row r="37922" spans="1:1" x14ac:dyDescent="0.15">
      <c r="A37922" t="s">
        <v>37898</v>
      </c>
    </row>
    <row r="37923" spans="1:1" x14ac:dyDescent="0.15">
      <c r="A37923" t="s">
        <v>37899</v>
      </c>
    </row>
    <row r="37924" spans="1:1" x14ac:dyDescent="0.15">
      <c r="A37924" t="s">
        <v>37900</v>
      </c>
    </row>
    <row r="37925" spans="1:1" x14ac:dyDescent="0.15">
      <c r="A37925" t="s">
        <v>37901</v>
      </c>
    </row>
    <row r="37926" spans="1:1" x14ac:dyDescent="0.15">
      <c r="A37926" t="s">
        <v>37902</v>
      </c>
    </row>
    <row r="37927" spans="1:1" x14ac:dyDescent="0.15">
      <c r="A37927" t="s">
        <v>37903</v>
      </c>
    </row>
    <row r="37928" spans="1:1" x14ac:dyDescent="0.15">
      <c r="A37928" t="s">
        <v>37904</v>
      </c>
    </row>
    <row r="37929" spans="1:1" x14ac:dyDescent="0.15">
      <c r="A37929" t="s">
        <v>37905</v>
      </c>
    </row>
    <row r="37930" spans="1:1" x14ac:dyDescent="0.15">
      <c r="A37930" t="s">
        <v>37906</v>
      </c>
    </row>
    <row r="37931" spans="1:1" x14ac:dyDescent="0.15">
      <c r="A37931" t="s">
        <v>37907</v>
      </c>
    </row>
    <row r="37932" spans="1:1" x14ac:dyDescent="0.15">
      <c r="A37932" t="s">
        <v>37908</v>
      </c>
    </row>
    <row r="37933" spans="1:1" x14ac:dyDescent="0.15">
      <c r="A37933" t="s">
        <v>37909</v>
      </c>
    </row>
    <row r="37934" spans="1:1" x14ac:dyDescent="0.15">
      <c r="A37934" t="s">
        <v>37910</v>
      </c>
    </row>
    <row r="37935" spans="1:1" x14ac:dyDescent="0.15">
      <c r="A37935" t="s">
        <v>37911</v>
      </c>
    </row>
    <row r="37936" spans="1:1" x14ac:dyDescent="0.15">
      <c r="A37936" t="s">
        <v>37912</v>
      </c>
    </row>
    <row r="37937" spans="1:1" x14ac:dyDescent="0.15">
      <c r="A37937" t="s">
        <v>37913</v>
      </c>
    </row>
    <row r="37938" spans="1:1" x14ac:dyDescent="0.15">
      <c r="A37938" t="s">
        <v>37914</v>
      </c>
    </row>
    <row r="37939" spans="1:1" x14ac:dyDescent="0.15">
      <c r="A37939" t="s">
        <v>37915</v>
      </c>
    </row>
    <row r="37940" spans="1:1" x14ac:dyDescent="0.15">
      <c r="A37940" t="s">
        <v>37916</v>
      </c>
    </row>
    <row r="37941" spans="1:1" x14ac:dyDescent="0.15">
      <c r="A37941" t="s">
        <v>37917</v>
      </c>
    </row>
    <row r="37942" spans="1:1" x14ac:dyDescent="0.15">
      <c r="A37942" t="s">
        <v>37918</v>
      </c>
    </row>
    <row r="37943" spans="1:1" x14ac:dyDescent="0.15">
      <c r="A37943" t="s">
        <v>37919</v>
      </c>
    </row>
    <row r="37944" spans="1:1" x14ac:dyDescent="0.15">
      <c r="A37944" t="s">
        <v>37920</v>
      </c>
    </row>
    <row r="37945" spans="1:1" x14ac:dyDescent="0.15">
      <c r="A37945" t="s">
        <v>37921</v>
      </c>
    </row>
    <row r="37946" spans="1:1" x14ac:dyDescent="0.15">
      <c r="A37946" t="s">
        <v>37922</v>
      </c>
    </row>
    <row r="37947" spans="1:1" x14ac:dyDescent="0.15">
      <c r="A37947" t="s">
        <v>37923</v>
      </c>
    </row>
    <row r="37948" spans="1:1" x14ac:dyDescent="0.15">
      <c r="A37948" t="s">
        <v>37924</v>
      </c>
    </row>
    <row r="37949" spans="1:1" x14ac:dyDescent="0.15">
      <c r="A37949" t="s">
        <v>37925</v>
      </c>
    </row>
    <row r="37950" spans="1:1" x14ac:dyDescent="0.15">
      <c r="A37950" t="s">
        <v>37926</v>
      </c>
    </row>
    <row r="37951" spans="1:1" x14ac:dyDescent="0.15">
      <c r="A37951" t="s">
        <v>37927</v>
      </c>
    </row>
    <row r="37952" spans="1:1" x14ac:dyDescent="0.15">
      <c r="A37952" t="s">
        <v>37928</v>
      </c>
    </row>
    <row r="37953" spans="1:1" x14ac:dyDescent="0.15">
      <c r="A37953" t="s">
        <v>37929</v>
      </c>
    </row>
    <row r="37954" spans="1:1" x14ac:dyDescent="0.15">
      <c r="A37954" t="s">
        <v>37930</v>
      </c>
    </row>
    <row r="37955" spans="1:1" x14ac:dyDescent="0.15">
      <c r="A37955" t="s">
        <v>37931</v>
      </c>
    </row>
    <row r="37956" spans="1:1" x14ac:dyDescent="0.15">
      <c r="A37956" t="s">
        <v>37932</v>
      </c>
    </row>
    <row r="37957" spans="1:1" x14ac:dyDescent="0.15">
      <c r="A37957" t="s">
        <v>37933</v>
      </c>
    </row>
    <row r="37958" spans="1:1" x14ac:dyDescent="0.15">
      <c r="A37958" t="s">
        <v>37934</v>
      </c>
    </row>
    <row r="37959" spans="1:1" x14ac:dyDescent="0.15">
      <c r="A37959" t="s">
        <v>37935</v>
      </c>
    </row>
    <row r="37960" spans="1:1" x14ac:dyDescent="0.15">
      <c r="A37960" t="s">
        <v>37936</v>
      </c>
    </row>
    <row r="37961" spans="1:1" x14ac:dyDescent="0.15">
      <c r="A37961" t="s">
        <v>37937</v>
      </c>
    </row>
    <row r="37962" spans="1:1" x14ac:dyDescent="0.15">
      <c r="A37962" t="s">
        <v>37938</v>
      </c>
    </row>
    <row r="37963" spans="1:1" x14ac:dyDescent="0.15">
      <c r="A37963" t="s">
        <v>37939</v>
      </c>
    </row>
    <row r="37964" spans="1:1" x14ac:dyDescent="0.15">
      <c r="A37964" t="s">
        <v>37940</v>
      </c>
    </row>
    <row r="37965" spans="1:1" x14ac:dyDescent="0.15">
      <c r="A37965" t="s">
        <v>37941</v>
      </c>
    </row>
    <row r="37966" spans="1:1" x14ac:dyDescent="0.15">
      <c r="A37966" t="s">
        <v>37942</v>
      </c>
    </row>
    <row r="37967" spans="1:1" x14ac:dyDescent="0.15">
      <c r="A37967" t="s">
        <v>37943</v>
      </c>
    </row>
    <row r="37968" spans="1:1" x14ac:dyDescent="0.15">
      <c r="A37968" t="s">
        <v>37944</v>
      </c>
    </row>
    <row r="37969" spans="1:1" x14ac:dyDescent="0.15">
      <c r="A37969" t="s">
        <v>37945</v>
      </c>
    </row>
    <row r="37970" spans="1:1" x14ac:dyDescent="0.15">
      <c r="A37970" t="s">
        <v>37946</v>
      </c>
    </row>
    <row r="37971" spans="1:1" x14ac:dyDescent="0.15">
      <c r="A37971" t="s">
        <v>37947</v>
      </c>
    </row>
    <row r="37972" spans="1:1" x14ac:dyDescent="0.15">
      <c r="A37972" t="s">
        <v>37948</v>
      </c>
    </row>
    <row r="37973" spans="1:1" x14ac:dyDescent="0.15">
      <c r="A37973" t="s">
        <v>37949</v>
      </c>
    </row>
    <row r="37974" spans="1:1" x14ac:dyDescent="0.15">
      <c r="A37974" t="s">
        <v>37950</v>
      </c>
    </row>
    <row r="37975" spans="1:1" x14ac:dyDescent="0.15">
      <c r="A37975" t="s">
        <v>37951</v>
      </c>
    </row>
    <row r="37976" spans="1:1" x14ac:dyDescent="0.15">
      <c r="A37976" t="s">
        <v>37952</v>
      </c>
    </row>
    <row r="37977" spans="1:1" x14ac:dyDescent="0.15">
      <c r="A37977" t="s">
        <v>37953</v>
      </c>
    </row>
    <row r="37978" spans="1:1" x14ac:dyDescent="0.15">
      <c r="A37978" t="s">
        <v>37954</v>
      </c>
    </row>
    <row r="37979" spans="1:1" x14ac:dyDescent="0.15">
      <c r="A37979" t="s">
        <v>37955</v>
      </c>
    </row>
    <row r="37980" spans="1:1" x14ac:dyDescent="0.15">
      <c r="A37980" t="s">
        <v>37956</v>
      </c>
    </row>
    <row r="37981" spans="1:1" x14ac:dyDescent="0.15">
      <c r="A37981" t="s">
        <v>37957</v>
      </c>
    </row>
    <row r="37982" spans="1:1" x14ac:dyDescent="0.15">
      <c r="A37982" t="s">
        <v>37958</v>
      </c>
    </row>
    <row r="37983" spans="1:1" x14ac:dyDescent="0.15">
      <c r="A37983" t="s">
        <v>37959</v>
      </c>
    </row>
    <row r="37984" spans="1:1" x14ac:dyDescent="0.15">
      <c r="A37984" t="s">
        <v>37960</v>
      </c>
    </row>
    <row r="37985" spans="1:1" x14ac:dyDescent="0.15">
      <c r="A37985" t="s">
        <v>37961</v>
      </c>
    </row>
    <row r="37986" spans="1:1" x14ac:dyDescent="0.15">
      <c r="A37986" t="s">
        <v>37962</v>
      </c>
    </row>
    <row r="37987" spans="1:1" x14ac:dyDescent="0.15">
      <c r="A37987" t="s">
        <v>37963</v>
      </c>
    </row>
    <row r="37988" spans="1:1" x14ac:dyDescent="0.15">
      <c r="A37988" t="s">
        <v>37964</v>
      </c>
    </row>
    <row r="37989" spans="1:1" x14ac:dyDescent="0.15">
      <c r="A37989" t="s">
        <v>37965</v>
      </c>
    </row>
    <row r="37990" spans="1:1" x14ac:dyDescent="0.15">
      <c r="A37990" t="s">
        <v>37966</v>
      </c>
    </row>
    <row r="37991" spans="1:1" x14ac:dyDescent="0.15">
      <c r="A37991" t="s">
        <v>37967</v>
      </c>
    </row>
    <row r="37992" spans="1:1" x14ac:dyDescent="0.15">
      <c r="A37992" t="s">
        <v>37968</v>
      </c>
    </row>
    <row r="37993" spans="1:1" x14ac:dyDescent="0.15">
      <c r="A37993" t="s">
        <v>37969</v>
      </c>
    </row>
    <row r="37994" spans="1:1" x14ac:dyDescent="0.15">
      <c r="A37994" t="s">
        <v>37970</v>
      </c>
    </row>
    <row r="37995" spans="1:1" x14ac:dyDescent="0.15">
      <c r="A37995" t="s">
        <v>37971</v>
      </c>
    </row>
    <row r="37996" spans="1:1" x14ac:dyDescent="0.15">
      <c r="A37996" t="s">
        <v>37972</v>
      </c>
    </row>
    <row r="37997" spans="1:1" x14ac:dyDescent="0.15">
      <c r="A37997" t="s">
        <v>37973</v>
      </c>
    </row>
    <row r="37998" spans="1:1" x14ac:dyDescent="0.15">
      <c r="A37998" t="s">
        <v>37974</v>
      </c>
    </row>
    <row r="37999" spans="1:1" x14ac:dyDescent="0.15">
      <c r="A37999" t="s">
        <v>37975</v>
      </c>
    </row>
    <row r="38000" spans="1:1" x14ac:dyDescent="0.15">
      <c r="A38000" t="s">
        <v>37976</v>
      </c>
    </row>
    <row r="38001" spans="1:1" x14ac:dyDescent="0.15">
      <c r="A38001" t="s">
        <v>37977</v>
      </c>
    </row>
    <row r="38002" spans="1:1" x14ac:dyDescent="0.15">
      <c r="A38002" t="s">
        <v>37978</v>
      </c>
    </row>
    <row r="38003" spans="1:1" x14ac:dyDescent="0.15">
      <c r="A38003" t="s">
        <v>37979</v>
      </c>
    </row>
    <row r="38004" spans="1:1" x14ac:dyDescent="0.15">
      <c r="A38004" t="s">
        <v>37980</v>
      </c>
    </row>
    <row r="38005" spans="1:1" x14ac:dyDescent="0.15">
      <c r="A38005" t="s">
        <v>37981</v>
      </c>
    </row>
    <row r="38006" spans="1:1" x14ac:dyDescent="0.15">
      <c r="A38006" t="s">
        <v>37982</v>
      </c>
    </row>
    <row r="38007" spans="1:1" x14ac:dyDescent="0.15">
      <c r="A38007" t="s">
        <v>37983</v>
      </c>
    </row>
    <row r="38008" spans="1:1" x14ac:dyDescent="0.15">
      <c r="A38008" t="s">
        <v>37984</v>
      </c>
    </row>
    <row r="38009" spans="1:1" x14ac:dyDescent="0.15">
      <c r="A38009" t="s">
        <v>37985</v>
      </c>
    </row>
    <row r="38010" spans="1:1" x14ac:dyDescent="0.15">
      <c r="A38010" t="s">
        <v>37986</v>
      </c>
    </row>
    <row r="38011" spans="1:1" x14ac:dyDescent="0.15">
      <c r="A38011" t="s">
        <v>37987</v>
      </c>
    </row>
    <row r="38012" spans="1:1" x14ac:dyDescent="0.15">
      <c r="A38012" t="s">
        <v>37988</v>
      </c>
    </row>
    <row r="38013" spans="1:1" x14ac:dyDescent="0.15">
      <c r="A38013" t="s">
        <v>37989</v>
      </c>
    </row>
    <row r="38014" spans="1:1" x14ac:dyDescent="0.15">
      <c r="A38014" t="s">
        <v>37990</v>
      </c>
    </row>
    <row r="38015" spans="1:1" x14ac:dyDescent="0.15">
      <c r="A38015" t="s">
        <v>37991</v>
      </c>
    </row>
    <row r="38016" spans="1:1" x14ac:dyDescent="0.15">
      <c r="A38016" t="s">
        <v>37992</v>
      </c>
    </row>
    <row r="38017" spans="1:1" x14ac:dyDescent="0.15">
      <c r="A38017" t="s">
        <v>37993</v>
      </c>
    </row>
    <row r="38018" spans="1:1" x14ac:dyDescent="0.15">
      <c r="A38018" t="s">
        <v>37994</v>
      </c>
    </row>
    <row r="38019" spans="1:1" x14ac:dyDescent="0.15">
      <c r="A38019" t="s">
        <v>37995</v>
      </c>
    </row>
    <row r="38020" spans="1:1" x14ac:dyDescent="0.15">
      <c r="A38020" t="s">
        <v>37996</v>
      </c>
    </row>
    <row r="38021" spans="1:1" x14ac:dyDescent="0.15">
      <c r="A38021" t="s">
        <v>37997</v>
      </c>
    </row>
    <row r="38022" spans="1:1" x14ac:dyDescent="0.15">
      <c r="A38022" t="s">
        <v>37998</v>
      </c>
    </row>
    <row r="38023" spans="1:1" x14ac:dyDescent="0.15">
      <c r="A38023" t="s">
        <v>37999</v>
      </c>
    </row>
    <row r="38024" spans="1:1" x14ac:dyDescent="0.15">
      <c r="A38024" t="s">
        <v>38000</v>
      </c>
    </row>
    <row r="38025" spans="1:1" x14ac:dyDescent="0.15">
      <c r="A38025" t="s">
        <v>38001</v>
      </c>
    </row>
    <row r="38026" spans="1:1" x14ac:dyDescent="0.15">
      <c r="A38026" t="s">
        <v>38002</v>
      </c>
    </row>
    <row r="38027" spans="1:1" x14ac:dyDescent="0.15">
      <c r="A38027" t="s">
        <v>38003</v>
      </c>
    </row>
    <row r="38028" spans="1:1" x14ac:dyDescent="0.15">
      <c r="A38028" t="s">
        <v>38004</v>
      </c>
    </row>
    <row r="38029" spans="1:1" x14ac:dyDescent="0.15">
      <c r="A38029" t="s">
        <v>38005</v>
      </c>
    </row>
    <row r="38030" spans="1:1" x14ac:dyDescent="0.15">
      <c r="A38030" t="s">
        <v>38006</v>
      </c>
    </row>
    <row r="38031" spans="1:1" x14ac:dyDescent="0.15">
      <c r="A38031" t="s">
        <v>38007</v>
      </c>
    </row>
    <row r="38032" spans="1:1" x14ac:dyDescent="0.15">
      <c r="A38032" t="s">
        <v>38008</v>
      </c>
    </row>
    <row r="38033" spans="1:1" x14ac:dyDescent="0.15">
      <c r="A38033" t="s">
        <v>38009</v>
      </c>
    </row>
    <row r="38034" spans="1:1" x14ac:dyDescent="0.15">
      <c r="A38034" t="s">
        <v>38010</v>
      </c>
    </row>
    <row r="38035" spans="1:1" x14ac:dyDescent="0.15">
      <c r="A38035" t="s">
        <v>38011</v>
      </c>
    </row>
    <row r="38036" spans="1:1" x14ac:dyDescent="0.15">
      <c r="A38036" t="s">
        <v>38012</v>
      </c>
    </row>
    <row r="38037" spans="1:1" x14ac:dyDescent="0.15">
      <c r="A38037" t="s">
        <v>38013</v>
      </c>
    </row>
    <row r="38038" spans="1:1" x14ac:dyDescent="0.15">
      <c r="A38038" t="s">
        <v>38014</v>
      </c>
    </row>
    <row r="38039" spans="1:1" x14ac:dyDescent="0.15">
      <c r="A38039" t="s">
        <v>38015</v>
      </c>
    </row>
    <row r="38040" spans="1:1" x14ac:dyDescent="0.15">
      <c r="A38040" t="s">
        <v>38016</v>
      </c>
    </row>
    <row r="38041" spans="1:1" x14ac:dyDescent="0.15">
      <c r="A38041" t="s">
        <v>38017</v>
      </c>
    </row>
    <row r="38042" spans="1:1" x14ac:dyDescent="0.15">
      <c r="A38042" t="s">
        <v>38018</v>
      </c>
    </row>
    <row r="38043" spans="1:1" x14ac:dyDescent="0.15">
      <c r="A38043" t="s">
        <v>38019</v>
      </c>
    </row>
    <row r="38044" spans="1:1" x14ac:dyDescent="0.15">
      <c r="A38044" t="s">
        <v>38020</v>
      </c>
    </row>
    <row r="38045" spans="1:1" x14ac:dyDescent="0.15">
      <c r="A38045" t="s">
        <v>38021</v>
      </c>
    </row>
    <row r="38046" spans="1:1" x14ac:dyDescent="0.15">
      <c r="A38046" t="s">
        <v>38022</v>
      </c>
    </row>
    <row r="38047" spans="1:1" x14ac:dyDescent="0.15">
      <c r="A38047" t="s">
        <v>38023</v>
      </c>
    </row>
    <row r="38048" spans="1:1" x14ac:dyDescent="0.15">
      <c r="A38048" t="s">
        <v>38024</v>
      </c>
    </row>
    <row r="38049" spans="1:1" x14ac:dyDescent="0.15">
      <c r="A38049" t="s">
        <v>38025</v>
      </c>
    </row>
    <row r="38050" spans="1:1" x14ac:dyDescent="0.15">
      <c r="A38050" t="s">
        <v>38026</v>
      </c>
    </row>
    <row r="38051" spans="1:1" x14ac:dyDescent="0.15">
      <c r="A38051" t="s">
        <v>38027</v>
      </c>
    </row>
    <row r="38052" spans="1:1" x14ac:dyDescent="0.15">
      <c r="A38052" t="s">
        <v>38028</v>
      </c>
    </row>
    <row r="38053" spans="1:1" x14ac:dyDescent="0.15">
      <c r="A38053" t="s">
        <v>38029</v>
      </c>
    </row>
    <row r="38054" spans="1:1" x14ac:dyDescent="0.15">
      <c r="A38054" t="s">
        <v>38030</v>
      </c>
    </row>
    <row r="38055" spans="1:1" x14ac:dyDescent="0.15">
      <c r="A38055" t="s">
        <v>38031</v>
      </c>
    </row>
    <row r="38056" spans="1:1" x14ac:dyDescent="0.15">
      <c r="A38056" t="s">
        <v>38032</v>
      </c>
    </row>
    <row r="38057" spans="1:1" x14ac:dyDescent="0.15">
      <c r="A38057" t="s">
        <v>38033</v>
      </c>
    </row>
    <row r="38058" spans="1:1" x14ac:dyDescent="0.15">
      <c r="A38058" t="s">
        <v>38034</v>
      </c>
    </row>
    <row r="38059" spans="1:1" x14ac:dyDescent="0.15">
      <c r="A38059" t="s">
        <v>38035</v>
      </c>
    </row>
    <row r="38060" spans="1:1" x14ac:dyDescent="0.15">
      <c r="A38060" t="s">
        <v>38036</v>
      </c>
    </row>
    <row r="38061" spans="1:1" x14ac:dyDescent="0.15">
      <c r="A38061" t="s">
        <v>38037</v>
      </c>
    </row>
    <row r="38062" spans="1:1" x14ac:dyDescent="0.15">
      <c r="A38062" t="s">
        <v>38038</v>
      </c>
    </row>
    <row r="38063" spans="1:1" x14ac:dyDescent="0.15">
      <c r="A38063" t="s">
        <v>38039</v>
      </c>
    </row>
    <row r="38064" spans="1:1" x14ac:dyDescent="0.15">
      <c r="A38064" t="s">
        <v>38040</v>
      </c>
    </row>
    <row r="38065" spans="1:1" x14ac:dyDescent="0.15">
      <c r="A38065" t="s">
        <v>38041</v>
      </c>
    </row>
    <row r="38066" spans="1:1" x14ac:dyDescent="0.15">
      <c r="A38066" t="s">
        <v>38042</v>
      </c>
    </row>
    <row r="38067" spans="1:1" x14ac:dyDescent="0.15">
      <c r="A38067" t="s">
        <v>38043</v>
      </c>
    </row>
    <row r="38068" spans="1:1" x14ac:dyDescent="0.15">
      <c r="A38068" t="s">
        <v>38044</v>
      </c>
    </row>
    <row r="38069" spans="1:1" x14ac:dyDescent="0.15">
      <c r="A38069" t="s">
        <v>38045</v>
      </c>
    </row>
    <row r="38070" spans="1:1" x14ac:dyDescent="0.15">
      <c r="A38070" t="s">
        <v>38046</v>
      </c>
    </row>
    <row r="38071" spans="1:1" x14ac:dyDescent="0.15">
      <c r="A38071" t="s">
        <v>38047</v>
      </c>
    </row>
    <row r="38072" spans="1:1" x14ac:dyDescent="0.15">
      <c r="A38072" t="s">
        <v>38048</v>
      </c>
    </row>
    <row r="38073" spans="1:1" x14ac:dyDescent="0.15">
      <c r="A38073" t="s">
        <v>38049</v>
      </c>
    </row>
    <row r="38074" spans="1:1" x14ac:dyDescent="0.15">
      <c r="A38074" t="s">
        <v>38050</v>
      </c>
    </row>
    <row r="38075" spans="1:1" x14ac:dyDescent="0.15">
      <c r="A38075" t="s">
        <v>38051</v>
      </c>
    </row>
    <row r="38076" spans="1:1" x14ac:dyDescent="0.15">
      <c r="A38076" t="s">
        <v>38052</v>
      </c>
    </row>
    <row r="38077" spans="1:1" x14ac:dyDescent="0.15">
      <c r="A38077" t="s">
        <v>38053</v>
      </c>
    </row>
    <row r="38078" spans="1:1" x14ac:dyDescent="0.15">
      <c r="A38078" t="s">
        <v>38054</v>
      </c>
    </row>
    <row r="38079" spans="1:1" x14ac:dyDescent="0.15">
      <c r="A38079" t="s">
        <v>38055</v>
      </c>
    </row>
    <row r="38080" spans="1:1" x14ac:dyDescent="0.15">
      <c r="A38080" t="s">
        <v>38056</v>
      </c>
    </row>
    <row r="38081" spans="1:1" x14ac:dyDescent="0.15">
      <c r="A38081" t="s">
        <v>38057</v>
      </c>
    </row>
    <row r="38082" spans="1:1" x14ac:dyDescent="0.15">
      <c r="A38082" t="s">
        <v>38058</v>
      </c>
    </row>
    <row r="38083" spans="1:1" x14ac:dyDescent="0.15">
      <c r="A38083" t="s">
        <v>38059</v>
      </c>
    </row>
    <row r="38084" spans="1:1" x14ac:dyDescent="0.15">
      <c r="A38084" t="s">
        <v>38060</v>
      </c>
    </row>
    <row r="38085" spans="1:1" x14ac:dyDescent="0.15">
      <c r="A38085" t="s">
        <v>38061</v>
      </c>
    </row>
    <row r="38086" spans="1:1" x14ac:dyDescent="0.15">
      <c r="A38086" t="s">
        <v>38062</v>
      </c>
    </row>
    <row r="38087" spans="1:1" x14ac:dyDescent="0.15">
      <c r="A38087" t="s">
        <v>38063</v>
      </c>
    </row>
    <row r="38088" spans="1:1" x14ac:dyDescent="0.15">
      <c r="A38088" t="s">
        <v>38064</v>
      </c>
    </row>
    <row r="38089" spans="1:1" x14ac:dyDescent="0.15">
      <c r="A38089" t="s">
        <v>38065</v>
      </c>
    </row>
    <row r="38090" spans="1:1" x14ac:dyDescent="0.15">
      <c r="A38090" t="s">
        <v>38066</v>
      </c>
    </row>
    <row r="38091" spans="1:1" x14ac:dyDescent="0.15">
      <c r="A38091" t="s">
        <v>38067</v>
      </c>
    </row>
    <row r="38092" spans="1:1" x14ac:dyDescent="0.15">
      <c r="A38092" t="s">
        <v>38068</v>
      </c>
    </row>
    <row r="38093" spans="1:1" x14ac:dyDescent="0.15">
      <c r="A38093" t="s">
        <v>38069</v>
      </c>
    </row>
    <row r="38094" spans="1:1" x14ac:dyDescent="0.15">
      <c r="A38094" t="s">
        <v>38070</v>
      </c>
    </row>
    <row r="38095" spans="1:1" x14ac:dyDescent="0.15">
      <c r="A38095" t="s">
        <v>38071</v>
      </c>
    </row>
    <row r="38096" spans="1:1" x14ac:dyDescent="0.15">
      <c r="A38096" t="s">
        <v>38072</v>
      </c>
    </row>
    <row r="38097" spans="1:1" x14ac:dyDescent="0.15">
      <c r="A38097" t="s">
        <v>38073</v>
      </c>
    </row>
    <row r="38098" spans="1:1" x14ac:dyDescent="0.15">
      <c r="A38098" t="s">
        <v>38074</v>
      </c>
    </row>
    <row r="38099" spans="1:1" x14ac:dyDescent="0.15">
      <c r="A38099" t="s">
        <v>38075</v>
      </c>
    </row>
    <row r="38100" spans="1:1" x14ac:dyDescent="0.15">
      <c r="A38100" t="s">
        <v>38076</v>
      </c>
    </row>
    <row r="38101" spans="1:1" x14ac:dyDescent="0.15">
      <c r="A38101" t="s">
        <v>38077</v>
      </c>
    </row>
    <row r="38102" spans="1:1" x14ac:dyDescent="0.15">
      <c r="A38102" t="s">
        <v>38078</v>
      </c>
    </row>
    <row r="38103" spans="1:1" x14ac:dyDescent="0.15">
      <c r="A38103" t="s">
        <v>38079</v>
      </c>
    </row>
    <row r="38104" spans="1:1" x14ac:dyDescent="0.15">
      <c r="A38104" t="s">
        <v>38080</v>
      </c>
    </row>
    <row r="38105" spans="1:1" x14ac:dyDescent="0.15">
      <c r="A38105" t="s">
        <v>38081</v>
      </c>
    </row>
    <row r="38106" spans="1:1" x14ac:dyDescent="0.15">
      <c r="A38106" t="s">
        <v>38082</v>
      </c>
    </row>
    <row r="38107" spans="1:1" x14ac:dyDescent="0.15">
      <c r="A38107" t="s">
        <v>38083</v>
      </c>
    </row>
    <row r="38108" spans="1:1" x14ac:dyDescent="0.15">
      <c r="A38108" t="s">
        <v>38084</v>
      </c>
    </row>
    <row r="38109" spans="1:1" x14ac:dyDescent="0.15">
      <c r="A38109" t="s">
        <v>38085</v>
      </c>
    </row>
    <row r="38110" spans="1:1" x14ac:dyDescent="0.15">
      <c r="A38110" t="s">
        <v>38086</v>
      </c>
    </row>
    <row r="38111" spans="1:1" x14ac:dyDescent="0.15">
      <c r="A38111" t="s">
        <v>38087</v>
      </c>
    </row>
    <row r="38112" spans="1:1" x14ac:dyDescent="0.15">
      <c r="A38112" t="s">
        <v>38088</v>
      </c>
    </row>
    <row r="38113" spans="1:1" x14ac:dyDescent="0.15">
      <c r="A38113" t="s">
        <v>38089</v>
      </c>
    </row>
    <row r="38114" spans="1:1" x14ac:dyDescent="0.15">
      <c r="A38114" t="s">
        <v>38090</v>
      </c>
    </row>
    <row r="38115" spans="1:1" x14ac:dyDescent="0.15">
      <c r="A38115" t="s">
        <v>38091</v>
      </c>
    </row>
    <row r="38116" spans="1:1" x14ac:dyDescent="0.15">
      <c r="A38116" t="s">
        <v>38092</v>
      </c>
    </row>
    <row r="38117" spans="1:1" x14ac:dyDescent="0.15">
      <c r="A38117" t="s">
        <v>38093</v>
      </c>
    </row>
    <row r="38118" spans="1:1" x14ac:dyDescent="0.15">
      <c r="A38118" t="s">
        <v>38094</v>
      </c>
    </row>
    <row r="38119" spans="1:1" x14ac:dyDescent="0.15">
      <c r="A38119" t="s">
        <v>38095</v>
      </c>
    </row>
    <row r="38120" spans="1:1" x14ac:dyDescent="0.15">
      <c r="A38120" t="s">
        <v>38096</v>
      </c>
    </row>
    <row r="38121" spans="1:1" x14ac:dyDescent="0.15">
      <c r="A38121" t="s">
        <v>38097</v>
      </c>
    </row>
    <row r="38122" spans="1:1" x14ac:dyDescent="0.15">
      <c r="A38122" t="s">
        <v>38098</v>
      </c>
    </row>
    <row r="38123" spans="1:1" x14ac:dyDescent="0.15">
      <c r="A38123" t="s">
        <v>38099</v>
      </c>
    </row>
    <row r="38124" spans="1:1" x14ac:dyDescent="0.15">
      <c r="A38124" t="s">
        <v>38100</v>
      </c>
    </row>
    <row r="38125" spans="1:1" x14ac:dyDescent="0.15">
      <c r="A38125" t="s">
        <v>38101</v>
      </c>
    </row>
    <row r="38126" spans="1:1" x14ac:dyDescent="0.15">
      <c r="A38126" t="s">
        <v>38102</v>
      </c>
    </row>
    <row r="38127" spans="1:1" x14ac:dyDescent="0.15">
      <c r="A38127" t="s">
        <v>38103</v>
      </c>
    </row>
    <row r="38128" spans="1:1" x14ac:dyDescent="0.15">
      <c r="A38128" t="s">
        <v>38104</v>
      </c>
    </row>
    <row r="38129" spans="1:1" x14ac:dyDescent="0.15">
      <c r="A38129" t="s">
        <v>38105</v>
      </c>
    </row>
    <row r="38130" spans="1:1" x14ac:dyDescent="0.15">
      <c r="A38130" t="s">
        <v>38106</v>
      </c>
    </row>
    <row r="38131" spans="1:1" x14ac:dyDescent="0.15">
      <c r="A38131" t="s">
        <v>38107</v>
      </c>
    </row>
    <row r="38132" spans="1:1" x14ac:dyDescent="0.15">
      <c r="A38132" t="s">
        <v>38108</v>
      </c>
    </row>
    <row r="38133" spans="1:1" x14ac:dyDescent="0.15">
      <c r="A38133" t="s">
        <v>38109</v>
      </c>
    </row>
    <row r="38134" spans="1:1" x14ac:dyDescent="0.15">
      <c r="A38134" t="s">
        <v>38110</v>
      </c>
    </row>
    <row r="38135" spans="1:1" x14ac:dyDescent="0.15">
      <c r="A38135" t="s">
        <v>38111</v>
      </c>
    </row>
    <row r="38136" spans="1:1" x14ac:dyDescent="0.15">
      <c r="A38136" t="s">
        <v>38112</v>
      </c>
    </row>
    <row r="38137" spans="1:1" x14ac:dyDescent="0.15">
      <c r="A38137" t="s">
        <v>38113</v>
      </c>
    </row>
    <row r="38138" spans="1:1" x14ac:dyDescent="0.15">
      <c r="A38138" t="s">
        <v>38114</v>
      </c>
    </row>
    <row r="38139" spans="1:1" x14ac:dyDescent="0.15">
      <c r="A38139" t="s">
        <v>38115</v>
      </c>
    </row>
    <row r="38140" spans="1:1" x14ac:dyDescent="0.15">
      <c r="A38140" t="s">
        <v>38116</v>
      </c>
    </row>
    <row r="38141" spans="1:1" x14ac:dyDescent="0.15">
      <c r="A38141" t="s">
        <v>38117</v>
      </c>
    </row>
    <row r="38142" spans="1:1" x14ac:dyDescent="0.15">
      <c r="A38142" t="s">
        <v>38118</v>
      </c>
    </row>
    <row r="38143" spans="1:1" x14ac:dyDescent="0.15">
      <c r="A38143" t="s">
        <v>38119</v>
      </c>
    </row>
    <row r="38144" spans="1:1" x14ac:dyDescent="0.15">
      <c r="A38144" t="s">
        <v>38120</v>
      </c>
    </row>
    <row r="38145" spans="1:1" x14ac:dyDescent="0.15">
      <c r="A38145" t="s">
        <v>38121</v>
      </c>
    </row>
    <row r="38146" spans="1:1" x14ac:dyDescent="0.15">
      <c r="A38146" t="s">
        <v>38122</v>
      </c>
    </row>
    <row r="38147" spans="1:1" x14ac:dyDescent="0.15">
      <c r="A38147" t="s">
        <v>38123</v>
      </c>
    </row>
    <row r="38148" spans="1:1" x14ac:dyDescent="0.15">
      <c r="A38148" t="s">
        <v>38124</v>
      </c>
    </row>
    <row r="38149" spans="1:1" x14ac:dyDescent="0.15">
      <c r="A38149" t="s">
        <v>38125</v>
      </c>
    </row>
    <row r="38150" spans="1:1" x14ac:dyDescent="0.15">
      <c r="A38150" t="s">
        <v>38126</v>
      </c>
    </row>
    <row r="38151" spans="1:1" x14ac:dyDescent="0.15">
      <c r="A38151" t="s">
        <v>38127</v>
      </c>
    </row>
    <row r="38152" spans="1:1" x14ac:dyDescent="0.15">
      <c r="A38152" t="s">
        <v>38128</v>
      </c>
    </row>
    <row r="38153" spans="1:1" x14ac:dyDescent="0.15">
      <c r="A38153" t="s">
        <v>38129</v>
      </c>
    </row>
    <row r="38154" spans="1:1" x14ac:dyDescent="0.15">
      <c r="A38154" t="s">
        <v>38130</v>
      </c>
    </row>
    <row r="38155" spans="1:1" x14ac:dyDescent="0.15">
      <c r="A38155" t="s">
        <v>38131</v>
      </c>
    </row>
    <row r="38156" spans="1:1" x14ac:dyDescent="0.15">
      <c r="A38156" t="s">
        <v>38132</v>
      </c>
    </row>
    <row r="38157" spans="1:1" x14ac:dyDescent="0.15">
      <c r="A38157" t="s">
        <v>38133</v>
      </c>
    </row>
    <row r="38158" spans="1:1" x14ac:dyDescent="0.15">
      <c r="A38158" t="s">
        <v>38134</v>
      </c>
    </row>
    <row r="38159" spans="1:1" x14ac:dyDescent="0.15">
      <c r="A38159" t="s">
        <v>38135</v>
      </c>
    </row>
    <row r="38160" spans="1:1" x14ac:dyDescent="0.15">
      <c r="A38160" t="s">
        <v>38136</v>
      </c>
    </row>
    <row r="38161" spans="1:1" x14ac:dyDescent="0.15">
      <c r="A38161" t="s">
        <v>38137</v>
      </c>
    </row>
    <row r="38162" spans="1:1" x14ac:dyDescent="0.15">
      <c r="A38162" t="s">
        <v>38138</v>
      </c>
    </row>
    <row r="38163" spans="1:1" x14ac:dyDescent="0.15">
      <c r="A38163" t="s">
        <v>38139</v>
      </c>
    </row>
    <row r="38164" spans="1:1" x14ac:dyDescent="0.15">
      <c r="A38164" t="s">
        <v>38140</v>
      </c>
    </row>
    <row r="38165" spans="1:1" x14ac:dyDescent="0.15">
      <c r="A38165" t="s">
        <v>38141</v>
      </c>
    </row>
    <row r="38166" spans="1:1" x14ac:dyDescent="0.15">
      <c r="A38166" t="s">
        <v>38142</v>
      </c>
    </row>
    <row r="38167" spans="1:1" x14ac:dyDescent="0.15">
      <c r="A38167" t="s">
        <v>38143</v>
      </c>
    </row>
    <row r="38168" spans="1:1" x14ac:dyDescent="0.15">
      <c r="A38168" t="s">
        <v>38144</v>
      </c>
    </row>
    <row r="38169" spans="1:1" x14ac:dyDescent="0.15">
      <c r="A38169" t="s">
        <v>38145</v>
      </c>
    </row>
    <row r="38170" spans="1:1" x14ac:dyDescent="0.15">
      <c r="A38170" t="s">
        <v>38146</v>
      </c>
    </row>
    <row r="38171" spans="1:1" x14ac:dyDescent="0.15">
      <c r="A38171" t="s">
        <v>38147</v>
      </c>
    </row>
    <row r="38172" spans="1:1" x14ac:dyDescent="0.15">
      <c r="A38172" t="s">
        <v>38148</v>
      </c>
    </row>
    <row r="38173" spans="1:1" x14ac:dyDescent="0.15">
      <c r="A38173" t="s">
        <v>38149</v>
      </c>
    </row>
    <row r="38174" spans="1:1" x14ac:dyDescent="0.15">
      <c r="A38174" t="s">
        <v>38150</v>
      </c>
    </row>
    <row r="38175" spans="1:1" x14ac:dyDescent="0.15">
      <c r="A38175" t="s">
        <v>38151</v>
      </c>
    </row>
    <row r="38176" spans="1:1" x14ac:dyDescent="0.15">
      <c r="A38176" t="s">
        <v>38152</v>
      </c>
    </row>
    <row r="38177" spans="1:1" x14ac:dyDescent="0.15">
      <c r="A38177" t="s">
        <v>38153</v>
      </c>
    </row>
    <row r="38178" spans="1:1" x14ac:dyDescent="0.15">
      <c r="A38178" t="s">
        <v>38154</v>
      </c>
    </row>
    <row r="38179" spans="1:1" x14ac:dyDescent="0.15">
      <c r="A38179" t="s">
        <v>38155</v>
      </c>
    </row>
    <row r="38180" spans="1:1" x14ac:dyDescent="0.15">
      <c r="A38180" t="s">
        <v>38156</v>
      </c>
    </row>
    <row r="38181" spans="1:1" x14ac:dyDescent="0.15">
      <c r="A38181" t="s">
        <v>38157</v>
      </c>
    </row>
    <row r="38182" spans="1:1" x14ac:dyDescent="0.15">
      <c r="A38182" t="s">
        <v>38158</v>
      </c>
    </row>
    <row r="38183" spans="1:1" x14ac:dyDescent="0.15">
      <c r="A38183" t="s">
        <v>38159</v>
      </c>
    </row>
    <row r="38184" spans="1:1" x14ac:dyDescent="0.15">
      <c r="A38184" t="s">
        <v>38160</v>
      </c>
    </row>
    <row r="38185" spans="1:1" x14ac:dyDescent="0.15">
      <c r="A38185" t="s">
        <v>38161</v>
      </c>
    </row>
    <row r="38186" spans="1:1" x14ac:dyDescent="0.15">
      <c r="A38186" t="s">
        <v>38162</v>
      </c>
    </row>
    <row r="38187" spans="1:1" x14ac:dyDescent="0.15">
      <c r="A38187" t="s">
        <v>38163</v>
      </c>
    </row>
    <row r="38188" spans="1:1" x14ac:dyDescent="0.15">
      <c r="A38188" t="s">
        <v>38164</v>
      </c>
    </row>
    <row r="38189" spans="1:1" x14ac:dyDescent="0.15">
      <c r="A38189" t="s">
        <v>38165</v>
      </c>
    </row>
    <row r="38190" spans="1:1" x14ac:dyDescent="0.15">
      <c r="A38190" t="s">
        <v>38166</v>
      </c>
    </row>
    <row r="38191" spans="1:1" x14ac:dyDescent="0.15">
      <c r="A38191" t="s">
        <v>38167</v>
      </c>
    </row>
    <row r="38192" spans="1:1" x14ac:dyDescent="0.15">
      <c r="A38192" t="s">
        <v>38168</v>
      </c>
    </row>
    <row r="38193" spans="1:1" x14ac:dyDescent="0.15">
      <c r="A38193" t="s">
        <v>38169</v>
      </c>
    </row>
    <row r="38194" spans="1:1" x14ac:dyDescent="0.15">
      <c r="A38194" t="s">
        <v>38170</v>
      </c>
    </row>
    <row r="38195" spans="1:1" x14ac:dyDescent="0.15">
      <c r="A38195" t="s">
        <v>38171</v>
      </c>
    </row>
    <row r="38196" spans="1:1" x14ac:dyDescent="0.15">
      <c r="A38196" t="s">
        <v>38172</v>
      </c>
    </row>
    <row r="38197" spans="1:1" x14ac:dyDescent="0.15">
      <c r="A38197" t="s">
        <v>38173</v>
      </c>
    </row>
    <row r="38198" spans="1:1" x14ac:dyDescent="0.15">
      <c r="A38198" t="s">
        <v>38174</v>
      </c>
    </row>
    <row r="38199" spans="1:1" x14ac:dyDescent="0.15">
      <c r="A38199" t="s">
        <v>38175</v>
      </c>
    </row>
    <row r="38200" spans="1:1" x14ac:dyDescent="0.15">
      <c r="A38200" t="s">
        <v>38176</v>
      </c>
    </row>
    <row r="38201" spans="1:1" x14ac:dyDescent="0.15">
      <c r="A38201" t="s">
        <v>38177</v>
      </c>
    </row>
    <row r="38202" spans="1:1" x14ac:dyDescent="0.15">
      <c r="A38202" t="s">
        <v>38178</v>
      </c>
    </row>
    <row r="38203" spans="1:1" x14ac:dyDescent="0.15">
      <c r="A38203" t="s">
        <v>38179</v>
      </c>
    </row>
    <row r="38204" spans="1:1" x14ac:dyDescent="0.15">
      <c r="A38204" t="s">
        <v>38180</v>
      </c>
    </row>
    <row r="38205" spans="1:1" x14ac:dyDescent="0.15">
      <c r="A38205" t="s">
        <v>38181</v>
      </c>
    </row>
    <row r="38206" spans="1:1" x14ac:dyDescent="0.15">
      <c r="A38206" t="s">
        <v>38182</v>
      </c>
    </row>
    <row r="38207" spans="1:1" x14ac:dyDescent="0.15">
      <c r="A38207" t="s">
        <v>38183</v>
      </c>
    </row>
    <row r="38208" spans="1:1" x14ac:dyDescent="0.15">
      <c r="A38208" t="s">
        <v>38184</v>
      </c>
    </row>
    <row r="38209" spans="1:1" x14ac:dyDescent="0.15">
      <c r="A38209" t="s">
        <v>38185</v>
      </c>
    </row>
    <row r="38210" spans="1:1" x14ac:dyDescent="0.15">
      <c r="A38210" t="s">
        <v>38186</v>
      </c>
    </row>
    <row r="38211" spans="1:1" x14ac:dyDescent="0.15">
      <c r="A38211" t="s">
        <v>38187</v>
      </c>
    </row>
    <row r="38212" spans="1:1" x14ac:dyDescent="0.15">
      <c r="A38212" t="s">
        <v>38188</v>
      </c>
    </row>
    <row r="38213" spans="1:1" x14ac:dyDescent="0.15">
      <c r="A38213" t="s">
        <v>38189</v>
      </c>
    </row>
    <row r="38214" spans="1:1" x14ac:dyDescent="0.15">
      <c r="A38214" t="s">
        <v>38190</v>
      </c>
    </row>
    <row r="38215" spans="1:1" x14ac:dyDescent="0.15">
      <c r="A38215" t="s">
        <v>38191</v>
      </c>
    </row>
    <row r="38216" spans="1:1" x14ac:dyDescent="0.15">
      <c r="A38216" t="s">
        <v>38192</v>
      </c>
    </row>
    <row r="38217" spans="1:1" x14ac:dyDescent="0.15">
      <c r="A38217" t="s">
        <v>38193</v>
      </c>
    </row>
    <row r="38218" spans="1:1" x14ac:dyDescent="0.15">
      <c r="A38218" t="s">
        <v>38194</v>
      </c>
    </row>
    <row r="38219" spans="1:1" x14ac:dyDescent="0.15">
      <c r="A38219" t="s">
        <v>38195</v>
      </c>
    </row>
    <row r="38220" spans="1:1" x14ac:dyDescent="0.15">
      <c r="A38220" t="s">
        <v>38196</v>
      </c>
    </row>
    <row r="38221" spans="1:1" x14ac:dyDescent="0.15">
      <c r="A38221" t="s">
        <v>38197</v>
      </c>
    </row>
    <row r="38222" spans="1:1" x14ac:dyDescent="0.15">
      <c r="A38222" t="s">
        <v>38198</v>
      </c>
    </row>
    <row r="38223" spans="1:1" x14ac:dyDescent="0.15">
      <c r="A38223" t="s">
        <v>38199</v>
      </c>
    </row>
    <row r="38224" spans="1:1" x14ac:dyDescent="0.15">
      <c r="A38224" t="s">
        <v>38200</v>
      </c>
    </row>
    <row r="38225" spans="1:1" x14ac:dyDescent="0.15">
      <c r="A38225" t="s">
        <v>38201</v>
      </c>
    </row>
    <row r="38226" spans="1:1" x14ac:dyDescent="0.15">
      <c r="A38226" t="s">
        <v>38202</v>
      </c>
    </row>
    <row r="38227" spans="1:1" x14ac:dyDescent="0.15">
      <c r="A38227" t="s">
        <v>38203</v>
      </c>
    </row>
    <row r="38228" spans="1:1" x14ac:dyDescent="0.15">
      <c r="A38228" t="s">
        <v>38204</v>
      </c>
    </row>
    <row r="38229" spans="1:1" x14ac:dyDescent="0.15">
      <c r="A38229" t="s">
        <v>38205</v>
      </c>
    </row>
    <row r="38230" spans="1:1" x14ac:dyDescent="0.15">
      <c r="A38230" t="s">
        <v>38206</v>
      </c>
    </row>
    <row r="38231" spans="1:1" x14ac:dyDescent="0.15">
      <c r="A38231" t="s">
        <v>38207</v>
      </c>
    </row>
    <row r="38232" spans="1:1" x14ac:dyDescent="0.15">
      <c r="A38232" t="s">
        <v>38208</v>
      </c>
    </row>
    <row r="38233" spans="1:1" x14ac:dyDescent="0.15">
      <c r="A38233" t="s">
        <v>38209</v>
      </c>
    </row>
    <row r="38234" spans="1:1" x14ac:dyDescent="0.15">
      <c r="A38234" t="s">
        <v>38210</v>
      </c>
    </row>
    <row r="38235" spans="1:1" x14ac:dyDescent="0.15">
      <c r="A38235" t="s">
        <v>38211</v>
      </c>
    </row>
    <row r="38236" spans="1:1" x14ac:dyDescent="0.15">
      <c r="A38236" t="s">
        <v>38212</v>
      </c>
    </row>
    <row r="38237" spans="1:1" x14ac:dyDescent="0.15">
      <c r="A38237" t="s">
        <v>38213</v>
      </c>
    </row>
    <row r="38238" spans="1:1" x14ac:dyDescent="0.15">
      <c r="A38238" t="s">
        <v>38214</v>
      </c>
    </row>
    <row r="38239" spans="1:1" x14ac:dyDescent="0.15">
      <c r="A38239" t="s">
        <v>38215</v>
      </c>
    </row>
    <row r="38240" spans="1:1" x14ac:dyDescent="0.15">
      <c r="A38240" t="s">
        <v>38216</v>
      </c>
    </row>
    <row r="38241" spans="1:1" x14ac:dyDescent="0.15">
      <c r="A38241" t="s">
        <v>38217</v>
      </c>
    </row>
    <row r="38242" spans="1:1" x14ac:dyDescent="0.15">
      <c r="A38242" t="s">
        <v>38218</v>
      </c>
    </row>
    <row r="38243" spans="1:1" x14ac:dyDescent="0.15">
      <c r="A38243" t="s">
        <v>38219</v>
      </c>
    </row>
    <row r="38244" spans="1:1" x14ac:dyDescent="0.15">
      <c r="A38244" t="s">
        <v>38220</v>
      </c>
    </row>
    <row r="38245" spans="1:1" x14ac:dyDescent="0.15">
      <c r="A38245" t="s">
        <v>38221</v>
      </c>
    </row>
    <row r="38246" spans="1:1" x14ac:dyDescent="0.15">
      <c r="A38246" t="s">
        <v>38222</v>
      </c>
    </row>
    <row r="38247" spans="1:1" x14ac:dyDescent="0.15">
      <c r="A38247" t="s">
        <v>38223</v>
      </c>
    </row>
    <row r="38248" spans="1:1" x14ac:dyDescent="0.15">
      <c r="A38248" t="s">
        <v>38224</v>
      </c>
    </row>
    <row r="38249" spans="1:1" x14ac:dyDescent="0.15">
      <c r="A38249" t="s">
        <v>38225</v>
      </c>
    </row>
    <row r="38250" spans="1:1" x14ac:dyDescent="0.15">
      <c r="A38250" t="s">
        <v>38226</v>
      </c>
    </row>
    <row r="38251" spans="1:1" x14ac:dyDescent="0.15">
      <c r="A38251" t="s">
        <v>38227</v>
      </c>
    </row>
    <row r="38252" spans="1:1" x14ac:dyDescent="0.15">
      <c r="A38252" t="s">
        <v>38228</v>
      </c>
    </row>
    <row r="38253" spans="1:1" x14ac:dyDescent="0.15">
      <c r="A38253" t="s">
        <v>38229</v>
      </c>
    </row>
    <row r="38254" spans="1:1" x14ac:dyDescent="0.15">
      <c r="A38254" t="s">
        <v>38230</v>
      </c>
    </row>
    <row r="38255" spans="1:1" x14ac:dyDescent="0.15">
      <c r="A38255" t="s">
        <v>38231</v>
      </c>
    </row>
    <row r="38256" spans="1:1" x14ac:dyDescent="0.15">
      <c r="A38256" t="s">
        <v>38232</v>
      </c>
    </row>
    <row r="38257" spans="1:1" x14ac:dyDescent="0.15">
      <c r="A38257" t="s">
        <v>38233</v>
      </c>
    </row>
    <row r="38258" spans="1:1" x14ac:dyDescent="0.15">
      <c r="A38258" t="s">
        <v>38234</v>
      </c>
    </row>
    <row r="38259" spans="1:1" x14ac:dyDescent="0.15">
      <c r="A38259" t="s">
        <v>38235</v>
      </c>
    </row>
    <row r="38260" spans="1:1" x14ac:dyDescent="0.15">
      <c r="A38260" t="s">
        <v>38236</v>
      </c>
    </row>
    <row r="38261" spans="1:1" x14ac:dyDescent="0.15">
      <c r="A38261" t="s">
        <v>38237</v>
      </c>
    </row>
    <row r="38262" spans="1:1" x14ac:dyDescent="0.15">
      <c r="A38262" t="s">
        <v>38238</v>
      </c>
    </row>
    <row r="38263" spans="1:1" x14ac:dyDescent="0.15">
      <c r="A38263" t="s">
        <v>38239</v>
      </c>
    </row>
    <row r="38264" spans="1:1" x14ac:dyDescent="0.15">
      <c r="A38264" t="s">
        <v>38240</v>
      </c>
    </row>
    <row r="38265" spans="1:1" x14ac:dyDescent="0.15">
      <c r="A38265" t="s">
        <v>38241</v>
      </c>
    </row>
    <row r="38266" spans="1:1" x14ac:dyDescent="0.15">
      <c r="A38266" t="s">
        <v>38242</v>
      </c>
    </row>
    <row r="38267" spans="1:1" x14ac:dyDescent="0.15">
      <c r="A38267" t="s">
        <v>38243</v>
      </c>
    </row>
    <row r="38268" spans="1:1" x14ac:dyDescent="0.15">
      <c r="A38268" t="s">
        <v>38244</v>
      </c>
    </row>
    <row r="38269" spans="1:1" x14ac:dyDescent="0.15">
      <c r="A38269" t="s">
        <v>38245</v>
      </c>
    </row>
    <row r="38270" spans="1:1" x14ac:dyDescent="0.15">
      <c r="A38270" t="s">
        <v>38246</v>
      </c>
    </row>
    <row r="38271" spans="1:1" x14ac:dyDescent="0.15">
      <c r="A38271" t="s">
        <v>38247</v>
      </c>
    </row>
    <row r="38272" spans="1:1" x14ac:dyDescent="0.15">
      <c r="A38272" t="s">
        <v>38248</v>
      </c>
    </row>
    <row r="38273" spans="1:1" x14ac:dyDescent="0.15">
      <c r="A38273" t="s">
        <v>38249</v>
      </c>
    </row>
    <row r="38274" spans="1:1" x14ac:dyDescent="0.15">
      <c r="A38274" t="s">
        <v>38250</v>
      </c>
    </row>
    <row r="38275" spans="1:1" x14ac:dyDescent="0.15">
      <c r="A38275" t="s">
        <v>38251</v>
      </c>
    </row>
    <row r="38276" spans="1:1" x14ac:dyDescent="0.15">
      <c r="A38276" t="s">
        <v>38252</v>
      </c>
    </row>
    <row r="38277" spans="1:1" x14ac:dyDescent="0.15">
      <c r="A38277" t="s">
        <v>38253</v>
      </c>
    </row>
    <row r="38278" spans="1:1" x14ac:dyDescent="0.15">
      <c r="A38278" t="s">
        <v>38254</v>
      </c>
    </row>
    <row r="38279" spans="1:1" x14ac:dyDescent="0.15">
      <c r="A38279" t="s">
        <v>38255</v>
      </c>
    </row>
    <row r="38280" spans="1:1" x14ac:dyDescent="0.15">
      <c r="A38280" t="s">
        <v>38256</v>
      </c>
    </row>
    <row r="38281" spans="1:1" x14ac:dyDescent="0.15">
      <c r="A38281" t="s">
        <v>38257</v>
      </c>
    </row>
    <row r="38282" spans="1:1" x14ac:dyDescent="0.15">
      <c r="A38282" t="s">
        <v>38258</v>
      </c>
    </row>
    <row r="38283" spans="1:1" x14ac:dyDescent="0.15">
      <c r="A38283" t="s">
        <v>38259</v>
      </c>
    </row>
    <row r="38284" spans="1:1" x14ac:dyDescent="0.15">
      <c r="A38284" t="s">
        <v>38260</v>
      </c>
    </row>
    <row r="38285" spans="1:1" x14ac:dyDescent="0.15">
      <c r="A38285" t="s">
        <v>38261</v>
      </c>
    </row>
    <row r="38286" spans="1:1" x14ac:dyDescent="0.15">
      <c r="A38286" t="s">
        <v>38262</v>
      </c>
    </row>
    <row r="38287" spans="1:1" x14ac:dyDescent="0.15">
      <c r="A38287" t="s">
        <v>38263</v>
      </c>
    </row>
    <row r="38288" spans="1:1" x14ac:dyDescent="0.15">
      <c r="A38288" t="s">
        <v>38264</v>
      </c>
    </row>
    <row r="38289" spans="1:1" x14ac:dyDescent="0.15">
      <c r="A38289" t="s">
        <v>38265</v>
      </c>
    </row>
    <row r="38290" spans="1:1" x14ac:dyDescent="0.15">
      <c r="A38290" t="s">
        <v>38266</v>
      </c>
    </row>
    <row r="38291" spans="1:1" x14ac:dyDescent="0.15">
      <c r="A38291" t="s">
        <v>38267</v>
      </c>
    </row>
    <row r="38292" spans="1:1" x14ac:dyDescent="0.15">
      <c r="A38292" t="s">
        <v>38268</v>
      </c>
    </row>
    <row r="38293" spans="1:1" x14ac:dyDescent="0.15">
      <c r="A38293" t="s">
        <v>38269</v>
      </c>
    </row>
    <row r="38294" spans="1:1" x14ac:dyDescent="0.15">
      <c r="A38294" t="s">
        <v>38270</v>
      </c>
    </row>
    <row r="38295" spans="1:1" x14ac:dyDescent="0.15">
      <c r="A38295" t="s">
        <v>38271</v>
      </c>
    </row>
    <row r="38296" spans="1:1" x14ac:dyDescent="0.15">
      <c r="A38296" t="s">
        <v>38272</v>
      </c>
    </row>
    <row r="38297" spans="1:1" x14ac:dyDescent="0.15">
      <c r="A38297" t="s">
        <v>38273</v>
      </c>
    </row>
    <row r="38298" spans="1:1" x14ac:dyDescent="0.15">
      <c r="A38298" t="s">
        <v>38274</v>
      </c>
    </row>
    <row r="38299" spans="1:1" x14ac:dyDescent="0.15">
      <c r="A38299" t="s">
        <v>38275</v>
      </c>
    </row>
    <row r="38300" spans="1:1" x14ac:dyDescent="0.15">
      <c r="A38300" t="s">
        <v>38276</v>
      </c>
    </row>
    <row r="38301" spans="1:1" x14ac:dyDescent="0.15">
      <c r="A38301" t="s">
        <v>38277</v>
      </c>
    </row>
    <row r="38302" spans="1:1" x14ac:dyDescent="0.15">
      <c r="A38302" t="s">
        <v>38278</v>
      </c>
    </row>
    <row r="38303" spans="1:1" x14ac:dyDescent="0.15">
      <c r="A38303" t="s">
        <v>38279</v>
      </c>
    </row>
    <row r="38304" spans="1:1" x14ac:dyDescent="0.15">
      <c r="A38304" t="s">
        <v>38280</v>
      </c>
    </row>
    <row r="38305" spans="1:1" x14ac:dyDescent="0.15">
      <c r="A38305" t="s">
        <v>38281</v>
      </c>
    </row>
    <row r="38306" spans="1:1" x14ac:dyDescent="0.15">
      <c r="A38306" t="s">
        <v>38282</v>
      </c>
    </row>
    <row r="38307" spans="1:1" x14ac:dyDescent="0.15">
      <c r="A38307" t="s">
        <v>38283</v>
      </c>
    </row>
    <row r="38308" spans="1:1" x14ac:dyDescent="0.15">
      <c r="A38308" t="s">
        <v>38284</v>
      </c>
    </row>
    <row r="38309" spans="1:1" x14ac:dyDescent="0.15">
      <c r="A38309" t="s">
        <v>38285</v>
      </c>
    </row>
    <row r="38310" spans="1:1" x14ac:dyDescent="0.15">
      <c r="A38310" t="s">
        <v>38286</v>
      </c>
    </row>
    <row r="38311" spans="1:1" x14ac:dyDescent="0.15">
      <c r="A38311" t="s">
        <v>38287</v>
      </c>
    </row>
    <row r="38312" spans="1:1" x14ac:dyDescent="0.15">
      <c r="A38312" t="s">
        <v>38288</v>
      </c>
    </row>
    <row r="38313" spans="1:1" x14ac:dyDescent="0.15">
      <c r="A38313" t="s">
        <v>38289</v>
      </c>
    </row>
    <row r="38314" spans="1:1" x14ac:dyDescent="0.15">
      <c r="A38314" t="s">
        <v>38290</v>
      </c>
    </row>
    <row r="38315" spans="1:1" x14ac:dyDescent="0.15">
      <c r="A38315" t="s">
        <v>38291</v>
      </c>
    </row>
    <row r="38316" spans="1:1" x14ac:dyDescent="0.15">
      <c r="A38316" t="s">
        <v>38292</v>
      </c>
    </row>
    <row r="38317" spans="1:1" x14ac:dyDescent="0.15">
      <c r="A38317" t="s">
        <v>38293</v>
      </c>
    </row>
    <row r="38318" spans="1:1" x14ac:dyDescent="0.15">
      <c r="A38318" t="s">
        <v>38294</v>
      </c>
    </row>
    <row r="38319" spans="1:1" x14ac:dyDescent="0.15">
      <c r="A38319" t="s">
        <v>38295</v>
      </c>
    </row>
    <row r="38320" spans="1:1" x14ac:dyDescent="0.15">
      <c r="A38320" t="s">
        <v>38296</v>
      </c>
    </row>
    <row r="38321" spans="1:1" x14ac:dyDescent="0.15">
      <c r="A38321" t="s">
        <v>38297</v>
      </c>
    </row>
    <row r="38322" spans="1:1" x14ac:dyDescent="0.15">
      <c r="A38322" t="s">
        <v>38298</v>
      </c>
    </row>
    <row r="38323" spans="1:1" x14ac:dyDescent="0.15">
      <c r="A38323" t="s">
        <v>38299</v>
      </c>
    </row>
    <row r="38324" spans="1:1" x14ac:dyDescent="0.15">
      <c r="A38324" t="s">
        <v>38300</v>
      </c>
    </row>
    <row r="38325" spans="1:1" x14ac:dyDescent="0.15">
      <c r="A38325" t="s">
        <v>38301</v>
      </c>
    </row>
    <row r="38326" spans="1:1" x14ac:dyDescent="0.15">
      <c r="A38326" t="s">
        <v>38302</v>
      </c>
    </row>
    <row r="38327" spans="1:1" x14ac:dyDescent="0.15">
      <c r="A38327" t="s">
        <v>38303</v>
      </c>
    </row>
    <row r="38328" spans="1:1" x14ac:dyDescent="0.15">
      <c r="A38328" t="s">
        <v>38304</v>
      </c>
    </row>
    <row r="38329" spans="1:1" x14ac:dyDescent="0.15">
      <c r="A38329" t="s">
        <v>38305</v>
      </c>
    </row>
    <row r="38330" spans="1:1" x14ac:dyDescent="0.15">
      <c r="A38330" t="s">
        <v>38306</v>
      </c>
    </row>
    <row r="38331" spans="1:1" x14ac:dyDescent="0.15">
      <c r="A38331" t="s">
        <v>38307</v>
      </c>
    </row>
    <row r="38332" spans="1:1" x14ac:dyDescent="0.15">
      <c r="A38332" t="s">
        <v>38308</v>
      </c>
    </row>
    <row r="38333" spans="1:1" x14ac:dyDescent="0.15">
      <c r="A38333" t="s">
        <v>38309</v>
      </c>
    </row>
    <row r="38334" spans="1:1" x14ac:dyDescent="0.15">
      <c r="A38334" t="s">
        <v>38310</v>
      </c>
    </row>
    <row r="38335" spans="1:1" x14ac:dyDescent="0.15">
      <c r="A38335" t="s">
        <v>38311</v>
      </c>
    </row>
    <row r="38336" spans="1:1" x14ac:dyDescent="0.15">
      <c r="A38336" t="s">
        <v>38312</v>
      </c>
    </row>
    <row r="38337" spans="1:1" x14ac:dyDescent="0.15">
      <c r="A38337" t="s">
        <v>38313</v>
      </c>
    </row>
    <row r="38338" spans="1:1" x14ac:dyDescent="0.15">
      <c r="A38338" t="s">
        <v>38314</v>
      </c>
    </row>
    <row r="38339" spans="1:1" x14ac:dyDescent="0.15">
      <c r="A38339" t="s">
        <v>38315</v>
      </c>
    </row>
    <row r="38340" spans="1:1" x14ac:dyDescent="0.15">
      <c r="A38340" t="s">
        <v>38316</v>
      </c>
    </row>
    <row r="38341" spans="1:1" x14ac:dyDescent="0.15">
      <c r="A38341" t="s">
        <v>38317</v>
      </c>
    </row>
    <row r="38342" spans="1:1" x14ac:dyDescent="0.15">
      <c r="A38342" t="s">
        <v>38318</v>
      </c>
    </row>
    <row r="38343" spans="1:1" x14ac:dyDescent="0.15">
      <c r="A38343" t="s">
        <v>38319</v>
      </c>
    </row>
    <row r="38344" spans="1:1" x14ac:dyDescent="0.15">
      <c r="A38344" t="s">
        <v>38320</v>
      </c>
    </row>
    <row r="38345" spans="1:1" x14ac:dyDescent="0.15">
      <c r="A38345" t="s">
        <v>38321</v>
      </c>
    </row>
    <row r="38346" spans="1:1" x14ac:dyDescent="0.15">
      <c r="A38346" t="s">
        <v>38322</v>
      </c>
    </row>
    <row r="38347" spans="1:1" x14ac:dyDescent="0.15">
      <c r="A38347" t="s">
        <v>38323</v>
      </c>
    </row>
    <row r="38348" spans="1:1" x14ac:dyDescent="0.15">
      <c r="A38348" t="s">
        <v>38324</v>
      </c>
    </row>
    <row r="38349" spans="1:1" x14ac:dyDescent="0.15">
      <c r="A38349" t="s">
        <v>38325</v>
      </c>
    </row>
    <row r="38350" spans="1:1" x14ac:dyDescent="0.15">
      <c r="A38350" t="s">
        <v>38326</v>
      </c>
    </row>
    <row r="38351" spans="1:1" x14ac:dyDescent="0.15">
      <c r="A38351" t="s">
        <v>38327</v>
      </c>
    </row>
    <row r="38352" spans="1:1" x14ac:dyDescent="0.15">
      <c r="A38352" t="s">
        <v>38328</v>
      </c>
    </row>
    <row r="38353" spans="1:1" x14ac:dyDescent="0.15">
      <c r="A38353" t="s">
        <v>38329</v>
      </c>
    </row>
    <row r="38354" spans="1:1" x14ac:dyDescent="0.15">
      <c r="A38354" t="s">
        <v>38330</v>
      </c>
    </row>
    <row r="38355" spans="1:1" x14ac:dyDescent="0.15">
      <c r="A38355" t="s">
        <v>38331</v>
      </c>
    </row>
    <row r="38356" spans="1:1" x14ac:dyDescent="0.15">
      <c r="A38356" t="s">
        <v>38332</v>
      </c>
    </row>
    <row r="38357" spans="1:1" x14ac:dyDescent="0.15">
      <c r="A38357" t="s">
        <v>38333</v>
      </c>
    </row>
    <row r="38358" spans="1:1" x14ac:dyDescent="0.15">
      <c r="A38358" t="s">
        <v>38334</v>
      </c>
    </row>
    <row r="38359" spans="1:1" x14ac:dyDescent="0.15">
      <c r="A38359" t="s">
        <v>38335</v>
      </c>
    </row>
    <row r="38360" spans="1:1" x14ac:dyDescent="0.15">
      <c r="A38360" t="s">
        <v>38336</v>
      </c>
    </row>
    <row r="38361" spans="1:1" x14ac:dyDescent="0.15">
      <c r="A38361" t="s">
        <v>38337</v>
      </c>
    </row>
    <row r="38362" spans="1:1" x14ac:dyDescent="0.15">
      <c r="A38362" t="s">
        <v>38338</v>
      </c>
    </row>
    <row r="38363" spans="1:1" x14ac:dyDescent="0.15">
      <c r="A38363" t="s">
        <v>38339</v>
      </c>
    </row>
    <row r="38364" spans="1:1" x14ac:dyDescent="0.15">
      <c r="A38364" t="s">
        <v>38340</v>
      </c>
    </row>
    <row r="38365" spans="1:1" x14ac:dyDescent="0.15">
      <c r="A38365" t="s">
        <v>38341</v>
      </c>
    </row>
    <row r="38366" spans="1:1" x14ac:dyDescent="0.15">
      <c r="A38366" t="s">
        <v>38342</v>
      </c>
    </row>
    <row r="38367" spans="1:1" x14ac:dyDescent="0.15">
      <c r="A38367" t="s">
        <v>38343</v>
      </c>
    </row>
    <row r="38368" spans="1:1" x14ac:dyDescent="0.15">
      <c r="A38368" t="s">
        <v>38344</v>
      </c>
    </row>
    <row r="38369" spans="1:1" x14ac:dyDescent="0.15">
      <c r="A38369" t="s">
        <v>38345</v>
      </c>
    </row>
    <row r="38370" spans="1:1" x14ac:dyDescent="0.15">
      <c r="A38370" t="s">
        <v>38346</v>
      </c>
    </row>
    <row r="38371" spans="1:1" x14ac:dyDescent="0.15">
      <c r="A38371" t="s">
        <v>38347</v>
      </c>
    </row>
    <row r="38372" spans="1:1" x14ac:dyDescent="0.15">
      <c r="A38372" t="s">
        <v>38348</v>
      </c>
    </row>
    <row r="38373" spans="1:1" x14ac:dyDescent="0.15">
      <c r="A38373" t="s">
        <v>38349</v>
      </c>
    </row>
    <row r="38374" spans="1:1" x14ac:dyDescent="0.15">
      <c r="A38374" t="s">
        <v>38350</v>
      </c>
    </row>
    <row r="38375" spans="1:1" x14ac:dyDescent="0.15">
      <c r="A38375" t="s">
        <v>38351</v>
      </c>
    </row>
    <row r="38376" spans="1:1" x14ac:dyDescent="0.15">
      <c r="A38376" t="s">
        <v>38352</v>
      </c>
    </row>
    <row r="38377" spans="1:1" x14ac:dyDescent="0.15">
      <c r="A38377" t="s">
        <v>38353</v>
      </c>
    </row>
    <row r="38378" spans="1:1" x14ac:dyDescent="0.15">
      <c r="A38378" t="s">
        <v>38354</v>
      </c>
    </row>
    <row r="38379" spans="1:1" x14ac:dyDescent="0.15">
      <c r="A38379" t="s">
        <v>38355</v>
      </c>
    </row>
    <row r="38380" spans="1:1" x14ac:dyDescent="0.15">
      <c r="A38380" t="s">
        <v>38356</v>
      </c>
    </row>
    <row r="38381" spans="1:1" x14ac:dyDescent="0.15">
      <c r="A38381" t="s">
        <v>38357</v>
      </c>
    </row>
    <row r="38382" spans="1:1" x14ac:dyDescent="0.15">
      <c r="A38382" t="s">
        <v>38358</v>
      </c>
    </row>
    <row r="38383" spans="1:1" x14ac:dyDescent="0.15">
      <c r="A38383" t="s">
        <v>38359</v>
      </c>
    </row>
    <row r="38384" spans="1:1" x14ac:dyDescent="0.15">
      <c r="A38384" t="s">
        <v>38360</v>
      </c>
    </row>
    <row r="38385" spans="1:1" x14ac:dyDescent="0.15">
      <c r="A38385" t="s">
        <v>38361</v>
      </c>
    </row>
    <row r="38386" spans="1:1" x14ac:dyDescent="0.15">
      <c r="A38386" t="s">
        <v>38362</v>
      </c>
    </row>
    <row r="38387" spans="1:1" x14ac:dyDescent="0.15">
      <c r="A38387" t="s">
        <v>38363</v>
      </c>
    </row>
    <row r="38388" spans="1:1" x14ac:dyDescent="0.15">
      <c r="A38388" t="s">
        <v>38364</v>
      </c>
    </row>
    <row r="38389" spans="1:1" x14ac:dyDescent="0.15">
      <c r="A38389" t="s">
        <v>38365</v>
      </c>
    </row>
    <row r="38390" spans="1:1" x14ac:dyDescent="0.15">
      <c r="A38390" t="s">
        <v>38366</v>
      </c>
    </row>
    <row r="38391" spans="1:1" x14ac:dyDescent="0.15">
      <c r="A38391" t="s">
        <v>38367</v>
      </c>
    </row>
    <row r="38392" spans="1:1" x14ac:dyDescent="0.15">
      <c r="A38392" t="s">
        <v>38368</v>
      </c>
    </row>
    <row r="38393" spans="1:1" x14ac:dyDescent="0.15">
      <c r="A38393" t="s">
        <v>38369</v>
      </c>
    </row>
    <row r="38394" spans="1:1" x14ac:dyDescent="0.15">
      <c r="A38394" t="s">
        <v>38370</v>
      </c>
    </row>
    <row r="38395" spans="1:1" x14ac:dyDescent="0.15">
      <c r="A38395" t="s">
        <v>38371</v>
      </c>
    </row>
    <row r="38396" spans="1:1" x14ac:dyDescent="0.15">
      <c r="A38396" t="s">
        <v>38372</v>
      </c>
    </row>
    <row r="38397" spans="1:1" x14ac:dyDescent="0.15">
      <c r="A38397" t="s">
        <v>38373</v>
      </c>
    </row>
    <row r="38398" spans="1:1" x14ac:dyDescent="0.15">
      <c r="A38398" t="s">
        <v>38374</v>
      </c>
    </row>
    <row r="38399" spans="1:1" x14ac:dyDescent="0.15">
      <c r="A38399" t="s">
        <v>38375</v>
      </c>
    </row>
    <row r="38400" spans="1:1" x14ac:dyDescent="0.15">
      <c r="A38400" t="s">
        <v>38376</v>
      </c>
    </row>
    <row r="38401" spans="1:1" x14ac:dyDescent="0.15">
      <c r="A38401" t="s">
        <v>38377</v>
      </c>
    </row>
    <row r="38402" spans="1:1" x14ac:dyDescent="0.15">
      <c r="A38402" t="s">
        <v>38378</v>
      </c>
    </row>
    <row r="38403" spans="1:1" x14ac:dyDescent="0.15">
      <c r="A38403" t="s">
        <v>38379</v>
      </c>
    </row>
    <row r="38404" spans="1:1" x14ac:dyDescent="0.15">
      <c r="A38404" t="s">
        <v>38380</v>
      </c>
    </row>
    <row r="38405" spans="1:1" x14ac:dyDescent="0.15">
      <c r="A38405" t="s">
        <v>38381</v>
      </c>
    </row>
    <row r="38406" spans="1:1" x14ac:dyDescent="0.15">
      <c r="A38406" t="s">
        <v>38382</v>
      </c>
    </row>
    <row r="38407" spans="1:1" x14ac:dyDescent="0.15">
      <c r="A38407" t="s">
        <v>38383</v>
      </c>
    </row>
    <row r="38408" spans="1:1" x14ac:dyDescent="0.15">
      <c r="A38408" t="s">
        <v>38384</v>
      </c>
    </row>
    <row r="38409" spans="1:1" x14ac:dyDescent="0.15">
      <c r="A38409" t="s">
        <v>38385</v>
      </c>
    </row>
    <row r="38410" spans="1:1" x14ac:dyDescent="0.15">
      <c r="A38410" t="s">
        <v>38386</v>
      </c>
    </row>
    <row r="38411" spans="1:1" x14ac:dyDescent="0.15">
      <c r="A38411" t="s">
        <v>38387</v>
      </c>
    </row>
    <row r="38412" spans="1:1" x14ac:dyDescent="0.15">
      <c r="A38412" t="s">
        <v>38388</v>
      </c>
    </row>
    <row r="38413" spans="1:1" x14ac:dyDescent="0.15">
      <c r="A38413" t="s">
        <v>38389</v>
      </c>
    </row>
    <row r="38414" spans="1:1" x14ac:dyDescent="0.15">
      <c r="A38414" t="s">
        <v>38390</v>
      </c>
    </row>
    <row r="38415" spans="1:1" x14ac:dyDescent="0.15">
      <c r="A38415" t="s">
        <v>38391</v>
      </c>
    </row>
    <row r="38416" spans="1:1" x14ac:dyDescent="0.15">
      <c r="A38416" t="s">
        <v>38392</v>
      </c>
    </row>
    <row r="38417" spans="1:1" x14ac:dyDescent="0.15">
      <c r="A38417" t="s">
        <v>38393</v>
      </c>
    </row>
    <row r="38418" spans="1:1" x14ac:dyDescent="0.15">
      <c r="A38418" t="s">
        <v>38394</v>
      </c>
    </row>
    <row r="38419" spans="1:1" x14ac:dyDescent="0.15">
      <c r="A38419" t="s">
        <v>38395</v>
      </c>
    </row>
    <row r="38420" spans="1:1" x14ac:dyDescent="0.15">
      <c r="A38420" t="s">
        <v>38396</v>
      </c>
    </row>
    <row r="38421" spans="1:1" x14ac:dyDescent="0.15">
      <c r="A38421" t="s">
        <v>38397</v>
      </c>
    </row>
    <row r="38422" spans="1:1" x14ac:dyDescent="0.15">
      <c r="A38422" t="s">
        <v>38398</v>
      </c>
    </row>
    <row r="38423" spans="1:1" x14ac:dyDescent="0.15">
      <c r="A38423" t="s">
        <v>38399</v>
      </c>
    </row>
    <row r="38424" spans="1:1" x14ac:dyDescent="0.15">
      <c r="A38424" t="s">
        <v>38400</v>
      </c>
    </row>
    <row r="38425" spans="1:1" x14ac:dyDescent="0.15">
      <c r="A38425" t="s">
        <v>38401</v>
      </c>
    </row>
    <row r="38426" spans="1:1" x14ac:dyDescent="0.15">
      <c r="A38426" t="s">
        <v>38402</v>
      </c>
    </row>
    <row r="38427" spans="1:1" x14ac:dyDescent="0.15">
      <c r="A38427" t="s">
        <v>38403</v>
      </c>
    </row>
    <row r="38428" spans="1:1" x14ac:dyDescent="0.15">
      <c r="A38428" t="s">
        <v>38404</v>
      </c>
    </row>
    <row r="38429" spans="1:1" x14ac:dyDescent="0.15">
      <c r="A38429" t="s">
        <v>38405</v>
      </c>
    </row>
    <row r="38430" spans="1:1" x14ac:dyDescent="0.15">
      <c r="A38430" t="s">
        <v>38406</v>
      </c>
    </row>
    <row r="38431" spans="1:1" x14ac:dyDescent="0.15">
      <c r="A38431" t="s">
        <v>38407</v>
      </c>
    </row>
    <row r="38432" spans="1:1" x14ac:dyDescent="0.15">
      <c r="A38432" t="s">
        <v>38408</v>
      </c>
    </row>
    <row r="38433" spans="1:1" x14ac:dyDescent="0.15">
      <c r="A38433" t="s">
        <v>38409</v>
      </c>
    </row>
    <row r="38434" spans="1:1" x14ac:dyDescent="0.15">
      <c r="A38434" t="s">
        <v>38410</v>
      </c>
    </row>
    <row r="38435" spans="1:1" x14ac:dyDescent="0.15">
      <c r="A38435" t="s">
        <v>38411</v>
      </c>
    </row>
    <row r="38436" spans="1:1" x14ac:dyDescent="0.15">
      <c r="A38436" t="s">
        <v>38412</v>
      </c>
    </row>
    <row r="38437" spans="1:1" x14ac:dyDescent="0.15">
      <c r="A38437" t="s">
        <v>38413</v>
      </c>
    </row>
    <row r="38438" spans="1:1" x14ac:dyDescent="0.15">
      <c r="A38438" t="s">
        <v>38414</v>
      </c>
    </row>
    <row r="38439" spans="1:1" x14ac:dyDescent="0.15">
      <c r="A38439" t="s">
        <v>38415</v>
      </c>
    </row>
    <row r="38440" spans="1:1" x14ac:dyDescent="0.15">
      <c r="A38440" t="s">
        <v>38416</v>
      </c>
    </row>
    <row r="38441" spans="1:1" x14ac:dyDescent="0.15">
      <c r="A38441" t="s">
        <v>38417</v>
      </c>
    </row>
    <row r="38442" spans="1:1" x14ac:dyDescent="0.15">
      <c r="A38442" t="s">
        <v>38418</v>
      </c>
    </row>
    <row r="38443" spans="1:1" x14ac:dyDescent="0.15">
      <c r="A38443" t="s">
        <v>38419</v>
      </c>
    </row>
    <row r="38444" spans="1:1" x14ac:dyDescent="0.15">
      <c r="A38444" t="s">
        <v>38420</v>
      </c>
    </row>
    <row r="38445" spans="1:1" x14ac:dyDescent="0.15">
      <c r="A38445" t="s">
        <v>38421</v>
      </c>
    </row>
    <row r="38446" spans="1:1" x14ac:dyDescent="0.15">
      <c r="A38446" t="s">
        <v>38422</v>
      </c>
    </row>
    <row r="38447" spans="1:1" x14ac:dyDescent="0.15">
      <c r="A38447" t="s">
        <v>38423</v>
      </c>
    </row>
    <row r="38448" spans="1:1" x14ac:dyDescent="0.15">
      <c r="A38448" t="s">
        <v>38424</v>
      </c>
    </row>
    <row r="38449" spans="1:1" x14ac:dyDescent="0.15">
      <c r="A38449" t="s">
        <v>38425</v>
      </c>
    </row>
    <row r="38450" spans="1:1" x14ac:dyDescent="0.15">
      <c r="A38450" t="s">
        <v>38426</v>
      </c>
    </row>
    <row r="38451" spans="1:1" x14ac:dyDescent="0.15">
      <c r="A38451" t="s">
        <v>38427</v>
      </c>
    </row>
    <row r="38452" spans="1:1" x14ac:dyDescent="0.15">
      <c r="A38452" t="s">
        <v>38428</v>
      </c>
    </row>
    <row r="38453" spans="1:1" x14ac:dyDescent="0.15">
      <c r="A38453" t="s">
        <v>38429</v>
      </c>
    </row>
    <row r="38454" spans="1:1" x14ac:dyDescent="0.15">
      <c r="A38454" t="s">
        <v>38430</v>
      </c>
    </row>
    <row r="38455" spans="1:1" x14ac:dyDescent="0.15">
      <c r="A38455" t="s">
        <v>38431</v>
      </c>
    </row>
    <row r="38456" spans="1:1" x14ac:dyDescent="0.15">
      <c r="A38456" t="s">
        <v>38432</v>
      </c>
    </row>
    <row r="38457" spans="1:1" x14ac:dyDescent="0.15">
      <c r="A38457" t="s">
        <v>38433</v>
      </c>
    </row>
    <row r="38458" spans="1:1" x14ac:dyDescent="0.15">
      <c r="A38458" t="s">
        <v>38434</v>
      </c>
    </row>
    <row r="38459" spans="1:1" x14ac:dyDescent="0.15">
      <c r="A38459" t="s">
        <v>38435</v>
      </c>
    </row>
    <row r="38460" spans="1:1" x14ac:dyDescent="0.15">
      <c r="A38460" t="s">
        <v>38436</v>
      </c>
    </row>
    <row r="38461" spans="1:1" x14ac:dyDescent="0.15">
      <c r="A38461" t="s">
        <v>38437</v>
      </c>
    </row>
    <row r="38462" spans="1:1" x14ac:dyDescent="0.15">
      <c r="A38462" t="s">
        <v>38438</v>
      </c>
    </row>
    <row r="38463" spans="1:1" x14ac:dyDescent="0.15">
      <c r="A38463" t="s">
        <v>38439</v>
      </c>
    </row>
    <row r="38464" spans="1:1" x14ac:dyDescent="0.15">
      <c r="A38464" t="s">
        <v>38440</v>
      </c>
    </row>
    <row r="38465" spans="1:1" x14ac:dyDescent="0.15">
      <c r="A38465" t="s">
        <v>38441</v>
      </c>
    </row>
    <row r="38466" spans="1:1" x14ac:dyDescent="0.15">
      <c r="A38466" t="s">
        <v>38442</v>
      </c>
    </row>
    <row r="38467" spans="1:1" x14ac:dyDescent="0.15">
      <c r="A38467" t="s">
        <v>38443</v>
      </c>
    </row>
    <row r="38468" spans="1:1" x14ac:dyDescent="0.15">
      <c r="A38468" t="s">
        <v>38444</v>
      </c>
    </row>
    <row r="38469" spans="1:1" x14ac:dyDescent="0.15">
      <c r="A38469" t="s">
        <v>38445</v>
      </c>
    </row>
    <row r="38470" spans="1:1" x14ac:dyDescent="0.15">
      <c r="A38470" t="s">
        <v>38446</v>
      </c>
    </row>
    <row r="38471" spans="1:1" x14ac:dyDescent="0.15">
      <c r="A38471" t="s">
        <v>38447</v>
      </c>
    </row>
    <row r="38472" spans="1:1" x14ac:dyDescent="0.15">
      <c r="A38472" t="s">
        <v>38448</v>
      </c>
    </row>
    <row r="38473" spans="1:1" x14ac:dyDescent="0.15">
      <c r="A38473" t="s">
        <v>38449</v>
      </c>
    </row>
    <row r="38474" spans="1:1" x14ac:dyDescent="0.15">
      <c r="A38474" t="s">
        <v>38450</v>
      </c>
    </row>
    <row r="38475" spans="1:1" x14ac:dyDescent="0.15">
      <c r="A38475" t="s">
        <v>38451</v>
      </c>
    </row>
    <row r="38476" spans="1:1" x14ac:dyDescent="0.15">
      <c r="A38476" t="s">
        <v>38452</v>
      </c>
    </row>
    <row r="38477" spans="1:1" x14ac:dyDescent="0.15">
      <c r="A38477" t="s">
        <v>38453</v>
      </c>
    </row>
    <row r="38478" spans="1:1" x14ac:dyDescent="0.15">
      <c r="A38478" t="s">
        <v>38454</v>
      </c>
    </row>
    <row r="38479" spans="1:1" x14ac:dyDescent="0.15">
      <c r="A38479" t="s">
        <v>38455</v>
      </c>
    </row>
    <row r="38480" spans="1:1" x14ac:dyDescent="0.15">
      <c r="A38480" t="s">
        <v>38456</v>
      </c>
    </row>
    <row r="38481" spans="1:1" x14ac:dyDescent="0.15">
      <c r="A38481" t="s">
        <v>38457</v>
      </c>
    </row>
    <row r="38482" spans="1:1" x14ac:dyDescent="0.15">
      <c r="A38482" t="s">
        <v>38458</v>
      </c>
    </row>
    <row r="38483" spans="1:1" x14ac:dyDescent="0.15">
      <c r="A38483" t="s">
        <v>38459</v>
      </c>
    </row>
    <row r="38484" spans="1:1" x14ac:dyDescent="0.15">
      <c r="A38484" t="s">
        <v>38460</v>
      </c>
    </row>
    <row r="38485" spans="1:1" x14ac:dyDescent="0.15">
      <c r="A38485" t="s">
        <v>38461</v>
      </c>
    </row>
    <row r="38486" spans="1:1" x14ac:dyDescent="0.15">
      <c r="A38486" t="s">
        <v>38462</v>
      </c>
    </row>
    <row r="38487" spans="1:1" x14ac:dyDescent="0.15">
      <c r="A38487" t="s">
        <v>38463</v>
      </c>
    </row>
    <row r="38488" spans="1:1" x14ac:dyDescent="0.15">
      <c r="A38488" t="s">
        <v>38464</v>
      </c>
    </row>
    <row r="38489" spans="1:1" x14ac:dyDescent="0.15">
      <c r="A38489" t="s">
        <v>38465</v>
      </c>
    </row>
    <row r="38490" spans="1:1" x14ac:dyDescent="0.15">
      <c r="A38490" t="s">
        <v>38466</v>
      </c>
    </row>
    <row r="38491" spans="1:1" x14ac:dyDescent="0.15">
      <c r="A38491" t="s">
        <v>38467</v>
      </c>
    </row>
    <row r="38492" spans="1:1" x14ac:dyDescent="0.15">
      <c r="A38492" t="s">
        <v>38468</v>
      </c>
    </row>
    <row r="38493" spans="1:1" x14ac:dyDescent="0.15">
      <c r="A38493" t="s">
        <v>38469</v>
      </c>
    </row>
    <row r="38494" spans="1:1" x14ac:dyDescent="0.15">
      <c r="A38494" t="s">
        <v>38470</v>
      </c>
    </row>
    <row r="38495" spans="1:1" x14ac:dyDescent="0.15">
      <c r="A38495" t="s">
        <v>38471</v>
      </c>
    </row>
    <row r="38496" spans="1:1" x14ac:dyDescent="0.15">
      <c r="A38496" t="s">
        <v>38472</v>
      </c>
    </row>
    <row r="38497" spans="1:1" x14ac:dyDescent="0.15">
      <c r="A38497" t="s">
        <v>38473</v>
      </c>
    </row>
    <row r="38498" spans="1:1" x14ac:dyDescent="0.15">
      <c r="A38498" t="s">
        <v>38474</v>
      </c>
    </row>
    <row r="38499" spans="1:1" x14ac:dyDescent="0.15">
      <c r="A38499" t="s">
        <v>38475</v>
      </c>
    </row>
    <row r="38500" spans="1:1" x14ac:dyDescent="0.15">
      <c r="A38500" t="s">
        <v>38476</v>
      </c>
    </row>
    <row r="38501" spans="1:1" x14ac:dyDescent="0.15">
      <c r="A38501" t="s">
        <v>38477</v>
      </c>
    </row>
    <row r="38502" spans="1:1" x14ac:dyDescent="0.15">
      <c r="A38502" t="s">
        <v>38478</v>
      </c>
    </row>
    <row r="38503" spans="1:1" x14ac:dyDescent="0.15">
      <c r="A38503" t="s">
        <v>38479</v>
      </c>
    </row>
    <row r="38504" spans="1:1" x14ac:dyDescent="0.15">
      <c r="A38504" t="s">
        <v>38480</v>
      </c>
    </row>
    <row r="38505" spans="1:1" x14ac:dyDescent="0.15">
      <c r="A38505" t="s">
        <v>38481</v>
      </c>
    </row>
    <row r="38506" spans="1:1" x14ac:dyDescent="0.15">
      <c r="A38506" t="s">
        <v>38482</v>
      </c>
    </row>
    <row r="38507" spans="1:1" x14ac:dyDescent="0.15">
      <c r="A38507" t="s">
        <v>38483</v>
      </c>
    </row>
    <row r="38508" spans="1:1" x14ac:dyDescent="0.15">
      <c r="A38508" t="s">
        <v>38484</v>
      </c>
    </row>
    <row r="38509" spans="1:1" x14ac:dyDescent="0.15">
      <c r="A38509" t="s">
        <v>38485</v>
      </c>
    </row>
    <row r="38510" spans="1:1" x14ac:dyDescent="0.15">
      <c r="A38510" t="s">
        <v>38486</v>
      </c>
    </row>
    <row r="38511" spans="1:1" x14ac:dyDescent="0.15">
      <c r="A38511" t="s">
        <v>38487</v>
      </c>
    </row>
    <row r="38512" spans="1:1" x14ac:dyDescent="0.15">
      <c r="A38512" t="s">
        <v>38488</v>
      </c>
    </row>
    <row r="38513" spans="1:1" x14ac:dyDescent="0.15">
      <c r="A38513" t="s">
        <v>38489</v>
      </c>
    </row>
    <row r="38514" spans="1:1" x14ac:dyDescent="0.15">
      <c r="A38514" t="s">
        <v>38490</v>
      </c>
    </row>
    <row r="38515" spans="1:1" x14ac:dyDescent="0.15">
      <c r="A38515" t="s">
        <v>38491</v>
      </c>
    </row>
    <row r="38516" spans="1:1" x14ac:dyDescent="0.15">
      <c r="A38516" t="s">
        <v>38492</v>
      </c>
    </row>
    <row r="38517" spans="1:1" x14ac:dyDescent="0.15">
      <c r="A38517" t="s">
        <v>38493</v>
      </c>
    </row>
    <row r="38518" spans="1:1" x14ac:dyDescent="0.15">
      <c r="A38518" t="s">
        <v>38494</v>
      </c>
    </row>
    <row r="38519" spans="1:1" x14ac:dyDescent="0.15">
      <c r="A38519" t="s">
        <v>38495</v>
      </c>
    </row>
    <row r="38520" spans="1:1" x14ac:dyDescent="0.15">
      <c r="A38520" t="s">
        <v>38496</v>
      </c>
    </row>
    <row r="38521" spans="1:1" x14ac:dyDescent="0.15">
      <c r="A38521" t="s">
        <v>38497</v>
      </c>
    </row>
    <row r="38522" spans="1:1" x14ac:dyDescent="0.15">
      <c r="A38522" t="s">
        <v>38498</v>
      </c>
    </row>
    <row r="38523" spans="1:1" x14ac:dyDescent="0.15">
      <c r="A38523" t="s">
        <v>38499</v>
      </c>
    </row>
    <row r="38524" spans="1:1" x14ac:dyDescent="0.15">
      <c r="A38524" t="s">
        <v>38500</v>
      </c>
    </row>
    <row r="38525" spans="1:1" x14ac:dyDescent="0.15">
      <c r="A38525" t="s">
        <v>38501</v>
      </c>
    </row>
    <row r="38526" spans="1:1" x14ac:dyDescent="0.15">
      <c r="A38526" t="s">
        <v>38502</v>
      </c>
    </row>
    <row r="38527" spans="1:1" x14ac:dyDescent="0.15">
      <c r="A38527" t="s">
        <v>38503</v>
      </c>
    </row>
    <row r="38528" spans="1:1" x14ac:dyDescent="0.15">
      <c r="A38528" t="s">
        <v>38504</v>
      </c>
    </row>
    <row r="38529" spans="1:1" x14ac:dyDescent="0.15">
      <c r="A38529" t="s">
        <v>38505</v>
      </c>
    </row>
    <row r="38530" spans="1:1" x14ac:dyDescent="0.15">
      <c r="A38530" t="s">
        <v>38506</v>
      </c>
    </row>
    <row r="38531" spans="1:1" x14ac:dyDescent="0.15">
      <c r="A38531" t="s">
        <v>38507</v>
      </c>
    </row>
    <row r="38532" spans="1:1" x14ac:dyDescent="0.15">
      <c r="A38532" t="s">
        <v>38508</v>
      </c>
    </row>
    <row r="38533" spans="1:1" x14ac:dyDescent="0.15">
      <c r="A38533" t="s">
        <v>38509</v>
      </c>
    </row>
    <row r="38534" spans="1:1" x14ac:dyDescent="0.15">
      <c r="A38534" t="s">
        <v>38510</v>
      </c>
    </row>
    <row r="38535" spans="1:1" x14ac:dyDescent="0.15">
      <c r="A38535" t="s">
        <v>38511</v>
      </c>
    </row>
    <row r="38536" spans="1:1" x14ac:dyDescent="0.15">
      <c r="A38536" t="s">
        <v>38512</v>
      </c>
    </row>
    <row r="38537" spans="1:1" x14ac:dyDescent="0.15">
      <c r="A38537" t="s">
        <v>38513</v>
      </c>
    </row>
    <row r="38538" spans="1:1" x14ac:dyDescent="0.15">
      <c r="A38538" t="s">
        <v>38514</v>
      </c>
    </row>
    <row r="38539" spans="1:1" x14ac:dyDescent="0.15">
      <c r="A38539" t="s">
        <v>38515</v>
      </c>
    </row>
    <row r="38540" spans="1:1" x14ac:dyDescent="0.15">
      <c r="A38540" t="s">
        <v>38516</v>
      </c>
    </row>
    <row r="38541" spans="1:1" x14ac:dyDescent="0.15">
      <c r="A38541" t="s">
        <v>38517</v>
      </c>
    </row>
    <row r="38542" spans="1:1" x14ac:dyDescent="0.15">
      <c r="A38542" t="s">
        <v>38518</v>
      </c>
    </row>
    <row r="38543" spans="1:1" x14ac:dyDescent="0.15">
      <c r="A38543" t="s">
        <v>38519</v>
      </c>
    </row>
    <row r="38544" spans="1:1" x14ac:dyDescent="0.15">
      <c r="A38544" t="s">
        <v>38520</v>
      </c>
    </row>
    <row r="38545" spans="1:1" x14ac:dyDescent="0.15">
      <c r="A38545" t="s">
        <v>38521</v>
      </c>
    </row>
    <row r="38546" spans="1:1" x14ac:dyDescent="0.15">
      <c r="A38546" t="s">
        <v>38522</v>
      </c>
    </row>
    <row r="38547" spans="1:1" x14ac:dyDescent="0.15">
      <c r="A38547" t="s">
        <v>38523</v>
      </c>
    </row>
    <row r="38548" spans="1:1" x14ac:dyDescent="0.15">
      <c r="A38548" t="s">
        <v>38524</v>
      </c>
    </row>
    <row r="38549" spans="1:1" x14ac:dyDescent="0.15">
      <c r="A38549" t="s">
        <v>38525</v>
      </c>
    </row>
    <row r="38550" spans="1:1" x14ac:dyDescent="0.15">
      <c r="A38550" t="s">
        <v>38526</v>
      </c>
    </row>
    <row r="38551" spans="1:1" x14ac:dyDescent="0.15">
      <c r="A38551" t="s">
        <v>38527</v>
      </c>
    </row>
    <row r="38552" spans="1:1" x14ac:dyDescent="0.15">
      <c r="A38552" t="s">
        <v>38528</v>
      </c>
    </row>
    <row r="38553" spans="1:1" x14ac:dyDescent="0.15">
      <c r="A38553" t="s">
        <v>38529</v>
      </c>
    </row>
    <row r="38554" spans="1:1" x14ac:dyDescent="0.15">
      <c r="A38554" t="s">
        <v>38530</v>
      </c>
    </row>
    <row r="38555" spans="1:1" x14ac:dyDescent="0.15">
      <c r="A38555" t="s">
        <v>38531</v>
      </c>
    </row>
    <row r="38556" spans="1:1" x14ac:dyDescent="0.15">
      <c r="A38556" t="s">
        <v>38532</v>
      </c>
    </row>
    <row r="38557" spans="1:1" x14ac:dyDescent="0.15">
      <c r="A38557" t="s">
        <v>38533</v>
      </c>
    </row>
    <row r="38558" spans="1:1" x14ac:dyDescent="0.15">
      <c r="A38558" t="s">
        <v>38534</v>
      </c>
    </row>
    <row r="38559" spans="1:1" x14ac:dyDescent="0.15">
      <c r="A38559" t="s">
        <v>38535</v>
      </c>
    </row>
    <row r="38560" spans="1:1" x14ac:dyDescent="0.15">
      <c r="A38560" t="s">
        <v>38536</v>
      </c>
    </row>
    <row r="38561" spans="1:1" x14ac:dyDescent="0.15">
      <c r="A38561" t="s">
        <v>38537</v>
      </c>
    </row>
    <row r="38562" spans="1:1" x14ac:dyDescent="0.15">
      <c r="A38562" t="s">
        <v>38538</v>
      </c>
    </row>
    <row r="38563" spans="1:1" x14ac:dyDescent="0.15">
      <c r="A38563" t="s">
        <v>38539</v>
      </c>
    </row>
    <row r="38564" spans="1:1" x14ac:dyDescent="0.15">
      <c r="A38564" t="s">
        <v>38540</v>
      </c>
    </row>
    <row r="38565" spans="1:1" x14ac:dyDescent="0.15">
      <c r="A38565" t="s">
        <v>38541</v>
      </c>
    </row>
    <row r="38566" spans="1:1" x14ac:dyDescent="0.15">
      <c r="A38566" t="s">
        <v>38542</v>
      </c>
    </row>
    <row r="38567" spans="1:1" x14ac:dyDescent="0.15">
      <c r="A38567" t="s">
        <v>38543</v>
      </c>
    </row>
    <row r="38568" spans="1:1" x14ac:dyDescent="0.15">
      <c r="A38568" t="s">
        <v>38544</v>
      </c>
    </row>
    <row r="38569" spans="1:1" x14ac:dyDescent="0.15">
      <c r="A38569" t="s">
        <v>38545</v>
      </c>
    </row>
    <row r="38570" spans="1:1" x14ac:dyDescent="0.15">
      <c r="A38570" t="s">
        <v>38546</v>
      </c>
    </row>
    <row r="38571" spans="1:1" x14ac:dyDescent="0.15">
      <c r="A38571" t="s">
        <v>38547</v>
      </c>
    </row>
    <row r="38572" spans="1:1" x14ac:dyDescent="0.15">
      <c r="A38572" t="s">
        <v>38548</v>
      </c>
    </row>
    <row r="38573" spans="1:1" x14ac:dyDescent="0.15">
      <c r="A38573" t="s">
        <v>38549</v>
      </c>
    </row>
    <row r="38574" spans="1:1" x14ac:dyDescent="0.15">
      <c r="A38574" t="s">
        <v>38550</v>
      </c>
    </row>
    <row r="38575" spans="1:1" x14ac:dyDescent="0.15">
      <c r="A38575" t="s">
        <v>38551</v>
      </c>
    </row>
    <row r="38576" spans="1:1" x14ac:dyDescent="0.15">
      <c r="A38576" t="s">
        <v>38552</v>
      </c>
    </row>
    <row r="38577" spans="1:1" x14ac:dyDescent="0.15">
      <c r="A38577" t="s">
        <v>38553</v>
      </c>
    </row>
    <row r="38578" spans="1:1" x14ac:dyDescent="0.15">
      <c r="A38578" t="s">
        <v>38554</v>
      </c>
    </row>
    <row r="38579" spans="1:1" x14ac:dyDescent="0.15">
      <c r="A38579" t="s">
        <v>38555</v>
      </c>
    </row>
    <row r="38580" spans="1:1" x14ac:dyDescent="0.15">
      <c r="A38580" t="s">
        <v>38556</v>
      </c>
    </row>
    <row r="38581" spans="1:1" x14ac:dyDescent="0.15">
      <c r="A38581" t="s">
        <v>38557</v>
      </c>
    </row>
    <row r="38582" spans="1:1" x14ac:dyDescent="0.15">
      <c r="A38582" t="s">
        <v>38558</v>
      </c>
    </row>
    <row r="38583" spans="1:1" x14ac:dyDescent="0.15">
      <c r="A38583" t="s">
        <v>38559</v>
      </c>
    </row>
    <row r="38584" spans="1:1" x14ac:dyDescent="0.15">
      <c r="A38584" t="s">
        <v>38560</v>
      </c>
    </row>
    <row r="38585" spans="1:1" x14ac:dyDescent="0.15">
      <c r="A38585" t="s">
        <v>38561</v>
      </c>
    </row>
    <row r="38586" spans="1:1" x14ac:dyDescent="0.15">
      <c r="A38586" t="s">
        <v>38562</v>
      </c>
    </row>
    <row r="38587" spans="1:1" x14ac:dyDescent="0.15">
      <c r="A38587" t="s">
        <v>38563</v>
      </c>
    </row>
    <row r="38588" spans="1:1" x14ac:dyDescent="0.15">
      <c r="A38588" t="s">
        <v>38564</v>
      </c>
    </row>
    <row r="38589" spans="1:1" x14ac:dyDescent="0.15">
      <c r="A38589" t="s">
        <v>38565</v>
      </c>
    </row>
    <row r="38590" spans="1:1" x14ac:dyDescent="0.15">
      <c r="A38590" t="s">
        <v>38566</v>
      </c>
    </row>
    <row r="38591" spans="1:1" x14ac:dyDescent="0.15">
      <c r="A38591" t="s">
        <v>38567</v>
      </c>
    </row>
    <row r="38592" spans="1:1" x14ac:dyDescent="0.15">
      <c r="A38592" t="s">
        <v>38568</v>
      </c>
    </row>
    <row r="38593" spans="1:1" x14ac:dyDescent="0.15">
      <c r="A38593" t="s">
        <v>38569</v>
      </c>
    </row>
    <row r="38594" spans="1:1" x14ac:dyDescent="0.15">
      <c r="A38594" t="s">
        <v>38570</v>
      </c>
    </row>
    <row r="38595" spans="1:1" x14ac:dyDescent="0.15">
      <c r="A38595" t="s">
        <v>38571</v>
      </c>
    </row>
    <row r="38596" spans="1:1" x14ac:dyDescent="0.15">
      <c r="A38596" t="s">
        <v>38572</v>
      </c>
    </row>
    <row r="38597" spans="1:1" x14ac:dyDescent="0.15">
      <c r="A38597" t="s">
        <v>38573</v>
      </c>
    </row>
    <row r="38598" spans="1:1" x14ac:dyDescent="0.15">
      <c r="A38598" t="s">
        <v>38574</v>
      </c>
    </row>
    <row r="38599" spans="1:1" x14ac:dyDescent="0.15">
      <c r="A38599" t="s">
        <v>38575</v>
      </c>
    </row>
    <row r="38600" spans="1:1" x14ac:dyDescent="0.15">
      <c r="A38600" t="s">
        <v>38576</v>
      </c>
    </row>
    <row r="38601" spans="1:1" x14ac:dyDescent="0.15">
      <c r="A38601" t="s">
        <v>38577</v>
      </c>
    </row>
    <row r="38602" spans="1:1" x14ac:dyDescent="0.15">
      <c r="A38602" t="s">
        <v>38578</v>
      </c>
    </row>
    <row r="38603" spans="1:1" x14ac:dyDescent="0.15">
      <c r="A38603" t="s">
        <v>38579</v>
      </c>
    </row>
    <row r="38604" spans="1:1" x14ac:dyDescent="0.15">
      <c r="A38604" t="s">
        <v>38580</v>
      </c>
    </row>
    <row r="38605" spans="1:1" x14ac:dyDescent="0.15">
      <c r="A38605" t="s">
        <v>38581</v>
      </c>
    </row>
    <row r="38606" spans="1:1" x14ac:dyDescent="0.15">
      <c r="A38606" t="s">
        <v>38582</v>
      </c>
    </row>
    <row r="38607" spans="1:1" x14ac:dyDescent="0.15">
      <c r="A38607" t="s">
        <v>38583</v>
      </c>
    </row>
    <row r="38608" spans="1:1" x14ac:dyDescent="0.15">
      <c r="A38608" t="s">
        <v>38584</v>
      </c>
    </row>
    <row r="38609" spans="1:1" x14ac:dyDescent="0.15">
      <c r="A38609" t="s">
        <v>38585</v>
      </c>
    </row>
    <row r="38610" spans="1:1" x14ac:dyDescent="0.15">
      <c r="A38610" t="s">
        <v>38586</v>
      </c>
    </row>
    <row r="38611" spans="1:1" x14ac:dyDescent="0.15">
      <c r="A38611" t="s">
        <v>38587</v>
      </c>
    </row>
    <row r="38612" spans="1:1" x14ac:dyDescent="0.15">
      <c r="A38612" t="s">
        <v>38588</v>
      </c>
    </row>
    <row r="38613" spans="1:1" x14ac:dyDescent="0.15">
      <c r="A38613" t="s">
        <v>38589</v>
      </c>
    </row>
    <row r="38614" spans="1:1" x14ac:dyDescent="0.15">
      <c r="A38614" t="s">
        <v>38590</v>
      </c>
    </row>
    <row r="38615" spans="1:1" x14ac:dyDescent="0.15">
      <c r="A38615" t="s">
        <v>38591</v>
      </c>
    </row>
    <row r="38616" spans="1:1" x14ac:dyDescent="0.15">
      <c r="A38616" t="s">
        <v>38592</v>
      </c>
    </row>
    <row r="38617" spans="1:1" x14ac:dyDescent="0.15">
      <c r="A38617" t="s">
        <v>38593</v>
      </c>
    </row>
    <row r="38618" spans="1:1" x14ac:dyDescent="0.15">
      <c r="A38618" t="s">
        <v>38594</v>
      </c>
    </row>
    <row r="38619" spans="1:1" x14ac:dyDescent="0.15">
      <c r="A38619" t="s">
        <v>38595</v>
      </c>
    </row>
    <row r="38620" spans="1:1" x14ac:dyDescent="0.15">
      <c r="A38620" t="s">
        <v>38596</v>
      </c>
    </row>
    <row r="38621" spans="1:1" x14ac:dyDescent="0.15">
      <c r="A38621" t="s">
        <v>38597</v>
      </c>
    </row>
    <row r="38622" spans="1:1" x14ac:dyDescent="0.15">
      <c r="A38622" t="s">
        <v>38598</v>
      </c>
    </row>
    <row r="38623" spans="1:1" x14ac:dyDescent="0.15">
      <c r="A38623" t="s">
        <v>38599</v>
      </c>
    </row>
    <row r="38624" spans="1:1" x14ac:dyDescent="0.15">
      <c r="A38624" t="s">
        <v>38600</v>
      </c>
    </row>
    <row r="38625" spans="1:1" x14ac:dyDescent="0.15">
      <c r="A38625" t="s">
        <v>38601</v>
      </c>
    </row>
    <row r="38626" spans="1:1" x14ac:dyDescent="0.15">
      <c r="A38626" t="s">
        <v>38602</v>
      </c>
    </row>
    <row r="38627" spans="1:1" x14ac:dyDescent="0.15">
      <c r="A38627" t="s">
        <v>38603</v>
      </c>
    </row>
    <row r="38628" spans="1:1" x14ac:dyDescent="0.15">
      <c r="A38628" t="s">
        <v>38604</v>
      </c>
    </row>
    <row r="38629" spans="1:1" x14ac:dyDescent="0.15">
      <c r="A38629" t="s">
        <v>38605</v>
      </c>
    </row>
    <row r="38630" spans="1:1" x14ac:dyDescent="0.15">
      <c r="A38630" t="s">
        <v>38606</v>
      </c>
    </row>
    <row r="38631" spans="1:1" x14ac:dyDescent="0.15">
      <c r="A38631" t="s">
        <v>38607</v>
      </c>
    </row>
    <row r="38632" spans="1:1" x14ac:dyDescent="0.15">
      <c r="A38632" t="s">
        <v>38608</v>
      </c>
    </row>
    <row r="38633" spans="1:1" x14ac:dyDescent="0.15">
      <c r="A38633" t="s">
        <v>38609</v>
      </c>
    </row>
    <row r="38634" spans="1:1" x14ac:dyDescent="0.15">
      <c r="A38634" t="s">
        <v>38610</v>
      </c>
    </row>
    <row r="38635" spans="1:1" x14ac:dyDescent="0.15">
      <c r="A38635" t="s">
        <v>38611</v>
      </c>
    </row>
    <row r="38636" spans="1:1" x14ac:dyDescent="0.15">
      <c r="A38636" t="s">
        <v>38612</v>
      </c>
    </row>
    <row r="38637" spans="1:1" x14ac:dyDescent="0.15">
      <c r="A38637" t="s">
        <v>38613</v>
      </c>
    </row>
    <row r="38638" spans="1:1" x14ac:dyDescent="0.15">
      <c r="A38638" t="s">
        <v>38614</v>
      </c>
    </row>
    <row r="38639" spans="1:1" x14ac:dyDescent="0.15">
      <c r="A38639" t="s">
        <v>38615</v>
      </c>
    </row>
    <row r="38640" spans="1:1" x14ac:dyDescent="0.15">
      <c r="A38640" t="s">
        <v>38616</v>
      </c>
    </row>
    <row r="38641" spans="1:1" x14ac:dyDescent="0.15">
      <c r="A38641" t="s">
        <v>38617</v>
      </c>
    </row>
    <row r="38642" spans="1:1" x14ac:dyDescent="0.15">
      <c r="A38642" t="s">
        <v>38618</v>
      </c>
    </row>
    <row r="38643" spans="1:1" x14ac:dyDescent="0.15">
      <c r="A38643" t="s">
        <v>38619</v>
      </c>
    </row>
    <row r="38644" spans="1:1" x14ac:dyDescent="0.15">
      <c r="A38644" t="s">
        <v>38620</v>
      </c>
    </row>
    <row r="38645" spans="1:1" x14ac:dyDescent="0.15">
      <c r="A38645" t="s">
        <v>38621</v>
      </c>
    </row>
    <row r="38646" spans="1:1" x14ac:dyDescent="0.15">
      <c r="A38646" t="s">
        <v>38622</v>
      </c>
    </row>
    <row r="38647" spans="1:1" x14ac:dyDescent="0.15">
      <c r="A38647" t="s">
        <v>38623</v>
      </c>
    </row>
    <row r="38648" spans="1:1" x14ac:dyDescent="0.15">
      <c r="A38648" t="s">
        <v>38624</v>
      </c>
    </row>
    <row r="38649" spans="1:1" x14ac:dyDescent="0.15">
      <c r="A38649" t="s">
        <v>38625</v>
      </c>
    </row>
    <row r="38650" spans="1:1" x14ac:dyDescent="0.15">
      <c r="A38650" t="s">
        <v>38626</v>
      </c>
    </row>
    <row r="38651" spans="1:1" x14ac:dyDescent="0.15">
      <c r="A38651" t="s">
        <v>38627</v>
      </c>
    </row>
    <row r="38652" spans="1:1" x14ac:dyDescent="0.15">
      <c r="A38652" t="s">
        <v>38628</v>
      </c>
    </row>
    <row r="38653" spans="1:1" x14ac:dyDescent="0.15">
      <c r="A38653" t="s">
        <v>38629</v>
      </c>
    </row>
    <row r="38654" spans="1:1" x14ac:dyDescent="0.15">
      <c r="A38654" t="s">
        <v>38630</v>
      </c>
    </row>
    <row r="38655" spans="1:1" x14ac:dyDescent="0.15">
      <c r="A38655" t="s">
        <v>38631</v>
      </c>
    </row>
    <row r="38656" spans="1:1" x14ac:dyDescent="0.15">
      <c r="A38656" t="s">
        <v>38632</v>
      </c>
    </row>
    <row r="38657" spans="1:1" x14ac:dyDescent="0.15">
      <c r="A38657" t="s">
        <v>38633</v>
      </c>
    </row>
    <row r="38658" spans="1:1" x14ac:dyDescent="0.15">
      <c r="A38658" t="s">
        <v>38634</v>
      </c>
    </row>
    <row r="38659" spans="1:1" x14ac:dyDescent="0.15">
      <c r="A38659" t="s">
        <v>38635</v>
      </c>
    </row>
    <row r="38660" spans="1:1" x14ac:dyDescent="0.15">
      <c r="A38660" t="s">
        <v>38636</v>
      </c>
    </row>
    <row r="38661" spans="1:1" x14ac:dyDescent="0.15">
      <c r="A38661" t="s">
        <v>38637</v>
      </c>
    </row>
    <row r="38662" spans="1:1" x14ac:dyDescent="0.15">
      <c r="A38662" t="s">
        <v>38638</v>
      </c>
    </row>
    <row r="38663" spans="1:1" x14ac:dyDescent="0.15">
      <c r="A38663" t="s">
        <v>38639</v>
      </c>
    </row>
    <row r="38664" spans="1:1" x14ac:dyDescent="0.15">
      <c r="A38664" t="s">
        <v>38640</v>
      </c>
    </row>
    <row r="38665" spans="1:1" x14ac:dyDescent="0.15">
      <c r="A38665" t="s">
        <v>38641</v>
      </c>
    </row>
    <row r="38666" spans="1:1" x14ac:dyDescent="0.15">
      <c r="A38666" t="s">
        <v>38642</v>
      </c>
    </row>
    <row r="38667" spans="1:1" x14ac:dyDescent="0.15">
      <c r="A38667" t="s">
        <v>38643</v>
      </c>
    </row>
    <row r="38668" spans="1:1" x14ac:dyDescent="0.15">
      <c r="A38668" t="s">
        <v>38644</v>
      </c>
    </row>
    <row r="38669" spans="1:1" x14ac:dyDescent="0.15">
      <c r="A38669" t="s">
        <v>38645</v>
      </c>
    </row>
    <row r="38670" spans="1:1" x14ac:dyDescent="0.15">
      <c r="A38670" t="s">
        <v>38646</v>
      </c>
    </row>
    <row r="38671" spans="1:1" x14ac:dyDescent="0.15">
      <c r="A38671" t="s">
        <v>38647</v>
      </c>
    </row>
    <row r="38672" spans="1:1" x14ac:dyDescent="0.15">
      <c r="A38672" t="s">
        <v>38648</v>
      </c>
    </row>
    <row r="38673" spans="1:1" x14ac:dyDescent="0.15">
      <c r="A38673" t="s">
        <v>38649</v>
      </c>
    </row>
    <row r="38674" spans="1:1" x14ac:dyDescent="0.15">
      <c r="A38674" t="s">
        <v>38650</v>
      </c>
    </row>
    <row r="38675" spans="1:1" x14ac:dyDescent="0.15">
      <c r="A38675" t="s">
        <v>38651</v>
      </c>
    </row>
    <row r="38676" spans="1:1" x14ac:dyDescent="0.15">
      <c r="A38676" t="s">
        <v>38652</v>
      </c>
    </row>
    <row r="38677" spans="1:1" x14ac:dyDescent="0.15">
      <c r="A38677" t="s">
        <v>38653</v>
      </c>
    </row>
    <row r="38678" spans="1:1" x14ac:dyDescent="0.15">
      <c r="A38678" t="s">
        <v>38654</v>
      </c>
    </row>
    <row r="38679" spans="1:1" x14ac:dyDescent="0.15">
      <c r="A38679" t="s">
        <v>38655</v>
      </c>
    </row>
    <row r="38680" spans="1:1" x14ac:dyDescent="0.15">
      <c r="A38680" t="s">
        <v>38656</v>
      </c>
    </row>
    <row r="38681" spans="1:1" x14ac:dyDescent="0.15">
      <c r="A38681" t="s">
        <v>38657</v>
      </c>
    </row>
    <row r="38682" spans="1:1" x14ac:dyDescent="0.15">
      <c r="A38682" t="s">
        <v>38658</v>
      </c>
    </row>
    <row r="38683" spans="1:1" x14ac:dyDescent="0.15">
      <c r="A38683" t="s">
        <v>38659</v>
      </c>
    </row>
    <row r="38684" spans="1:1" x14ac:dyDescent="0.15">
      <c r="A38684" t="s">
        <v>38660</v>
      </c>
    </row>
    <row r="38685" spans="1:1" x14ac:dyDescent="0.15">
      <c r="A38685" t="s">
        <v>38661</v>
      </c>
    </row>
    <row r="38686" spans="1:1" x14ac:dyDescent="0.15">
      <c r="A38686" t="s">
        <v>38662</v>
      </c>
    </row>
    <row r="38687" spans="1:1" x14ac:dyDescent="0.15">
      <c r="A38687" t="s">
        <v>38663</v>
      </c>
    </row>
    <row r="38688" spans="1:1" x14ac:dyDescent="0.15">
      <c r="A38688" t="s">
        <v>38664</v>
      </c>
    </row>
    <row r="38689" spans="1:1" x14ac:dyDescent="0.15">
      <c r="A38689" t="s">
        <v>38665</v>
      </c>
    </row>
    <row r="38690" spans="1:1" x14ac:dyDescent="0.15">
      <c r="A38690" t="s">
        <v>38666</v>
      </c>
    </row>
    <row r="38691" spans="1:1" x14ac:dyDescent="0.15">
      <c r="A38691" t="s">
        <v>38667</v>
      </c>
    </row>
    <row r="38692" spans="1:1" x14ac:dyDescent="0.15">
      <c r="A38692" t="s">
        <v>38668</v>
      </c>
    </row>
    <row r="38693" spans="1:1" x14ac:dyDescent="0.15">
      <c r="A38693" t="s">
        <v>38669</v>
      </c>
    </row>
    <row r="38694" spans="1:1" x14ac:dyDescent="0.15">
      <c r="A38694" t="s">
        <v>38670</v>
      </c>
    </row>
    <row r="38695" spans="1:1" x14ac:dyDescent="0.15">
      <c r="A38695" t="s">
        <v>38671</v>
      </c>
    </row>
    <row r="38696" spans="1:1" x14ac:dyDescent="0.15">
      <c r="A38696" t="s">
        <v>38672</v>
      </c>
    </row>
    <row r="38697" spans="1:1" x14ac:dyDescent="0.15">
      <c r="A38697" t="s">
        <v>38673</v>
      </c>
    </row>
    <row r="38698" spans="1:1" x14ac:dyDescent="0.15">
      <c r="A38698" t="s">
        <v>38674</v>
      </c>
    </row>
    <row r="38699" spans="1:1" x14ac:dyDescent="0.15">
      <c r="A38699" t="s">
        <v>38675</v>
      </c>
    </row>
    <row r="38700" spans="1:1" x14ac:dyDescent="0.15">
      <c r="A38700" t="s">
        <v>38676</v>
      </c>
    </row>
    <row r="38701" spans="1:1" x14ac:dyDescent="0.15">
      <c r="A38701" t="s">
        <v>38677</v>
      </c>
    </row>
    <row r="38702" spans="1:1" x14ac:dyDescent="0.15">
      <c r="A38702" t="s">
        <v>38678</v>
      </c>
    </row>
    <row r="38703" spans="1:1" x14ac:dyDescent="0.15">
      <c r="A38703" t="s">
        <v>38679</v>
      </c>
    </row>
    <row r="38704" spans="1:1" x14ac:dyDescent="0.15">
      <c r="A38704" t="s">
        <v>38680</v>
      </c>
    </row>
    <row r="38705" spans="1:1" x14ac:dyDescent="0.15">
      <c r="A38705" t="s">
        <v>38681</v>
      </c>
    </row>
    <row r="38706" spans="1:1" x14ac:dyDescent="0.15">
      <c r="A38706" t="s">
        <v>38682</v>
      </c>
    </row>
    <row r="38707" spans="1:1" x14ac:dyDescent="0.15">
      <c r="A38707" t="s">
        <v>38683</v>
      </c>
    </row>
    <row r="38708" spans="1:1" x14ac:dyDescent="0.15">
      <c r="A38708" t="s">
        <v>38684</v>
      </c>
    </row>
    <row r="38709" spans="1:1" x14ac:dyDescent="0.15">
      <c r="A38709" t="s">
        <v>38685</v>
      </c>
    </row>
    <row r="38710" spans="1:1" x14ac:dyDescent="0.15">
      <c r="A38710" t="s">
        <v>38686</v>
      </c>
    </row>
    <row r="38711" spans="1:1" x14ac:dyDescent="0.15">
      <c r="A38711" t="s">
        <v>38687</v>
      </c>
    </row>
    <row r="38712" spans="1:1" x14ac:dyDescent="0.15">
      <c r="A38712" t="s">
        <v>38688</v>
      </c>
    </row>
    <row r="38713" spans="1:1" x14ac:dyDescent="0.15">
      <c r="A38713" t="s">
        <v>38689</v>
      </c>
    </row>
    <row r="38714" spans="1:1" x14ac:dyDescent="0.15">
      <c r="A38714" t="s">
        <v>38690</v>
      </c>
    </row>
    <row r="38715" spans="1:1" x14ac:dyDescent="0.15">
      <c r="A38715" t="s">
        <v>38691</v>
      </c>
    </row>
    <row r="38716" spans="1:1" x14ac:dyDescent="0.15">
      <c r="A38716" t="s">
        <v>38692</v>
      </c>
    </row>
    <row r="38717" spans="1:1" x14ac:dyDescent="0.15">
      <c r="A38717" t="s">
        <v>38693</v>
      </c>
    </row>
    <row r="38718" spans="1:1" x14ac:dyDescent="0.15">
      <c r="A38718" t="s">
        <v>38694</v>
      </c>
    </row>
    <row r="38719" spans="1:1" x14ac:dyDescent="0.15">
      <c r="A38719" t="s">
        <v>38695</v>
      </c>
    </row>
    <row r="38720" spans="1:1" x14ac:dyDescent="0.15">
      <c r="A38720" t="s">
        <v>38696</v>
      </c>
    </row>
    <row r="38721" spans="1:1" x14ac:dyDescent="0.15">
      <c r="A38721" t="s">
        <v>38697</v>
      </c>
    </row>
    <row r="38722" spans="1:1" x14ac:dyDescent="0.15">
      <c r="A38722" t="s">
        <v>38698</v>
      </c>
    </row>
    <row r="38723" spans="1:1" x14ac:dyDescent="0.15">
      <c r="A38723" t="s">
        <v>38699</v>
      </c>
    </row>
    <row r="38724" spans="1:1" x14ac:dyDescent="0.15">
      <c r="A38724" t="s">
        <v>38700</v>
      </c>
    </row>
    <row r="38725" spans="1:1" x14ac:dyDescent="0.15">
      <c r="A38725" t="s">
        <v>38701</v>
      </c>
    </row>
    <row r="38726" spans="1:1" x14ac:dyDescent="0.15">
      <c r="A38726" t="s">
        <v>38702</v>
      </c>
    </row>
    <row r="38727" spans="1:1" x14ac:dyDescent="0.15">
      <c r="A38727" t="s">
        <v>38703</v>
      </c>
    </row>
    <row r="38728" spans="1:1" x14ac:dyDescent="0.15">
      <c r="A38728" t="s">
        <v>38704</v>
      </c>
    </row>
    <row r="38729" spans="1:1" x14ac:dyDescent="0.15">
      <c r="A38729" t="s">
        <v>38705</v>
      </c>
    </row>
    <row r="38730" spans="1:1" x14ac:dyDescent="0.15">
      <c r="A38730" t="s">
        <v>38706</v>
      </c>
    </row>
    <row r="38731" spans="1:1" x14ac:dyDescent="0.15">
      <c r="A38731" t="s">
        <v>38707</v>
      </c>
    </row>
    <row r="38732" spans="1:1" x14ac:dyDescent="0.15">
      <c r="A38732" t="s">
        <v>38708</v>
      </c>
    </row>
    <row r="38733" spans="1:1" x14ac:dyDescent="0.15">
      <c r="A38733" t="s">
        <v>38709</v>
      </c>
    </row>
    <row r="38734" spans="1:1" x14ac:dyDescent="0.15">
      <c r="A38734" t="s">
        <v>38710</v>
      </c>
    </row>
    <row r="38735" spans="1:1" x14ac:dyDescent="0.15">
      <c r="A38735" t="s">
        <v>38711</v>
      </c>
    </row>
    <row r="38736" spans="1:1" x14ac:dyDescent="0.15">
      <c r="A38736" t="s">
        <v>38712</v>
      </c>
    </row>
    <row r="38737" spans="1:1" x14ac:dyDescent="0.15">
      <c r="A38737" t="s">
        <v>38713</v>
      </c>
    </row>
    <row r="38738" spans="1:1" x14ac:dyDescent="0.15">
      <c r="A38738" t="s">
        <v>38714</v>
      </c>
    </row>
    <row r="38739" spans="1:1" x14ac:dyDescent="0.15">
      <c r="A38739" t="s">
        <v>38715</v>
      </c>
    </row>
    <row r="38740" spans="1:1" x14ac:dyDescent="0.15">
      <c r="A38740" t="s">
        <v>38716</v>
      </c>
    </row>
    <row r="38741" spans="1:1" x14ac:dyDescent="0.15">
      <c r="A38741" t="s">
        <v>38717</v>
      </c>
    </row>
    <row r="38742" spans="1:1" x14ac:dyDescent="0.15">
      <c r="A38742" t="s">
        <v>38718</v>
      </c>
    </row>
    <row r="38743" spans="1:1" x14ac:dyDescent="0.15">
      <c r="A38743" t="s">
        <v>38719</v>
      </c>
    </row>
    <row r="38744" spans="1:1" x14ac:dyDescent="0.15">
      <c r="A38744" t="s">
        <v>38720</v>
      </c>
    </row>
    <row r="38745" spans="1:1" x14ac:dyDescent="0.15">
      <c r="A38745" t="s">
        <v>38721</v>
      </c>
    </row>
    <row r="38746" spans="1:1" x14ac:dyDescent="0.15">
      <c r="A38746" t="s">
        <v>38722</v>
      </c>
    </row>
    <row r="38747" spans="1:1" x14ac:dyDescent="0.15">
      <c r="A38747" t="s">
        <v>38723</v>
      </c>
    </row>
    <row r="38748" spans="1:1" x14ac:dyDescent="0.15">
      <c r="A38748" t="s">
        <v>38724</v>
      </c>
    </row>
    <row r="38749" spans="1:1" x14ac:dyDescent="0.15">
      <c r="A38749" t="s">
        <v>38725</v>
      </c>
    </row>
    <row r="38750" spans="1:1" x14ac:dyDescent="0.15">
      <c r="A38750" t="s">
        <v>38726</v>
      </c>
    </row>
    <row r="38751" spans="1:1" x14ac:dyDescent="0.15">
      <c r="A38751" t="s">
        <v>38727</v>
      </c>
    </row>
    <row r="38752" spans="1:1" x14ac:dyDescent="0.15">
      <c r="A38752" t="s">
        <v>38728</v>
      </c>
    </row>
    <row r="38753" spans="1:1" x14ac:dyDescent="0.15">
      <c r="A38753" t="s">
        <v>38729</v>
      </c>
    </row>
    <row r="38754" spans="1:1" x14ac:dyDescent="0.15">
      <c r="A38754" t="s">
        <v>38730</v>
      </c>
    </row>
    <row r="38755" spans="1:1" x14ac:dyDescent="0.15">
      <c r="A38755" t="s">
        <v>38731</v>
      </c>
    </row>
    <row r="38756" spans="1:1" x14ac:dyDescent="0.15">
      <c r="A38756" t="s">
        <v>38732</v>
      </c>
    </row>
    <row r="38757" spans="1:1" x14ac:dyDescent="0.15">
      <c r="A38757" t="s">
        <v>38733</v>
      </c>
    </row>
    <row r="38758" spans="1:1" x14ac:dyDescent="0.15">
      <c r="A38758" t="s">
        <v>38734</v>
      </c>
    </row>
    <row r="38759" spans="1:1" x14ac:dyDescent="0.15">
      <c r="A38759" t="s">
        <v>38735</v>
      </c>
    </row>
    <row r="38760" spans="1:1" x14ac:dyDescent="0.15">
      <c r="A38760" t="s">
        <v>38736</v>
      </c>
    </row>
    <row r="38761" spans="1:1" x14ac:dyDescent="0.15">
      <c r="A38761" t="s">
        <v>38737</v>
      </c>
    </row>
    <row r="38762" spans="1:1" x14ac:dyDescent="0.15">
      <c r="A38762" t="s">
        <v>38738</v>
      </c>
    </row>
    <row r="38763" spans="1:1" x14ac:dyDescent="0.15">
      <c r="A38763" t="s">
        <v>38739</v>
      </c>
    </row>
    <row r="38764" spans="1:1" x14ac:dyDescent="0.15">
      <c r="A38764" t="s">
        <v>38740</v>
      </c>
    </row>
    <row r="38765" spans="1:1" x14ac:dyDescent="0.15">
      <c r="A38765" t="s">
        <v>38741</v>
      </c>
    </row>
    <row r="38766" spans="1:1" x14ac:dyDescent="0.15">
      <c r="A38766" t="s">
        <v>38742</v>
      </c>
    </row>
    <row r="38767" spans="1:1" x14ac:dyDescent="0.15">
      <c r="A38767" t="s">
        <v>38743</v>
      </c>
    </row>
    <row r="38768" spans="1:1" x14ac:dyDescent="0.15">
      <c r="A38768" t="s">
        <v>38744</v>
      </c>
    </row>
    <row r="38769" spans="1:1" x14ac:dyDescent="0.15">
      <c r="A38769" t="s">
        <v>38745</v>
      </c>
    </row>
    <row r="38770" spans="1:1" x14ac:dyDescent="0.15">
      <c r="A38770" t="s">
        <v>38746</v>
      </c>
    </row>
    <row r="38771" spans="1:1" x14ac:dyDescent="0.15">
      <c r="A38771" t="s">
        <v>38747</v>
      </c>
    </row>
    <row r="38772" spans="1:1" x14ac:dyDescent="0.15">
      <c r="A38772" t="s">
        <v>38748</v>
      </c>
    </row>
    <row r="38773" spans="1:1" x14ac:dyDescent="0.15">
      <c r="A38773" t="s">
        <v>38749</v>
      </c>
    </row>
    <row r="38774" spans="1:1" x14ac:dyDescent="0.15">
      <c r="A38774" t="s">
        <v>38750</v>
      </c>
    </row>
    <row r="38775" spans="1:1" x14ac:dyDescent="0.15">
      <c r="A38775" t="s">
        <v>38751</v>
      </c>
    </row>
    <row r="38776" spans="1:1" x14ac:dyDescent="0.15">
      <c r="A38776" t="s">
        <v>38752</v>
      </c>
    </row>
    <row r="38777" spans="1:1" x14ac:dyDescent="0.15">
      <c r="A38777" t="s">
        <v>38753</v>
      </c>
    </row>
    <row r="38778" spans="1:1" x14ac:dyDescent="0.15">
      <c r="A38778" t="s">
        <v>38754</v>
      </c>
    </row>
    <row r="38779" spans="1:1" x14ac:dyDescent="0.15">
      <c r="A38779" t="s">
        <v>38755</v>
      </c>
    </row>
    <row r="38780" spans="1:1" x14ac:dyDescent="0.15">
      <c r="A38780" t="s">
        <v>38756</v>
      </c>
    </row>
    <row r="38781" spans="1:1" x14ac:dyDescent="0.15">
      <c r="A38781" t="s">
        <v>38757</v>
      </c>
    </row>
    <row r="38782" spans="1:1" x14ac:dyDescent="0.15">
      <c r="A38782" t="s">
        <v>38758</v>
      </c>
    </row>
    <row r="38783" spans="1:1" x14ac:dyDescent="0.15">
      <c r="A38783" t="s">
        <v>38759</v>
      </c>
    </row>
    <row r="38784" spans="1:1" x14ac:dyDescent="0.15">
      <c r="A38784" t="s">
        <v>38760</v>
      </c>
    </row>
    <row r="38785" spans="1:1" x14ac:dyDescent="0.15">
      <c r="A38785" t="s">
        <v>38761</v>
      </c>
    </row>
    <row r="38786" spans="1:1" x14ac:dyDescent="0.15">
      <c r="A38786" t="s">
        <v>38762</v>
      </c>
    </row>
    <row r="38787" spans="1:1" x14ac:dyDescent="0.15">
      <c r="A38787" t="s">
        <v>38763</v>
      </c>
    </row>
    <row r="38788" spans="1:1" x14ac:dyDescent="0.15">
      <c r="A38788" t="s">
        <v>38764</v>
      </c>
    </row>
    <row r="38789" spans="1:1" x14ac:dyDescent="0.15">
      <c r="A38789" t="s">
        <v>38765</v>
      </c>
    </row>
    <row r="38790" spans="1:1" x14ac:dyDescent="0.15">
      <c r="A38790" t="s">
        <v>38766</v>
      </c>
    </row>
    <row r="38791" spans="1:1" x14ac:dyDescent="0.15">
      <c r="A38791" t="s">
        <v>38767</v>
      </c>
    </row>
    <row r="38792" spans="1:1" x14ac:dyDescent="0.15">
      <c r="A38792" t="s">
        <v>38768</v>
      </c>
    </row>
    <row r="38793" spans="1:1" x14ac:dyDescent="0.15">
      <c r="A38793" t="s">
        <v>38769</v>
      </c>
    </row>
    <row r="38794" spans="1:1" x14ac:dyDescent="0.15">
      <c r="A38794" t="s">
        <v>38770</v>
      </c>
    </row>
    <row r="38795" spans="1:1" x14ac:dyDescent="0.15">
      <c r="A38795" t="s">
        <v>38771</v>
      </c>
    </row>
    <row r="38796" spans="1:1" x14ac:dyDescent="0.15">
      <c r="A38796" t="s">
        <v>38772</v>
      </c>
    </row>
    <row r="38797" spans="1:1" x14ac:dyDescent="0.15">
      <c r="A38797" t="s">
        <v>38773</v>
      </c>
    </row>
    <row r="38798" spans="1:1" x14ac:dyDescent="0.15">
      <c r="A38798" t="s">
        <v>38774</v>
      </c>
    </row>
    <row r="38799" spans="1:1" x14ac:dyDescent="0.15">
      <c r="A38799" t="s">
        <v>38775</v>
      </c>
    </row>
    <row r="38800" spans="1:1" x14ac:dyDescent="0.15">
      <c r="A38800" t="s">
        <v>38776</v>
      </c>
    </row>
    <row r="38801" spans="1:1" x14ac:dyDescent="0.15">
      <c r="A38801" t="s">
        <v>38777</v>
      </c>
    </row>
    <row r="38802" spans="1:1" x14ac:dyDescent="0.15">
      <c r="A38802" t="s">
        <v>38778</v>
      </c>
    </row>
    <row r="38803" spans="1:1" x14ac:dyDescent="0.15">
      <c r="A38803" t="s">
        <v>38779</v>
      </c>
    </row>
    <row r="38804" spans="1:1" x14ac:dyDescent="0.15">
      <c r="A38804" t="s">
        <v>38780</v>
      </c>
    </row>
    <row r="38805" spans="1:1" x14ac:dyDescent="0.15">
      <c r="A38805" t="s">
        <v>38781</v>
      </c>
    </row>
    <row r="38806" spans="1:1" x14ac:dyDescent="0.15">
      <c r="A38806" t="s">
        <v>38782</v>
      </c>
    </row>
    <row r="38807" spans="1:1" x14ac:dyDescent="0.15">
      <c r="A38807" t="s">
        <v>38783</v>
      </c>
    </row>
    <row r="38808" spans="1:1" x14ac:dyDescent="0.15">
      <c r="A38808" t="s">
        <v>38784</v>
      </c>
    </row>
    <row r="38809" spans="1:1" x14ac:dyDescent="0.15">
      <c r="A38809" t="s">
        <v>38785</v>
      </c>
    </row>
    <row r="38810" spans="1:1" x14ac:dyDescent="0.15">
      <c r="A38810" t="s">
        <v>38786</v>
      </c>
    </row>
    <row r="38811" spans="1:1" x14ac:dyDescent="0.15">
      <c r="A38811" t="s">
        <v>38787</v>
      </c>
    </row>
    <row r="38812" spans="1:1" x14ac:dyDescent="0.15">
      <c r="A38812" t="s">
        <v>38788</v>
      </c>
    </row>
    <row r="38813" spans="1:1" x14ac:dyDescent="0.15">
      <c r="A38813" t="s">
        <v>38789</v>
      </c>
    </row>
    <row r="38814" spans="1:1" x14ac:dyDescent="0.15">
      <c r="A38814" t="s">
        <v>38790</v>
      </c>
    </row>
    <row r="38815" spans="1:1" x14ac:dyDescent="0.15">
      <c r="A38815" t="s">
        <v>38791</v>
      </c>
    </row>
    <row r="38816" spans="1:1" x14ac:dyDescent="0.15">
      <c r="A38816" t="s">
        <v>38792</v>
      </c>
    </row>
    <row r="38817" spans="1:1" x14ac:dyDescent="0.15">
      <c r="A38817" t="s">
        <v>38793</v>
      </c>
    </row>
    <row r="38818" spans="1:1" x14ac:dyDescent="0.15">
      <c r="A38818" t="s">
        <v>38794</v>
      </c>
    </row>
    <row r="38819" spans="1:1" x14ac:dyDescent="0.15">
      <c r="A38819" t="s">
        <v>38795</v>
      </c>
    </row>
    <row r="38820" spans="1:1" x14ac:dyDescent="0.15">
      <c r="A38820" t="s">
        <v>38796</v>
      </c>
    </row>
    <row r="38821" spans="1:1" x14ac:dyDescent="0.15">
      <c r="A38821" t="s">
        <v>38797</v>
      </c>
    </row>
    <row r="38822" spans="1:1" x14ac:dyDescent="0.15">
      <c r="A38822" t="s">
        <v>38798</v>
      </c>
    </row>
    <row r="38823" spans="1:1" x14ac:dyDescent="0.15">
      <c r="A38823" t="s">
        <v>38799</v>
      </c>
    </row>
    <row r="38824" spans="1:1" x14ac:dyDescent="0.15">
      <c r="A38824" t="s">
        <v>38800</v>
      </c>
    </row>
    <row r="38825" spans="1:1" x14ac:dyDescent="0.15">
      <c r="A38825" t="s">
        <v>38801</v>
      </c>
    </row>
    <row r="38826" spans="1:1" x14ac:dyDescent="0.15">
      <c r="A38826" t="s">
        <v>38802</v>
      </c>
    </row>
    <row r="38827" spans="1:1" x14ac:dyDescent="0.15">
      <c r="A38827" t="s">
        <v>38803</v>
      </c>
    </row>
    <row r="38828" spans="1:1" x14ac:dyDescent="0.15">
      <c r="A38828" t="s">
        <v>38804</v>
      </c>
    </row>
    <row r="38829" spans="1:1" x14ac:dyDescent="0.15">
      <c r="A38829" t="s">
        <v>38805</v>
      </c>
    </row>
    <row r="38830" spans="1:1" x14ac:dyDescent="0.15">
      <c r="A38830" t="s">
        <v>38806</v>
      </c>
    </row>
    <row r="38831" spans="1:1" x14ac:dyDescent="0.15">
      <c r="A38831" t="s">
        <v>38807</v>
      </c>
    </row>
    <row r="38832" spans="1:1" x14ac:dyDescent="0.15">
      <c r="A38832" t="s">
        <v>38808</v>
      </c>
    </row>
    <row r="38833" spans="1:1" x14ac:dyDescent="0.15">
      <c r="A38833" t="s">
        <v>38809</v>
      </c>
    </row>
    <row r="38834" spans="1:1" x14ac:dyDescent="0.15">
      <c r="A38834" t="s">
        <v>38810</v>
      </c>
    </row>
    <row r="38835" spans="1:1" x14ac:dyDescent="0.15">
      <c r="A38835" t="s">
        <v>38811</v>
      </c>
    </row>
    <row r="38836" spans="1:1" x14ac:dyDescent="0.15">
      <c r="A38836" t="s">
        <v>38812</v>
      </c>
    </row>
    <row r="38837" spans="1:1" x14ac:dyDescent="0.15">
      <c r="A38837" t="s">
        <v>38813</v>
      </c>
    </row>
    <row r="38838" spans="1:1" x14ac:dyDescent="0.15">
      <c r="A38838" t="s">
        <v>38814</v>
      </c>
    </row>
    <row r="38839" spans="1:1" x14ac:dyDescent="0.15">
      <c r="A38839" t="s">
        <v>38815</v>
      </c>
    </row>
    <row r="38840" spans="1:1" x14ac:dyDescent="0.15">
      <c r="A38840" t="s">
        <v>38816</v>
      </c>
    </row>
    <row r="38841" spans="1:1" x14ac:dyDescent="0.15">
      <c r="A38841" t="s">
        <v>38817</v>
      </c>
    </row>
    <row r="38842" spans="1:1" x14ac:dyDescent="0.15">
      <c r="A38842" t="s">
        <v>38818</v>
      </c>
    </row>
    <row r="38843" spans="1:1" x14ac:dyDescent="0.15">
      <c r="A38843" t="s">
        <v>38819</v>
      </c>
    </row>
    <row r="38844" spans="1:1" x14ac:dyDescent="0.15">
      <c r="A38844" t="s">
        <v>38820</v>
      </c>
    </row>
    <row r="38845" spans="1:1" x14ac:dyDescent="0.15">
      <c r="A38845" t="s">
        <v>38821</v>
      </c>
    </row>
    <row r="38846" spans="1:1" x14ac:dyDescent="0.15">
      <c r="A38846" t="s">
        <v>38822</v>
      </c>
    </row>
    <row r="38847" spans="1:1" x14ac:dyDescent="0.15">
      <c r="A38847" t="s">
        <v>38823</v>
      </c>
    </row>
    <row r="38848" spans="1:1" x14ac:dyDescent="0.15">
      <c r="A38848" t="s">
        <v>38824</v>
      </c>
    </row>
    <row r="38849" spans="1:1" x14ac:dyDescent="0.15">
      <c r="A38849" t="s">
        <v>38825</v>
      </c>
    </row>
    <row r="38850" spans="1:1" x14ac:dyDescent="0.15">
      <c r="A38850" t="s">
        <v>38826</v>
      </c>
    </row>
    <row r="38851" spans="1:1" x14ac:dyDescent="0.15">
      <c r="A38851" t="s">
        <v>38827</v>
      </c>
    </row>
    <row r="38852" spans="1:1" x14ac:dyDescent="0.15">
      <c r="A38852" t="s">
        <v>38828</v>
      </c>
    </row>
    <row r="38853" spans="1:1" x14ac:dyDescent="0.15">
      <c r="A38853" t="s">
        <v>38829</v>
      </c>
    </row>
    <row r="38854" spans="1:1" x14ac:dyDescent="0.15">
      <c r="A38854" t="s">
        <v>38830</v>
      </c>
    </row>
    <row r="38855" spans="1:1" x14ac:dyDescent="0.15">
      <c r="A38855" t="s">
        <v>38831</v>
      </c>
    </row>
    <row r="38856" spans="1:1" x14ac:dyDescent="0.15">
      <c r="A38856" t="s">
        <v>38832</v>
      </c>
    </row>
    <row r="38857" spans="1:1" x14ac:dyDescent="0.15">
      <c r="A38857" t="s">
        <v>38833</v>
      </c>
    </row>
    <row r="38858" spans="1:1" x14ac:dyDescent="0.15">
      <c r="A38858" t="s">
        <v>38834</v>
      </c>
    </row>
    <row r="38859" spans="1:1" x14ac:dyDescent="0.15">
      <c r="A38859" t="s">
        <v>38835</v>
      </c>
    </row>
    <row r="38860" spans="1:1" x14ac:dyDescent="0.15">
      <c r="A38860" t="s">
        <v>38836</v>
      </c>
    </row>
    <row r="38861" spans="1:1" x14ac:dyDescent="0.15">
      <c r="A38861" t="s">
        <v>38837</v>
      </c>
    </row>
    <row r="38862" spans="1:1" x14ac:dyDescent="0.15">
      <c r="A38862" t="s">
        <v>38838</v>
      </c>
    </row>
    <row r="38863" spans="1:1" x14ac:dyDescent="0.15">
      <c r="A38863" t="s">
        <v>38839</v>
      </c>
    </row>
    <row r="38864" spans="1:1" x14ac:dyDescent="0.15">
      <c r="A38864" t="s">
        <v>38840</v>
      </c>
    </row>
    <row r="38865" spans="1:1" x14ac:dyDescent="0.15">
      <c r="A38865" t="s">
        <v>38841</v>
      </c>
    </row>
    <row r="38866" spans="1:1" x14ac:dyDescent="0.15">
      <c r="A38866" t="s">
        <v>38842</v>
      </c>
    </row>
    <row r="38867" spans="1:1" x14ac:dyDescent="0.15">
      <c r="A38867" t="s">
        <v>38843</v>
      </c>
    </row>
    <row r="38868" spans="1:1" x14ac:dyDescent="0.15">
      <c r="A38868" t="s">
        <v>38844</v>
      </c>
    </row>
    <row r="38869" spans="1:1" x14ac:dyDescent="0.15">
      <c r="A38869" t="s">
        <v>38845</v>
      </c>
    </row>
    <row r="38870" spans="1:1" x14ac:dyDescent="0.15">
      <c r="A38870" t="s">
        <v>38846</v>
      </c>
    </row>
    <row r="38871" spans="1:1" x14ac:dyDescent="0.15">
      <c r="A38871" t="s">
        <v>38847</v>
      </c>
    </row>
    <row r="38872" spans="1:1" x14ac:dyDescent="0.15">
      <c r="A38872" t="s">
        <v>38848</v>
      </c>
    </row>
    <row r="38873" spans="1:1" x14ac:dyDescent="0.15">
      <c r="A38873" t="s">
        <v>38849</v>
      </c>
    </row>
    <row r="38874" spans="1:1" x14ac:dyDescent="0.15">
      <c r="A38874" t="s">
        <v>38850</v>
      </c>
    </row>
    <row r="38875" spans="1:1" x14ac:dyDescent="0.15">
      <c r="A38875" t="s">
        <v>38851</v>
      </c>
    </row>
    <row r="38876" spans="1:1" x14ac:dyDescent="0.15">
      <c r="A38876" t="s">
        <v>38852</v>
      </c>
    </row>
    <row r="38877" spans="1:1" x14ac:dyDescent="0.15">
      <c r="A38877" t="s">
        <v>38853</v>
      </c>
    </row>
    <row r="38878" spans="1:1" x14ac:dyDescent="0.15">
      <c r="A38878" t="s">
        <v>38854</v>
      </c>
    </row>
    <row r="38879" spans="1:1" x14ac:dyDescent="0.15">
      <c r="A38879" t="s">
        <v>38855</v>
      </c>
    </row>
    <row r="38880" spans="1:1" x14ac:dyDescent="0.15">
      <c r="A38880" t="s">
        <v>38856</v>
      </c>
    </row>
    <row r="38881" spans="1:1" x14ac:dyDescent="0.15">
      <c r="A38881" t="s">
        <v>38857</v>
      </c>
    </row>
    <row r="38882" spans="1:1" x14ac:dyDescent="0.15">
      <c r="A38882" t="s">
        <v>38858</v>
      </c>
    </row>
    <row r="38883" spans="1:1" x14ac:dyDescent="0.15">
      <c r="A38883" t="s">
        <v>38859</v>
      </c>
    </row>
    <row r="38884" spans="1:1" x14ac:dyDescent="0.15">
      <c r="A38884" t="s">
        <v>38860</v>
      </c>
    </row>
    <row r="38885" spans="1:1" x14ac:dyDescent="0.15">
      <c r="A38885" t="s">
        <v>38861</v>
      </c>
    </row>
    <row r="38886" spans="1:1" x14ac:dyDescent="0.15">
      <c r="A38886" t="s">
        <v>38862</v>
      </c>
    </row>
    <row r="38887" spans="1:1" x14ac:dyDescent="0.15">
      <c r="A38887" t="s">
        <v>38863</v>
      </c>
    </row>
    <row r="38888" spans="1:1" x14ac:dyDescent="0.15">
      <c r="A38888" t="s">
        <v>38864</v>
      </c>
    </row>
    <row r="38889" spans="1:1" x14ac:dyDescent="0.15">
      <c r="A38889" t="s">
        <v>38865</v>
      </c>
    </row>
    <row r="38890" spans="1:1" x14ac:dyDescent="0.15">
      <c r="A38890" t="s">
        <v>38866</v>
      </c>
    </row>
    <row r="38891" spans="1:1" x14ac:dyDescent="0.15">
      <c r="A38891" t="s">
        <v>38867</v>
      </c>
    </row>
    <row r="38892" spans="1:1" x14ac:dyDescent="0.15">
      <c r="A38892" t="s">
        <v>38868</v>
      </c>
    </row>
    <row r="38893" spans="1:1" x14ac:dyDescent="0.15">
      <c r="A38893" t="s">
        <v>38869</v>
      </c>
    </row>
    <row r="38894" spans="1:1" x14ac:dyDescent="0.15">
      <c r="A38894" t="s">
        <v>38870</v>
      </c>
    </row>
    <row r="38895" spans="1:1" x14ac:dyDescent="0.15">
      <c r="A38895" t="s">
        <v>38871</v>
      </c>
    </row>
    <row r="38896" spans="1:1" x14ac:dyDescent="0.15">
      <c r="A38896" t="s">
        <v>38872</v>
      </c>
    </row>
    <row r="38897" spans="1:1" x14ac:dyDescent="0.15">
      <c r="A38897" t="s">
        <v>38873</v>
      </c>
    </row>
    <row r="38898" spans="1:1" x14ac:dyDescent="0.15">
      <c r="A38898" t="s">
        <v>38874</v>
      </c>
    </row>
    <row r="38899" spans="1:1" x14ac:dyDescent="0.15">
      <c r="A38899" t="s">
        <v>38875</v>
      </c>
    </row>
    <row r="38900" spans="1:1" x14ac:dyDescent="0.15">
      <c r="A38900" t="s">
        <v>38876</v>
      </c>
    </row>
    <row r="38901" spans="1:1" x14ac:dyDescent="0.15">
      <c r="A38901" t="s">
        <v>38877</v>
      </c>
    </row>
    <row r="38902" spans="1:1" x14ac:dyDescent="0.15">
      <c r="A38902" t="s">
        <v>38878</v>
      </c>
    </row>
    <row r="38903" spans="1:1" x14ac:dyDescent="0.15">
      <c r="A38903" t="s">
        <v>38879</v>
      </c>
    </row>
    <row r="38904" spans="1:1" x14ac:dyDescent="0.15">
      <c r="A38904" t="s">
        <v>38880</v>
      </c>
    </row>
    <row r="38905" spans="1:1" x14ac:dyDescent="0.15">
      <c r="A38905" t="s">
        <v>38881</v>
      </c>
    </row>
    <row r="38906" spans="1:1" x14ac:dyDescent="0.15">
      <c r="A38906" t="s">
        <v>38882</v>
      </c>
    </row>
    <row r="38907" spans="1:1" x14ac:dyDescent="0.15">
      <c r="A38907" t="s">
        <v>38883</v>
      </c>
    </row>
    <row r="38908" spans="1:1" x14ac:dyDescent="0.15">
      <c r="A38908" t="s">
        <v>38884</v>
      </c>
    </row>
    <row r="38909" spans="1:1" x14ac:dyDescent="0.15">
      <c r="A38909" t="s">
        <v>38885</v>
      </c>
    </row>
    <row r="38910" spans="1:1" x14ac:dyDescent="0.15">
      <c r="A38910" t="s">
        <v>38886</v>
      </c>
    </row>
    <row r="38911" spans="1:1" x14ac:dyDescent="0.15">
      <c r="A38911" t="s">
        <v>38887</v>
      </c>
    </row>
    <row r="38912" spans="1:1" x14ac:dyDescent="0.15">
      <c r="A38912" t="s">
        <v>38888</v>
      </c>
    </row>
    <row r="38913" spans="1:1" x14ac:dyDescent="0.15">
      <c r="A38913" t="s">
        <v>38889</v>
      </c>
    </row>
    <row r="38914" spans="1:1" x14ac:dyDescent="0.15">
      <c r="A38914" t="s">
        <v>38890</v>
      </c>
    </row>
    <row r="38915" spans="1:1" x14ac:dyDescent="0.15">
      <c r="A38915" t="s">
        <v>38891</v>
      </c>
    </row>
    <row r="38916" spans="1:1" x14ac:dyDescent="0.15">
      <c r="A38916" t="s">
        <v>38892</v>
      </c>
    </row>
    <row r="38917" spans="1:1" x14ac:dyDescent="0.15">
      <c r="A38917" t="s">
        <v>38893</v>
      </c>
    </row>
    <row r="38918" spans="1:1" x14ac:dyDescent="0.15">
      <c r="A38918" t="s">
        <v>38894</v>
      </c>
    </row>
    <row r="38919" spans="1:1" x14ac:dyDescent="0.15">
      <c r="A38919" t="s">
        <v>38895</v>
      </c>
    </row>
    <row r="38920" spans="1:1" x14ac:dyDescent="0.15">
      <c r="A38920" t="s">
        <v>38896</v>
      </c>
    </row>
    <row r="38921" spans="1:1" x14ac:dyDescent="0.15">
      <c r="A38921" t="s">
        <v>38897</v>
      </c>
    </row>
    <row r="38922" spans="1:1" x14ac:dyDescent="0.15">
      <c r="A38922" t="s">
        <v>38898</v>
      </c>
    </row>
    <row r="38923" spans="1:1" x14ac:dyDescent="0.15">
      <c r="A38923" t="s">
        <v>38899</v>
      </c>
    </row>
    <row r="38924" spans="1:1" x14ac:dyDescent="0.15">
      <c r="A38924" t="s">
        <v>38900</v>
      </c>
    </row>
    <row r="38925" spans="1:1" x14ac:dyDescent="0.15">
      <c r="A38925" t="s">
        <v>38901</v>
      </c>
    </row>
    <row r="38926" spans="1:1" x14ac:dyDescent="0.15">
      <c r="A38926" t="s">
        <v>38902</v>
      </c>
    </row>
    <row r="38927" spans="1:1" x14ac:dyDescent="0.15">
      <c r="A38927" t="s">
        <v>38903</v>
      </c>
    </row>
    <row r="38928" spans="1:1" x14ac:dyDescent="0.15">
      <c r="A38928" t="s">
        <v>38904</v>
      </c>
    </row>
    <row r="38929" spans="1:1" x14ac:dyDescent="0.15">
      <c r="A38929" t="s">
        <v>38905</v>
      </c>
    </row>
    <row r="38930" spans="1:1" x14ac:dyDescent="0.15">
      <c r="A38930" t="s">
        <v>38906</v>
      </c>
    </row>
    <row r="38931" spans="1:1" x14ac:dyDescent="0.15">
      <c r="A38931" t="s">
        <v>38907</v>
      </c>
    </row>
    <row r="38932" spans="1:1" x14ac:dyDescent="0.15">
      <c r="A38932" t="s">
        <v>38908</v>
      </c>
    </row>
    <row r="38933" spans="1:1" x14ac:dyDescent="0.15">
      <c r="A38933" t="s">
        <v>38909</v>
      </c>
    </row>
    <row r="38934" spans="1:1" x14ac:dyDescent="0.15">
      <c r="A38934" t="s">
        <v>38910</v>
      </c>
    </row>
    <row r="38935" spans="1:1" x14ac:dyDescent="0.15">
      <c r="A38935" t="s">
        <v>38911</v>
      </c>
    </row>
    <row r="38936" spans="1:1" x14ac:dyDescent="0.15">
      <c r="A38936" t="s">
        <v>38912</v>
      </c>
    </row>
    <row r="38937" spans="1:1" x14ac:dyDescent="0.15">
      <c r="A38937" t="s">
        <v>38913</v>
      </c>
    </row>
    <row r="38938" spans="1:1" x14ac:dyDescent="0.15">
      <c r="A38938" t="s">
        <v>38914</v>
      </c>
    </row>
    <row r="38939" spans="1:1" x14ac:dyDescent="0.15">
      <c r="A38939" t="s">
        <v>38915</v>
      </c>
    </row>
    <row r="38940" spans="1:1" x14ac:dyDescent="0.15">
      <c r="A38940" t="s">
        <v>38916</v>
      </c>
    </row>
    <row r="38941" spans="1:1" x14ac:dyDescent="0.15">
      <c r="A38941" t="s">
        <v>38917</v>
      </c>
    </row>
    <row r="38942" spans="1:1" x14ac:dyDescent="0.15">
      <c r="A38942" t="s">
        <v>38918</v>
      </c>
    </row>
    <row r="38943" spans="1:1" x14ac:dyDescent="0.15">
      <c r="A38943" t="s">
        <v>38919</v>
      </c>
    </row>
    <row r="38944" spans="1:1" x14ac:dyDescent="0.15">
      <c r="A38944" t="s">
        <v>38920</v>
      </c>
    </row>
    <row r="38945" spans="1:1" x14ac:dyDescent="0.15">
      <c r="A38945" t="s">
        <v>38921</v>
      </c>
    </row>
    <row r="38946" spans="1:1" x14ac:dyDescent="0.15">
      <c r="A38946" t="s">
        <v>38922</v>
      </c>
    </row>
    <row r="38947" spans="1:1" x14ac:dyDescent="0.15">
      <c r="A38947" t="s">
        <v>38923</v>
      </c>
    </row>
    <row r="38948" spans="1:1" x14ac:dyDescent="0.15">
      <c r="A38948" t="s">
        <v>38924</v>
      </c>
    </row>
    <row r="38949" spans="1:1" x14ac:dyDescent="0.15">
      <c r="A38949" t="s">
        <v>38925</v>
      </c>
    </row>
    <row r="38950" spans="1:1" x14ac:dyDescent="0.15">
      <c r="A38950" t="s">
        <v>38926</v>
      </c>
    </row>
    <row r="38951" spans="1:1" x14ac:dyDescent="0.15">
      <c r="A38951" t="s">
        <v>38927</v>
      </c>
    </row>
    <row r="38952" spans="1:1" x14ac:dyDescent="0.15">
      <c r="A38952" t="s">
        <v>38928</v>
      </c>
    </row>
    <row r="38953" spans="1:1" x14ac:dyDescent="0.15">
      <c r="A38953" t="s">
        <v>38929</v>
      </c>
    </row>
    <row r="38954" spans="1:1" x14ac:dyDescent="0.15">
      <c r="A38954" t="s">
        <v>38930</v>
      </c>
    </row>
    <row r="38955" spans="1:1" x14ac:dyDescent="0.15">
      <c r="A38955" t="s">
        <v>38931</v>
      </c>
    </row>
    <row r="38956" spans="1:1" x14ac:dyDescent="0.15">
      <c r="A38956" t="s">
        <v>38932</v>
      </c>
    </row>
    <row r="38957" spans="1:1" x14ac:dyDescent="0.15">
      <c r="A38957" t="s">
        <v>38933</v>
      </c>
    </row>
    <row r="38958" spans="1:1" x14ac:dyDescent="0.15">
      <c r="A38958" t="s">
        <v>38934</v>
      </c>
    </row>
    <row r="38959" spans="1:1" x14ac:dyDescent="0.15">
      <c r="A38959" t="s">
        <v>38935</v>
      </c>
    </row>
    <row r="38960" spans="1:1" x14ac:dyDescent="0.15">
      <c r="A38960" t="s">
        <v>38936</v>
      </c>
    </row>
    <row r="38961" spans="1:1" x14ac:dyDescent="0.15">
      <c r="A38961" t="s">
        <v>38937</v>
      </c>
    </row>
    <row r="38962" spans="1:1" x14ac:dyDescent="0.15">
      <c r="A38962" t="s">
        <v>38938</v>
      </c>
    </row>
    <row r="38963" spans="1:1" x14ac:dyDescent="0.15">
      <c r="A38963" t="s">
        <v>38939</v>
      </c>
    </row>
    <row r="38964" spans="1:1" x14ac:dyDescent="0.15">
      <c r="A38964" t="s">
        <v>38940</v>
      </c>
    </row>
    <row r="38965" spans="1:1" x14ac:dyDescent="0.15">
      <c r="A38965" t="s">
        <v>38941</v>
      </c>
    </row>
    <row r="38966" spans="1:1" x14ac:dyDescent="0.15">
      <c r="A38966" t="s">
        <v>38942</v>
      </c>
    </row>
    <row r="38967" spans="1:1" x14ac:dyDescent="0.15">
      <c r="A38967" t="s">
        <v>38943</v>
      </c>
    </row>
    <row r="38968" spans="1:1" x14ac:dyDescent="0.15">
      <c r="A38968" t="s">
        <v>38944</v>
      </c>
    </row>
    <row r="38969" spans="1:1" x14ac:dyDescent="0.15">
      <c r="A38969" t="s">
        <v>38945</v>
      </c>
    </row>
    <row r="38970" spans="1:1" x14ac:dyDescent="0.15">
      <c r="A38970" t="s">
        <v>38946</v>
      </c>
    </row>
    <row r="38971" spans="1:1" x14ac:dyDescent="0.15">
      <c r="A38971" t="s">
        <v>38947</v>
      </c>
    </row>
    <row r="38972" spans="1:1" x14ac:dyDescent="0.15">
      <c r="A38972" t="s">
        <v>38948</v>
      </c>
    </row>
    <row r="38973" spans="1:1" x14ac:dyDescent="0.15">
      <c r="A38973" t="s">
        <v>38949</v>
      </c>
    </row>
    <row r="38974" spans="1:1" x14ac:dyDescent="0.15">
      <c r="A38974" t="s">
        <v>38950</v>
      </c>
    </row>
    <row r="38975" spans="1:1" x14ac:dyDescent="0.15">
      <c r="A38975" t="s">
        <v>38951</v>
      </c>
    </row>
    <row r="38976" spans="1:1" x14ac:dyDescent="0.15">
      <c r="A38976" t="s">
        <v>38952</v>
      </c>
    </row>
    <row r="38977" spans="1:1" x14ac:dyDescent="0.15">
      <c r="A38977" t="s">
        <v>38953</v>
      </c>
    </row>
    <row r="38978" spans="1:1" x14ac:dyDescent="0.15">
      <c r="A38978" t="s">
        <v>38954</v>
      </c>
    </row>
    <row r="38979" spans="1:1" x14ac:dyDescent="0.15">
      <c r="A38979" t="s">
        <v>38955</v>
      </c>
    </row>
    <row r="38980" spans="1:1" x14ac:dyDescent="0.15">
      <c r="A38980" t="s">
        <v>38956</v>
      </c>
    </row>
    <row r="38981" spans="1:1" x14ac:dyDescent="0.15">
      <c r="A38981" t="s">
        <v>38957</v>
      </c>
    </row>
    <row r="38982" spans="1:1" x14ac:dyDescent="0.15">
      <c r="A38982" t="s">
        <v>38958</v>
      </c>
    </row>
    <row r="38983" spans="1:1" x14ac:dyDescent="0.15">
      <c r="A38983" t="s">
        <v>38959</v>
      </c>
    </row>
    <row r="38984" spans="1:1" x14ac:dyDescent="0.15">
      <c r="A38984" t="s">
        <v>38960</v>
      </c>
    </row>
    <row r="38985" spans="1:1" x14ac:dyDescent="0.15">
      <c r="A38985" t="s">
        <v>38961</v>
      </c>
    </row>
    <row r="38986" spans="1:1" x14ac:dyDescent="0.15">
      <c r="A38986" t="s">
        <v>38962</v>
      </c>
    </row>
    <row r="38987" spans="1:1" x14ac:dyDescent="0.15">
      <c r="A38987" t="s">
        <v>38963</v>
      </c>
    </row>
    <row r="38988" spans="1:1" x14ac:dyDescent="0.15">
      <c r="A38988" t="s">
        <v>38964</v>
      </c>
    </row>
    <row r="38989" spans="1:1" x14ac:dyDescent="0.15">
      <c r="A38989" t="s">
        <v>38965</v>
      </c>
    </row>
    <row r="38990" spans="1:1" x14ac:dyDescent="0.15">
      <c r="A38990" t="s">
        <v>38966</v>
      </c>
    </row>
    <row r="38991" spans="1:1" x14ac:dyDescent="0.15">
      <c r="A38991" t="s">
        <v>38967</v>
      </c>
    </row>
    <row r="38992" spans="1:1" x14ac:dyDescent="0.15">
      <c r="A38992" t="s">
        <v>38968</v>
      </c>
    </row>
    <row r="38993" spans="1:1" x14ac:dyDescent="0.15">
      <c r="A38993" t="s">
        <v>38969</v>
      </c>
    </row>
    <row r="38994" spans="1:1" x14ac:dyDescent="0.15">
      <c r="A38994" t="s">
        <v>38970</v>
      </c>
    </row>
    <row r="38995" spans="1:1" x14ac:dyDescent="0.15">
      <c r="A38995" t="s">
        <v>38971</v>
      </c>
    </row>
    <row r="38996" spans="1:1" x14ac:dyDescent="0.15">
      <c r="A38996" t="s">
        <v>38972</v>
      </c>
    </row>
    <row r="38997" spans="1:1" x14ac:dyDescent="0.15">
      <c r="A38997" t="s">
        <v>38973</v>
      </c>
    </row>
    <row r="38998" spans="1:1" x14ac:dyDescent="0.15">
      <c r="A38998" t="s">
        <v>38974</v>
      </c>
    </row>
    <row r="38999" spans="1:1" x14ac:dyDescent="0.15">
      <c r="A38999" t="s">
        <v>38975</v>
      </c>
    </row>
    <row r="39000" spans="1:1" x14ac:dyDescent="0.15">
      <c r="A39000" t="s">
        <v>38976</v>
      </c>
    </row>
    <row r="39001" spans="1:1" x14ac:dyDescent="0.15">
      <c r="A39001" t="s">
        <v>38977</v>
      </c>
    </row>
    <row r="39002" spans="1:1" x14ac:dyDescent="0.15">
      <c r="A39002" t="s">
        <v>38978</v>
      </c>
    </row>
    <row r="39003" spans="1:1" x14ac:dyDescent="0.15">
      <c r="A39003" t="s">
        <v>38979</v>
      </c>
    </row>
    <row r="39004" spans="1:1" x14ac:dyDescent="0.15">
      <c r="A39004" t="s">
        <v>38980</v>
      </c>
    </row>
    <row r="39005" spans="1:1" x14ac:dyDescent="0.15">
      <c r="A39005" t="s">
        <v>38981</v>
      </c>
    </row>
    <row r="39006" spans="1:1" x14ac:dyDescent="0.15">
      <c r="A39006" t="s">
        <v>38982</v>
      </c>
    </row>
    <row r="39007" spans="1:1" x14ac:dyDescent="0.15">
      <c r="A39007" t="s">
        <v>38983</v>
      </c>
    </row>
    <row r="39008" spans="1:1" x14ac:dyDescent="0.15">
      <c r="A39008" t="s">
        <v>38984</v>
      </c>
    </row>
    <row r="39009" spans="1:1" x14ac:dyDescent="0.15">
      <c r="A39009" t="s">
        <v>38985</v>
      </c>
    </row>
    <row r="39010" spans="1:1" x14ac:dyDescent="0.15">
      <c r="A39010" t="s">
        <v>38986</v>
      </c>
    </row>
    <row r="39011" spans="1:1" x14ac:dyDescent="0.15">
      <c r="A39011" t="s">
        <v>38987</v>
      </c>
    </row>
    <row r="39012" spans="1:1" x14ac:dyDescent="0.15">
      <c r="A39012" t="s">
        <v>38988</v>
      </c>
    </row>
    <row r="39013" spans="1:1" x14ac:dyDescent="0.15">
      <c r="A39013" t="s">
        <v>38989</v>
      </c>
    </row>
    <row r="39014" spans="1:1" x14ac:dyDescent="0.15">
      <c r="A39014" t="s">
        <v>38990</v>
      </c>
    </row>
    <row r="39015" spans="1:1" x14ac:dyDescent="0.15">
      <c r="A39015" t="s">
        <v>38991</v>
      </c>
    </row>
    <row r="39016" spans="1:1" x14ac:dyDescent="0.15">
      <c r="A39016" t="s">
        <v>38992</v>
      </c>
    </row>
    <row r="39017" spans="1:1" x14ac:dyDescent="0.15">
      <c r="A39017" t="s">
        <v>38993</v>
      </c>
    </row>
    <row r="39018" spans="1:1" x14ac:dyDescent="0.15">
      <c r="A39018" t="s">
        <v>38994</v>
      </c>
    </row>
    <row r="39019" spans="1:1" x14ac:dyDescent="0.15">
      <c r="A39019" t="s">
        <v>38995</v>
      </c>
    </row>
    <row r="39020" spans="1:1" x14ac:dyDescent="0.15">
      <c r="A39020" t="s">
        <v>38996</v>
      </c>
    </row>
    <row r="39021" spans="1:1" x14ac:dyDescent="0.15">
      <c r="A39021" t="s">
        <v>38997</v>
      </c>
    </row>
    <row r="39022" spans="1:1" x14ac:dyDescent="0.15">
      <c r="A39022" t="s">
        <v>38998</v>
      </c>
    </row>
    <row r="39023" spans="1:1" x14ac:dyDescent="0.15">
      <c r="A39023" t="s">
        <v>38999</v>
      </c>
    </row>
    <row r="39024" spans="1:1" x14ac:dyDescent="0.15">
      <c r="A39024" t="s">
        <v>39000</v>
      </c>
    </row>
    <row r="39025" spans="1:1" x14ac:dyDescent="0.15">
      <c r="A39025" t="s">
        <v>39001</v>
      </c>
    </row>
    <row r="39026" spans="1:1" x14ac:dyDescent="0.15">
      <c r="A39026" t="s">
        <v>39002</v>
      </c>
    </row>
    <row r="39027" spans="1:1" x14ac:dyDescent="0.15">
      <c r="A39027" t="s">
        <v>39003</v>
      </c>
    </row>
    <row r="39028" spans="1:1" x14ac:dyDescent="0.15">
      <c r="A39028" t="s">
        <v>39004</v>
      </c>
    </row>
    <row r="39029" spans="1:1" x14ac:dyDescent="0.15">
      <c r="A39029" t="s">
        <v>39005</v>
      </c>
    </row>
    <row r="39030" spans="1:1" x14ac:dyDescent="0.15">
      <c r="A39030" t="s">
        <v>39006</v>
      </c>
    </row>
    <row r="39031" spans="1:1" x14ac:dyDescent="0.15">
      <c r="A39031" t="s">
        <v>39007</v>
      </c>
    </row>
    <row r="39032" spans="1:1" x14ac:dyDescent="0.15">
      <c r="A39032" t="s">
        <v>39008</v>
      </c>
    </row>
    <row r="39033" spans="1:1" x14ac:dyDescent="0.15">
      <c r="A39033" t="s">
        <v>39009</v>
      </c>
    </row>
    <row r="39034" spans="1:1" x14ac:dyDescent="0.15">
      <c r="A39034" t="s">
        <v>39010</v>
      </c>
    </row>
    <row r="39035" spans="1:1" x14ac:dyDescent="0.15">
      <c r="A39035" t="s">
        <v>39011</v>
      </c>
    </row>
    <row r="39036" spans="1:1" x14ac:dyDescent="0.15">
      <c r="A39036" t="s">
        <v>39012</v>
      </c>
    </row>
    <row r="39037" spans="1:1" x14ac:dyDescent="0.15">
      <c r="A39037" t="s">
        <v>39013</v>
      </c>
    </row>
    <row r="39038" spans="1:1" x14ac:dyDescent="0.15">
      <c r="A39038" t="s">
        <v>39014</v>
      </c>
    </row>
    <row r="39039" spans="1:1" x14ac:dyDescent="0.15">
      <c r="A39039" t="s">
        <v>39015</v>
      </c>
    </row>
    <row r="39040" spans="1:1" x14ac:dyDescent="0.15">
      <c r="A39040" t="s">
        <v>39016</v>
      </c>
    </row>
    <row r="39041" spans="1:1" x14ac:dyDescent="0.15">
      <c r="A39041" t="s">
        <v>39017</v>
      </c>
    </row>
    <row r="39042" spans="1:1" x14ac:dyDescent="0.15">
      <c r="A39042" t="s">
        <v>39018</v>
      </c>
    </row>
    <row r="39043" spans="1:1" x14ac:dyDescent="0.15">
      <c r="A39043" t="s">
        <v>39019</v>
      </c>
    </row>
    <row r="39044" spans="1:1" x14ac:dyDescent="0.15">
      <c r="A39044" t="s">
        <v>39020</v>
      </c>
    </row>
    <row r="39045" spans="1:1" x14ac:dyDescent="0.15">
      <c r="A39045" t="s">
        <v>39021</v>
      </c>
    </row>
    <row r="39046" spans="1:1" x14ac:dyDescent="0.15">
      <c r="A39046" t="s">
        <v>39022</v>
      </c>
    </row>
    <row r="39047" spans="1:1" x14ac:dyDescent="0.15">
      <c r="A39047" t="s">
        <v>39023</v>
      </c>
    </row>
    <row r="39048" spans="1:1" x14ac:dyDescent="0.15">
      <c r="A39048" t="s">
        <v>39024</v>
      </c>
    </row>
    <row r="39049" spans="1:1" x14ac:dyDescent="0.15">
      <c r="A39049" t="s">
        <v>39025</v>
      </c>
    </row>
    <row r="39050" spans="1:1" x14ac:dyDescent="0.15">
      <c r="A39050" t="s">
        <v>23757</v>
      </c>
    </row>
    <row r="39051" spans="1:1" x14ac:dyDescent="0.15">
      <c r="A39051" t="s">
        <v>39026</v>
      </c>
    </row>
    <row r="39052" spans="1:1" x14ac:dyDescent="0.15">
      <c r="A39052" t="s">
        <v>39027</v>
      </c>
    </row>
    <row r="39053" spans="1:1" x14ac:dyDescent="0.15">
      <c r="A39053" t="s">
        <v>39028</v>
      </c>
    </row>
    <row r="39054" spans="1:1" x14ac:dyDescent="0.15">
      <c r="A39054" t="s">
        <v>39029</v>
      </c>
    </row>
    <row r="39055" spans="1:1" x14ac:dyDescent="0.15">
      <c r="A39055" t="s">
        <v>39030</v>
      </c>
    </row>
    <row r="39056" spans="1:1" x14ac:dyDescent="0.15">
      <c r="A39056" t="s">
        <v>39031</v>
      </c>
    </row>
    <row r="39057" spans="1:1" x14ac:dyDescent="0.15">
      <c r="A39057" t="s">
        <v>39032</v>
      </c>
    </row>
    <row r="39058" spans="1:1" x14ac:dyDescent="0.15">
      <c r="A39058" t="s">
        <v>39033</v>
      </c>
    </row>
    <row r="39059" spans="1:1" x14ac:dyDescent="0.15">
      <c r="A39059" t="s">
        <v>39034</v>
      </c>
    </row>
    <row r="39060" spans="1:1" x14ac:dyDescent="0.15">
      <c r="A39060" t="s">
        <v>39035</v>
      </c>
    </row>
    <row r="39061" spans="1:1" x14ac:dyDescent="0.15">
      <c r="A39061" t="s">
        <v>39036</v>
      </c>
    </row>
    <row r="39062" spans="1:1" x14ac:dyDescent="0.15">
      <c r="A39062" t="s">
        <v>39037</v>
      </c>
    </row>
    <row r="39063" spans="1:1" x14ac:dyDescent="0.15">
      <c r="A39063" t="s">
        <v>39038</v>
      </c>
    </row>
    <row r="39064" spans="1:1" x14ac:dyDescent="0.15">
      <c r="A39064" t="s">
        <v>39039</v>
      </c>
    </row>
    <row r="39065" spans="1:1" x14ac:dyDescent="0.15">
      <c r="A39065" t="s">
        <v>39040</v>
      </c>
    </row>
    <row r="39066" spans="1:1" x14ac:dyDescent="0.15">
      <c r="A39066" t="s">
        <v>39041</v>
      </c>
    </row>
    <row r="39067" spans="1:1" x14ac:dyDescent="0.15">
      <c r="A39067" t="s">
        <v>39042</v>
      </c>
    </row>
    <row r="39068" spans="1:1" x14ac:dyDescent="0.15">
      <c r="A39068" t="s">
        <v>39043</v>
      </c>
    </row>
    <row r="39069" spans="1:1" x14ac:dyDescent="0.15">
      <c r="A39069" t="s">
        <v>39044</v>
      </c>
    </row>
    <row r="39070" spans="1:1" x14ac:dyDescent="0.15">
      <c r="A39070" t="s">
        <v>39045</v>
      </c>
    </row>
    <row r="39071" spans="1:1" x14ac:dyDescent="0.15">
      <c r="A39071" t="s">
        <v>39046</v>
      </c>
    </row>
    <row r="39072" spans="1:1" x14ac:dyDescent="0.15">
      <c r="A39072" t="s">
        <v>39047</v>
      </c>
    </row>
    <row r="39073" spans="1:1" x14ac:dyDescent="0.15">
      <c r="A39073" t="s">
        <v>39048</v>
      </c>
    </row>
    <row r="39074" spans="1:1" x14ac:dyDescent="0.15">
      <c r="A39074" t="s">
        <v>39049</v>
      </c>
    </row>
    <row r="39075" spans="1:1" x14ac:dyDescent="0.15">
      <c r="A39075" t="s">
        <v>39050</v>
      </c>
    </row>
    <row r="39076" spans="1:1" x14ac:dyDescent="0.15">
      <c r="A39076" t="s">
        <v>39051</v>
      </c>
    </row>
    <row r="39077" spans="1:1" x14ac:dyDescent="0.15">
      <c r="A39077" t="s">
        <v>39052</v>
      </c>
    </row>
    <row r="39078" spans="1:1" x14ac:dyDescent="0.15">
      <c r="A39078" t="s">
        <v>39053</v>
      </c>
    </row>
    <row r="39079" spans="1:1" x14ac:dyDescent="0.15">
      <c r="A39079" t="s">
        <v>39054</v>
      </c>
    </row>
    <row r="39080" spans="1:1" x14ac:dyDescent="0.15">
      <c r="A39080" t="s">
        <v>39055</v>
      </c>
    </row>
    <row r="39081" spans="1:1" x14ac:dyDescent="0.15">
      <c r="A39081" t="s">
        <v>39056</v>
      </c>
    </row>
    <row r="39082" spans="1:1" x14ac:dyDescent="0.15">
      <c r="A39082" t="s">
        <v>39057</v>
      </c>
    </row>
    <row r="39083" spans="1:1" x14ac:dyDescent="0.15">
      <c r="A39083" t="s">
        <v>39058</v>
      </c>
    </row>
    <row r="39084" spans="1:1" x14ac:dyDescent="0.15">
      <c r="A39084" t="s">
        <v>39059</v>
      </c>
    </row>
    <row r="39085" spans="1:1" x14ac:dyDescent="0.15">
      <c r="A39085" t="s">
        <v>39060</v>
      </c>
    </row>
    <row r="39086" spans="1:1" x14ac:dyDescent="0.15">
      <c r="A39086" t="s">
        <v>39061</v>
      </c>
    </row>
    <row r="39087" spans="1:1" x14ac:dyDescent="0.15">
      <c r="A39087" t="s">
        <v>39062</v>
      </c>
    </row>
    <row r="39088" spans="1:1" x14ac:dyDescent="0.15">
      <c r="A39088" t="s">
        <v>39063</v>
      </c>
    </row>
    <row r="39089" spans="1:1" x14ac:dyDescent="0.15">
      <c r="A39089" t="s">
        <v>39064</v>
      </c>
    </row>
    <row r="39090" spans="1:1" x14ac:dyDescent="0.15">
      <c r="A39090" t="s">
        <v>39065</v>
      </c>
    </row>
    <row r="39091" spans="1:1" x14ac:dyDescent="0.15">
      <c r="A39091" t="s">
        <v>39066</v>
      </c>
    </row>
    <row r="39092" spans="1:1" x14ac:dyDescent="0.15">
      <c r="A39092" t="s">
        <v>39067</v>
      </c>
    </row>
    <row r="39093" spans="1:1" x14ac:dyDescent="0.15">
      <c r="A39093" t="s">
        <v>39068</v>
      </c>
    </row>
    <row r="39094" spans="1:1" x14ac:dyDescent="0.15">
      <c r="A39094" t="s">
        <v>39069</v>
      </c>
    </row>
    <row r="39095" spans="1:1" x14ac:dyDescent="0.15">
      <c r="A39095" t="s">
        <v>39070</v>
      </c>
    </row>
    <row r="39096" spans="1:1" x14ac:dyDescent="0.15">
      <c r="A39096" t="s">
        <v>39071</v>
      </c>
    </row>
    <row r="39097" spans="1:1" x14ac:dyDescent="0.15">
      <c r="A39097" t="s">
        <v>39072</v>
      </c>
    </row>
    <row r="39098" spans="1:1" x14ac:dyDescent="0.15">
      <c r="A39098" t="s">
        <v>39073</v>
      </c>
    </row>
    <row r="39099" spans="1:1" x14ac:dyDescent="0.15">
      <c r="A39099" t="s">
        <v>39074</v>
      </c>
    </row>
    <row r="39100" spans="1:1" x14ac:dyDescent="0.15">
      <c r="A39100" t="s">
        <v>39075</v>
      </c>
    </row>
    <row r="39101" spans="1:1" x14ac:dyDescent="0.15">
      <c r="A39101" t="s">
        <v>39076</v>
      </c>
    </row>
    <row r="39102" spans="1:1" x14ac:dyDescent="0.15">
      <c r="A39102" t="s">
        <v>39077</v>
      </c>
    </row>
    <row r="39103" spans="1:1" x14ac:dyDescent="0.15">
      <c r="A39103" t="s">
        <v>39078</v>
      </c>
    </row>
    <row r="39104" spans="1:1" x14ac:dyDescent="0.15">
      <c r="A39104" t="s">
        <v>39079</v>
      </c>
    </row>
    <row r="39105" spans="1:1" x14ac:dyDescent="0.15">
      <c r="A39105" t="s">
        <v>39080</v>
      </c>
    </row>
    <row r="39106" spans="1:1" x14ac:dyDescent="0.15">
      <c r="A39106" t="s">
        <v>39081</v>
      </c>
    </row>
    <row r="39107" spans="1:1" x14ac:dyDescent="0.15">
      <c r="A39107" t="s">
        <v>39082</v>
      </c>
    </row>
    <row r="39108" spans="1:1" x14ac:dyDescent="0.15">
      <c r="A39108" t="s">
        <v>39083</v>
      </c>
    </row>
    <row r="39109" spans="1:1" x14ac:dyDescent="0.15">
      <c r="A39109" t="s">
        <v>39084</v>
      </c>
    </row>
    <row r="39110" spans="1:1" x14ac:dyDescent="0.15">
      <c r="A39110" t="s">
        <v>39085</v>
      </c>
    </row>
    <row r="39111" spans="1:1" x14ac:dyDescent="0.15">
      <c r="A39111" t="s">
        <v>39086</v>
      </c>
    </row>
    <row r="39112" spans="1:1" x14ac:dyDescent="0.15">
      <c r="A39112" t="s">
        <v>39087</v>
      </c>
    </row>
    <row r="39113" spans="1:1" x14ac:dyDescent="0.15">
      <c r="A39113" t="s">
        <v>39088</v>
      </c>
    </row>
    <row r="39114" spans="1:1" x14ac:dyDescent="0.15">
      <c r="A39114" t="s">
        <v>39089</v>
      </c>
    </row>
    <row r="39115" spans="1:1" x14ac:dyDescent="0.15">
      <c r="A39115" t="s">
        <v>39090</v>
      </c>
    </row>
    <row r="39116" spans="1:1" x14ac:dyDescent="0.15">
      <c r="A39116" t="s">
        <v>39091</v>
      </c>
    </row>
    <row r="39117" spans="1:1" x14ac:dyDescent="0.15">
      <c r="A39117" t="s">
        <v>13763</v>
      </c>
    </row>
    <row r="39118" spans="1:1" x14ac:dyDescent="0.15">
      <c r="A39118" t="s">
        <v>39092</v>
      </c>
    </row>
    <row r="39119" spans="1:1" x14ac:dyDescent="0.15">
      <c r="A39119" t="s">
        <v>39093</v>
      </c>
    </row>
    <row r="39120" spans="1:1" x14ac:dyDescent="0.15">
      <c r="A39120" t="s">
        <v>39094</v>
      </c>
    </row>
    <row r="39121" spans="1:1" x14ac:dyDescent="0.15">
      <c r="A39121" t="s">
        <v>39095</v>
      </c>
    </row>
    <row r="39122" spans="1:1" x14ac:dyDescent="0.15">
      <c r="A39122" t="s">
        <v>39096</v>
      </c>
    </row>
    <row r="39123" spans="1:1" x14ac:dyDescent="0.15">
      <c r="A39123" t="s">
        <v>39097</v>
      </c>
    </row>
    <row r="39124" spans="1:1" x14ac:dyDescent="0.15">
      <c r="A39124" t="s">
        <v>39098</v>
      </c>
    </row>
    <row r="39125" spans="1:1" x14ac:dyDescent="0.15">
      <c r="A39125" t="s">
        <v>39099</v>
      </c>
    </row>
    <row r="39126" spans="1:1" x14ac:dyDescent="0.15">
      <c r="A39126" t="s">
        <v>39100</v>
      </c>
    </row>
    <row r="39127" spans="1:1" x14ac:dyDescent="0.15">
      <c r="A39127" t="s">
        <v>39101</v>
      </c>
    </row>
    <row r="39128" spans="1:1" x14ac:dyDescent="0.15">
      <c r="A39128" t="s">
        <v>39102</v>
      </c>
    </row>
    <row r="39129" spans="1:1" x14ac:dyDescent="0.15">
      <c r="A39129" t="s">
        <v>39103</v>
      </c>
    </row>
    <row r="39130" spans="1:1" x14ac:dyDescent="0.15">
      <c r="A39130" t="s">
        <v>39104</v>
      </c>
    </row>
    <row r="39131" spans="1:1" x14ac:dyDescent="0.15">
      <c r="A39131" t="s">
        <v>39105</v>
      </c>
    </row>
    <row r="39132" spans="1:1" x14ac:dyDescent="0.15">
      <c r="A39132" t="s">
        <v>39106</v>
      </c>
    </row>
    <row r="39133" spans="1:1" x14ac:dyDescent="0.15">
      <c r="A39133" t="s">
        <v>39107</v>
      </c>
    </row>
    <row r="39134" spans="1:1" x14ac:dyDescent="0.15">
      <c r="A39134" t="s">
        <v>39108</v>
      </c>
    </row>
    <row r="39135" spans="1:1" x14ac:dyDescent="0.15">
      <c r="A39135" t="s">
        <v>39109</v>
      </c>
    </row>
    <row r="39136" spans="1:1" x14ac:dyDescent="0.15">
      <c r="A39136" t="s">
        <v>39110</v>
      </c>
    </row>
    <row r="39137" spans="1:1" x14ac:dyDescent="0.15">
      <c r="A39137" t="s">
        <v>39111</v>
      </c>
    </row>
    <row r="39138" spans="1:1" x14ac:dyDescent="0.15">
      <c r="A39138" t="s">
        <v>39112</v>
      </c>
    </row>
    <row r="39139" spans="1:1" x14ac:dyDescent="0.15">
      <c r="A39139" t="s">
        <v>39113</v>
      </c>
    </row>
    <row r="39140" spans="1:1" x14ac:dyDescent="0.15">
      <c r="A39140" t="s">
        <v>39114</v>
      </c>
    </row>
    <row r="39141" spans="1:1" x14ac:dyDescent="0.15">
      <c r="A39141" t="s">
        <v>39115</v>
      </c>
    </row>
    <row r="39142" spans="1:1" x14ac:dyDescent="0.15">
      <c r="A39142" t="s">
        <v>39116</v>
      </c>
    </row>
    <row r="39143" spans="1:1" x14ac:dyDescent="0.15">
      <c r="A39143" t="s">
        <v>39117</v>
      </c>
    </row>
    <row r="39144" spans="1:1" x14ac:dyDescent="0.15">
      <c r="A39144" t="s">
        <v>39118</v>
      </c>
    </row>
    <row r="39145" spans="1:1" x14ac:dyDescent="0.15">
      <c r="A39145" t="s">
        <v>39119</v>
      </c>
    </row>
    <row r="39146" spans="1:1" x14ac:dyDescent="0.15">
      <c r="A39146" t="s">
        <v>39120</v>
      </c>
    </row>
    <row r="39147" spans="1:1" x14ac:dyDescent="0.15">
      <c r="A39147" t="s">
        <v>39121</v>
      </c>
    </row>
    <row r="39148" spans="1:1" x14ac:dyDescent="0.15">
      <c r="A39148" t="s">
        <v>39122</v>
      </c>
    </row>
    <row r="39149" spans="1:1" x14ac:dyDescent="0.15">
      <c r="A39149" t="s">
        <v>39123</v>
      </c>
    </row>
    <row r="39150" spans="1:1" x14ac:dyDescent="0.15">
      <c r="A39150" t="s">
        <v>39124</v>
      </c>
    </row>
    <row r="39151" spans="1:1" x14ac:dyDescent="0.15">
      <c r="A39151" t="s">
        <v>39125</v>
      </c>
    </row>
    <row r="39152" spans="1:1" x14ac:dyDescent="0.15">
      <c r="A39152" t="s">
        <v>39126</v>
      </c>
    </row>
    <row r="39153" spans="1:1" x14ac:dyDescent="0.15">
      <c r="A39153" t="s">
        <v>39127</v>
      </c>
    </row>
    <row r="39154" spans="1:1" x14ac:dyDescent="0.15">
      <c r="A39154" t="s">
        <v>39128</v>
      </c>
    </row>
    <row r="39155" spans="1:1" x14ac:dyDescent="0.15">
      <c r="A39155" t="s">
        <v>39129</v>
      </c>
    </row>
    <row r="39156" spans="1:1" x14ac:dyDescent="0.15">
      <c r="A39156" t="s">
        <v>39130</v>
      </c>
    </row>
    <row r="39157" spans="1:1" x14ac:dyDescent="0.15">
      <c r="A39157" t="s">
        <v>39131</v>
      </c>
    </row>
    <row r="39158" spans="1:1" x14ac:dyDescent="0.15">
      <c r="A39158" t="s">
        <v>39132</v>
      </c>
    </row>
    <row r="39159" spans="1:1" x14ac:dyDescent="0.15">
      <c r="A39159" t="s">
        <v>39133</v>
      </c>
    </row>
    <row r="39160" spans="1:1" x14ac:dyDescent="0.15">
      <c r="A39160" t="s">
        <v>39134</v>
      </c>
    </row>
    <row r="39161" spans="1:1" x14ac:dyDescent="0.15">
      <c r="A39161" t="s">
        <v>39135</v>
      </c>
    </row>
    <row r="39162" spans="1:1" x14ac:dyDescent="0.15">
      <c r="A39162" t="s">
        <v>39136</v>
      </c>
    </row>
    <row r="39163" spans="1:1" x14ac:dyDescent="0.15">
      <c r="A39163" t="s">
        <v>39137</v>
      </c>
    </row>
    <row r="39164" spans="1:1" x14ac:dyDescent="0.15">
      <c r="A39164" t="s">
        <v>39138</v>
      </c>
    </row>
    <row r="39165" spans="1:1" x14ac:dyDescent="0.15">
      <c r="A39165" t="s">
        <v>39139</v>
      </c>
    </row>
    <row r="39166" spans="1:1" x14ac:dyDescent="0.15">
      <c r="A39166" t="s">
        <v>39140</v>
      </c>
    </row>
    <row r="39167" spans="1:1" x14ac:dyDescent="0.15">
      <c r="A39167" t="s">
        <v>39141</v>
      </c>
    </row>
    <row r="39168" spans="1:1" x14ac:dyDescent="0.15">
      <c r="A39168" t="s">
        <v>39142</v>
      </c>
    </row>
    <row r="39169" spans="1:1" x14ac:dyDescent="0.15">
      <c r="A39169" t="s">
        <v>39143</v>
      </c>
    </row>
    <row r="39170" spans="1:1" x14ac:dyDescent="0.15">
      <c r="A39170" t="s">
        <v>39144</v>
      </c>
    </row>
    <row r="39171" spans="1:1" x14ac:dyDescent="0.15">
      <c r="A39171" t="s">
        <v>39145</v>
      </c>
    </row>
    <row r="39172" spans="1:1" x14ac:dyDescent="0.15">
      <c r="A39172" t="s">
        <v>39146</v>
      </c>
    </row>
    <row r="39173" spans="1:1" x14ac:dyDescent="0.15">
      <c r="A39173" t="s">
        <v>39147</v>
      </c>
    </row>
    <row r="39174" spans="1:1" x14ac:dyDescent="0.15">
      <c r="A39174" t="s">
        <v>39148</v>
      </c>
    </row>
    <row r="39175" spans="1:1" x14ac:dyDescent="0.15">
      <c r="A39175" t="s">
        <v>39149</v>
      </c>
    </row>
    <row r="39176" spans="1:1" x14ac:dyDescent="0.15">
      <c r="A39176" t="s">
        <v>39150</v>
      </c>
    </row>
    <row r="39177" spans="1:1" x14ac:dyDescent="0.15">
      <c r="A39177" t="s">
        <v>39151</v>
      </c>
    </row>
    <row r="39178" spans="1:1" x14ac:dyDescent="0.15">
      <c r="A39178" t="s">
        <v>39152</v>
      </c>
    </row>
    <row r="39179" spans="1:1" x14ac:dyDescent="0.15">
      <c r="A39179" t="s">
        <v>39153</v>
      </c>
    </row>
    <row r="39180" spans="1:1" x14ac:dyDescent="0.15">
      <c r="A39180" t="s">
        <v>39154</v>
      </c>
    </row>
    <row r="39181" spans="1:1" x14ac:dyDescent="0.15">
      <c r="A39181" t="s">
        <v>39155</v>
      </c>
    </row>
    <row r="39182" spans="1:1" x14ac:dyDescent="0.15">
      <c r="A39182" t="s">
        <v>39156</v>
      </c>
    </row>
    <row r="39183" spans="1:1" x14ac:dyDescent="0.15">
      <c r="A39183" t="s">
        <v>39157</v>
      </c>
    </row>
    <row r="39184" spans="1:1" x14ac:dyDescent="0.15">
      <c r="A39184" t="s">
        <v>39158</v>
      </c>
    </row>
    <row r="39185" spans="1:1" x14ac:dyDescent="0.15">
      <c r="A39185" t="s">
        <v>39159</v>
      </c>
    </row>
    <row r="39186" spans="1:1" x14ac:dyDescent="0.15">
      <c r="A39186" t="s">
        <v>39160</v>
      </c>
    </row>
    <row r="39187" spans="1:1" x14ac:dyDescent="0.15">
      <c r="A39187" t="s">
        <v>39161</v>
      </c>
    </row>
    <row r="39188" spans="1:1" x14ac:dyDescent="0.15">
      <c r="A39188" t="s">
        <v>39162</v>
      </c>
    </row>
    <row r="39189" spans="1:1" x14ac:dyDescent="0.15">
      <c r="A39189" t="s">
        <v>39163</v>
      </c>
    </row>
    <row r="39190" spans="1:1" x14ac:dyDescent="0.15">
      <c r="A39190" t="s">
        <v>39164</v>
      </c>
    </row>
    <row r="39191" spans="1:1" x14ac:dyDescent="0.15">
      <c r="A39191" t="s">
        <v>39165</v>
      </c>
    </row>
    <row r="39192" spans="1:1" x14ac:dyDescent="0.15">
      <c r="A39192" t="s">
        <v>39166</v>
      </c>
    </row>
    <row r="39193" spans="1:1" x14ac:dyDescent="0.15">
      <c r="A39193" t="s">
        <v>39167</v>
      </c>
    </row>
    <row r="39194" spans="1:1" x14ac:dyDescent="0.15">
      <c r="A39194" t="s">
        <v>39168</v>
      </c>
    </row>
    <row r="39195" spans="1:1" x14ac:dyDescent="0.15">
      <c r="A39195" t="s">
        <v>39169</v>
      </c>
    </row>
    <row r="39196" spans="1:1" x14ac:dyDescent="0.15">
      <c r="A39196" t="s">
        <v>39170</v>
      </c>
    </row>
    <row r="39197" spans="1:1" x14ac:dyDescent="0.15">
      <c r="A39197" t="s">
        <v>39171</v>
      </c>
    </row>
    <row r="39198" spans="1:1" x14ac:dyDescent="0.15">
      <c r="A39198" t="s">
        <v>39172</v>
      </c>
    </row>
    <row r="39199" spans="1:1" x14ac:dyDescent="0.15">
      <c r="A39199" t="s">
        <v>39173</v>
      </c>
    </row>
    <row r="39200" spans="1:1" x14ac:dyDescent="0.15">
      <c r="A39200" t="s">
        <v>39174</v>
      </c>
    </row>
    <row r="39201" spans="1:1" x14ac:dyDescent="0.15">
      <c r="A39201" t="s">
        <v>39175</v>
      </c>
    </row>
    <row r="39202" spans="1:1" x14ac:dyDescent="0.15">
      <c r="A39202" t="s">
        <v>39176</v>
      </c>
    </row>
    <row r="39203" spans="1:1" x14ac:dyDescent="0.15">
      <c r="A39203" t="s">
        <v>39177</v>
      </c>
    </row>
    <row r="39204" spans="1:1" x14ac:dyDescent="0.15">
      <c r="A39204" t="s">
        <v>39178</v>
      </c>
    </row>
    <row r="39205" spans="1:1" x14ac:dyDescent="0.15">
      <c r="A39205" t="s">
        <v>39179</v>
      </c>
    </row>
    <row r="39206" spans="1:1" x14ac:dyDescent="0.15">
      <c r="A39206" t="s">
        <v>39180</v>
      </c>
    </row>
    <row r="39207" spans="1:1" x14ac:dyDescent="0.15">
      <c r="A39207" t="s">
        <v>39181</v>
      </c>
    </row>
    <row r="39208" spans="1:1" x14ac:dyDescent="0.15">
      <c r="A39208" t="s">
        <v>39182</v>
      </c>
    </row>
    <row r="39209" spans="1:1" x14ac:dyDescent="0.15">
      <c r="A39209" t="s">
        <v>39183</v>
      </c>
    </row>
    <row r="39210" spans="1:1" x14ac:dyDescent="0.15">
      <c r="A39210" t="s">
        <v>39184</v>
      </c>
    </row>
    <row r="39211" spans="1:1" x14ac:dyDescent="0.15">
      <c r="A39211" t="s">
        <v>39185</v>
      </c>
    </row>
    <row r="39212" spans="1:1" x14ac:dyDescent="0.15">
      <c r="A39212" t="s">
        <v>39186</v>
      </c>
    </row>
    <row r="39213" spans="1:1" x14ac:dyDescent="0.15">
      <c r="A39213" t="s">
        <v>39187</v>
      </c>
    </row>
    <row r="39214" spans="1:1" x14ac:dyDescent="0.15">
      <c r="A39214" t="s">
        <v>39188</v>
      </c>
    </row>
    <row r="39215" spans="1:1" x14ac:dyDescent="0.15">
      <c r="A39215" t="s">
        <v>39189</v>
      </c>
    </row>
    <row r="39216" spans="1:1" x14ac:dyDescent="0.15">
      <c r="A39216" t="s">
        <v>39190</v>
      </c>
    </row>
    <row r="39217" spans="1:1" x14ac:dyDescent="0.15">
      <c r="A39217" t="s">
        <v>39191</v>
      </c>
    </row>
    <row r="39218" spans="1:1" x14ac:dyDescent="0.15">
      <c r="A39218" t="s">
        <v>39192</v>
      </c>
    </row>
    <row r="39219" spans="1:1" x14ac:dyDescent="0.15">
      <c r="A39219" t="s">
        <v>39193</v>
      </c>
    </row>
    <row r="39220" spans="1:1" x14ac:dyDescent="0.15">
      <c r="A39220" t="s">
        <v>39194</v>
      </c>
    </row>
    <row r="39221" spans="1:1" x14ac:dyDescent="0.15">
      <c r="A39221" t="s">
        <v>39195</v>
      </c>
    </row>
    <row r="39222" spans="1:1" x14ac:dyDescent="0.15">
      <c r="A39222" t="s">
        <v>39196</v>
      </c>
    </row>
    <row r="39223" spans="1:1" x14ac:dyDescent="0.15">
      <c r="A39223" t="s">
        <v>39197</v>
      </c>
    </row>
    <row r="39224" spans="1:1" x14ac:dyDescent="0.15">
      <c r="A39224" t="s">
        <v>39198</v>
      </c>
    </row>
    <row r="39225" spans="1:1" x14ac:dyDescent="0.15">
      <c r="A39225" t="s">
        <v>39199</v>
      </c>
    </row>
    <row r="39226" spans="1:1" x14ac:dyDescent="0.15">
      <c r="A39226" t="s">
        <v>39200</v>
      </c>
    </row>
    <row r="39227" spans="1:1" x14ac:dyDescent="0.15">
      <c r="A39227" t="s">
        <v>39201</v>
      </c>
    </row>
    <row r="39228" spans="1:1" x14ac:dyDescent="0.15">
      <c r="A39228" t="s">
        <v>39202</v>
      </c>
    </row>
    <row r="39229" spans="1:1" x14ac:dyDescent="0.15">
      <c r="A39229" t="s">
        <v>39203</v>
      </c>
    </row>
    <row r="39230" spans="1:1" x14ac:dyDescent="0.15">
      <c r="A39230" t="s">
        <v>39204</v>
      </c>
    </row>
    <row r="39231" spans="1:1" x14ac:dyDescent="0.15">
      <c r="A39231" t="s">
        <v>39205</v>
      </c>
    </row>
    <row r="39232" spans="1:1" x14ac:dyDescent="0.15">
      <c r="A39232" t="s">
        <v>39206</v>
      </c>
    </row>
    <row r="39233" spans="1:1" x14ac:dyDescent="0.15">
      <c r="A39233" t="s">
        <v>39207</v>
      </c>
    </row>
    <row r="39234" spans="1:1" x14ac:dyDescent="0.15">
      <c r="A39234" t="s">
        <v>39208</v>
      </c>
    </row>
    <row r="39235" spans="1:1" x14ac:dyDescent="0.15">
      <c r="A39235" t="s">
        <v>39209</v>
      </c>
    </row>
    <row r="39236" spans="1:1" x14ac:dyDescent="0.15">
      <c r="A39236" t="s">
        <v>39210</v>
      </c>
    </row>
    <row r="39237" spans="1:1" x14ac:dyDescent="0.15">
      <c r="A39237" t="s">
        <v>39211</v>
      </c>
    </row>
    <row r="39238" spans="1:1" x14ac:dyDescent="0.15">
      <c r="A39238" t="s">
        <v>39212</v>
      </c>
    </row>
    <row r="39239" spans="1:1" x14ac:dyDescent="0.15">
      <c r="A39239" t="s">
        <v>39213</v>
      </c>
    </row>
    <row r="39240" spans="1:1" x14ac:dyDescent="0.15">
      <c r="A39240" t="s">
        <v>39214</v>
      </c>
    </row>
    <row r="39241" spans="1:1" x14ac:dyDescent="0.15">
      <c r="A39241" t="s">
        <v>39215</v>
      </c>
    </row>
    <row r="39242" spans="1:1" x14ac:dyDescent="0.15">
      <c r="A39242" t="s">
        <v>39216</v>
      </c>
    </row>
    <row r="39243" spans="1:1" x14ac:dyDescent="0.15">
      <c r="A39243" t="s">
        <v>39217</v>
      </c>
    </row>
    <row r="39244" spans="1:1" x14ac:dyDescent="0.15">
      <c r="A39244" t="s">
        <v>39218</v>
      </c>
    </row>
    <row r="39245" spans="1:1" x14ac:dyDescent="0.15">
      <c r="A39245" t="s">
        <v>39219</v>
      </c>
    </row>
    <row r="39246" spans="1:1" x14ac:dyDescent="0.15">
      <c r="A39246" t="s">
        <v>39220</v>
      </c>
    </row>
    <row r="39247" spans="1:1" x14ac:dyDescent="0.15">
      <c r="A39247" t="s">
        <v>39221</v>
      </c>
    </row>
    <row r="39248" spans="1:1" x14ac:dyDescent="0.15">
      <c r="A39248" t="s">
        <v>39222</v>
      </c>
    </row>
    <row r="39249" spans="1:1" x14ac:dyDescent="0.15">
      <c r="A39249" t="s">
        <v>39223</v>
      </c>
    </row>
    <row r="39250" spans="1:1" x14ac:dyDescent="0.15">
      <c r="A39250" t="s">
        <v>39224</v>
      </c>
    </row>
    <row r="39251" spans="1:1" x14ac:dyDescent="0.15">
      <c r="A39251" t="s">
        <v>39225</v>
      </c>
    </row>
    <row r="39252" spans="1:1" x14ac:dyDescent="0.15">
      <c r="A39252" t="s">
        <v>39226</v>
      </c>
    </row>
    <row r="39253" spans="1:1" x14ac:dyDescent="0.15">
      <c r="A39253" t="s">
        <v>39227</v>
      </c>
    </row>
    <row r="39254" spans="1:1" x14ac:dyDescent="0.15">
      <c r="A39254" t="s">
        <v>39228</v>
      </c>
    </row>
    <row r="39255" spans="1:1" x14ac:dyDescent="0.15">
      <c r="A39255" t="s">
        <v>39229</v>
      </c>
    </row>
    <row r="39256" spans="1:1" x14ac:dyDescent="0.15">
      <c r="A39256" t="s">
        <v>39230</v>
      </c>
    </row>
    <row r="39257" spans="1:1" x14ac:dyDescent="0.15">
      <c r="A39257" t="s">
        <v>39231</v>
      </c>
    </row>
    <row r="39258" spans="1:1" x14ac:dyDescent="0.15">
      <c r="A39258" t="s">
        <v>39232</v>
      </c>
    </row>
    <row r="39259" spans="1:1" x14ac:dyDescent="0.15">
      <c r="A39259" t="s">
        <v>39233</v>
      </c>
    </row>
    <row r="39260" spans="1:1" x14ac:dyDescent="0.15">
      <c r="A39260" t="s">
        <v>39234</v>
      </c>
    </row>
    <row r="39261" spans="1:1" x14ac:dyDescent="0.15">
      <c r="A39261" t="s">
        <v>39235</v>
      </c>
    </row>
    <row r="39262" spans="1:1" x14ac:dyDescent="0.15">
      <c r="A39262" t="s">
        <v>39236</v>
      </c>
    </row>
    <row r="39263" spans="1:1" x14ac:dyDescent="0.15">
      <c r="A39263" t="s">
        <v>39237</v>
      </c>
    </row>
    <row r="39264" spans="1:1" x14ac:dyDescent="0.15">
      <c r="A39264" t="s">
        <v>39238</v>
      </c>
    </row>
    <row r="39265" spans="1:1" x14ac:dyDescent="0.15">
      <c r="A39265" t="s">
        <v>39239</v>
      </c>
    </row>
    <row r="39266" spans="1:1" x14ac:dyDescent="0.15">
      <c r="A39266" t="s">
        <v>39240</v>
      </c>
    </row>
    <row r="39267" spans="1:1" x14ac:dyDescent="0.15">
      <c r="A39267" t="s">
        <v>39241</v>
      </c>
    </row>
    <row r="39268" spans="1:1" x14ac:dyDescent="0.15">
      <c r="A39268" t="s">
        <v>39242</v>
      </c>
    </row>
    <row r="39269" spans="1:1" x14ac:dyDescent="0.15">
      <c r="A39269" t="s">
        <v>39243</v>
      </c>
    </row>
    <row r="39270" spans="1:1" x14ac:dyDescent="0.15">
      <c r="A39270" t="s">
        <v>39244</v>
      </c>
    </row>
    <row r="39271" spans="1:1" x14ac:dyDescent="0.15">
      <c r="A39271" t="s">
        <v>39245</v>
      </c>
    </row>
    <row r="39272" spans="1:1" x14ac:dyDescent="0.15">
      <c r="A39272" t="s">
        <v>39246</v>
      </c>
    </row>
    <row r="39273" spans="1:1" x14ac:dyDescent="0.15">
      <c r="A39273" t="s">
        <v>39247</v>
      </c>
    </row>
    <row r="39274" spans="1:1" x14ac:dyDescent="0.15">
      <c r="A39274" t="s">
        <v>39248</v>
      </c>
    </row>
    <row r="39275" spans="1:1" x14ac:dyDescent="0.15">
      <c r="A39275" t="s">
        <v>39249</v>
      </c>
    </row>
    <row r="39276" spans="1:1" x14ac:dyDescent="0.15">
      <c r="A39276" t="s">
        <v>39250</v>
      </c>
    </row>
    <row r="39277" spans="1:1" x14ac:dyDescent="0.15">
      <c r="A39277" t="s">
        <v>39251</v>
      </c>
    </row>
    <row r="39278" spans="1:1" x14ac:dyDescent="0.15">
      <c r="A39278" t="s">
        <v>39252</v>
      </c>
    </row>
    <row r="39279" spans="1:1" x14ac:dyDescent="0.15">
      <c r="A39279" t="s">
        <v>39253</v>
      </c>
    </row>
    <row r="39280" spans="1:1" x14ac:dyDescent="0.15">
      <c r="A39280" t="s">
        <v>39254</v>
      </c>
    </row>
    <row r="39281" spans="1:1" x14ac:dyDescent="0.15">
      <c r="A39281" t="s">
        <v>39255</v>
      </c>
    </row>
    <row r="39282" spans="1:1" x14ac:dyDescent="0.15">
      <c r="A39282" t="s">
        <v>39256</v>
      </c>
    </row>
    <row r="39283" spans="1:1" x14ac:dyDescent="0.15">
      <c r="A39283" t="s">
        <v>39257</v>
      </c>
    </row>
    <row r="39284" spans="1:1" x14ac:dyDescent="0.15">
      <c r="A39284" t="s">
        <v>39258</v>
      </c>
    </row>
    <row r="39285" spans="1:1" x14ac:dyDescent="0.15">
      <c r="A39285" t="s">
        <v>39259</v>
      </c>
    </row>
    <row r="39286" spans="1:1" x14ac:dyDescent="0.15">
      <c r="A39286" t="s">
        <v>39260</v>
      </c>
    </row>
    <row r="39287" spans="1:1" x14ac:dyDescent="0.15">
      <c r="A39287" t="s">
        <v>39261</v>
      </c>
    </row>
    <row r="39288" spans="1:1" x14ac:dyDescent="0.15">
      <c r="A39288" t="s">
        <v>39262</v>
      </c>
    </row>
    <row r="39289" spans="1:1" x14ac:dyDescent="0.15">
      <c r="A39289" t="s">
        <v>39263</v>
      </c>
    </row>
    <row r="39290" spans="1:1" x14ac:dyDescent="0.15">
      <c r="A39290" t="s">
        <v>39264</v>
      </c>
    </row>
    <row r="39291" spans="1:1" x14ac:dyDescent="0.15">
      <c r="A39291" t="s">
        <v>39265</v>
      </c>
    </row>
    <row r="39292" spans="1:1" x14ac:dyDescent="0.15">
      <c r="A39292" t="s">
        <v>39266</v>
      </c>
    </row>
    <row r="39293" spans="1:1" x14ac:dyDescent="0.15">
      <c r="A39293" t="s">
        <v>39267</v>
      </c>
    </row>
    <row r="39294" spans="1:1" x14ac:dyDescent="0.15">
      <c r="A39294" t="s">
        <v>39268</v>
      </c>
    </row>
    <row r="39295" spans="1:1" x14ac:dyDescent="0.15">
      <c r="A39295" t="s">
        <v>39269</v>
      </c>
    </row>
    <row r="39296" spans="1:1" x14ac:dyDescent="0.15">
      <c r="A39296" t="s">
        <v>39270</v>
      </c>
    </row>
    <row r="39297" spans="1:1" x14ac:dyDescent="0.15">
      <c r="A39297" t="s">
        <v>39271</v>
      </c>
    </row>
    <row r="39298" spans="1:1" x14ac:dyDescent="0.15">
      <c r="A39298" t="s">
        <v>39272</v>
      </c>
    </row>
    <row r="39299" spans="1:1" x14ac:dyDescent="0.15">
      <c r="A39299" t="s">
        <v>39273</v>
      </c>
    </row>
    <row r="39300" spans="1:1" x14ac:dyDescent="0.15">
      <c r="A39300" t="s">
        <v>39274</v>
      </c>
    </row>
    <row r="39301" spans="1:1" x14ac:dyDescent="0.15">
      <c r="A39301" t="s">
        <v>39275</v>
      </c>
    </row>
    <row r="39302" spans="1:1" x14ac:dyDescent="0.15">
      <c r="A39302" t="s">
        <v>39276</v>
      </c>
    </row>
    <row r="39303" spans="1:1" x14ac:dyDescent="0.15">
      <c r="A39303" t="s">
        <v>39277</v>
      </c>
    </row>
    <row r="39304" spans="1:1" x14ac:dyDescent="0.15">
      <c r="A39304" t="s">
        <v>39278</v>
      </c>
    </row>
    <row r="39305" spans="1:1" x14ac:dyDescent="0.15">
      <c r="A39305" t="s">
        <v>39279</v>
      </c>
    </row>
    <row r="39306" spans="1:1" x14ac:dyDescent="0.15">
      <c r="A39306" t="s">
        <v>39280</v>
      </c>
    </row>
    <row r="39307" spans="1:1" x14ac:dyDescent="0.15">
      <c r="A39307" t="s">
        <v>39281</v>
      </c>
    </row>
    <row r="39308" spans="1:1" x14ac:dyDescent="0.15">
      <c r="A39308" t="s">
        <v>39282</v>
      </c>
    </row>
    <row r="39309" spans="1:1" x14ac:dyDescent="0.15">
      <c r="A39309" t="s">
        <v>39283</v>
      </c>
    </row>
    <row r="39310" spans="1:1" x14ac:dyDescent="0.15">
      <c r="A39310" t="s">
        <v>39284</v>
      </c>
    </row>
    <row r="39311" spans="1:1" x14ac:dyDescent="0.15">
      <c r="A39311" t="s">
        <v>39285</v>
      </c>
    </row>
    <row r="39312" spans="1:1" x14ac:dyDescent="0.15">
      <c r="A39312" t="s">
        <v>39286</v>
      </c>
    </row>
    <row r="39313" spans="1:1" x14ac:dyDescent="0.15">
      <c r="A39313" t="s">
        <v>39287</v>
      </c>
    </row>
    <row r="39314" spans="1:1" x14ac:dyDescent="0.15">
      <c r="A39314" t="s">
        <v>39288</v>
      </c>
    </row>
    <row r="39315" spans="1:1" x14ac:dyDescent="0.15">
      <c r="A39315" t="s">
        <v>39289</v>
      </c>
    </row>
    <row r="39316" spans="1:1" x14ac:dyDescent="0.15">
      <c r="A39316" t="s">
        <v>39290</v>
      </c>
    </row>
    <row r="39317" spans="1:1" x14ac:dyDescent="0.15">
      <c r="A39317" t="s">
        <v>39291</v>
      </c>
    </row>
    <row r="39318" spans="1:1" x14ac:dyDescent="0.15">
      <c r="A39318" t="s">
        <v>39292</v>
      </c>
    </row>
    <row r="39319" spans="1:1" x14ac:dyDescent="0.15">
      <c r="A39319" t="s">
        <v>39293</v>
      </c>
    </row>
    <row r="39320" spans="1:1" x14ac:dyDescent="0.15">
      <c r="A39320" t="s">
        <v>39294</v>
      </c>
    </row>
    <row r="39321" spans="1:1" x14ac:dyDescent="0.15">
      <c r="A39321" t="s">
        <v>39295</v>
      </c>
    </row>
    <row r="39322" spans="1:1" x14ac:dyDescent="0.15">
      <c r="A39322" t="s">
        <v>39296</v>
      </c>
    </row>
    <row r="39323" spans="1:1" x14ac:dyDescent="0.15">
      <c r="A39323" t="s">
        <v>39297</v>
      </c>
    </row>
    <row r="39324" spans="1:1" x14ac:dyDescent="0.15">
      <c r="A39324" t="s">
        <v>39298</v>
      </c>
    </row>
    <row r="39325" spans="1:1" x14ac:dyDescent="0.15">
      <c r="A39325" t="s">
        <v>39299</v>
      </c>
    </row>
    <row r="39326" spans="1:1" x14ac:dyDescent="0.15">
      <c r="A39326" t="s">
        <v>39300</v>
      </c>
    </row>
    <row r="39327" spans="1:1" x14ac:dyDescent="0.15">
      <c r="A39327" t="s">
        <v>39301</v>
      </c>
    </row>
    <row r="39328" spans="1:1" x14ac:dyDescent="0.15">
      <c r="A39328" t="s">
        <v>39302</v>
      </c>
    </row>
    <row r="39329" spans="1:1" x14ac:dyDescent="0.15">
      <c r="A39329" t="s">
        <v>39303</v>
      </c>
    </row>
    <row r="39330" spans="1:1" x14ac:dyDescent="0.15">
      <c r="A39330" t="s">
        <v>39304</v>
      </c>
    </row>
    <row r="39331" spans="1:1" x14ac:dyDescent="0.15">
      <c r="A39331" t="s">
        <v>39305</v>
      </c>
    </row>
    <row r="39332" spans="1:1" x14ac:dyDescent="0.15">
      <c r="A39332" t="s">
        <v>39306</v>
      </c>
    </row>
    <row r="39333" spans="1:1" x14ac:dyDescent="0.15">
      <c r="A39333" t="s">
        <v>39307</v>
      </c>
    </row>
    <row r="39334" spans="1:1" x14ac:dyDescent="0.15">
      <c r="A39334" t="s">
        <v>39308</v>
      </c>
    </row>
    <row r="39335" spans="1:1" x14ac:dyDescent="0.15">
      <c r="A39335" t="s">
        <v>39309</v>
      </c>
    </row>
    <row r="39336" spans="1:1" x14ac:dyDescent="0.15">
      <c r="A39336" t="s">
        <v>39310</v>
      </c>
    </row>
    <row r="39337" spans="1:1" x14ac:dyDescent="0.15">
      <c r="A39337" t="s">
        <v>39311</v>
      </c>
    </row>
    <row r="39338" spans="1:1" x14ac:dyDescent="0.15">
      <c r="A39338" t="s">
        <v>39312</v>
      </c>
    </row>
    <row r="39339" spans="1:1" x14ac:dyDescent="0.15">
      <c r="A39339" t="s">
        <v>39313</v>
      </c>
    </row>
    <row r="39340" spans="1:1" x14ac:dyDescent="0.15">
      <c r="A39340" t="s">
        <v>39314</v>
      </c>
    </row>
    <row r="39341" spans="1:1" x14ac:dyDescent="0.15">
      <c r="A39341" t="s">
        <v>39315</v>
      </c>
    </row>
    <row r="39342" spans="1:1" x14ac:dyDescent="0.15">
      <c r="A39342" t="s">
        <v>39316</v>
      </c>
    </row>
    <row r="39343" spans="1:1" x14ac:dyDescent="0.15">
      <c r="A39343" t="s">
        <v>39317</v>
      </c>
    </row>
    <row r="39344" spans="1:1" x14ac:dyDescent="0.15">
      <c r="A39344" t="s">
        <v>39318</v>
      </c>
    </row>
    <row r="39345" spans="1:1" x14ac:dyDescent="0.15">
      <c r="A39345" t="s">
        <v>39319</v>
      </c>
    </row>
    <row r="39346" spans="1:1" x14ac:dyDescent="0.15">
      <c r="A39346" t="s">
        <v>39320</v>
      </c>
    </row>
    <row r="39347" spans="1:1" x14ac:dyDescent="0.15">
      <c r="A39347" t="s">
        <v>39321</v>
      </c>
    </row>
    <row r="39348" spans="1:1" x14ac:dyDescent="0.15">
      <c r="A39348" t="s">
        <v>39322</v>
      </c>
    </row>
    <row r="39349" spans="1:1" x14ac:dyDescent="0.15">
      <c r="A39349" t="s">
        <v>39323</v>
      </c>
    </row>
    <row r="39350" spans="1:1" x14ac:dyDescent="0.15">
      <c r="A39350" t="s">
        <v>39324</v>
      </c>
    </row>
    <row r="39351" spans="1:1" x14ac:dyDescent="0.15">
      <c r="A39351" t="s">
        <v>39325</v>
      </c>
    </row>
    <row r="39352" spans="1:1" x14ac:dyDescent="0.15">
      <c r="A39352" t="s">
        <v>39326</v>
      </c>
    </row>
    <row r="39353" spans="1:1" x14ac:dyDescent="0.15">
      <c r="A39353" t="s">
        <v>39327</v>
      </c>
    </row>
    <row r="39354" spans="1:1" x14ac:dyDescent="0.15">
      <c r="A39354" t="s">
        <v>39328</v>
      </c>
    </row>
    <row r="39355" spans="1:1" x14ac:dyDescent="0.15">
      <c r="A39355" t="s">
        <v>39329</v>
      </c>
    </row>
    <row r="39356" spans="1:1" x14ac:dyDescent="0.15">
      <c r="A39356" t="s">
        <v>39330</v>
      </c>
    </row>
    <row r="39357" spans="1:1" x14ac:dyDescent="0.15">
      <c r="A39357" t="s">
        <v>39331</v>
      </c>
    </row>
    <row r="39358" spans="1:1" x14ac:dyDescent="0.15">
      <c r="A39358" t="s">
        <v>39332</v>
      </c>
    </row>
    <row r="39359" spans="1:1" x14ac:dyDescent="0.15">
      <c r="A39359" t="s">
        <v>39333</v>
      </c>
    </row>
    <row r="39360" spans="1:1" x14ac:dyDescent="0.15">
      <c r="A39360" t="s">
        <v>39334</v>
      </c>
    </row>
    <row r="39361" spans="1:1" x14ac:dyDescent="0.15">
      <c r="A39361" t="s">
        <v>39335</v>
      </c>
    </row>
    <row r="39362" spans="1:1" x14ac:dyDescent="0.15">
      <c r="A39362" t="s">
        <v>39336</v>
      </c>
    </row>
    <row r="39363" spans="1:1" x14ac:dyDescent="0.15">
      <c r="A39363" t="s">
        <v>39337</v>
      </c>
    </row>
    <row r="39364" spans="1:1" x14ac:dyDescent="0.15">
      <c r="A39364" t="s">
        <v>39338</v>
      </c>
    </row>
    <row r="39365" spans="1:1" x14ac:dyDescent="0.15">
      <c r="A39365" t="s">
        <v>39339</v>
      </c>
    </row>
    <row r="39366" spans="1:1" x14ac:dyDescent="0.15">
      <c r="A39366" t="s">
        <v>39340</v>
      </c>
    </row>
    <row r="39367" spans="1:1" x14ac:dyDescent="0.15">
      <c r="A39367" t="s">
        <v>39341</v>
      </c>
    </row>
    <row r="39368" spans="1:1" x14ac:dyDescent="0.15">
      <c r="A39368" t="s">
        <v>39342</v>
      </c>
    </row>
    <row r="39369" spans="1:1" x14ac:dyDescent="0.15">
      <c r="A39369" t="s">
        <v>39343</v>
      </c>
    </row>
    <row r="39370" spans="1:1" x14ac:dyDescent="0.15">
      <c r="A39370" t="s">
        <v>39344</v>
      </c>
    </row>
    <row r="39371" spans="1:1" x14ac:dyDescent="0.15">
      <c r="A39371" t="s">
        <v>39345</v>
      </c>
    </row>
    <row r="39372" spans="1:1" x14ac:dyDescent="0.15">
      <c r="A39372" t="s">
        <v>39346</v>
      </c>
    </row>
    <row r="39373" spans="1:1" x14ac:dyDescent="0.15">
      <c r="A39373" t="s">
        <v>39347</v>
      </c>
    </row>
    <row r="39374" spans="1:1" x14ac:dyDescent="0.15">
      <c r="A39374" t="s">
        <v>39348</v>
      </c>
    </row>
    <row r="39375" spans="1:1" x14ac:dyDescent="0.15">
      <c r="A39375" t="s">
        <v>39349</v>
      </c>
    </row>
    <row r="39376" spans="1:1" x14ac:dyDescent="0.15">
      <c r="A39376" t="s">
        <v>21694</v>
      </c>
    </row>
    <row r="39377" spans="1:1" x14ac:dyDescent="0.15">
      <c r="A39377" t="s">
        <v>39350</v>
      </c>
    </row>
    <row r="39378" spans="1:1" x14ac:dyDescent="0.15">
      <c r="A39378" t="s">
        <v>39351</v>
      </c>
    </row>
    <row r="39379" spans="1:1" x14ac:dyDescent="0.15">
      <c r="A39379" t="s">
        <v>39352</v>
      </c>
    </row>
    <row r="39380" spans="1:1" x14ac:dyDescent="0.15">
      <c r="A39380" t="s">
        <v>39353</v>
      </c>
    </row>
    <row r="39381" spans="1:1" x14ac:dyDescent="0.15">
      <c r="A39381" t="s">
        <v>39354</v>
      </c>
    </row>
    <row r="39382" spans="1:1" x14ac:dyDescent="0.15">
      <c r="A39382" t="s">
        <v>39355</v>
      </c>
    </row>
    <row r="39383" spans="1:1" x14ac:dyDescent="0.15">
      <c r="A39383" t="s">
        <v>39356</v>
      </c>
    </row>
    <row r="39384" spans="1:1" x14ac:dyDescent="0.15">
      <c r="A39384" t="s">
        <v>39357</v>
      </c>
    </row>
    <row r="39385" spans="1:1" x14ac:dyDescent="0.15">
      <c r="A39385" t="s">
        <v>39358</v>
      </c>
    </row>
    <row r="39386" spans="1:1" x14ac:dyDescent="0.15">
      <c r="A39386" t="s">
        <v>39359</v>
      </c>
    </row>
    <row r="39387" spans="1:1" x14ac:dyDescent="0.15">
      <c r="A39387" t="s">
        <v>39360</v>
      </c>
    </row>
    <row r="39388" spans="1:1" x14ac:dyDescent="0.15">
      <c r="A39388" t="s">
        <v>39361</v>
      </c>
    </row>
    <row r="39389" spans="1:1" x14ac:dyDescent="0.15">
      <c r="A39389" t="s">
        <v>39362</v>
      </c>
    </row>
    <row r="39390" spans="1:1" x14ac:dyDescent="0.15">
      <c r="A39390" t="s">
        <v>39363</v>
      </c>
    </row>
    <row r="39391" spans="1:1" x14ac:dyDescent="0.15">
      <c r="A39391" t="s">
        <v>39364</v>
      </c>
    </row>
    <row r="39392" spans="1:1" x14ac:dyDescent="0.15">
      <c r="A39392" t="s">
        <v>39365</v>
      </c>
    </row>
    <row r="39393" spans="1:1" x14ac:dyDescent="0.15">
      <c r="A39393" t="s">
        <v>39366</v>
      </c>
    </row>
    <row r="39394" spans="1:1" x14ac:dyDescent="0.15">
      <c r="A39394" t="s">
        <v>39367</v>
      </c>
    </row>
    <row r="39395" spans="1:1" x14ac:dyDescent="0.15">
      <c r="A39395" t="s">
        <v>39368</v>
      </c>
    </row>
    <row r="39396" spans="1:1" x14ac:dyDescent="0.15">
      <c r="A39396" t="s">
        <v>39369</v>
      </c>
    </row>
    <row r="39397" spans="1:1" x14ac:dyDescent="0.15">
      <c r="A39397" t="s">
        <v>39370</v>
      </c>
    </row>
    <row r="39398" spans="1:1" x14ac:dyDescent="0.15">
      <c r="A39398" t="s">
        <v>39371</v>
      </c>
    </row>
    <row r="39399" spans="1:1" x14ac:dyDescent="0.15">
      <c r="A39399" t="s">
        <v>39372</v>
      </c>
    </row>
    <row r="39400" spans="1:1" x14ac:dyDescent="0.15">
      <c r="A39400" t="s">
        <v>39373</v>
      </c>
    </row>
    <row r="39401" spans="1:1" x14ac:dyDescent="0.15">
      <c r="A39401" t="s">
        <v>39374</v>
      </c>
    </row>
    <row r="39402" spans="1:1" x14ac:dyDescent="0.15">
      <c r="A39402" t="s">
        <v>39375</v>
      </c>
    </row>
    <row r="39403" spans="1:1" x14ac:dyDescent="0.15">
      <c r="A39403" t="s">
        <v>39376</v>
      </c>
    </row>
    <row r="39404" spans="1:1" x14ac:dyDescent="0.15">
      <c r="A39404" t="s">
        <v>39377</v>
      </c>
    </row>
    <row r="39405" spans="1:1" x14ac:dyDescent="0.15">
      <c r="A39405" t="s">
        <v>39378</v>
      </c>
    </row>
    <row r="39406" spans="1:1" x14ac:dyDescent="0.15">
      <c r="A39406" t="s">
        <v>39379</v>
      </c>
    </row>
    <row r="39407" spans="1:1" x14ac:dyDescent="0.15">
      <c r="A39407" t="s">
        <v>39380</v>
      </c>
    </row>
    <row r="39408" spans="1:1" x14ac:dyDescent="0.15">
      <c r="A39408" t="s">
        <v>39381</v>
      </c>
    </row>
    <row r="39409" spans="1:1" x14ac:dyDescent="0.15">
      <c r="A39409" t="s">
        <v>39382</v>
      </c>
    </row>
    <row r="39410" spans="1:1" x14ac:dyDescent="0.15">
      <c r="A39410" t="s">
        <v>39383</v>
      </c>
    </row>
    <row r="39411" spans="1:1" x14ac:dyDescent="0.15">
      <c r="A39411" t="s">
        <v>39384</v>
      </c>
    </row>
    <row r="39412" spans="1:1" x14ac:dyDescent="0.15">
      <c r="A39412" t="s">
        <v>39385</v>
      </c>
    </row>
    <row r="39413" spans="1:1" x14ac:dyDescent="0.15">
      <c r="A39413" t="s">
        <v>39386</v>
      </c>
    </row>
    <row r="39414" spans="1:1" x14ac:dyDescent="0.15">
      <c r="A39414" t="s">
        <v>39387</v>
      </c>
    </row>
    <row r="39415" spans="1:1" x14ac:dyDescent="0.15">
      <c r="A39415" t="s">
        <v>39388</v>
      </c>
    </row>
    <row r="39416" spans="1:1" x14ac:dyDescent="0.15">
      <c r="A39416" t="s">
        <v>39389</v>
      </c>
    </row>
    <row r="39417" spans="1:1" x14ac:dyDescent="0.15">
      <c r="A39417" t="s">
        <v>39390</v>
      </c>
    </row>
    <row r="39418" spans="1:1" x14ac:dyDescent="0.15">
      <c r="A39418" t="s">
        <v>39391</v>
      </c>
    </row>
    <row r="39419" spans="1:1" x14ac:dyDescent="0.15">
      <c r="A39419" t="s">
        <v>39392</v>
      </c>
    </row>
    <row r="39420" spans="1:1" x14ac:dyDescent="0.15">
      <c r="A39420" t="s">
        <v>39393</v>
      </c>
    </row>
    <row r="39421" spans="1:1" x14ac:dyDescent="0.15">
      <c r="A39421" t="s">
        <v>39394</v>
      </c>
    </row>
    <row r="39422" spans="1:1" x14ac:dyDescent="0.15">
      <c r="A39422" t="s">
        <v>39395</v>
      </c>
    </row>
    <row r="39423" spans="1:1" x14ac:dyDescent="0.15">
      <c r="A39423" t="s">
        <v>39396</v>
      </c>
    </row>
    <row r="39424" spans="1:1" x14ac:dyDescent="0.15">
      <c r="A39424" t="s">
        <v>39397</v>
      </c>
    </row>
    <row r="39425" spans="1:1" x14ac:dyDescent="0.15">
      <c r="A39425" t="s">
        <v>39398</v>
      </c>
    </row>
    <row r="39426" spans="1:1" x14ac:dyDescent="0.15">
      <c r="A39426" t="s">
        <v>39399</v>
      </c>
    </row>
    <row r="39427" spans="1:1" x14ac:dyDescent="0.15">
      <c r="A39427" t="s">
        <v>39400</v>
      </c>
    </row>
    <row r="39428" spans="1:1" x14ac:dyDescent="0.15">
      <c r="A39428" t="s">
        <v>39401</v>
      </c>
    </row>
    <row r="39429" spans="1:1" x14ac:dyDescent="0.15">
      <c r="A39429" t="s">
        <v>39402</v>
      </c>
    </row>
    <row r="39430" spans="1:1" x14ac:dyDescent="0.15">
      <c r="A39430" t="s">
        <v>39403</v>
      </c>
    </row>
    <row r="39431" spans="1:1" x14ac:dyDescent="0.15">
      <c r="A39431" t="s">
        <v>39404</v>
      </c>
    </row>
    <row r="39432" spans="1:1" x14ac:dyDescent="0.15">
      <c r="A39432" t="s">
        <v>39405</v>
      </c>
    </row>
    <row r="39433" spans="1:1" x14ac:dyDescent="0.15">
      <c r="A39433" t="s">
        <v>39406</v>
      </c>
    </row>
    <row r="39434" spans="1:1" x14ac:dyDescent="0.15">
      <c r="A39434" t="s">
        <v>39407</v>
      </c>
    </row>
    <row r="39435" spans="1:1" x14ac:dyDescent="0.15">
      <c r="A39435" t="s">
        <v>39408</v>
      </c>
    </row>
    <row r="39436" spans="1:1" x14ac:dyDescent="0.15">
      <c r="A39436" t="s">
        <v>39409</v>
      </c>
    </row>
    <row r="39437" spans="1:1" x14ac:dyDescent="0.15">
      <c r="A39437" t="s">
        <v>39410</v>
      </c>
    </row>
    <row r="39438" spans="1:1" x14ac:dyDescent="0.15">
      <c r="A39438" t="s">
        <v>39411</v>
      </c>
    </row>
    <row r="39439" spans="1:1" x14ac:dyDescent="0.15">
      <c r="A39439" t="s">
        <v>39412</v>
      </c>
    </row>
    <row r="39440" spans="1:1" x14ac:dyDescent="0.15">
      <c r="A39440" t="s">
        <v>39413</v>
      </c>
    </row>
    <row r="39441" spans="1:1" x14ac:dyDescent="0.15">
      <c r="A39441" t="s">
        <v>39414</v>
      </c>
    </row>
    <row r="39442" spans="1:1" x14ac:dyDescent="0.15">
      <c r="A39442" t="s">
        <v>39415</v>
      </c>
    </row>
    <row r="39443" spans="1:1" x14ac:dyDescent="0.15">
      <c r="A39443" t="s">
        <v>39416</v>
      </c>
    </row>
    <row r="39444" spans="1:1" x14ac:dyDescent="0.15">
      <c r="A39444" t="s">
        <v>39417</v>
      </c>
    </row>
    <row r="39445" spans="1:1" x14ac:dyDescent="0.15">
      <c r="A39445" t="s">
        <v>39418</v>
      </c>
    </row>
    <row r="39446" spans="1:1" x14ac:dyDescent="0.15">
      <c r="A39446" t="s">
        <v>39419</v>
      </c>
    </row>
    <row r="39447" spans="1:1" x14ac:dyDescent="0.15">
      <c r="A39447" t="s">
        <v>39420</v>
      </c>
    </row>
    <row r="39448" spans="1:1" x14ac:dyDescent="0.15">
      <c r="A39448" t="s">
        <v>39421</v>
      </c>
    </row>
    <row r="39449" spans="1:1" x14ac:dyDescent="0.15">
      <c r="A39449" t="s">
        <v>39422</v>
      </c>
    </row>
    <row r="39450" spans="1:1" x14ac:dyDescent="0.15">
      <c r="A39450" t="s">
        <v>39423</v>
      </c>
    </row>
    <row r="39451" spans="1:1" x14ac:dyDescent="0.15">
      <c r="A39451" t="s">
        <v>39424</v>
      </c>
    </row>
    <row r="39452" spans="1:1" x14ac:dyDescent="0.15">
      <c r="A39452" t="s">
        <v>39425</v>
      </c>
    </row>
    <row r="39453" spans="1:1" x14ac:dyDescent="0.15">
      <c r="A39453" t="s">
        <v>39426</v>
      </c>
    </row>
    <row r="39454" spans="1:1" x14ac:dyDescent="0.15">
      <c r="A39454" t="s">
        <v>39427</v>
      </c>
    </row>
    <row r="39455" spans="1:1" x14ac:dyDescent="0.15">
      <c r="A39455" t="s">
        <v>39428</v>
      </c>
    </row>
    <row r="39456" spans="1:1" x14ac:dyDescent="0.15">
      <c r="A39456" t="s">
        <v>39429</v>
      </c>
    </row>
    <row r="39457" spans="1:1" x14ac:dyDescent="0.15">
      <c r="A39457" t="s">
        <v>39430</v>
      </c>
    </row>
    <row r="39458" spans="1:1" x14ac:dyDescent="0.15">
      <c r="A39458" t="s">
        <v>39431</v>
      </c>
    </row>
    <row r="39459" spans="1:1" x14ac:dyDescent="0.15">
      <c r="A39459" t="s">
        <v>39432</v>
      </c>
    </row>
    <row r="39460" spans="1:1" x14ac:dyDescent="0.15">
      <c r="A39460" t="s">
        <v>39433</v>
      </c>
    </row>
    <row r="39461" spans="1:1" x14ac:dyDescent="0.15">
      <c r="A39461" t="s">
        <v>39434</v>
      </c>
    </row>
    <row r="39462" spans="1:1" x14ac:dyDescent="0.15">
      <c r="A39462" t="s">
        <v>39435</v>
      </c>
    </row>
    <row r="39463" spans="1:1" x14ac:dyDescent="0.15">
      <c r="A39463" t="s">
        <v>39436</v>
      </c>
    </row>
    <row r="39464" spans="1:1" x14ac:dyDescent="0.15">
      <c r="A39464" t="s">
        <v>39437</v>
      </c>
    </row>
    <row r="39465" spans="1:1" x14ac:dyDescent="0.15">
      <c r="A39465" t="s">
        <v>39438</v>
      </c>
    </row>
    <row r="39466" spans="1:1" x14ac:dyDescent="0.15">
      <c r="A39466" t="s">
        <v>39439</v>
      </c>
    </row>
    <row r="39467" spans="1:1" x14ac:dyDescent="0.15">
      <c r="A39467" t="s">
        <v>39440</v>
      </c>
    </row>
    <row r="39468" spans="1:1" x14ac:dyDescent="0.15">
      <c r="A39468" t="s">
        <v>39441</v>
      </c>
    </row>
    <row r="39469" spans="1:1" x14ac:dyDescent="0.15">
      <c r="A39469" t="s">
        <v>39442</v>
      </c>
    </row>
    <row r="39470" spans="1:1" x14ac:dyDescent="0.15">
      <c r="A39470" t="s">
        <v>39443</v>
      </c>
    </row>
    <row r="39471" spans="1:1" x14ac:dyDescent="0.15">
      <c r="A39471" t="s">
        <v>39444</v>
      </c>
    </row>
    <row r="39472" spans="1:1" x14ac:dyDescent="0.15">
      <c r="A39472" t="s">
        <v>39445</v>
      </c>
    </row>
    <row r="39473" spans="1:1" x14ac:dyDescent="0.15">
      <c r="A39473" t="s">
        <v>39446</v>
      </c>
    </row>
    <row r="39474" spans="1:1" x14ac:dyDescent="0.15">
      <c r="A39474" t="s">
        <v>39447</v>
      </c>
    </row>
    <row r="39475" spans="1:1" x14ac:dyDescent="0.15">
      <c r="A39475" t="s">
        <v>39448</v>
      </c>
    </row>
    <row r="39476" spans="1:1" x14ac:dyDescent="0.15">
      <c r="A39476" t="s">
        <v>39449</v>
      </c>
    </row>
    <row r="39477" spans="1:1" x14ac:dyDescent="0.15">
      <c r="A39477" t="s">
        <v>39450</v>
      </c>
    </row>
    <row r="39478" spans="1:1" x14ac:dyDescent="0.15">
      <c r="A39478" t="s">
        <v>39451</v>
      </c>
    </row>
    <row r="39479" spans="1:1" x14ac:dyDescent="0.15">
      <c r="A39479" t="s">
        <v>39452</v>
      </c>
    </row>
    <row r="39480" spans="1:1" x14ac:dyDescent="0.15">
      <c r="A39480" t="s">
        <v>39453</v>
      </c>
    </row>
    <row r="39481" spans="1:1" x14ac:dyDescent="0.15">
      <c r="A39481" t="s">
        <v>39454</v>
      </c>
    </row>
    <row r="39482" spans="1:1" x14ac:dyDescent="0.15">
      <c r="A39482" t="s">
        <v>39455</v>
      </c>
    </row>
    <row r="39483" spans="1:1" x14ac:dyDescent="0.15">
      <c r="A39483" t="s">
        <v>39456</v>
      </c>
    </row>
    <row r="39484" spans="1:1" x14ac:dyDescent="0.15">
      <c r="A39484" t="s">
        <v>39457</v>
      </c>
    </row>
    <row r="39485" spans="1:1" x14ac:dyDescent="0.15">
      <c r="A39485" t="s">
        <v>39458</v>
      </c>
    </row>
    <row r="39486" spans="1:1" x14ac:dyDescent="0.15">
      <c r="A39486" t="s">
        <v>39459</v>
      </c>
    </row>
    <row r="39487" spans="1:1" x14ac:dyDescent="0.15">
      <c r="A39487" t="s">
        <v>39460</v>
      </c>
    </row>
    <row r="39488" spans="1:1" x14ac:dyDescent="0.15">
      <c r="A39488" t="s">
        <v>39461</v>
      </c>
    </row>
    <row r="39489" spans="1:1" x14ac:dyDescent="0.15">
      <c r="A39489" t="s">
        <v>39462</v>
      </c>
    </row>
    <row r="39490" spans="1:1" x14ac:dyDescent="0.15">
      <c r="A39490" t="s">
        <v>39463</v>
      </c>
    </row>
    <row r="39491" spans="1:1" x14ac:dyDescent="0.15">
      <c r="A39491" t="s">
        <v>39464</v>
      </c>
    </row>
    <row r="39492" spans="1:1" x14ac:dyDescent="0.15">
      <c r="A39492" t="s">
        <v>39465</v>
      </c>
    </row>
    <row r="39493" spans="1:1" x14ac:dyDescent="0.15">
      <c r="A39493" t="s">
        <v>39466</v>
      </c>
    </row>
    <row r="39494" spans="1:1" x14ac:dyDescent="0.15">
      <c r="A39494" t="s">
        <v>39467</v>
      </c>
    </row>
    <row r="39495" spans="1:1" x14ac:dyDescent="0.15">
      <c r="A39495" t="s">
        <v>39468</v>
      </c>
    </row>
    <row r="39496" spans="1:1" x14ac:dyDescent="0.15">
      <c r="A39496" t="s">
        <v>39469</v>
      </c>
    </row>
    <row r="39497" spans="1:1" x14ac:dyDescent="0.15">
      <c r="A39497" t="s">
        <v>39470</v>
      </c>
    </row>
    <row r="39498" spans="1:1" x14ac:dyDescent="0.15">
      <c r="A39498" t="s">
        <v>39471</v>
      </c>
    </row>
    <row r="39499" spans="1:1" x14ac:dyDescent="0.15">
      <c r="A39499" t="s">
        <v>39472</v>
      </c>
    </row>
    <row r="39500" spans="1:1" x14ac:dyDescent="0.15">
      <c r="A39500" t="s">
        <v>39473</v>
      </c>
    </row>
    <row r="39501" spans="1:1" x14ac:dyDescent="0.15">
      <c r="A39501" t="s">
        <v>39474</v>
      </c>
    </row>
    <row r="39502" spans="1:1" x14ac:dyDescent="0.15">
      <c r="A39502" t="s">
        <v>39475</v>
      </c>
    </row>
    <row r="39503" spans="1:1" x14ac:dyDescent="0.15">
      <c r="A39503" t="s">
        <v>39476</v>
      </c>
    </row>
    <row r="39504" spans="1:1" x14ac:dyDescent="0.15">
      <c r="A39504" t="s">
        <v>39477</v>
      </c>
    </row>
    <row r="39505" spans="1:1" x14ac:dyDescent="0.15">
      <c r="A39505" t="s">
        <v>39478</v>
      </c>
    </row>
    <row r="39506" spans="1:1" x14ac:dyDescent="0.15">
      <c r="A39506" t="s">
        <v>39479</v>
      </c>
    </row>
    <row r="39507" spans="1:1" x14ac:dyDescent="0.15">
      <c r="A39507" t="s">
        <v>39480</v>
      </c>
    </row>
    <row r="39508" spans="1:1" x14ac:dyDescent="0.15">
      <c r="A39508" t="s">
        <v>39481</v>
      </c>
    </row>
    <row r="39509" spans="1:1" x14ac:dyDescent="0.15">
      <c r="A39509" t="s">
        <v>39482</v>
      </c>
    </row>
    <row r="39510" spans="1:1" x14ac:dyDescent="0.15">
      <c r="A39510" t="s">
        <v>39483</v>
      </c>
    </row>
    <row r="39511" spans="1:1" x14ac:dyDescent="0.15">
      <c r="A39511" t="s">
        <v>39484</v>
      </c>
    </row>
    <row r="39512" spans="1:1" x14ac:dyDescent="0.15">
      <c r="A39512" t="s">
        <v>39485</v>
      </c>
    </row>
    <row r="39513" spans="1:1" x14ac:dyDescent="0.15">
      <c r="A39513" t="s">
        <v>39486</v>
      </c>
    </row>
    <row r="39514" spans="1:1" x14ac:dyDescent="0.15">
      <c r="A39514" t="s">
        <v>39487</v>
      </c>
    </row>
    <row r="39515" spans="1:1" x14ac:dyDescent="0.15">
      <c r="A39515" t="s">
        <v>39488</v>
      </c>
    </row>
    <row r="39516" spans="1:1" x14ac:dyDescent="0.15">
      <c r="A39516" t="s">
        <v>39489</v>
      </c>
    </row>
    <row r="39517" spans="1:1" x14ac:dyDescent="0.15">
      <c r="A39517" t="s">
        <v>39490</v>
      </c>
    </row>
    <row r="39518" spans="1:1" x14ac:dyDescent="0.15">
      <c r="A39518" t="s">
        <v>39491</v>
      </c>
    </row>
    <row r="39519" spans="1:1" x14ac:dyDescent="0.15">
      <c r="A39519" t="s">
        <v>39492</v>
      </c>
    </row>
    <row r="39520" spans="1:1" x14ac:dyDescent="0.15">
      <c r="A39520" t="s">
        <v>39493</v>
      </c>
    </row>
    <row r="39521" spans="1:1" x14ac:dyDescent="0.15">
      <c r="A39521" t="s">
        <v>39494</v>
      </c>
    </row>
    <row r="39522" spans="1:1" x14ac:dyDescent="0.15">
      <c r="A39522" t="s">
        <v>39495</v>
      </c>
    </row>
    <row r="39523" spans="1:1" x14ac:dyDescent="0.15">
      <c r="A39523" t="s">
        <v>39496</v>
      </c>
    </row>
    <row r="39524" spans="1:1" x14ac:dyDescent="0.15">
      <c r="A39524" t="s">
        <v>39497</v>
      </c>
    </row>
    <row r="39525" spans="1:1" x14ac:dyDescent="0.15">
      <c r="A39525" t="s">
        <v>39498</v>
      </c>
    </row>
    <row r="39526" spans="1:1" x14ac:dyDescent="0.15">
      <c r="A39526" t="s">
        <v>39499</v>
      </c>
    </row>
    <row r="39527" spans="1:1" x14ac:dyDescent="0.15">
      <c r="A39527" t="s">
        <v>39500</v>
      </c>
    </row>
    <row r="39528" spans="1:1" x14ac:dyDescent="0.15">
      <c r="A39528" t="s">
        <v>39501</v>
      </c>
    </row>
    <row r="39529" spans="1:1" x14ac:dyDescent="0.15">
      <c r="A39529" t="s">
        <v>39502</v>
      </c>
    </row>
    <row r="39530" spans="1:1" x14ac:dyDescent="0.15">
      <c r="A39530" t="s">
        <v>39503</v>
      </c>
    </row>
    <row r="39531" spans="1:1" x14ac:dyDescent="0.15">
      <c r="A39531" t="s">
        <v>39504</v>
      </c>
    </row>
    <row r="39532" spans="1:1" x14ac:dyDescent="0.15">
      <c r="A39532" t="s">
        <v>39505</v>
      </c>
    </row>
    <row r="39533" spans="1:1" x14ac:dyDescent="0.15">
      <c r="A39533" t="s">
        <v>39506</v>
      </c>
    </row>
    <row r="39534" spans="1:1" x14ac:dyDescent="0.15">
      <c r="A39534" t="s">
        <v>39507</v>
      </c>
    </row>
    <row r="39535" spans="1:1" x14ac:dyDescent="0.15">
      <c r="A39535" t="s">
        <v>39508</v>
      </c>
    </row>
    <row r="39536" spans="1:1" x14ac:dyDescent="0.15">
      <c r="A39536" t="s">
        <v>39509</v>
      </c>
    </row>
    <row r="39537" spans="1:1" x14ac:dyDescent="0.15">
      <c r="A39537" t="s">
        <v>39510</v>
      </c>
    </row>
    <row r="39538" spans="1:1" x14ac:dyDescent="0.15">
      <c r="A39538" t="s">
        <v>39511</v>
      </c>
    </row>
    <row r="39539" spans="1:1" x14ac:dyDescent="0.15">
      <c r="A39539" t="s">
        <v>39512</v>
      </c>
    </row>
    <row r="39540" spans="1:1" x14ac:dyDescent="0.15">
      <c r="A39540" t="s">
        <v>39513</v>
      </c>
    </row>
    <row r="39541" spans="1:1" x14ac:dyDescent="0.15">
      <c r="A39541" t="s">
        <v>39514</v>
      </c>
    </row>
    <row r="39542" spans="1:1" x14ac:dyDescent="0.15">
      <c r="A39542" t="s">
        <v>39515</v>
      </c>
    </row>
    <row r="39543" spans="1:1" x14ac:dyDescent="0.15">
      <c r="A39543" t="s">
        <v>39516</v>
      </c>
    </row>
    <row r="39544" spans="1:1" x14ac:dyDescent="0.15">
      <c r="A39544" t="s">
        <v>39517</v>
      </c>
    </row>
    <row r="39545" spans="1:1" x14ac:dyDescent="0.15">
      <c r="A39545" t="s">
        <v>39518</v>
      </c>
    </row>
    <row r="39546" spans="1:1" x14ac:dyDescent="0.15">
      <c r="A39546" t="s">
        <v>39519</v>
      </c>
    </row>
    <row r="39547" spans="1:1" x14ac:dyDescent="0.15">
      <c r="A39547" t="s">
        <v>39520</v>
      </c>
    </row>
    <row r="39548" spans="1:1" x14ac:dyDescent="0.15">
      <c r="A39548" t="s">
        <v>39521</v>
      </c>
    </row>
    <row r="39549" spans="1:1" x14ac:dyDescent="0.15">
      <c r="A39549" t="s">
        <v>39522</v>
      </c>
    </row>
    <row r="39550" spans="1:1" x14ac:dyDescent="0.15">
      <c r="A39550" t="s">
        <v>39523</v>
      </c>
    </row>
    <row r="39551" spans="1:1" x14ac:dyDescent="0.15">
      <c r="A39551" t="s">
        <v>39524</v>
      </c>
    </row>
    <row r="39552" spans="1:1" x14ac:dyDescent="0.15">
      <c r="A39552" t="s">
        <v>39525</v>
      </c>
    </row>
    <row r="39553" spans="1:1" x14ac:dyDescent="0.15">
      <c r="A39553" t="s">
        <v>39526</v>
      </c>
    </row>
    <row r="39554" spans="1:1" x14ac:dyDescent="0.15">
      <c r="A39554" t="s">
        <v>39527</v>
      </c>
    </row>
    <row r="39555" spans="1:1" x14ac:dyDescent="0.15">
      <c r="A39555" t="s">
        <v>39528</v>
      </c>
    </row>
    <row r="39556" spans="1:1" x14ac:dyDescent="0.15">
      <c r="A39556" t="s">
        <v>39529</v>
      </c>
    </row>
    <row r="39557" spans="1:1" x14ac:dyDescent="0.15">
      <c r="A39557" t="s">
        <v>39530</v>
      </c>
    </row>
    <row r="39558" spans="1:1" x14ac:dyDescent="0.15">
      <c r="A39558" t="s">
        <v>39531</v>
      </c>
    </row>
    <row r="39559" spans="1:1" x14ac:dyDescent="0.15">
      <c r="A39559" t="s">
        <v>39532</v>
      </c>
    </row>
    <row r="39560" spans="1:1" x14ac:dyDescent="0.15">
      <c r="A39560" t="s">
        <v>39533</v>
      </c>
    </row>
    <row r="39561" spans="1:1" x14ac:dyDescent="0.15">
      <c r="A39561" t="s">
        <v>39534</v>
      </c>
    </row>
    <row r="39562" spans="1:1" x14ac:dyDescent="0.15">
      <c r="A39562" t="s">
        <v>39535</v>
      </c>
    </row>
    <row r="39563" spans="1:1" x14ac:dyDescent="0.15">
      <c r="A39563" t="s">
        <v>39536</v>
      </c>
    </row>
    <row r="39564" spans="1:1" x14ac:dyDescent="0.15">
      <c r="A39564" t="s">
        <v>39537</v>
      </c>
    </row>
    <row r="39565" spans="1:1" x14ac:dyDescent="0.15">
      <c r="A39565" t="s">
        <v>39538</v>
      </c>
    </row>
    <row r="39566" spans="1:1" x14ac:dyDescent="0.15">
      <c r="A39566" t="s">
        <v>39539</v>
      </c>
    </row>
    <row r="39567" spans="1:1" x14ac:dyDescent="0.15">
      <c r="A39567" t="s">
        <v>39540</v>
      </c>
    </row>
    <row r="39568" spans="1:1" x14ac:dyDescent="0.15">
      <c r="A39568" t="s">
        <v>39541</v>
      </c>
    </row>
    <row r="39569" spans="1:1" x14ac:dyDescent="0.15">
      <c r="A39569" t="s">
        <v>39542</v>
      </c>
    </row>
    <row r="39570" spans="1:1" x14ac:dyDescent="0.15">
      <c r="A39570" t="s">
        <v>39543</v>
      </c>
    </row>
    <row r="39571" spans="1:1" x14ac:dyDescent="0.15">
      <c r="A39571" t="s">
        <v>39544</v>
      </c>
    </row>
    <row r="39572" spans="1:1" x14ac:dyDescent="0.15">
      <c r="A39572" t="s">
        <v>39545</v>
      </c>
    </row>
    <row r="39573" spans="1:1" x14ac:dyDescent="0.15">
      <c r="A39573" t="s">
        <v>39546</v>
      </c>
    </row>
    <row r="39574" spans="1:1" x14ac:dyDescent="0.15">
      <c r="A39574" t="s">
        <v>39547</v>
      </c>
    </row>
    <row r="39575" spans="1:1" x14ac:dyDescent="0.15">
      <c r="A39575" t="s">
        <v>39548</v>
      </c>
    </row>
    <row r="39576" spans="1:1" x14ac:dyDescent="0.15">
      <c r="A39576" t="s">
        <v>39549</v>
      </c>
    </row>
    <row r="39577" spans="1:1" x14ac:dyDescent="0.15">
      <c r="A39577" t="s">
        <v>39550</v>
      </c>
    </row>
    <row r="39578" spans="1:1" x14ac:dyDescent="0.15">
      <c r="A39578" t="s">
        <v>39551</v>
      </c>
    </row>
    <row r="39579" spans="1:1" x14ac:dyDescent="0.15">
      <c r="A39579" t="s">
        <v>39552</v>
      </c>
    </row>
    <row r="39580" spans="1:1" x14ac:dyDescent="0.15">
      <c r="A39580" t="s">
        <v>39553</v>
      </c>
    </row>
    <row r="39581" spans="1:1" x14ac:dyDescent="0.15">
      <c r="A39581" t="s">
        <v>39554</v>
      </c>
    </row>
    <row r="39582" spans="1:1" x14ac:dyDescent="0.15">
      <c r="A39582" t="s">
        <v>39555</v>
      </c>
    </row>
    <row r="39583" spans="1:1" x14ac:dyDescent="0.15">
      <c r="A39583" t="s">
        <v>39556</v>
      </c>
    </row>
    <row r="39584" spans="1:1" x14ac:dyDescent="0.15">
      <c r="A39584" t="s">
        <v>39557</v>
      </c>
    </row>
    <row r="39585" spans="1:1" x14ac:dyDescent="0.15">
      <c r="A39585" t="s">
        <v>39558</v>
      </c>
    </row>
    <row r="39586" spans="1:1" x14ac:dyDescent="0.15">
      <c r="A39586" t="s">
        <v>39559</v>
      </c>
    </row>
    <row r="39587" spans="1:1" x14ac:dyDescent="0.15">
      <c r="A39587" t="s">
        <v>39560</v>
      </c>
    </row>
    <row r="39588" spans="1:1" x14ac:dyDescent="0.15">
      <c r="A39588" t="s">
        <v>39561</v>
      </c>
    </row>
    <row r="39589" spans="1:1" x14ac:dyDescent="0.15">
      <c r="A39589" t="s">
        <v>39562</v>
      </c>
    </row>
    <row r="39590" spans="1:1" x14ac:dyDescent="0.15">
      <c r="A39590" t="s">
        <v>39563</v>
      </c>
    </row>
    <row r="39591" spans="1:1" x14ac:dyDescent="0.15">
      <c r="A39591" t="s">
        <v>39564</v>
      </c>
    </row>
    <row r="39592" spans="1:1" x14ac:dyDescent="0.15">
      <c r="A39592" t="s">
        <v>39565</v>
      </c>
    </row>
    <row r="39593" spans="1:1" x14ac:dyDescent="0.15">
      <c r="A39593" t="s">
        <v>39566</v>
      </c>
    </row>
    <row r="39594" spans="1:1" x14ac:dyDescent="0.15">
      <c r="A39594" t="s">
        <v>39567</v>
      </c>
    </row>
    <row r="39595" spans="1:1" x14ac:dyDescent="0.15">
      <c r="A39595" t="s">
        <v>39568</v>
      </c>
    </row>
    <row r="39596" spans="1:1" x14ac:dyDescent="0.15">
      <c r="A39596" t="s">
        <v>39569</v>
      </c>
    </row>
    <row r="39597" spans="1:1" x14ac:dyDescent="0.15">
      <c r="A39597" t="s">
        <v>39570</v>
      </c>
    </row>
    <row r="39598" spans="1:1" x14ac:dyDescent="0.15">
      <c r="A39598" t="s">
        <v>39571</v>
      </c>
    </row>
    <row r="39599" spans="1:1" x14ac:dyDescent="0.15">
      <c r="A39599" t="s">
        <v>39572</v>
      </c>
    </row>
    <row r="39600" spans="1:1" x14ac:dyDescent="0.15">
      <c r="A39600" t="s">
        <v>39573</v>
      </c>
    </row>
    <row r="39601" spans="1:1" x14ac:dyDescent="0.15">
      <c r="A39601" t="s">
        <v>39574</v>
      </c>
    </row>
    <row r="39602" spans="1:1" x14ac:dyDescent="0.15">
      <c r="A39602" t="s">
        <v>39575</v>
      </c>
    </row>
    <row r="39603" spans="1:1" x14ac:dyDescent="0.15">
      <c r="A39603" t="s">
        <v>39576</v>
      </c>
    </row>
    <row r="39604" spans="1:1" x14ac:dyDescent="0.15">
      <c r="A39604" t="s">
        <v>39577</v>
      </c>
    </row>
    <row r="39605" spans="1:1" x14ac:dyDescent="0.15">
      <c r="A39605" t="s">
        <v>39578</v>
      </c>
    </row>
    <row r="39606" spans="1:1" x14ac:dyDescent="0.15">
      <c r="A39606" t="s">
        <v>39579</v>
      </c>
    </row>
    <row r="39607" spans="1:1" x14ac:dyDescent="0.15">
      <c r="A39607" t="s">
        <v>39580</v>
      </c>
    </row>
    <row r="39608" spans="1:1" x14ac:dyDescent="0.15">
      <c r="A39608" t="s">
        <v>39581</v>
      </c>
    </row>
    <row r="39609" spans="1:1" x14ac:dyDescent="0.15">
      <c r="A39609" t="s">
        <v>39582</v>
      </c>
    </row>
    <row r="39610" spans="1:1" x14ac:dyDescent="0.15">
      <c r="A39610" t="s">
        <v>39583</v>
      </c>
    </row>
    <row r="39611" spans="1:1" x14ac:dyDescent="0.15">
      <c r="A39611" t="s">
        <v>39584</v>
      </c>
    </row>
    <row r="39612" spans="1:1" x14ac:dyDescent="0.15">
      <c r="A39612" t="s">
        <v>39585</v>
      </c>
    </row>
    <row r="39613" spans="1:1" x14ac:dyDescent="0.15">
      <c r="A39613" t="s">
        <v>39586</v>
      </c>
    </row>
    <row r="39614" spans="1:1" x14ac:dyDescent="0.15">
      <c r="A39614" t="s">
        <v>39587</v>
      </c>
    </row>
    <row r="39615" spans="1:1" x14ac:dyDescent="0.15">
      <c r="A39615" t="s">
        <v>39588</v>
      </c>
    </row>
    <row r="39616" spans="1:1" x14ac:dyDescent="0.15">
      <c r="A39616" t="s">
        <v>39589</v>
      </c>
    </row>
    <row r="39617" spans="1:1" x14ac:dyDescent="0.15">
      <c r="A39617" t="s">
        <v>39590</v>
      </c>
    </row>
    <row r="39618" spans="1:1" x14ac:dyDescent="0.15">
      <c r="A39618" t="s">
        <v>39591</v>
      </c>
    </row>
    <row r="39619" spans="1:1" x14ac:dyDescent="0.15">
      <c r="A39619" t="s">
        <v>39592</v>
      </c>
    </row>
    <row r="39620" spans="1:1" x14ac:dyDescent="0.15">
      <c r="A39620" t="s">
        <v>39593</v>
      </c>
    </row>
    <row r="39621" spans="1:1" x14ac:dyDescent="0.15">
      <c r="A39621" t="s">
        <v>39594</v>
      </c>
    </row>
    <row r="39622" spans="1:1" x14ac:dyDescent="0.15">
      <c r="A39622" t="s">
        <v>39595</v>
      </c>
    </row>
    <row r="39623" spans="1:1" x14ac:dyDescent="0.15">
      <c r="A39623" t="s">
        <v>39596</v>
      </c>
    </row>
    <row r="39624" spans="1:1" x14ac:dyDescent="0.15">
      <c r="A39624" t="s">
        <v>39597</v>
      </c>
    </row>
    <row r="39625" spans="1:1" x14ac:dyDescent="0.15">
      <c r="A39625" t="s">
        <v>39598</v>
      </c>
    </row>
    <row r="39626" spans="1:1" x14ac:dyDescent="0.15">
      <c r="A39626" t="s">
        <v>39599</v>
      </c>
    </row>
    <row r="39627" spans="1:1" x14ac:dyDescent="0.15">
      <c r="A39627" t="s">
        <v>39600</v>
      </c>
    </row>
    <row r="39628" spans="1:1" x14ac:dyDescent="0.15">
      <c r="A39628" t="s">
        <v>39601</v>
      </c>
    </row>
    <row r="39629" spans="1:1" x14ac:dyDescent="0.15">
      <c r="A39629" t="s">
        <v>13681</v>
      </c>
    </row>
    <row r="39630" spans="1:1" x14ac:dyDescent="0.15">
      <c r="A39630" t="s">
        <v>39602</v>
      </c>
    </row>
    <row r="39631" spans="1:1" x14ac:dyDescent="0.15">
      <c r="A39631" t="s">
        <v>39603</v>
      </c>
    </row>
    <row r="39632" spans="1:1" x14ac:dyDescent="0.15">
      <c r="A39632" t="s">
        <v>39604</v>
      </c>
    </row>
    <row r="39633" spans="1:1" x14ac:dyDescent="0.15">
      <c r="A39633" t="s">
        <v>39605</v>
      </c>
    </row>
    <row r="39634" spans="1:1" x14ac:dyDescent="0.15">
      <c r="A39634" t="s">
        <v>39606</v>
      </c>
    </row>
    <row r="39635" spans="1:1" x14ac:dyDescent="0.15">
      <c r="A39635" t="s">
        <v>39607</v>
      </c>
    </row>
    <row r="39636" spans="1:1" x14ac:dyDescent="0.15">
      <c r="A39636" t="s">
        <v>39608</v>
      </c>
    </row>
    <row r="39637" spans="1:1" x14ac:dyDescent="0.15">
      <c r="A39637" t="s">
        <v>39609</v>
      </c>
    </row>
    <row r="39638" spans="1:1" x14ac:dyDescent="0.15">
      <c r="A39638" t="s">
        <v>39610</v>
      </c>
    </row>
    <row r="39639" spans="1:1" x14ac:dyDescent="0.15">
      <c r="A39639" t="s">
        <v>39611</v>
      </c>
    </row>
    <row r="39640" spans="1:1" x14ac:dyDescent="0.15">
      <c r="A39640" t="s">
        <v>39612</v>
      </c>
    </row>
    <row r="39641" spans="1:1" x14ac:dyDescent="0.15">
      <c r="A39641" t="s">
        <v>39613</v>
      </c>
    </row>
    <row r="39642" spans="1:1" x14ac:dyDescent="0.15">
      <c r="A39642" t="s">
        <v>39614</v>
      </c>
    </row>
    <row r="39643" spans="1:1" x14ac:dyDescent="0.15">
      <c r="A39643" t="s">
        <v>39615</v>
      </c>
    </row>
    <row r="39644" spans="1:1" x14ac:dyDescent="0.15">
      <c r="A39644" t="s">
        <v>39616</v>
      </c>
    </row>
    <row r="39645" spans="1:1" x14ac:dyDescent="0.15">
      <c r="A39645" t="s">
        <v>39617</v>
      </c>
    </row>
    <row r="39646" spans="1:1" x14ac:dyDescent="0.15">
      <c r="A39646" t="s">
        <v>39618</v>
      </c>
    </row>
    <row r="39647" spans="1:1" x14ac:dyDescent="0.15">
      <c r="A39647" t="s">
        <v>39619</v>
      </c>
    </row>
    <row r="39648" spans="1:1" x14ac:dyDescent="0.15">
      <c r="A39648" t="s">
        <v>39620</v>
      </c>
    </row>
    <row r="39649" spans="1:1" x14ac:dyDescent="0.15">
      <c r="A39649" t="s">
        <v>39621</v>
      </c>
    </row>
    <row r="39650" spans="1:1" x14ac:dyDescent="0.15">
      <c r="A39650" t="s">
        <v>39622</v>
      </c>
    </row>
    <row r="39651" spans="1:1" x14ac:dyDescent="0.15">
      <c r="A39651" t="s">
        <v>39623</v>
      </c>
    </row>
    <row r="39652" spans="1:1" x14ac:dyDescent="0.15">
      <c r="A39652" t="s">
        <v>39624</v>
      </c>
    </row>
    <row r="39653" spans="1:1" x14ac:dyDescent="0.15">
      <c r="A39653" t="s">
        <v>39625</v>
      </c>
    </row>
    <row r="39654" spans="1:1" x14ac:dyDescent="0.15">
      <c r="A39654" t="s">
        <v>39626</v>
      </c>
    </row>
    <row r="39655" spans="1:1" x14ac:dyDescent="0.15">
      <c r="A39655" t="s">
        <v>39627</v>
      </c>
    </row>
    <row r="39656" spans="1:1" x14ac:dyDescent="0.15">
      <c r="A39656" t="s">
        <v>39628</v>
      </c>
    </row>
    <row r="39657" spans="1:1" x14ac:dyDescent="0.15">
      <c r="A39657" t="s">
        <v>39629</v>
      </c>
    </row>
    <row r="39658" spans="1:1" x14ac:dyDescent="0.15">
      <c r="A39658" t="s">
        <v>39630</v>
      </c>
    </row>
    <row r="39659" spans="1:1" x14ac:dyDescent="0.15">
      <c r="A39659" t="s">
        <v>39631</v>
      </c>
    </row>
    <row r="39660" spans="1:1" x14ac:dyDescent="0.15">
      <c r="A39660" t="s">
        <v>39632</v>
      </c>
    </row>
    <row r="39661" spans="1:1" x14ac:dyDescent="0.15">
      <c r="A39661" t="s">
        <v>39633</v>
      </c>
    </row>
    <row r="39662" spans="1:1" x14ac:dyDescent="0.15">
      <c r="A39662" t="s">
        <v>39634</v>
      </c>
    </row>
    <row r="39663" spans="1:1" x14ac:dyDescent="0.15">
      <c r="A39663" t="s">
        <v>39635</v>
      </c>
    </row>
    <row r="39664" spans="1:1" x14ac:dyDescent="0.15">
      <c r="A39664" t="s">
        <v>39636</v>
      </c>
    </row>
    <row r="39665" spans="1:1" x14ac:dyDescent="0.15">
      <c r="A39665" t="s">
        <v>39637</v>
      </c>
    </row>
    <row r="39666" spans="1:1" x14ac:dyDescent="0.15">
      <c r="A39666" t="s">
        <v>39638</v>
      </c>
    </row>
    <row r="39667" spans="1:1" x14ac:dyDescent="0.15">
      <c r="A39667" t="s">
        <v>39639</v>
      </c>
    </row>
    <row r="39668" spans="1:1" x14ac:dyDescent="0.15">
      <c r="A39668" t="s">
        <v>39640</v>
      </c>
    </row>
    <row r="39669" spans="1:1" x14ac:dyDescent="0.15">
      <c r="A39669" t="s">
        <v>39641</v>
      </c>
    </row>
    <row r="39670" spans="1:1" x14ac:dyDescent="0.15">
      <c r="A39670" t="s">
        <v>39642</v>
      </c>
    </row>
    <row r="39671" spans="1:1" x14ac:dyDescent="0.15">
      <c r="A39671" t="s">
        <v>39643</v>
      </c>
    </row>
    <row r="39672" spans="1:1" x14ac:dyDescent="0.15">
      <c r="A39672" t="s">
        <v>39644</v>
      </c>
    </row>
    <row r="39673" spans="1:1" x14ac:dyDescent="0.15">
      <c r="A39673" t="s">
        <v>39645</v>
      </c>
    </row>
    <row r="39674" spans="1:1" x14ac:dyDescent="0.15">
      <c r="A39674" t="s">
        <v>39646</v>
      </c>
    </row>
    <row r="39675" spans="1:1" x14ac:dyDescent="0.15">
      <c r="A39675" t="s">
        <v>39647</v>
      </c>
    </row>
    <row r="39676" spans="1:1" x14ac:dyDescent="0.15">
      <c r="A39676" t="s">
        <v>39648</v>
      </c>
    </row>
    <row r="39677" spans="1:1" x14ac:dyDescent="0.15">
      <c r="A39677" t="s">
        <v>39649</v>
      </c>
    </row>
    <row r="39678" spans="1:1" x14ac:dyDescent="0.15">
      <c r="A39678" t="s">
        <v>39650</v>
      </c>
    </row>
    <row r="39679" spans="1:1" x14ac:dyDescent="0.15">
      <c r="A39679" t="s">
        <v>39651</v>
      </c>
    </row>
    <row r="39680" spans="1:1" x14ac:dyDescent="0.15">
      <c r="A39680" t="s">
        <v>39652</v>
      </c>
    </row>
    <row r="39681" spans="1:1" x14ac:dyDescent="0.15">
      <c r="A39681" t="s">
        <v>39653</v>
      </c>
    </row>
    <row r="39682" spans="1:1" x14ac:dyDescent="0.15">
      <c r="A39682" t="s">
        <v>39654</v>
      </c>
    </row>
    <row r="39683" spans="1:1" x14ac:dyDescent="0.15">
      <c r="A39683" t="s">
        <v>39655</v>
      </c>
    </row>
    <row r="39684" spans="1:1" x14ac:dyDescent="0.15">
      <c r="A39684" t="s">
        <v>39656</v>
      </c>
    </row>
    <row r="39685" spans="1:1" x14ac:dyDescent="0.15">
      <c r="A39685" t="s">
        <v>39657</v>
      </c>
    </row>
    <row r="39686" spans="1:1" x14ac:dyDescent="0.15">
      <c r="A39686" t="s">
        <v>39658</v>
      </c>
    </row>
    <row r="39687" spans="1:1" x14ac:dyDescent="0.15">
      <c r="A39687" t="s">
        <v>39659</v>
      </c>
    </row>
    <row r="39688" spans="1:1" x14ac:dyDescent="0.15">
      <c r="A39688" t="s">
        <v>39660</v>
      </c>
    </row>
    <row r="39689" spans="1:1" x14ac:dyDescent="0.15">
      <c r="A39689" t="s">
        <v>39661</v>
      </c>
    </row>
    <row r="39690" spans="1:1" x14ac:dyDescent="0.15">
      <c r="A39690" t="s">
        <v>39662</v>
      </c>
    </row>
    <row r="39691" spans="1:1" x14ac:dyDescent="0.15">
      <c r="A39691" t="s">
        <v>39663</v>
      </c>
    </row>
    <row r="39692" spans="1:1" x14ac:dyDescent="0.15">
      <c r="A39692" t="s">
        <v>39664</v>
      </c>
    </row>
    <row r="39693" spans="1:1" x14ac:dyDescent="0.15">
      <c r="A39693" t="s">
        <v>39665</v>
      </c>
    </row>
    <row r="39694" spans="1:1" x14ac:dyDescent="0.15">
      <c r="A39694" t="s">
        <v>39666</v>
      </c>
    </row>
    <row r="39695" spans="1:1" x14ac:dyDescent="0.15">
      <c r="A39695" t="s">
        <v>39667</v>
      </c>
    </row>
    <row r="39696" spans="1:1" x14ac:dyDescent="0.15">
      <c r="A39696" t="s">
        <v>39668</v>
      </c>
    </row>
    <row r="39697" spans="1:1" x14ac:dyDescent="0.15">
      <c r="A39697" t="s">
        <v>39669</v>
      </c>
    </row>
    <row r="39698" spans="1:1" x14ac:dyDescent="0.15">
      <c r="A39698" t="s">
        <v>39670</v>
      </c>
    </row>
    <row r="39699" spans="1:1" x14ac:dyDescent="0.15">
      <c r="A39699" t="s">
        <v>39671</v>
      </c>
    </row>
    <row r="39700" spans="1:1" x14ac:dyDescent="0.15">
      <c r="A39700" t="s">
        <v>39672</v>
      </c>
    </row>
    <row r="39701" spans="1:1" x14ac:dyDescent="0.15">
      <c r="A39701" t="s">
        <v>39673</v>
      </c>
    </row>
    <row r="39702" spans="1:1" x14ac:dyDescent="0.15">
      <c r="A39702" t="s">
        <v>39674</v>
      </c>
    </row>
    <row r="39703" spans="1:1" x14ac:dyDescent="0.15">
      <c r="A39703" t="s">
        <v>39675</v>
      </c>
    </row>
    <row r="39704" spans="1:1" x14ac:dyDescent="0.15">
      <c r="A39704" t="s">
        <v>39676</v>
      </c>
    </row>
    <row r="39705" spans="1:1" x14ac:dyDescent="0.15">
      <c r="A39705" t="s">
        <v>39677</v>
      </c>
    </row>
    <row r="39706" spans="1:1" x14ac:dyDescent="0.15">
      <c r="A39706" t="s">
        <v>39678</v>
      </c>
    </row>
    <row r="39707" spans="1:1" x14ac:dyDescent="0.15">
      <c r="A39707" t="s">
        <v>39679</v>
      </c>
    </row>
    <row r="39708" spans="1:1" x14ac:dyDescent="0.15">
      <c r="A39708" t="s">
        <v>39680</v>
      </c>
    </row>
    <row r="39709" spans="1:1" x14ac:dyDescent="0.15">
      <c r="A39709" t="s">
        <v>39681</v>
      </c>
    </row>
    <row r="39710" spans="1:1" x14ac:dyDescent="0.15">
      <c r="A39710" t="s">
        <v>39682</v>
      </c>
    </row>
    <row r="39711" spans="1:1" x14ac:dyDescent="0.15">
      <c r="A39711" t="s">
        <v>39683</v>
      </c>
    </row>
    <row r="39712" spans="1:1" x14ac:dyDescent="0.15">
      <c r="A39712" t="s">
        <v>39684</v>
      </c>
    </row>
    <row r="39713" spans="1:1" x14ac:dyDescent="0.15">
      <c r="A39713" t="s">
        <v>39685</v>
      </c>
    </row>
    <row r="39714" spans="1:1" x14ac:dyDescent="0.15">
      <c r="A39714" t="s">
        <v>39686</v>
      </c>
    </row>
    <row r="39715" spans="1:1" x14ac:dyDescent="0.15">
      <c r="A39715" t="s">
        <v>39687</v>
      </c>
    </row>
    <row r="39716" spans="1:1" x14ac:dyDescent="0.15">
      <c r="A39716" t="s">
        <v>39688</v>
      </c>
    </row>
    <row r="39717" spans="1:1" x14ac:dyDescent="0.15">
      <c r="A39717" t="s">
        <v>39689</v>
      </c>
    </row>
    <row r="39718" spans="1:1" x14ac:dyDescent="0.15">
      <c r="A39718" t="s">
        <v>39690</v>
      </c>
    </row>
    <row r="39719" spans="1:1" x14ac:dyDescent="0.15">
      <c r="A39719" t="s">
        <v>39691</v>
      </c>
    </row>
    <row r="39720" spans="1:1" x14ac:dyDescent="0.15">
      <c r="A39720" t="s">
        <v>39692</v>
      </c>
    </row>
    <row r="39721" spans="1:1" x14ac:dyDescent="0.15">
      <c r="A39721" t="s">
        <v>39693</v>
      </c>
    </row>
    <row r="39722" spans="1:1" x14ac:dyDescent="0.15">
      <c r="A39722" t="s">
        <v>39694</v>
      </c>
    </row>
    <row r="39723" spans="1:1" x14ac:dyDescent="0.15">
      <c r="A39723" t="s">
        <v>39695</v>
      </c>
    </row>
    <row r="39724" spans="1:1" x14ac:dyDescent="0.15">
      <c r="A39724" t="s">
        <v>39696</v>
      </c>
    </row>
    <row r="39725" spans="1:1" x14ac:dyDescent="0.15">
      <c r="A39725" t="s">
        <v>39697</v>
      </c>
    </row>
    <row r="39726" spans="1:1" x14ac:dyDescent="0.15">
      <c r="A39726" t="s">
        <v>39698</v>
      </c>
    </row>
    <row r="39727" spans="1:1" x14ac:dyDescent="0.15">
      <c r="A39727" t="s">
        <v>39699</v>
      </c>
    </row>
    <row r="39728" spans="1:1" x14ac:dyDescent="0.15">
      <c r="A39728" t="s">
        <v>39700</v>
      </c>
    </row>
    <row r="39729" spans="1:1" x14ac:dyDescent="0.15">
      <c r="A39729" t="s">
        <v>39701</v>
      </c>
    </row>
    <row r="39730" spans="1:1" x14ac:dyDescent="0.15">
      <c r="A39730" t="s">
        <v>39702</v>
      </c>
    </row>
    <row r="39731" spans="1:1" x14ac:dyDescent="0.15">
      <c r="A39731" t="s">
        <v>39703</v>
      </c>
    </row>
    <row r="39732" spans="1:1" x14ac:dyDescent="0.15">
      <c r="A39732" t="s">
        <v>39704</v>
      </c>
    </row>
    <row r="39733" spans="1:1" x14ac:dyDescent="0.15">
      <c r="A39733" t="s">
        <v>39705</v>
      </c>
    </row>
    <row r="39734" spans="1:1" x14ac:dyDescent="0.15">
      <c r="A39734" t="s">
        <v>39706</v>
      </c>
    </row>
    <row r="39735" spans="1:1" x14ac:dyDescent="0.15">
      <c r="A39735" t="s">
        <v>39707</v>
      </c>
    </row>
    <row r="39736" spans="1:1" x14ac:dyDescent="0.15">
      <c r="A39736" t="s">
        <v>39708</v>
      </c>
    </row>
    <row r="39737" spans="1:1" x14ac:dyDescent="0.15">
      <c r="A39737" t="s">
        <v>39709</v>
      </c>
    </row>
    <row r="39738" spans="1:1" x14ac:dyDescent="0.15">
      <c r="A39738" t="s">
        <v>39710</v>
      </c>
    </row>
    <row r="39739" spans="1:1" x14ac:dyDescent="0.15">
      <c r="A39739" t="s">
        <v>39711</v>
      </c>
    </row>
    <row r="39740" spans="1:1" x14ac:dyDescent="0.15">
      <c r="A39740" t="s">
        <v>39712</v>
      </c>
    </row>
    <row r="39741" spans="1:1" x14ac:dyDescent="0.15">
      <c r="A39741" t="s">
        <v>39713</v>
      </c>
    </row>
    <row r="39742" spans="1:1" x14ac:dyDescent="0.15">
      <c r="A39742" t="s">
        <v>39714</v>
      </c>
    </row>
    <row r="39743" spans="1:1" x14ac:dyDescent="0.15">
      <c r="A39743" t="s">
        <v>39715</v>
      </c>
    </row>
    <row r="39744" spans="1:1" x14ac:dyDescent="0.15">
      <c r="A39744" t="s">
        <v>39716</v>
      </c>
    </row>
    <row r="39745" spans="1:1" x14ac:dyDescent="0.15">
      <c r="A39745" t="s">
        <v>39717</v>
      </c>
    </row>
    <row r="39746" spans="1:1" x14ac:dyDescent="0.15">
      <c r="A39746" t="s">
        <v>39718</v>
      </c>
    </row>
    <row r="39747" spans="1:1" x14ac:dyDescent="0.15">
      <c r="A39747" t="s">
        <v>39719</v>
      </c>
    </row>
    <row r="39748" spans="1:1" x14ac:dyDescent="0.15">
      <c r="A39748" t="s">
        <v>39720</v>
      </c>
    </row>
    <row r="39749" spans="1:1" x14ac:dyDescent="0.15">
      <c r="A39749" t="s">
        <v>39721</v>
      </c>
    </row>
    <row r="39750" spans="1:1" x14ac:dyDescent="0.15">
      <c r="A39750" t="s">
        <v>39722</v>
      </c>
    </row>
    <row r="39751" spans="1:1" x14ac:dyDescent="0.15">
      <c r="A39751" t="s">
        <v>39723</v>
      </c>
    </row>
    <row r="39752" spans="1:1" x14ac:dyDescent="0.15">
      <c r="A39752" t="s">
        <v>39724</v>
      </c>
    </row>
    <row r="39753" spans="1:1" x14ac:dyDescent="0.15">
      <c r="A39753" t="s">
        <v>39725</v>
      </c>
    </row>
    <row r="39754" spans="1:1" x14ac:dyDescent="0.15">
      <c r="A39754" t="s">
        <v>39726</v>
      </c>
    </row>
    <row r="39755" spans="1:1" x14ac:dyDescent="0.15">
      <c r="A39755" t="s">
        <v>39727</v>
      </c>
    </row>
    <row r="39756" spans="1:1" x14ac:dyDescent="0.15">
      <c r="A39756" t="s">
        <v>39728</v>
      </c>
    </row>
    <row r="39757" spans="1:1" x14ac:dyDescent="0.15">
      <c r="A39757" t="s">
        <v>39729</v>
      </c>
    </row>
    <row r="39758" spans="1:1" x14ac:dyDescent="0.15">
      <c r="A39758" t="s">
        <v>39730</v>
      </c>
    </row>
    <row r="39759" spans="1:1" x14ac:dyDescent="0.15">
      <c r="A39759" t="s">
        <v>39731</v>
      </c>
    </row>
    <row r="39760" spans="1:1" x14ac:dyDescent="0.15">
      <c r="A39760" t="s">
        <v>39732</v>
      </c>
    </row>
    <row r="39761" spans="1:1" x14ac:dyDescent="0.15">
      <c r="A39761" t="s">
        <v>39733</v>
      </c>
    </row>
    <row r="39762" spans="1:1" x14ac:dyDescent="0.15">
      <c r="A39762" t="s">
        <v>39734</v>
      </c>
    </row>
    <row r="39763" spans="1:1" x14ac:dyDescent="0.15">
      <c r="A39763" t="s">
        <v>39735</v>
      </c>
    </row>
    <row r="39764" spans="1:1" x14ac:dyDescent="0.15">
      <c r="A39764" t="s">
        <v>39736</v>
      </c>
    </row>
    <row r="39765" spans="1:1" x14ac:dyDescent="0.15">
      <c r="A39765" t="s">
        <v>39737</v>
      </c>
    </row>
    <row r="39766" spans="1:1" x14ac:dyDescent="0.15">
      <c r="A39766" t="s">
        <v>39738</v>
      </c>
    </row>
    <row r="39767" spans="1:1" x14ac:dyDescent="0.15">
      <c r="A39767" t="s">
        <v>39739</v>
      </c>
    </row>
    <row r="39768" spans="1:1" x14ac:dyDescent="0.15">
      <c r="A39768" t="s">
        <v>39740</v>
      </c>
    </row>
    <row r="39769" spans="1:1" x14ac:dyDescent="0.15">
      <c r="A39769" t="s">
        <v>39741</v>
      </c>
    </row>
    <row r="39770" spans="1:1" x14ac:dyDescent="0.15">
      <c r="A39770" t="s">
        <v>39742</v>
      </c>
    </row>
    <row r="39771" spans="1:1" x14ac:dyDescent="0.15">
      <c r="A39771" t="s">
        <v>39743</v>
      </c>
    </row>
    <row r="39772" spans="1:1" x14ac:dyDescent="0.15">
      <c r="A39772" t="s">
        <v>39744</v>
      </c>
    </row>
    <row r="39773" spans="1:1" x14ac:dyDescent="0.15">
      <c r="A39773" t="s">
        <v>39745</v>
      </c>
    </row>
    <row r="39774" spans="1:1" x14ac:dyDescent="0.15">
      <c r="A39774" t="s">
        <v>39746</v>
      </c>
    </row>
    <row r="39775" spans="1:1" x14ac:dyDescent="0.15">
      <c r="A39775" t="s">
        <v>39747</v>
      </c>
    </row>
    <row r="39776" spans="1:1" x14ac:dyDescent="0.15">
      <c r="A39776" t="s">
        <v>39748</v>
      </c>
    </row>
    <row r="39777" spans="1:1" x14ac:dyDescent="0.15">
      <c r="A39777" t="s">
        <v>39749</v>
      </c>
    </row>
    <row r="39778" spans="1:1" x14ac:dyDescent="0.15">
      <c r="A39778" t="s">
        <v>39750</v>
      </c>
    </row>
    <row r="39779" spans="1:1" x14ac:dyDescent="0.15">
      <c r="A39779" t="s">
        <v>39751</v>
      </c>
    </row>
    <row r="39780" spans="1:1" x14ac:dyDescent="0.15">
      <c r="A39780" t="s">
        <v>39752</v>
      </c>
    </row>
    <row r="39781" spans="1:1" x14ac:dyDescent="0.15">
      <c r="A39781" t="s">
        <v>39753</v>
      </c>
    </row>
    <row r="39782" spans="1:1" x14ac:dyDescent="0.15">
      <c r="A39782" t="s">
        <v>39754</v>
      </c>
    </row>
    <row r="39783" spans="1:1" x14ac:dyDescent="0.15">
      <c r="A39783" t="s">
        <v>39755</v>
      </c>
    </row>
    <row r="39784" spans="1:1" x14ac:dyDescent="0.15">
      <c r="A39784" t="s">
        <v>39756</v>
      </c>
    </row>
    <row r="39785" spans="1:1" x14ac:dyDescent="0.15">
      <c r="A39785" t="s">
        <v>39757</v>
      </c>
    </row>
    <row r="39786" spans="1:1" x14ac:dyDescent="0.15">
      <c r="A39786" t="s">
        <v>39758</v>
      </c>
    </row>
    <row r="39787" spans="1:1" x14ac:dyDescent="0.15">
      <c r="A39787" t="s">
        <v>39759</v>
      </c>
    </row>
    <row r="39788" spans="1:1" x14ac:dyDescent="0.15">
      <c r="A39788" t="s">
        <v>39760</v>
      </c>
    </row>
    <row r="39789" spans="1:1" x14ac:dyDescent="0.15">
      <c r="A39789" t="s">
        <v>39761</v>
      </c>
    </row>
    <row r="39790" spans="1:1" x14ac:dyDescent="0.15">
      <c r="A39790" t="s">
        <v>39762</v>
      </c>
    </row>
    <row r="39791" spans="1:1" x14ac:dyDescent="0.15">
      <c r="A39791" t="s">
        <v>39763</v>
      </c>
    </row>
    <row r="39792" spans="1:1" x14ac:dyDescent="0.15">
      <c r="A39792" t="s">
        <v>39764</v>
      </c>
    </row>
    <row r="39793" spans="1:1" x14ac:dyDescent="0.15">
      <c r="A39793" t="s">
        <v>39765</v>
      </c>
    </row>
    <row r="39794" spans="1:1" x14ac:dyDescent="0.15">
      <c r="A39794" t="s">
        <v>39766</v>
      </c>
    </row>
    <row r="39795" spans="1:1" x14ac:dyDescent="0.15">
      <c r="A39795" t="s">
        <v>39767</v>
      </c>
    </row>
    <row r="39796" spans="1:1" x14ac:dyDescent="0.15">
      <c r="A39796" t="s">
        <v>39768</v>
      </c>
    </row>
    <row r="39797" spans="1:1" x14ac:dyDescent="0.15">
      <c r="A39797" t="s">
        <v>39769</v>
      </c>
    </row>
    <row r="39798" spans="1:1" x14ac:dyDescent="0.15">
      <c r="A39798" t="s">
        <v>39770</v>
      </c>
    </row>
    <row r="39799" spans="1:1" x14ac:dyDescent="0.15">
      <c r="A39799" t="s">
        <v>39771</v>
      </c>
    </row>
    <row r="39800" spans="1:1" x14ac:dyDescent="0.15">
      <c r="A39800" t="s">
        <v>39772</v>
      </c>
    </row>
    <row r="39801" spans="1:1" x14ac:dyDescent="0.15">
      <c r="A39801" t="s">
        <v>39773</v>
      </c>
    </row>
    <row r="39802" spans="1:1" x14ac:dyDescent="0.15">
      <c r="A39802" t="s">
        <v>39774</v>
      </c>
    </row>
    <row r="39803" spans="1:1" x14ac:dyDescent="0.15">
      <c r="A39803" t="s">
        <v>39775</v>
      </c>
    </row>
    <row r="39804" spans="1:1" x14ac:dyDescent="0.15">
      <c r="A39804" t="s">
        <v>39776</v>
      </c>
    </row>
    <row r="39805" spans="1:1" x14ac:dyDescent="0.15">
      <c r="A39805" t="s">
        <v>39777</v>
      </c>
    </row>
    <row r="39806" spans="1:1" x14ac:dyDescent="0.15">
      <c r="A39806" t="s">
        <v>39778</v>
      </c>
    </row>
    <row r="39807" spans="1:1" x14ac:dyDescent="0.15">
      <c r="A39807" t="s">
        <v>39779</v>
      </c>
    </row>
    <row r="39808" spans="1:1" x14ac:dyDescent="0.15">
      <c r="A39808" t="s">
        <v>39780</v>
      </c>
    </row>
    <row r="39809" spans="1:1" x14ac:dyDescent="0.15">
      <c r="A39809" t="s">
        <v>39781</v>
      </c>
    </row>
    <row r="39810" spans="1:1" x14ac:dyDescent="0.15">
      <c r="A39810" t="s">
        <v>39782</v>
      </c>
    </row>
    <row r="39811" spans="1:1" x14ac:dyDescent="0.15">
      <c r="A39811" t="s">
        <v>39783</v>
      </c>
    </row>
    <row r="39812" spans="1:1" x14ac:dyDescent="0.15">
      <c r="A39812" t="s">
        <v>39784</v>
      </c>
    </row>
    <row r="39813" spans="1:1" x14ac:dyDescent="0.15">
      <c r="A39813" t="s">
        <v>39785</v>
      </c>
    </row>
    <row r="39814" spans="1:1" x14ac:dyDescent="0.15">
      <c r="A39814" t="s">
        <v>39786</v>
      </c>
    </row>
    <row r="39815" spans="1:1" x14ac:dyDescent="0.15">
      <c r="A39815" t="s">
        <v>39787</v>
      </c>
    </row>
    <row r="39816" spans="1:1" x14ac:dyDescent="0.15">
      <c r="A39816" t="s">
        <v>39788</v>
      </c>
    </row>
    <row r="39817" spans="1:1" x14ac:dyDescent="0.15">
      <c r="A39817" t="s">
        <v>39789</v>
      </c>
    </row>
    <row r="39818" spans="1:1" x14ac:dyDescent="0.15">
      <c r="A39818" t="s">
        <v>39790</v>
      </c>
    </row>
    <row r="39819" spans="1:1" x14ac:dyDescent="0.15">
      <c r="A39819" t="s">
        <v>39791</v>
      </c>
    </row>
    <row r="39820" spans="1:1" x14ac:dyDescent="0.15">
      <c r="A39820" t="s">
        <v>39792</v>
      </c>
    </row>
    <row r="39821" spans="1:1" x14ac:dyDescent="0.15">
      <c r="A39821" t="s">
        <v>39793</v>
      </c>
    </row>
    <row r="39822" spans="1:1" x14ac:dyDescent="0.15">
      <c r="A39822" t="s">
        <v>39794</v>
      </c>
    </row>
    <row r="39823" spans="1:1" x14ac:dyDescent="0.15">
      <c r="A39823" t="s">
        <v>39795</v>
      </c>
    </row>
    <row r="39824" spans="1:1" x14ac:dyDescent="0.15">
      <c r="A39824" t="s">
        <v>39796</v>
      </c>
    </row>
    <row r="39825" spans="1:1" x14ac:dyDescent="0.15">
      <c r="A39825" t="s">
        <v>39797</v>
      </c>
    </row>
    <row r="39826" spans="1:1" x14ac:dyDescent="0.15">
      <c r="A39826" t="s">
        <v>39798</v>
      </c>
    </row>
    <row r="39827" spans="1:1" x14ac:dyDescent="0.15">
      <c r="A39827" t="s">
        <v>39799</v>
      </c>
    </row>
    <row r="39828" spans="1:1" x14ac:dyDescent="0.15">
      <c r="A39828" t="s">
        <v>39800</v>
      </c>
    </row>
    <row r="39829" spans="1:1" x14ac:dyDescent="0.15">
      <c r="A39829" t="s">
        <v>39801</v>
      </c>
    </row>
    <row r="39830" spans="1:1" x14ac:dyDescent="0.15">
      <c r="A39830" t="s">
        <v>39802</v>
      </c>
    </row>
    <row r="39831" spans="1:1" x14ac:dyDescent="0.15">
      <c r="A39831" t="s">
        <v>39803</v>
      </c>
    </row>
    <row r="39832" spans="1:1" x14ac:dyDescent="0.15">
      <c r="A39832" t="s">
        <v>39804</v>
      </c>
    </row>
    <row r="39833" spans="1:1" x14ac:dyDescent="0.15">
      <c r="A39833" t="s">
        <v>39805</v>
      </c>
    </row>
    <row r="39834" spans="1:1" x14ac:dyDescent="0.15">
      <c r="A39834" t="s">
        <v>34135</v>
      </c>
    </row>
    <row r="39835" spans="1:1" x14ac:dyDescent="0.15">
      <c r="A39835" t="s">
        <v>39806</v>
      </c>
    </row>
    <row r="39836" spans="1:1" x14ac:dyDescent="0.15">
      <c r="A39836" t="s">
        <v>39807</v>
      </c>
    </row>
    <row r="39837" spans="1:1" x14ac:dyDescent="0.15">
      <c r="A39837" t="s">
        <v>39808</v>
      </c>
    </row>
    <row r="39838" spans="1:1" x14ac:dyDescent="0.15">
      <c r="A39838" t="s">
        <v>39809</v>
      </c>
    </row>
    <row r="39839" spans="1:1" x14ac:dyDescent="0.15">
      <c r="A39839" t="s">
        <v>39810</v>
      </c>
    </row>
    <row r="39840" spans="1:1" x14ac:dyDescent="0.15">
      <c r="A39840" t="s">
        <v>39811</v>
      </c>
    </row>
    <row r="39841" spans="1:1" x14ac:dyDescent="0.15">
      <c r="A39841" t="s">
        <v>39812</v>
      </c>
    </row>
    <row r="39842" spans="1:1" x14ac:dyDescent="0.15">
      <c r="A39842" t="s">
        <v>39813</v>
      </c>
    </row>
    <row r="39843" spans="1:1" x14ac:dyDescent="0.15">
      <c r="A39843" t="s">
        <v>39814</v>
      </c>
    </row>
    <row r="39844" spans="1:1" x14ac:dyDescent="0.15">
      <c r="A39844" t="s">
        <v>39815</v>
      </c>
    </row>
    <row r="39845" spans="1:1" x14ac:dyDescent="0.15">
      <c r="A39845" t="s">
        <v>39816</v>
      </c>
    </row>
    <row r="39846" spans="1:1" x14ac:dyDescent="0.15">
      <c r="A39846" t="s">
        <v>39817</v>
      </c>
    </row>
    <row r="39847" spans="1:1" x14ac:dyDescent="0.15">
      <c r="A39847" t="s">
        <v>39818</v>
      </c>
    </row>
    <row r="39848" spans="1:1" x14ac:dyDescent="0.15">
      <c r="A39848" t="s">
        <v>39819</v>
      </c>
    </row>
    <row r="39849" spans="1:1" x14ac:dyDescent="0.15">
      <c r="A39849" t="s">
        <v>39820</v>
      </c>
    </row>
    <row r="39850" spans="1:1" x14ac:dyDescent="0.15">
      <c r="A39850" t="s">
        <v>39821</v>
      </c>
    </row>
    <row r="39851" spans="1:1" x14ac:dyDescent="0.15">
      <c r="A39851" t="s">
        <v>39822</v>
      </c>
    </row>
    <row r="39852" spans="1:1" x14ac:dyDescent="0.15">
      <c r="A39852" t="s">
        <v>39823</v>
      </c>
    </row>
    <row r="39853" spans="1:1" x14ac:dyDescent="0.15">
      <c r="A39853" t="s">
        <v>39824</v>
      </c>
    </row>
    <row r="39854" spans="1:1" x14ac:dyDescent="0.15">
      <c r="A39854" t="s">
        <v>39825</v>
      </c>
    </row>
    <row r="39855" spans="1:1" x14ac:dyDescent="0.15">
      <c r="A39855" t="s">
        <v>39826</v>
      </c>
    </row>
    <row r="39856" spans="1:1" x14ac:dyDescent="0.15">
      <c r="A39856" t="s">
        <v>39827</v>
      </c>
    </row>
    <row r="39857" spans="1:1" x14ac:dyDescent="0.15">
      <c r="A39857" t="s">
        <v>39828</v>
      </c>
    </row>
    <row r="39858" spans="1:1" x14ac:dyDescent="0.15">
      <c r="A39858" t="s">
        <v>39829</v>
      </c>
    </row>
    <row r="39859" spans="1:1" x14ac:dyDescent="0.15">
      <c r="A39859" t="s">
        <v>39830</v>
      </c>
    </row>
    <row r="39860" spans="1:1" x14ac:dyDescent="0.15">
      <c r="A39860" t="s">
        <v>39831</v>
      </c>
    </row>
    <row r="39861" spans="1:1" x14ac:dyDescent="0.15">
      <c r="A39861" t="s">
        <v>39832</v>
      </c>
    </row>
    <row r="39862" spans="1:1" x14ac:dyDescent="0.15">
      <c r="A39862" t="s">
        <v>39833</v>
      </c>
    </row>
    <row r="39863" spans="1:1" x14ac:dyDescent="0.15">
      <c r="A39863" t="s">
        <v>39834</v>
      </c>
    </row>
    <row r="39864" spans="1:1" x14ac:dyDescent="0.15">
      <c r="A39864" t="s">
        <v>39835</v>
      </c>
    </row>
    <row r="39865" spans="1:1" x14ac:dyDescent="0.15">
      <c r="A39865" t="s">
        <v>39836</v>
      </c>
    </row>
    <row r="39866" spans="1:1" x14ac:dyDescent="0.15">
      <c r="A39866" t="s">
        <v>39837</v>
      </c>
    </row>
    <row r="39867" spans="1:1" x14ac:dyDescent="0.15">
      <c r="A39867" t="s">
        <v>39838</v>
      </c>
    </row>
    <row r="39868" spans="1:1" x14ac:dyDescent="0.15">
      <c r="A39868" t="s">
        <v>39839</v>
      </c>
    </row>
    <row r="39869" spans="1:1" x14ac:dyDescent="0.15">
      <c r="A39869" t="s">
        <v>39840</v>
      </c>
    </row>
    <row r="39870" spans="1:1" x14ac:dyDescent="0.15">
      <c r="A39870" t="s">
        <v>39841</v>
      </c>
    </row>
    <row r="39871" spans="1:1" x14ac:dyDescent="0.15">
      <c r="A39871" t="s">
        <v>39842</v>
      </c>
    </row>
    <row r="39872" spans="1:1" x14ac:dyDescent="0.15">
      <c r="A39872" t="s">
        <v>39843</v>
      </c>
    </row>
    <row r="39873" spans="1:1" x14ac:dyDescent="0.15">
      <c r="A39873" t="s">
        <v>39844</v>
      </c>
    </row>
    <row r="39874" spans="1:1" x14ac:dyDescent="0.15">
      <c r="A39874" t="s">
        <v>39845</v>
      </c>
    </row>
    <row r="39875" spans="1:1" x14ac:dyDescent="0.15">
      <c r="A39875" t="s">
        <v>39846</v>
      </c>
    </row>
    <row r="39876" spans="1:1" x14ac:dyDescent="0.15">
      <c r="A39876" t="s">
        <v>39847</v>
      </c>
    </row>
    <row r="39877" spans="1:1" x14ac:dyDescent="0.15">
      <c r="A39877" t="s">
        <v>39848</v>
      </c>
    </row>
    <row r="39878" spans="1:1" x14ac:dyDescent="0.15">
      <c r="A39878" t="s">
        <v>39849</v>
      </c>
    </row>
    <row r="39879" spans="1:1" x14ac:dyDescent="0.15">
      <c r="A39879" t="s">
        <v>39850</v>
      </c>
    </row>
    <row r="39880" spans="1:1" x14ac:dyDescent="0.15">
      <c r="A39880" t="s">
        <v>39851</v>
      </c>
    </row>
    <row r="39881" spans="1:1" x14ac:dyDescent="0.15">
      <c r="A39881" t="s">
        <v>39852</v>
      </c>
    </row>
    <row r="39882" spans="1:1" x14ac:dyDescent="0.15">
      <c r="A39882" t="s">
        <v>39853</v>
      </c>
    </row>
    <row r="39883" spans="1:1" x14ac:dyDescent="0.15">
      <c r="A39883" t="s">
        <v>39854</v>
      </c>
    </row>
    <row r="39884" spans="1:1" x14ac:dyDescent="0.15">
      <c r="A39884" t="s">
        <v>39855</v>
      </c>
    </row>
    <row r="39885" spans="1:1" x14ac:dyDescent="0.15">
      <c r="A39885" t="s">
        <v>39856</v>
      </c>
    </row>
    <row r="39886" spans="1:1" x14ac:dyDescent="0.15">
      <c r="A39886" t="s">
        <v>39857</v>
      </c>
    </row>
    <row r="39887" spans="1:1" x14ac:dyDescent="0.15">
      <c r="A39887" t="s">
        <v>39858</v>
      </c>
    </row>
    <row r="39888" spans="1:1" x14ac:dyDescent="0.15">
      <c r="A39888" t="s">
        <v>39859</v>
      </c>
    </row>
    <row r="39889" spans="1:1" x14ac:dyDescent="0.15">
      <c r="A39889" t="s">
        <v>26050</v>
      </c>
    </row>
    <row r="39890" spans="1:1" x14ac:dyDescent="0.15">
      <c r="A39890" t="s">
        <v>39860</v>
      </c>
    </row>
    <row r="39891" spans="1:1" x14ac:dyDescent="0.15">
      <c r="A39891" t="s">
        <v>39861</v>
      </c>
    </row>
    <row r="39892" spans="1:1" x14ac:dyDescent="0.15">
      <c r="A39892" t="s">
        <v>39862</v>
      </c>
    </row>
    <row r="39893" spans="1:1" x14ac:dyDescent="0.15">
      <c r="A39893" t="s">
        <v>39863</v>
      </c>
    </row>
    <row r="39894" spans="1:1" x14ac:dyDescent="0.15">
      <c r="A39894" t="s">
        <v>39864</v>
      </c>
    </row>
    <row r="39895" spans="1:1" x14ac:dyDescent="0.15">
      <c r="A39895" t="s">
        <v>39865</v>
      </c>
    </row>
    <row r="39896" spans="1:1" x14ac:dyDescent="0.15">
      <c r="A39896" t="s">
        <v>39866</v>
      </c>
    </row>
    <row r="39897" spans="1:1" x14ac:dyDescent="0.15">
      <c r="A39897" t="s">
        <v>39867</v>
      </c>
    </row>
    <row r="39898" spans="1:1" x14ac:dyDescent="0.15">
      <c r="A39898" t="s">
        <v>39868</v>
      </c>
    </row>
    <row r="39899" spans="1:1" x14ac:dyDescent="0.15">
      <c r="A39899" t="s">
        <v>39869</v>
      </c>
    </row>
    <row r="39900" spans="1:1" x14ac:dyDescent="0.15">
      <c r="A39900" t="s">
        <v>39870</v>
      </c>
    </row>
    <row r="39901" spans="1:1" x14ac:dyDescent="0.15">
      <c r="A39901" t="s">
        <v>39871</v>
      </c>
    </row>
    <row r="39902" spans="1:1" x14ac:dyDescent="0.15">
      <c r="A39902" t="s">
        <v>39872</v>
      </c>
    </row>
    <row r="39903" spans="1:1" x14ac:dyDescent="0.15">
      <c r="A39903" t="s">
        <v>39873</v>
      </c>
    </row>
    <row r="39904" spans="1:1" x14ac:dyDescent="0.15">
      <c r="A39904" t="s">
        <v>39874</v>
      </c>
    </row>
    <row r="39905" spans="1:1" x14ac:dyDescent="0.15">
      <c r="A39905" t="s">
        <v>39875</v>
      </c>
    </row>
    <row r="39906" spans="1:1" x14ac:dyDescent="0.15">
      <c r="A39906" t="s">
        <v>39876</v>
      </c>
    </row>
    <row r="39907" spans="1:1" x14ac:dyDescent="0.15">
      <c r="A39907" t="s">
        <v>39877</v>
      </c>
    </row>
    <row r="39908" spans="1:1" x14ac:dyDescent="0.15">
      <c r="A39908" t="s">
        <v>39878</v>
      </c>
    </row>
    <row r="39909" spans="1:1" x14ac:dyDescent="0.15">
      <c r="A39909" t="s">
        <v>39879</v>
      </c>
    </row>
    <row r="39910" spans="1:1" x14ac:dyDescent="0.15">
      <c r="A39910" t="s">
        <v>39880</v>
      </c>
    </row>
    <row r="39911" spans="1:1" x14ac:dyDescent="0.15">
      <c r="A39911" t="s">
        <v>39881</v>
      </c>
    </row>
    <row r="39912" spans="1:1" x14ac:dyDescent="0.15">
      <c r="A39912" t="s">
        <v>39882</v>
      </c>
    </row>
    <row r="39913" spans="1:1" x14ac:dyDescent="0.15">
      <c r="A39913" t="s">
        <v>39883</v>
      </c>
    </row>
    <row r="39914" spans="1:1" x14ac:dyDescent="0.15">
      <c r="A39914" t="s">
        <v>39884</v>
      </c>
    </row>
    <row r="39915" spans="1:1" x14ac:dyDescent="0.15">
      <c r="A39915" t="s">
        <v>39885</v>
      </c>
    </row>
    <row r="39916" spans="1:1" x14ac:dyDescent="0.15">
      <c r="A39916" t="s">
        <v>39886</v>
      </c>
    </row>
    <row r="39917" spans="1:1" x14ac:dyDescent="0.15">
      <c r="A39917" t="s">
        <v>39887</v>
      </c>
    </row>
    <row r="39918" spans="1:1" x14ac:dyDescent="0.15">
      <c r="A39918" t="s">
        <v>39888</v>
      </c>
    </row>
    <row r="39919" spans="1:1" x14ac:dyDescent="0.15">
      <c r="A39919" t="s">
        <v>39889</v>
      </c>
    </row>
    <row r="39920" spans="1:1" x14ac:dyDescent="0.15">
      <c r="A39920" t="s">
        <v>39890</v>
      </c>
    </row>
    <row r="39921" spans="1:1" x14ac:dyDescent="0.15">
      <c r="A39921" t="s">
        <v>39891</v>
      </c>
    </row>
    <row r="39922" spans="1:1" x14ac:dyDescent="0.15">
      <c r="A39922" t="s">
        <v>39892</v>
      </c>
    </row>
    <row r="39923" spans="1:1" x14ac:dyDescent="0.15">
      <c r="A39923" t="s">
        <v>39893</v>
      </c>
    </row>
    <row r="39924" spans="1:1" x14ac:dyDescent="0.15">
      <c r="A39924" t="s">
        <v>39894</v>
      </c>
    </row>
    <row r="39925" spans="1:1" x14ac:dyDescent="0.15">
      <c r="A39925" t="s">
        <v>39895</v>
      </c>
    </row>
    <row r="39926" spans="1:1" x14ac:dyDescent="0.15">
      <c r="A39926" t="s">
        <v>39896</v>
      </c>
    </row>
    <row r="39927" spans="1:1" x14ac:dyDescent="0.15">
      <c r="A39927" t="s">
        <v>39897</v>
      </c>
    </row>
    <row r="39928" spans="1:1" x14ac:dyDescent="0.15">
      <c r="A39928" t="s">
        <v>39898</v>
      </c>
    </row>
    <row r="39929" spans="1:1" x14ac:dyDescent="0.15">
      <c r="A39929" t="s">
        <v>39899</v>
      </c>
    </row>
    <row r="39930" spans="1:1" x14ac:dyDescent="0.15">
      <c r="A39930" t="s">
        <v>39900</v>
      </c>
    </row>
    <row r="39931" spans="1:1" x14ac:dyDescent="0.15">
      <c r="A39931" t="s">
        <v>39901</v>
      </c>
    </row>
    <row r="39932" spans="1:1" x14ac:dyDescent="0.15">
      <c r="A39932" t="s">
        <v>39902</v>
      </c>
    </row>
    <row r="39933" spans="1:1" x14ac:dyDescent="0.15">
      <c r="A39933" t="s">
        <v>39903</v>
      </c>
    </row>
    <row r="39934" spans="1:1" x14ac:dyDescent="0.15">
      <c r="A39934" t="s">
        <v>39904</v>
      </c>
    </row>
    <row r="39935" spans="1:1" x14ac:dyDescent="0.15">
      <c r="A39935" t="s">
        <v>39905</v>
      </c>
    </row>
    <row r="39936" spans="1:1" x14ac:dyDescent="0.15">
      <c r="A39936" t="s">
        <v>39906</v>
      </c>
    </row>
    <row r="39937" spans="1:1" x14ac:dyDescent="0.15">
      <c r="A39937" t="s">
        <v>39907</v>
      </c>
    </row>
    <row r="39938" spans="1:1" x14ac:dyDescent="0.15">
      <c r="A39938" t="s">
        <v>39908</v>
      </c>
    </row>
    <row r="39939" spans="1:1" x14ac:dyDescent="0.15">
      <c r="A39939" t="s">
        <v>39909</v>
      </c>
    </row>
    <row r="39940" spans="1:1" x14ac:dyDescent="0.15">
      <c r="A39940" t="s">
        <v>39910</v>
      </c>
    </row>
    <row r="39941" spans="1:1" x14ac:dyDescent="0.15">
      <c r="A39941" t="s">
        <v>39911</v>
      </c>
    </row>
    <row r="39942" spans="1:1" x14ac:dyDescent="0.15">
      <c r="A39942" t="s">
        <v>39912</v>
      </c>
    </row>
    <row r="39943" spans="1:1" x14ac:dyDescent="0.15">
      <c r="A39943" t="s">
        <v>39913</v>
      </c>
    </row>
    <row r="39944" spans="1:1" x14ac:dyDescent="0.15">
      <c r="A39944" t="s">
        <v>39914</v>
      </c>
    </row>
    <row r="39945" spans="1:1" x14ac:dyDescent="0.15">
      <c r="A39945" t="s">
        <v>39915</v>
      </c>
    </row>
    <row r="39946" spans="1:1" x14ac:dyDescent="0.15">
      <c r="A39946" t="s">
        <v>39916</v>
      </c>
    </row>
    <row r="39947" spans="1:1" x14ac:dyDescent="0.15">
      <c r="A39947" t="s">
        <v>39917</v>
      </c>
    </row>
    <row r="39948" spans="1:1" x14ac:dyDescent="0.15">
      <c r="A39948" t="s">
        <v>39918</v>
      </c>
    </row>
    <row r="39949" spans="1:1" x14ac:dyDescent="0.15">
      <c r="A39949" t="s">
        <v>39919</v>
      </c>
    </row>
    <row r="39950" spans="1:1" x14ac:dyDescent="0.15">
      <c r="A39950" t="s">
        <v>39920</v>
      </c>
    </row>
    <row r="39951" spans="1:1" x14ac:dyDescent="0.15">
      <c r="A39951" t="s">
        <v>39921</v>
      </c>
    </row>
    <row r="39952" spans="1:1" x14ac:dyDescent="0.15">
      <c r="A39952" t="s">
        <v>39922</v>
      </c>
    </row>
    <row r="39953" spans="1:1" x14ac:dyDescent="0.15">
      <c r="A39953" t="s">
        <v>39923</v>
      </c>
    </row>
    <row r="39954" spans="1:1" x14ac:dyDescent="0.15">
      <c r="A39954" t="s">
        <v>39924</v>
      </c>
    </row>
    <row r="39955" spans="1:1" x14ac:dyDescent="0.15">
      <c r="A39955" t="s">
        <v>39925</v>
      </c>
    </row>
    <row r="39956" spans="1:1" x14ac:dyDescent="0.15">
      <c r="A39956" t="s">
        <v>39926</v>
      </c>
    </row>
    <row r="39957" spans="1:1" x14ac:dyDescent="0.15">
      <c r="A39957" t="s">
        <v>39927</v>
      </c>
    </row>
    <row r="39958" spans="1:1" x14ac:dyDescent="0.15">
      <c r="A39958" t="s">
        <v>39928</v>
      </c>
    </row>
    <row r="39959" spans="1:1" x14ac:dyDescent="0.15">
      <c r="A39959" t="s">
        <v>39929</v>
      </c>
    </row>
    <row r="39960" spans="1:1" x14ac:dyDescent="0.15">
      <c r="A39960" t="s">
        <v>39930</v>
      </c>
    </row>
    <row r="39961" spans="1:1" x14ac:dyDescent="0.15">
      <c r="A39961" t="s">
        <v>39931</v>
      </c>
    </row>
    <row r="39962" spans="1:1" x14ac:dyDescent="0.15">
      <c r="A39962" t="s">
        <v>39932</v>
      </c>
    </row>
    <row r="39963" spans="1:1" x14ac:dyDescent="0.15">
      <c r="A39963" t="s">
        <v>39933</v>
      </c>
    </row>
    <row r="39964" spans="1:1" x14ac:dyDescent="0.15">
      <c r="A39964" t="s">
        <v>39934</v>
      </c>
    </row>
    <row r="39965" spans="1:1" x14ac:dyDescent="0.15">
      <c r="A39965" t="s">
        <v>39935</v>
      </c>
    </row>
    <row r="39966" spans="1:1" x14ac:dyDescent="0.15">
      <c r="A39966" t="s">
        <v>39936</v>
      </c>
    </row>
    <row r="39967" spans="1:1" x14ac:dyDescent="0.15">
      <c r="A39967" t="s">
        <v>39937</v>
      </c>
    </row>
    <row r="39968" spans="1:1" x14ac:dyDescent="0.15">
      <c r="A39968" t="s">
        <v>39938</v>
      </c>
    </row>
    <row r="39969" spans="1:1" x14ac:dyDescent="0.15">
      <c r="A39969" t="s">
        <v>39939</v>
      </c>
    </row>
    <row r="39970" spans="1:1" x14ac:dyDescent="0.15">
      <c r="A39970" t="s">
        <v>39940</v>
      </c>
    </row>
    <row r="39971" spans="1:1" x14ac:dyDescent="0.15">
      <c r="A39971" t="s">
        <v>39941</v>
      </c>
    </row>
    <row r="39972" spans="1:1" x14ac:dyDescent="0.15">
      <c r="A39972" t="s">
        <v>39942</v>
      </c>
    </row>
    <row r="39973" spans="1:1" x14ac:dyDescent="0.15">
      <c r="A39973" t="s">
        <v>39943</v>
      </c>
    </row>
    <row r="39974" spans="1:1" x14ac:dyDescent="0.15">
      <c r="A39974" t="s">
        <v>39944</v>
      </c>
    </row>
    <row r="39975" spans="1:1" x14ac:dyDescent="0.15">
      <c r="A39975" t="s">
        <v>39945</v>
      </c>
    </row>
    <row r="39976" spans="1:1" x14ac:dyDescent="0.15">
      <c r="A39976" t="s">
        <v>39946</v>
      </c>
    </row>
    <row r="39977" spans="1:1" x14ac:dyDescent="0.15">
      <c r="A39977" t="s">
        <v>39947</v>
      </c>
    </row>
    <row r="39978" spans="1:1" x14ac:dyDescent="0.15">
      <c r="A39978" t="s">
        <v>39948</v>
      </c>
    </row>
    <row r="39979" spans="1:1" x14ac:dyDescent="0.15">
      <c r="A39979" t="s">
        <v>39949</v>
      </c>
    </row>
    <row r="39980" spans="1:1" x14ac:dyDescent="0.15">
      <c r="A39980" t="s">
        <v>39950</v>
      </c>
    </row>
    <row r="39981" spans="1:1" x14ac:dyDescent="0.15">
      <c r="A39981" t="s">
        <v>39951</v>
      </c>
    </row>
    <row r="39982" spans="1:1" x14ac:dyDescent="0.15">
      <c r="A39982" t="s">
        <v>39952</v>
      </c>
    </row>
    <row r="39983" spans="1:1" x14ac:dyDescent="0.15">
      <c r="A39983" t="s">
        <v>39953</v>
      </c>
    </row>
    <row r="39984" spans="1:1" x14ac:dyDescent="0.15">
      <c r="A39984" t="s">
        <v>39954</v>
      </c>
    </row>
    <row r="39985" spans="1:1" x14ac:dyDescent="0.15">
      <c r="A39985" t="s">
        <v>39955</v>
      </c>
    </row>
    <row r="39986" spans="1:1" x14ac:dyDescent="0.15">
      <c r="A39986" t="s">
        <v>39956</v>
      </c>
    </row>
    <row r="39987" spans="1:1" x14ac:dyDescent="0.15">
      <c r="A39987" t="s">
        <v>39957</v>
      </c>
    </row>
    <row r="39988" spans="1:1" x14ac:dyDescent="0.15">
      <c r="A39988" t="s">
        <v>39958</v>
      </c>
    </row>
    <row r="39989" spans="1:1" x14ac:dyDescent="0.15">
      <c r="A39989" t="s">
        <v>39959</v>
      </c>
    </row>
    <row r="39990" spans="1:1" x14ac:dyDescent="0.15">
      <c r="A39990" t="s">
        <v>39960</v>
      </c>
    </row>
    <row r="39991" spans="1:1" x14ac:dyDescent="0.15">
      <c r="A39991" t="s">
        <v>39961</v>
      </c>
    </row>
    <row r="39992" spans="1:1" x14ac:dyDescent="0.15">
      <c r="A39992" t="s">
        <v>39962</v>
      </c>
    </row>
    <row r="39993" spans="1:1" x14ac:dyDescent="0.15">
      <c r="A39993" t="s">
        <v>39963</v>
      </c>
    </row>
    <row r="39994" spans="1:1" x14ac:dyDescent="0.15">
      <c r="A39994" t="s">
        <v>39964</v>
      </c>
    </row>
    <row r="39995" spans="1:1" x14ac:dyDescent="0.15">
      <c r="A39995" t="s">
        <v>39965</v>
      </c>
    </row>
    <row r="39996" spans="1:1" x14ac:dyDescent="0.15">
      <c r="A39996" t="s">
        <v>39966</v>
      </c>
    </row>
    <row r="39997" spans="1:1" x14ac:dyDescent="0.15">
      <c r="A39997" t="s">
        <v>39967</v>
      </c>
    </row>
    <row r="39998" spans="1:1" x14ac:dyDescent="0.15">
      <c r="A39998" t="s">
        <v>39968</v>
      </c>
    </row>
    <row r="39999" spans="1:1" x14ac:dyDescent="0.15">
      <c r="A39999" t="s">
        <v>39969</v>
      </c>
    </row>
    <row r="40000" spans="1:1" x14ac:dyDescent="0.15">
      <c r="A40000" t="s">
        <v>39970</v>
      </c>
    </row>
    <row r="40001" spans="1:1" x14ac:dyDescent="0.15">
      <c r="A40001" t="s">
        <v>39971</v>
      </c>
    </row>
    <row r="40002" spans="1:1" x14ac:dyDescent="0.15">
      <c r="A40002" t="s">
        <v>39972</v>
      </c>
    </row>
    <row r="40003" spans="1:1" x14ac:dyDescent="0.15">
      <c r="A40003" t="s">
        <v>39973</v>
      </c>
    </row>
    <row r="40004" spans="1:1" x14ac:dyDescent="0.15">
      <c r="A40004" t="s">
        <v>39974</v>
      </c>
    </row>
    <row r="40005" spans="1:1" x14ac:dyDescent="0.15">
      <c r="A40005" t="s">
        <v>39975</v>
      </c>
    </row>
    <row r="40006" spans="1:1" x14ac:dyDescent="0.15">
      <c r="A40006" t="s">
        <v>39976</v>
      </c>
    </row>
    <row r="40007" spans="1:1" x14ac:dyDescent="0.15">
      <c r="A40007" t="s">
        <v>39977</v>
      </c>
    </row>
    <row r="40008" spans="1:1" x14ac:dyDescent="0.15">
      <c r="A40008" t="s">
        <v>39978</v>
      </c>
    </row>
    <row r="40009" spans="1:1" x14ac:dyDescent="0.15">
      <c r="A40009" t="s">
        <v>39979</v>
      </c>
    </row>
    <row r="40010" spans="1:1" x14ac:dyDescent="0.15">
      <c r="A40010" t="s">
        <v>39980</v>
      </c>
    </row>
    <row r="40011" spans="1:1" x14ac:dyDescent="0.15">
      <c r="A40011" t="s">
        <v>39981</v>
      </c>
    </row>
    <row r="40012" spans="1:1" x14ac:dyDescent="0.15">
      <c r="A40012" t="s">
        <v>39982</v>
      </c>
    </row>
    <row r="40013" spans="1:1" x14ac:dyDescent="0.15">
      <c r="A40013" t="s">
        <v>39983</v>
      </c>
    </row>
    <row r="40014" spans="1:1" x14ac:dyDescent="0.15">
      <c r="A40014" t="s">
        <v>39984</v>
      </c>
    </row>
    <row r="40015" spans="1:1" x14ac:dyDescent="0.15">
      <c r="A40015" t="s">
        <v>39985</v>
      </c>
    </row>
    <row r="40016" spans="1:1" x14ac:dyDescent="0.15">
      <c r="A40016" t="s">
        <v>39986</v>
      </c>
    </row>
    <row r="40017" spans="1:1" x14ac:dyDescent="0.15">
      <c r="A40017" t="s">
        <v>39987</v>
      </c>
    </row>
    <row r="40018" spans="1:1" x14ac:dyDescent="0.15">
      <c r="A40018" t="s">
        <v>39988</v>
      </c>
    </row>
    <row r="40019" spans="1:1" x14ac:dyDescent="0.15">
      <c r="A40019" t="s">
        <v>39989</v>
      </c>
    </row>
    <row r="40020" spans="1:1" x14ac:dyDescent="0.15">
      <c r="A40020" t="s">
        <v>39990</v>
      </c>
    </row>
    <row r="40021" spans="1:1" x14ac:dyDescent="0.15">
      <c r="A40021" t="s">
        <v>39991</v>
      </c>
    </row>
    <row r="40022" spans="1:1" x14ac:dyDescent="0.15">
      <c r="A40022" t="s">
        <v>39992</v>
      </c>
    </row>
    <row r="40023" spans="1:1" x14ac:dyDescent="0.15">
      <c r="A40023" t="s">
        <v>39993</v>
      </c>
    </row>
    <row r="40024" spans="1:1" x14ac:dyDescent="0.15">
      <c r="A40024" t="s">
        <v>39994</v>
      </c>
    </row>
    <row r="40025" spans="1:1" x14ac:dyDescent="0.15">
      <c r="A40025" t="s">
        <v>39995</v>
      </c>
    </row>
    <row r="40026" spans="1:1" x14ac:dyDescent="0.15">
      <c r="A40026" t="s">
        <v>39996</v>
      </c>
    </row>
    <row r="40027" spans="1:1" x14ac:dyDescent="0.15">
      <c r="A40027" t="s">
        <v>39997</v>
      </c>
    </row>
    <row r="40028" spans="1:1" x14ac:dyDescent="0.15">
      <c r="A40028" t="s">
        <v>39998</v>
      </c>
    </row>
    <row r="40029" spans="1:1" x14ac:dyDescent="0.15">
      <c r="A40029" t="s">
        <v>39999</v>
      </c>
    </row>
    <row r="40030" spans="1:1" x14ac:dyDescent="0.15">
      <c r="A40030" t="s">
        <v>40000</v>
      </c>
    </row>
    <row r="40031" spans="1:1" x14ac:dyDescent="0.15">
      <c r="A40031" t="s">
        <v>40001</v>
      </c>
    </row>
    <row r="40032" spans="1:1" x14ac:dyDescent="0.15">
      <c r="A40032" t="s">
        <v>40002</v>
      </c>
    </row>
    <row r="40033" spans="1:1" x14ac:dyDescent="0.15">
      <c r="A40033" t="s">
        <v>40003</v>
      </c>
    </row>
    <row r="40034" spans="1:1" x14ac:dyDescent="0.15">
      <c r="A40034" t="s">
        <v>40004</v>
      </c>
    </row>
    <row r="40035" spans="1:1" x14ac:dyDescent="0.15">
      <c r="A40035" t="s">
        <v>40005</v>
      </c>
    </row>
    <row r="40036" spans="1:1" x14ac:dyDescent="0.15">
      <c r="A40036" t="s">
        <v>40006</v>
      </c>
    </row>
    <row r="40037" spans="1:1" x14ac:dyDescent="0.15">
      <c r="A40037" t="s">
        <v>40007</v>
      </c>
    </row>
    <row r="40038" spans="1:1" x14ac:dyDescent="0.15">
      <c r="A40038" t="s">
        <v>40008</v>
      </c>
    </row>
    <row r="40039" spans="1:1" x14ac:dyDescent="0.15">
      <c r="A40039" t="s">
        <v>40009</v>
      </c>
    </row>
    <row r="40040" spans="1:1" x14ac:dyDescent="0.15">
      <c r="A40040" t="s">
        <v>40010</v>
      </c>
    </row>
    <row r="40041" spans="1:1" x14ac:dyDescent="0.15">
      <c r="A40041" t="s">
        <v>40011</v>
      </c>
    </row>
    <row r="40042" spans="1:1" x14ac:dyDescent="0.15">
      <c r="A40042" t="s">
        <v>40012</v>
      </c>
    </row>
    <row r="40043" spans="1:1" x14ac:dyDescent="0.15">
      <c r="A40043" t="s">
        <v>40013</v>
      </c>
    </row>
    <row r="40044" spans="1:1" x14ac:dyDescent="0.15">
      <c r="A40044" t="s">
        <v>40014</v>
      </c>
    </row>
    <row r="40045" spans="1:1" x14ac:dyDescent="0.15">
      <c r="A40045" t="s">
        <v>40015</v>
      </c>
    </row>
    <row r="40046" spans="1:1" x14ac:dyDescent="0.15">
      <c r="A40046" t="s">
        <v>40016</v>
      </c>
    </row>
    <row r="40047" spans="1:1" x14ac:dyDescent="0.15">
      <c r="A40047" t="s">
        <v>40017</v>
      </c>
    </row>
    <row r="40048" spans="1:1" x14ac:dyDescent="0.15">
      <c r="A40048" t="s">
        <v>40018</v>
      </c>
    </row>
    <row r="40049" spans="1:1" x14ac:dyDescent="0.15">
      <c r="A40049" t="s">
        <v>40019</v>
      </c>
    </row>
    <row r="40050" spans="1:1" x14ac:dyDescent="0.15">
      <c r="A40050" t="s">
        <v>40020</v>
      </c>
    </row>
    <row r="40051" spans="1:1" x14ac:dyDescent="0.15">
      <c r="A40051" t="s">
        <v>40021</v>
      </c>
    </row>
    <row r="40052" spans="1:1" x14ac:dyDescent="0.15">
      <c r="A40052" t="s">
        <v>40022</v>
      </c>
    </row>
    <row r="40053" spans="1:1" x14ac:dyDescent="0.15">
      <c r="A40053" t="s">
        <v>40023</v>
      </c>
    </row>
    <row r="40054" spans="1:1" x14ac:dyDescent="0.15">
      <c r="A40054" t="s">
        <v>40024</v>
      </c>
    </row>
    <row r="40055" spans="1:1" x14ac:dyDescent="0.15">
      <c r="A40055" t="s">
        <v>40025</v>
      </c>
    </row>
    <row r="40056" spans="1:1" x14ac:dyDescent="0.15">
      <c r="A40056" t="s">
        <v>40026</v>
      </c>
    </row>
    <row r="40057" spans="1:1" x14ac:dyDescent="0.15">
      <c r="A40057" t="s">
        <v>40027</v>
      </c>
    </row>
    <row r="40058" spans="1:1" x14ac:dyDescent="0.15">
      <c r="A40058" t="s">
        <v>40028</v>
      </c>
    </row>
    <row r="40059" spans="1:1" x14ac:dyDescent="0.15">
      <c r="A40059" t="s">
        <v>40029</v>
      </c>
    </row>
    <row r="40060" spans="1:1" x14ac:dyDescent="0.15">
      <c r="A40060" t="s">
        <v>40030</v>
      </c>
    </row>
    <row r="40061" spans="1:1" x14ac:dyDescent="0.15">
      <c r="A40061" t="s">
        <v>40031</v>
      </c>
    </row>
    <row r="40062" spans="1:1" x14ac:dyDescent="0.15">
      <c r="A40062" t="s">
        <v>40032</v>
      </c>
    </row>
    <row r="40063" spans="1:1" x14ac:dyDescent="0.15">
      <c r="A40063" t="s">
        <v>40033</v>
      </c>
    </row>
    <row r="40064" spans="1:1" x14ac:dyDescent="0.15">
      <c r="A40064" t="s">
        <v>40034</v>
      </c>
    </row>
    <row r="40065" spans="1:1" x14ac:dyDescent="0.15">
      <c r="A40065" t="s">
        <v>40035</v>
      </c>
    </row>
    <row r="40066" spans="1:1" x14ac:dyDescent="0.15">
      <c r="A40066" t="s">
        <v>40036</v>
      </c>
    </row>
    <row r="40067" spans="1:1" x14ac:dyDescent="0.15">
      <c r="A40067" t="s">
        <v>40037</v>
      </c>
    </row>
    <row r="40068" spans="1:1" x14ac:dyDescent="0.15">
      <c r="A40068" t="s">
        <v>40038</v>
      </c>
    </row>
    <row r="40069" spans="1:1" x14ac:dyDescent="0.15">
      <c r="A40069" t="s">
        <v>40039</v>
      </c>
    </row>
    <row r="40070" spans="1:1" x14ac:dyDescent="0.15">
      <c r="A40070" t="s">
        <v>40040</v>
      </c>
    </row>
    <row r="40071" spans="1:1" x14ac:dyDescent="0.15">
      <c r="A40071" t="s">
        <v>40041</v>
      </c>
    </row>
    <row r="40072" spans="1:1" x14ac:dyDescent="0.15">
      <c r="A40072" t="s">
        <v>40042</v>
      </c>
    </row>
    <row r="40073" spans="1:1" x14ac:dyDescent="0.15">
      <c r="A40073" t="s">
        <v>40043</v>
      </c>
    </row>
    <row r="40074" spans="1:1" x14ac:dyDescent="0.15">
      <c r="A40074" t="s">
        <v>40044</v>
      </c>
    </row>
    <row r="40075" spans="1:1" x14ac:dyDescent="0.15">
      <c r="A40075" t="s">
        <v>40045</v>
      </c>
    </row>
    <row r="40076" spans="1:1" x14ac:dyDescent="0.15">
      <c r="A40076" t="s">
        <v>40046</v>
      </c>
    </row>
    <row r="40077" spans="1:1" x14ac:dyDescent="0.15">
      <c r="A40077" t="s">
        <v>40047</v>
      </c>
    </row>
    <row r="40078" spans="1:1" x14ac:dyDescent="0.15">
      <c r="A40078" t="s">
        <v>40048</v>
      </c>
    </row>
    <row r="40079" spans="1:1" x14ac:dyDescent="0.15">
      <c r="A40079" t="s">
        <v>40049</v>
      </c>
    </row>
    <row r="40080" spans="1:1" x14ac:dyDescent="0.15">
      <c r="A40080" t="s">
        <v>40050</v>
      </c>
    </row>
    <row r="40081" spans="1:1" x14ac:dyDescent="0.15">
      <c r="A40081" t="s">
        <v>40051</v>
      </c>
    </row>
    <row r="40082" spans="1:1" x14ac:dyDescent="0.15">
      <c r="A40082" t="s">
        <v>40052</v>
      </c>
    </row>
    <row r="40083" spans="1:1" x14ac:dyDescent="0.15">
      <c r="A40083" t="s">
        <v>40053</v>
      </c>
    </row>
    <row r="40084" spans="1:1" x14ac:dyDescent="0.15">
      <c r="A40084" t="s">
        <v>40054</v>
      </c>
    </row>
    <row r="40085" spans="1:1" x14ac:dyDescent="0.15">
      <c r="A40085" t="s">
        <v>40055</v>
      </c>
    </row>
    <row r="40086" spans="1:1" x14ac:dyDescent="0.15">
      <c r="A40086" t="s">
        <v>40056</v>
      </c>
    </row>
    <row r="40087" spans="1:1" x14ac:dyDescent="0.15">
      <c r="A40087" t="s">
        <v>40057</v>
      </c>
    </row>
    <row r="40088" spans="1:1" x14ac:dyDescent="0.15">
      <c r="A40088" t="s">
        <v>40058</v>
      </c>
    </row>
    <row r="40089" spans="1:1" x14ac:dyDescent="0.15">
      <c r="A40089" t="s">
        <v>40059</v>
      </c>
    </row>
    <row r="40090" spans="1:1" x14ac:dyDescent="0.15">
      <c r="A40090" t="s">
        <v>40060</v>
      </c>
    </row>
    <row r="40091" spans="1:1" x14ac:dyDescent="0.15">
      <c r="A40091" t="s">
        <v>40061</v>
      </c>
    </row>
    <row r="40092" spans="1:1" x14ac:dyDescent="0.15">
      <c r="A40092" t="s">
        <v>40062</v>
      </c>
    </row>
    <row r="40093" spans="1:1" x14ac:dyDescent="0.15">
      <c r="A40093" t="s">
        <v>40063</v>
      </c>
    </row>
    <row r="40094" spans="1:1" x14ac:dyDescent="0.15">
      <c r="A40094" t="s">
        <v>40064</v>
      </c>
    </row>
    <row r="40095" spans="1:1" x14ac:dyDescent="0.15">
      <c r="A40095" t="s">
        <v>40065</v>
      </c>
    </row>
    <row r="40096" spans="1:1" x14ac:dyDescent="0.15">
      <c r="A40096" t="s">
        <v>40066</v>
      </c>
    </row>
    <row r="40097" spans="1:1" x14ac:dyDescent="0.15">
      <c r="A40097" t="s">
        <v>40067</v>
      </c>
    </row>
    <row r="40098" spans="1:1" x14ac:dyDescent="0.15">
      <c r="A40098" t="s">
        <v>40068</v>
      </c>
    </row>
    <row r="40099" spans="1:1" x14ac:dyDescent="0.15">
      <c r="A40099" t="s">
        <v>40069</v>
      </c>
    </row>
    <row r="40100" spans="1:1" x14ac:dyDescent="0.15">
      <c r="A40100" t="s">
        <v>40070</v>
      </c>
    </row>
    <row r="40101" spans="1:1" x14ac:dyDescent="0.15">
      <c r="A40101" t="s">
        <v>40071</v>
      </c>
    </row>
    <row r="40102" spans="1:1" x14ac:dyDescent="0.15">
      <c r="A40102" t="s">
        <v>40072</v>
      </c>
    </row>
    <row r="40103" spans="1:1" x14ac:dyDescent="0.15">
      <c r="A40103" t="s">
        <v>40073</v>
      </c>
    </row>
    <row r="40104" spans="1:1" x14ac:dyDescent="0.15">
      <c r="A40104" t="s">
        <v>40074</v>
      </c>
    </row>
    <row r="40105" spans="1:1" x14ac:dyDescent="0.15">
      <c r="A40105" t="s">
        <v>40075</v>
      </c>
    </row>
    <row r="40106" spans="1:1" x14ac:dyDescent="0.15">
      <c r="A40106" t="s">
        <v>40076</v>
      </c>
    </row>
    <row r="40107" spans="1:1" x14ac:dyDescent="0.15">
      <c r="A40107" t="s">
        <v>40077</v>
      </c>
    </row>
    <row r="40108" spans="1:1" x14ac:dyDescent="0.15">
      <c r="A40108" t="s">
        <v>40078</v>
      </c>
    </row>
    <row r="40109" spans="1:1" x14ac:dyDescent="0.15">
      <c r="A40109" t="s">
        <v>40079</v>
      </c>
    </row>
    <row r="40110" spans="1:1" x14ac:dyDescent="0.15">
      <c r="A40110" t="s">
        <v>40080</v>
      </c>
    </row>
    <row r="40111" spans="1:1" x14ac:dyDescent="0.15">
      <c r="A40111" t="s">
        <v>40081</v>
      </c>
    </row>
    <row r="40112" spans="1:1" x14ac:dyDescent="0.15">
      <c r="A40112" t="s">
        <v>40082</v>
      </c>
    </row>
    <row r="40113" spans="1:1" x14ac:dyDescent="0.15">
      <c r="A40113" t="s">
        <v>40083</v>
      </c>
    </row>
    <row r="40114" spans="1:1" x14ac:dyDescent="0.15">
      <c r="A40114" t="s">
        <v>40084</v>
      </c>
    </row>
    <row r="40115" spans="1:1" x14ac:dyDescent="0.15">
      <c r="A40115" t="s">
        <v>40085</v>
      </c>
    </row>
    <row r="40116" spans="1:1" x14ac:dyDescent="0.15">
      <c r="A40116" t="s">
        <v>40086</v>
      </c>
    </row>
    <row r="40117" spans="1:1" x14ac:dyDescent="0.15">
      <c r="A40117" t="s">
        <v>40087</v>
      </c>
    </row>
    <row r="40118" spans="1:1" x14ac:dyDescent="0.15">
      <c r="A40118" t="s">
        <v>40088</v>
      </c>
    </row>
    <row r="40119" spans="1:1" x14ac:dyDescent="0.15">
      <c r="A40119" t="s">
        <v>40089</v>
      </c>
    </row>
    <row r="40120" spans="1:1" x14ac:dyDescent="0.15">
      <c r="A40120" t="s">
        <v>40090</v>
      </c>
    </row>
    <row r="40121" spans="1:1" x14ac:dyDescent="0.15">
      <c r="A40121" t="s">
        <v>40091</v>
      </c>
    </row>
    <row r="40122" spans="1:1" x14ac:dyDescent="0.15">
      <c r="A40122" t="s">
        <v>40092</v>
      </c>
    </row>
    <row r="40123" spans="1:1" x14ac:dyDescent="0.15">
      <c r="A40123" t="s">
        <v>40093</v>
      </c>
    </row>
    <row r="40124" spans="1:1" x14ac:dyDescent="0.15">
      <c r="A40124" t="s">
        <v>40094</v>
      </c>
    </row>
    <row r="40125" spans="1:1" x14ac:dyDescent="0.15">
      <c r="A40125" t="s">
        <v>40095</v>
      </c>
    </row>
    <row r="40126" spans="1:1" x14ac:dyDescent="0.15">
      <c r="A40126" t="s">
        <v>40096</v>
      </c>
    </row>
    <row r="40127" spans="1:1" x14ac:dyDescent="0.15">
      <c r="A40127" t="s">
        <v>40097</v>
      </c>
    </row>
    <row r="40128" spans="1:1" x14ac:dyDescent="0.15">
      <c r="A40128" t="s">
        <v>40098</v>
      </c>
    </row>
    <row r="40129" spans="1:1" x14ac:dyDescent="0.15">
      <c r="A40129" t="s">
        <v>40099</v>
      </c>
    </row>
    <row r="40130" spans="1:1" x14ac:dyDescent="0.15">
      <c r="A40130" t="s">
        <v>40100</v>
      </c>
    </row>
    <row r="40131" spans="1:1" x14ac:dyDescent="0.15">
      <c r="A40131" t="s">
        <v>40101</v>
      </c>
    </row>
    <row r="40132" spans="1:1" x14ac:dyDescent="0.15">
      <c r="A40132" t="s">
        <v>40102</v>
      </c>
    </row>
    <row r="40133" spans="1:1" x14ac:dyDescent="0.15">
      <c r="A40133" t="s">
        <v>40103</v>
      </c>
    </row>
    <row r="40134" spans="1:1" x14ac:dyDescent="0.15">
      <c r="A40134" t="s">
        <v>40104</v>
      </c>
    </row>
    <row r="40135" spans="1:1" x14ac:dyDescent="0.15">
      <c r="A40135" t="s">
        <v>40105</v>
      </c>
    </row>
    <row r="40136" spans="1:1" x14ac:dyDescent="0.15">
      <c r="A40136" t="s">
        <v>40106</v>
      </c>
    </row>
    <row r="40137" spans="1:1" x14ac:dyDescent="0.15">
      <c r="A40137" t="s">
        <v>40107</v>
      </c>
    </row>
    <row r="40138" spans="1:1" x14ac:dyDescent="0.15">
      <c r="A40138" t="s">
        <v>40108</v>
      </c>
    </row>
    <row r="40139" spans="1:1" x14ac:dyDescent="0.15">
      <c r="A40139" t="s">
        <v>40109</v>
      </c>
    </row>
    <row r="40140" spans="1:1" x14ac:dyDescent="0.15">
      <c r="A40140" t="s">
        <v>40110</v>
      </c>
    </row>
    <row r="40141" spans="1:1" x14ac:dyDescent="0.15">
      <c r="A40141" t="s">
        <v>40111</v>
      </c>
    </row>
    <row r="40142" spans="1:1" x14ac:dyDescent="0.15">
      <c r="A40142" t="s">
        <v>40112</v>
      </c>
    </row>
    <row r="40143" spans="1:1" x14ac:dyDescent="0.15">
      <c r="A40143" t="s">
        <v>40113</v>
      </c>
    </row>
    <row r="40144" spans="1:1" x14ac:dyDescent="0.15">
      <c r="A40144" t="s">
        <v>40114</v>
      </c>
    </row>
    <row r="40145" spans="1:1" x14ac:dyDescent="0.15">
      <c r="A40145" t="s">
        <v>40115</v>
      </c>
    </row>
    <row r="40146" spans="1:1" x14ac:dyDescent="0.15">
      <c r="A40146" t="s">
        <v>40116</v>
      </c>
    </row>
    <row r="40147" spans="1:1" x14ac:dyDescent="0.15">
      <c r="A40147" t="s">
        <v>40117</v>
      </c>
    </row>
    <row r="40148" spans="1:1" x14ac:dyDescent="0.15">
      <c r="A40148" t="s">
        <v>40118</v>
      </c>
    </row>
    <row r="40149" spans="1:1" x14ac:dyDescent="0.15">
      <c r="A40149" t="s">
        <v>40119</v>
      </c>
    </row>
    <row r="40150" spans="1:1" x14ac:dyDescent="0.15">
      <c r="A40150" t="s">
        <v>40120</v>
      </c>
    </row>
    <row r="40151" spans="1:1" x14ac:dyDescent="0.15">
      <c r="A40151" t="s">
        <v>40121</v>
      </c>
    </row>
    <row r="40152" spans="1:1" x14ac:dyDescent="0.15">
      <c r="A40152" t="s">
        <v>40122</v>
      </c>
    </row>
    <row r="40153" spans="1:1" x14ac:dyDescent="0.15">
      <c r="A40153" t="s">
        <v>40123</v>
      </c>
    </row>
    <row r="40154" spans="1:1" x14ac:dyDescent="0.15">
      <c r="A40154" t="s">
        <v>40124</v>
      </c>
    </row>
    <row r="40155" spans="1:1" x14ac:dyDescent="0.15">
      <c r="A40155" t="s">
        <v>40125</v>
      </c>
    </row>
    <row r="40156" spans="1:1" x14ac:dyDescent="0.15">
      <c r="A40156" t="s">
        <v>40126</v>
      </c>
    </row>
    <row r="40157" spans="1:1" x14ac:dyDescent="0.15">
      <c r="A40157" t="s">
        <v>40127</v>
      </c>
    </row>
    <row r="40158" spans="1:1" x14ac:dyDescent="0.15">
      <c r="A40158" t="s">
        <v>40128</v>
      </c>
    </row>
    <row r="40159" spans="1:1" x14ac:dyDescent="0.15">
      <c r="A40159" t="s">
        <v>40129</v>
      </c>
    </row>
    <row r="40160" spans="1:1" x14ac:dyDescent="0.15">
      <c r="A40160" t="s">
        <v>40130</v>
      </c>
    </row>
    <row r="40161" spans="1:1" x14ac:dyDescent="0.15">
      <c r="A40161" t="s">
        <v>40131</v>
      </c>
    </row>
    <row r="40162" spans="1:1" x14ac:dyDescent="0.15">
      <c r="A40162" t="s">
        <v>40132</v>
      </c>
    </row>
    <row r="40163" spans="1:1" x14ac:dyDescent="0.15">
      <c r="A40163" t="s">
        <v>40133</v>
      </c>
    </row>
    <row r="40164" spans="1:1" x14ac:dyDescent="0.15">
      <c r="A40164" t="s">
        <v>40134</v>
      </c>
    </row>
    <row r="40165" spans="1:1" x14ac:dyDescent="0.15">
      <c r="A40165" t="s">
        <v>40135</v>
      </c>
    </row>
    <row r="40166" spans="1:1" x14ac:dyDescent="0.15">
      <c r="A40166" t="s">
        <v>40136</v>
      </c>
    </row>
    <row r="40167" spans="1:1" x14ac:dyDescent="0.15">
      <c r="A40167" t="s">
        <v>40137</v>
      </c>
    </row>
    <row r="40168" spans="1:1" x14ac:dyDescent="0.15">
      <c r="A40168" t="s">
        <v>40138</v>
      </c>
    </row>
    <row r="40169" spans="1:1" x14ac:dyDescent="0.15">
      <c r="A40169" t="s">
        <v>40139</v>
      </c>
    </row>
    <row r="40170" spans="1:1" x14ac:dyDescent="0.15">
      <c r="A40170" t="s">
        <v>40140</v>
      </c>
    </row>
    <row r="40171" spans="1:1" x14ac:dyDescent="0.15">
      <c r="A40171" t="s">
        <v>40141</v>
      </c>
    </row>
    <row r="40172" spans="1:1" x14ac:dyDescent="0.15">
      <c r="A40172" t="s">
        <v>40142</v>
      </c>
    </row>
    <row r="40173" spans="1:1" x14ac:dyDescent="0.15">
      <c r="A40173" t="s">
        <v>40143</v>
      </c>
    </row>
    <row r="40174" spans="1:1" x14ac:dyDescent="0.15">
      <c r="A40174" t="s">
        <v>40144</v>
      </c>
    </row>
    <row r="40175" spans="1:1" x14ac:dyDescent="0.15">
      <c r="A40175" t="s">
        <v>40145</v>
      </c>
    </row>
    <row r="40176" spans="1:1" x14ac:dyDescent="0.15">
      <c r="A40176" t="s">
        <v>40146</v>
      </c>
    </row>
    <row r="40177" spans="1:1" x14ac:dyDescent="0.15">
      <c r="A40177" t="s">
        <v>40147</v>
      </c>
    </row>
    <row r="40178" spans="1:1" x14ac:dyDescent="0.15">
      <c r="A40178" t="s">
        <v>40148</v>
      </c>
    </row>
    <row r="40179" spans="1:1" x14ac:dyDescent="0.15">
      <c r="A40179" t="s">
        <v>40149</v>
      </c>
    </row>
    <row r="40180" spans="1:1" x14ac:dyDescent="0.15">
      <c r="A40180" t="s">
        <v>40150</v>
      </c>
    </row>
    <row r="40181" spans="1:1" x14ac:dyDescent="0.15">
      <c r="A40181" t="s">
        <v>40151</v>
      </c>
    </row>
    <row r="40182" spans="1:1" x14ac:dyDescent="0.15">
      <c r="A40182" t="s">
        <v>40152</v>
      </c>
    </row>
    <row r="40183" spans="1:1" x14ac:dyDescent="0.15">
      <c r="A40183" t="s">
        <v>40153</v>
      </c>
    </row>
    <row r="40184" spans="1:1" x14ac:dyDescent="0.15">
      <c r="A40184" t="s">
        <v>40154</v>
      </c>
    </row>
    <row r="40185" spans="1:1" x14ac:dyDescent="0.15">
      <c r="A40185" t="s">
        <v>40155</v>
      </c>
    </row>
    <row r="40186" spans="1:1" x14ac:dyDescent="0.15">
      <c r="A40186" t="s">
        <v>40156</v>
      </c>
    </row>
    <row r="40187" spans="1:1" x14ac:dyDescent="0.15">
      <c r="A40187" t="s">
        <v>40157</v>
      </c>
    </row>
    <row r="40188" spans="1:1" x14ac:dyDescent="0.15">
      <c r="A40188" t="s">
        <v>40158</v>
      </c>
    </row>
    <row r="40189" spans="1:1" x14ac:dyDescent="0.15">
      <c r="A40189" t="s">
        <v>40159</v>
      </c>
    </row>
    <row r="40190" spans="1:1" x14ac:dyDescent="0.15">
      <c r="A40190" t="s">
        <v>40160</v>
      </c>
    </row>
    <row r="40191" spans="1:1" x14ac:dyDescent="0.15">
      <c r="A40191" t="s">
        <v>40161</v>
      </c>
    </row>
    <row r="40192" spans="1:1" x14ac:dyDescent="0.15">
      <c r="A40192" t="s">
        <v>40162</v>
      </c>
    </row>
    <row r="40193" spans="1:1" x14ac:dyDescent="0.15">
      <c r="A40193" t="s">
        <v>40163</v>
      </c>
    </row>
    <row r="40194" spans="1:1" x14ac:dyDescent="0.15">
      <c r="A40194" t="s">
        <v>40164</v>
      </c>
    </row>
    <row r="40195" spans="1:1" x14ac:dyDescent="0.15">
      <c r="A40195" t="s">
        <v>40165</v>
      </c>
    </row>
    <row r="40196" spans="1:1" x14ac:dyDescent="0.15">
      <c r="A40196" t="s">
        <v>40166</v>
      </c>
    </row>
    <row r="40197" spans="1:1" x14ac:dyDescent="0.15">
      <c r="A40197" t="s">
        <v>40167</v>
      </c>
    </row>
    <row r="40198" spans="1:1" x14ac:dyDescent="0.15">
      <c r="A40198" t="s">
        <v>40168</v>
      </c>
    </row>
    <row r="40199" spans="1:1" x14ac:dyDescent="0.15">
      <c r="A40199" t="s">
        <v>40169</v>
      </c>
    </row>
    <row r="40200" spans="1:1" x14ac:dyDescent="0.15">
      <c r="A40200" t="s">
        <v>40170</v>
      </c>
    </row>
    <row r="40201" spans="1:1" x14ac:dyDescent="0.15">
      <c r="A40201" t="s">
        <v>40171</v>
      </c>
    </row>
    <row r="40202" spans="1:1" x14ac:dyDescent="0.15">
      <c r="A40202" t="s">
        <v>40172</v>
      </c>
    </row>
    <row r="40203" spans="1:1" x14ac:dyDescent="0.15">
      <c r="A40203" t="s">
        <v>40173</v>
      </c>
    </row>
    <row r="40204" spans="1:1" x14ac:dyDescent="0.15">
      <c r="A40204" t="s">
        <v>40174</v>
      </c>
    </row>
    <row r="40205" spans="1:1" x14ac:dyDescent="0.15">
      <c r="A40205" t="s">
        <v>40175</v>
      </c>
    </row>
    <row r="40206" spans="1:1" x14ac:dyDescent="0.15">
      <c r="A40206" t="s">
        <v>40176</v>
      </c>
    </row>
    <row r="40207" spans="1:1" x14ac:dyDescent="0.15">
      <c r="A40207" t="s">
        <v>40177</v>
      </c>
    </row>
    <row r="40208" spans="1:1" x14ac:dyDescent="0.15">
      <c r="A40208" t="s">
        <v>40178</v>
      </c>
    </row>
    <row r="40209" spans="1:1" x14ac:dyDescent="0.15">
      <c r="A40209" t="s">
        <v>40179</v>
      </c>
    </row>
    <row r="40210" spans="1:1" x14ac:dyDescent="0.15">
      <c r="A40210" t="s">
        <v>40180</v>
      </c>
    </row>
    <row r="40211" spans="1:1" x14ac:dyDescent="0.15">
      <c r="A40211" t="s">
        <v>40181</v>
      </c>
    </row>
    <row r="40212" spans="1:1" x14ac:dyDescent="0.15">
      <c r="A40212" t="s">
        <v>40182</v>
      </c>
    </row>
    <row r="40213" spans="1:1" x14ac:dyDescent="0.15">
      <c r="A40213" t="s">
        <v>40183</v>
      </c>
    </row>
    <row r="40214" spans="1:1" x14ac:dyDescent="0.15">
      <c r="A40214" t="s">
        <v>40184</v>
      </c>
    </row>
    <row r="40215" spans="1:1" x14ac:dyDescent="0.15">
      <c r="A40215" t="s">
        <v>40185</v>
      </c>
    </row>
    <row r="40216" spans="1:1" x14ac:dyDescent="0.15">
      <c r="A40216" t="s">
        <v>40186</v>
      </c>
    </row>
    <row r="40217" spans="1:1" x14ac:dyDescent="0.15">
      <c r="A40217" t="s">
        <v>40187</v>
      </c>
    </row>
    <row r="40218" spans="1:1" x14ac:dyDescent="0.15">
      <c r="A40218" t="s">
        <v>40188</v>
      </c>
    </row>
    <row r="40219" spans="1:1" x14ac:dyDescent="0.15">
      <c r="A40219" t="s">
        <v>40189</v>
      </c>
    </row>
    <row r="40220" spans="1:1" x14ac:dyDescent="0.15">
      <c r="A40220" t="s">
        <v>40190</v>
      </c>
    </row>
    <row r="40221" spans="1:1" x14ac:dyDescent="0.15">
      <c r="A40221" t="s">
        <v>40191</v>
      </c>
    </row>
    <row r="40222" spans="1:1" x14ac:dyDescent="0.15">
      <c r="A40222" t="s">
        <v>40192</v>
      </c>
    </row>
    <row r="40223" spans="1:1" x14ac:dyDescent="0.15">
      <c r="A40223" t="s">
        <v>40193</v>
      </c>
    </row>
    <row r="40224" spans="1:1" x14ac:dyDescent="0.15">
      <c r="A40224" t="s">
        <v>40194</v>
      </c>
    </row>
    <row r="40225" spans="1:1" x14ac:dyDescent="0.15">
      <c r="A40225" t="s">
        <v>40195</v>
      </c>
    </row>
    <row r="40226" spans="1:1" x14ac:dyDescent="0.15">
      <c r="A40226" t="s">
        <v>40196</v>
      </c>
    </row>
    <row r="40227" spans="1:1" x14ac:dyDescent="0.15">
      <c r="A40227" t="s">
        <v>40197</v>
      </c>
    </row>
    <row r="40228" spans="1:1" x14ac:dyDescent="0.15">
      <c r="A40228" t="s">
        <v>40198</v>
      </c>
    </row>
    <row r="40229" spans="1:1" x14ac:dyDescent="0.15">
      <c r="A40229" t="s">
        <v>40199</v>
      </c>
    </row>
    <row r="40230" spans="1:1" x14ac:dyDescent="0.15">
      <c r="A40230" t="s">
        <v>40200</v>
      </c>
    </row>
    <row r="40231" spans="1:1" x14ac:dyDescent="0.15">
      <c r="A40231" t="s">
        <v>40201</v>
      </c>
    </row>
    <row r="40232" spans="1:1" x14ac:dyDescent="0.15">
      <c r="A40232" t="s">
        <v>40202</v>
      </c>
    </row>
    <row r="40233" spans="1:1" x14ac:dyDescent="0.15">
      <c r="A40233" t="s">
        <v>40203</v>
      </c>
    </row>
    <row r="40234" spans="1:1" x14ac:dyDescent="0.15">
      <c r="A40234" t="s">
        <v>40204</v>
      </c>
    </row>
    <row r="40235" spans="1:1" x14ac:dyDescent="0.15">
      <c r="A40235" t="s">
        <v>40205</v>
      </c>
    </row>
    <row r="40236" spans="1:1" x14ac:dyDescent="0.15">
      <c r="A40236" t="s">
        <v>40206</v>
      </c>
    </row>
    <row r="40237" spans="1:1" x14ac:dyDescent="0.15">
      <c r="A40237" t="s">
        <v>40207</v>
      </c>
    </row>
    <row r="40238" spans="1:1" x14ac:dyDescent="0.15">
      <c r="A40238" t="s">
        <v>40208</v>
      </c>
    </row>
    <row r="40239" spans="1:1" x14ac:dyDescent="0.15">
      <c r="A40239" t="s">
        <v>40209</v>
      </c>
    </row>
    <row r="40240" spans="1:1" x14ac:dyDescent="0.15">
      <c r="A40240" t="s">
        <v>40210</v>
      </c>
    </row>
    <row r="40241" spans="1:1" x14ac:dyDescent="0.15">
      <c r="A40241" t="s">
        <v>40211</v>
      </c>
    </row>
    <row r="40242" spans="1:1" x14ac:dyDescent="0.15">
      <c r="A40242" t="s">
        <v>40212</v>
      </c>
    </row>
    <row r="40243" spans="1:1" x14ac:dyDescent="0.15">
      <c r="A40243" t="s">
        <v>40213</v>
      </c>
    </row>
    <row r="40244" spans="1:1" x14ac:dyDescent="0.15">
      <c r="A40244" t="s">
        <v>40214</v>
      </c>
    </row>
    <row r="40245" spans="1:1" x14ac:dyDescent="0.15">
      <c r="A40245" t="s">
        <v>40215</v>
      </c>
    </row>
    <row r="40246" spans="1:1" x14ac:dyDescent="0.15">
      <c r="A40246" t="s">
        <v>40216</v>
      </c>
    </row>
    <row r="40247" spans="1:1" x14ac:dyDescent="0.15">
      <c r="A40247" t="s">
        <v>40217</v>
      </c>
    </row>
    <row r="40248" spans="1:1" x14ac:dyDescent="0.15">
      <c r="A40248" t="s">
        <v>40218</v>
      </c>
    </row>
    <row r="40249" spans="1:1" x14ac:dyDescent="0.15">
      <c r="A40249" t="s">
        <v>40219</v>
      </c>
    </row>
    <row r="40250" spans="1:1" x14ac:dyDescent="0.15">
      <c r="A40250" t="s">
        <v>40220</v>
      </c>
    </row>
    <row r="40251" spans="1:1" x14ac:dyDescent="0.15">
      <c r="A40251" t="s">
        <v>40221</v>
      </c>
    </row>
    <row r="40252" spans="1:1" x14ac:dyDescent="0.15">
      <c r="A40252" t="s">
        <v>40222</v>
      </c>
    </row>
    <row r="40253" spans="1:1" x14ac:dyDescent="0.15">
      <c r="A40253" t="s">
        <v>40223</v>
      </c>
    </row>
    <row r="40254" spans="1:1" x14ac:dyDescent="0.15">
      <c r="A40254" t="s">
        <v>40224</v>
      </c>
    </row>
    <row r="40255" spans="1:1" x14ac:dyDescent="0.15">
      <c r="A40255" t="s">
        <v>40225</v>
      </c>
    </row>
    <row r="40256" spans="1:1" x14ac:dyDescent="0.15">
      <c r="A40256" t="s">
        <v>40226</v>
      </c>
    </row>
    <row r="40257" spans="1:1" x14ac:dyDescent="0.15">
      <c r="A40257" t="s">
        <v>40227</v>
      </c>
    </row>
    <row r="40258" spans="1:1" x14ac:dyDescent="0.15">
      <c r="A40258" t="s">
        <v>40228</v>
      </c>
    </row>
    <row r="40259" spans="1:1" x14ac:dyDescent="0.15">
      <c r="A40259" t="s">
        <v>40229</v>
      </c>
    </row>
    <row r="40260" spans="1:1" x14ac:dyDescent="0.15">
      <c r="A40260" t="s">
        <v>40230</v>
      </c>
    </row>
    <row r="40261" spans="1:1" x14ac:dyDescent="0.15">
      <c r="A40261" t="s">
        <v>40231</v>
      </c>
    </row>
    <row r="40262" spans="1:1" x14ac:dyDescent="0.15">
      <c r="A40262" t="s">
        <v>40232</v>
      </c>
    </row>
    <row r="40263" spans="1:1" x14ac:dyDescent="0.15">
      <c r="A40263" t="s">
        <v>40233</v>
      </c>
    </row>
    <row r="40264" spans="1:1" x14ac:dyDescent="0.15">
      <c r="A40264" t="s">
        <v>40234</v>
      </c>
    </row>
    <row r="40265" spans="1:1" x14ac:dyDescent="0.15">
      <c r="A40265" t="s">
        <v>40235</v>
      </c>
    </row>
    <row r="40266" spans="1:1" x14ac:dyDescent="0.15">
      <c r="A40266" t="s">
        <v>40236</v>
      </c>
    </row>
    <row r="40267" spans="1:1" x14ac:dyDescent="0.15">
      <c r="A40267" t="s">
        <v>40237</v>
      </c>
    </row>
    <row r="40268" spans="1:1" x14ac:dyDescent="0.15">
      <c r="A40268" t="s">
        <v>40238</v>
      </c>
    </row>
    <row r="40269" spans="1:1" x14ac:dyDescent="0.15">
      <c r="A40269" t="s">
        <v>40239</v>
      </c>
    </row>
    <row r="40270" spans="1:1" x14ac:dyDescent="0.15">
      <c r="A40270" t="s">
        <v>40240</v>
      </c>
    </row>
    <row r="40271" spans="1:1" x14ac:dyDescent="0.15">
      <c r="A40271" t="s">
        <v>40241</v>
      </c>
    </row>
    <row r="40272" spans="1:1" x14ac:dyDescent="0.15">
      <c r="A40272" t="s">
        <v>40242</v>
      </c>
    </row>
    <row r="40273" spans="1:1" x14ac:dyDescent="0.15">
      <c r="A40273" t="s">
        <v>40243</v>
      </c>
    </row>
    <row r="40274" spans="1:1" x14ac:dyDescent="0.15">
      <c r="A40274" t="s">
        <v>40244</v>
      </c>
    </row>
    <row r="40275" spans="1:1" x14ac:dyDescent="0.15">
      <c r="A40275" t="s">
        <v>40245</v>
      </c>
    </row>
    <row r="40276" spans="1:1" x14ac:dyDescent="0.15">
      <c r="A40276" t="s">
        <v>40246</v>
      </c>
    </row>
    <row r="40277" spans="1:1" x14ac:dyDescent="0.15">
      <c r="A40277" t="s">
        <v>40247</v>
      </c>
    </row>
    <row r="40278" spans="1:1" x14ac:dyDescent="0.15">
      <c r="A40278" t="s">
        <v>40248</v>
      </c>
    </row>
    <row r="40279" spans="1:1" x14ac:dyDescent="0.15">
      <c r="A40279" t="s">
        <v>40249</v>
      </c>
    </row>
    <row r="40280" spans="1:1" x14ac:dyDescent="0.15">
      <c r="A40280" t="s">
        <v>40250</v>
      </c>
    </row>
    <row r="40281" spans="1:1" x14ac:dyDescent="0.15">
      <c r="A40281" t="s">
        <v>40251</v>
      </c>
    </row>
    <row r="40282" spans="1:1" x14ac:dyDescent="0.15">
      <c r="A40282" t="s">
        <v>40252</v>
      </c>
    </row>
    <row r="40283" spans="1:1" x14ac:dyDescent="0.15">
      <c r="A40283" t="s">
        <v>40253</v>
      </c>
    </row>
    <row r="40284" spans="1:1" x14ac:dyDescent="0.15">
      <c r="A40284" t="s">
        <v>40254</v>
      </c>
    </row>
    <row r="40285" spans="1:1" x14ac:dyDescent="0.15">
      <c r="A40285" t="s">
        <v>40255</v>
      </c>
    </row>
    <row r="40286" spans="1:1" x14ac:dyDescent="0.15">
      <c r="A40286" t="s">
        <v>40256</v>
      </c>
    </row>
    <row r="40287" spans="1:1" x14ac:dyDescent="0.15">
      <c r="A40287" t="s">
        <v>40257</v>
      </c>
    </row>
    <row r="40288" spans="1:1" x14ac:dyDescent="0.15">
      <c r="A40288" t="s">
        <v>40258</v>
      </c>
    </row>
    <row r="40289" spans="1:1" x14ac:dyDescent="0.15">
      <c r="A40289" t="s">
        <v>40259</v>
      </c>
    </row>
    <row r="40290" spans="1:1" x14ac:dyDescent="0.15">
      <c r="A40290" t="s">
        <v>40260</v>
      </c>
    </row>
    <row r="40291" spans="1:1" x14ac:dyDescent="0.15">
      <c r="A40291" t="s">
        <v>40261</v>
      </c>
    </row>
    <row r="40292" spans="1:1" x14ac:dyDescent="0.15">
      <c r="A40292" t="s">
        <v>40262</v>
      </c>
    </row>
    <row r="40293" spans="1:1" x14ac:dyDescent="0.15">
      <c r="A40293" t="s">
        <v>40263</v>
      </c>
    </row>
    <row r="40294" spans="1:1" x14ac:dyDescent="0.15">
      <c r="A40294" t="s">
        <v>40264</v>
      </c>
    </row>
    <row r="40295" spans="1:1" x14ac:dyDescent="0.15">
      <c r="A40295" t="s">
        <v>40265</v>
      </c>
    </row>
    <row r="40296" spans="1:1" x14ac:dyDescent="0.15">
      <c r="A40296" t="s">
        <v>40266</v>
      </c>
    </row>
    <row r="40297" spans="1:1" x14ac:dyDescent="0.15">
      <c r="A40297" t="s">
        <v>40267</v>
      </c>
    </row>
    <row r="40298" spans="1:1" x14ac:dyDescent="0.15">
      <c r="A40298" t="s">
        <v>40268</v>
      </c>
    </row>
    <row r="40299" spans="1:1" x14ac:dyDescent="0.15">
      <c r="A40299" t="s">
        <v>40269</v>
      </c>
    </row>
    <row r="40300" spans="1:1" x14ac:dyDescent="0.15">
      <c r="A40300" t="s">
        <v>40270</v>
      </c>
    </row>
    <row r="40301" spans="1:1" x14ac:dyDescent="0.15">
      <c r="A40301" t="s">
        <v>40271</v>
      </c>
    </row>
    <row r="40302" spans="1:1" x14ac:dyDescent="0.15">
      <c r="A40302" t="s">
        <v>40272</v>
      </c>
    </row>
    <row r="40303" spans="1:1" x14ac:dyDescent="0.15">
      <c r="A40303" t="s">
        <v>40273</v>
      </c>
    </row>
    <row r="40304" spans="1:1" x14ac:dyDescent="0.15">
      <c r="A40304" t="s">
        <v>40274</v>
      </c>
    </row>
    <row r="40305" spans="1:1" x14ac:dyDescent="0.15">
      <c r="A40305" t="s">
        <v>40275</v>
      </c>
    </row>
    <row r="40306" spans="1:1" x14ac:dyDescent="0.15">
      <c r="A40306" t="s">
        <v>40276</v>
      </c>
    </row>
    <row r="40307" spans="1:1" x14ac:dyDescent="0.15">
      <c r="A40307" t="s">
        <v>40277</v>
      </c>
    </row>
    <row r="40308" spans="1:1" x14ac:dyDescent="0.15">
      <c r="A40308" t="s">
        <v>40278</v>
      </c>
    </row>
    <row r="40309" spans="1:1" x14ac:dyDescent="0.15">
      <c r="A40309" t="s">
        <v>40279</v>
      </c>
    </row>
    <row r="40310" spans="1:1" x14ac:dyDescent="0.15">
      <c r="A40310" t="s">
        <v>40280</v>
      </c>
    </row>
    <row r="40311" spans="1:1" x14ac:dyDescent="0.15">
      <c r="A40311" t="s">
        <v>40281</v>
      </c>
    </row>
    <row r="40312" spans="1:1" x14ac:dyDescent="0.15">
      <c r="A40312" t="s">
        <v>40282</v>
      </c>
    </row>
    <row r="40313" spans="1:1" x14ac:dyDescent="0.15">
      <c r="A40313" t="s">
        <v>40283</v>
      </c>
    </row>
    <row r="40314" spans="1:1" x14ac:dyDescent="0.15">
      <c r="A40314" t="s">
        <v>40284</v>
      </c>
    </row>
    <row r="40315" spans="1:1" x14ac:dyDescent="0.15">
      <c r="A40315" t="s">
        <v>40285</v>
      </c>
    </row>
    <row r="40316" spans="1:1" x14ac:dyDescent="0.15">
      <c r="A40316" t="s">
        <v>40286</v>
      </c>
    </row>
    <row r="40317" spans="1:1" x14ac:dyDescent="0.15">
      <c r="A40317" t="s">
        <v>40287</v>
      </c>
    </row>
    <row r="40318" spans="1:1" x14ac:dyDescent="0.15">
      <c r="A40318" t="s">
        <v>40288</v>
      </c>
    </row>
    <row r="40319" spans="1:1" x14ac:dyDescent="0.15">
      <c r="A40319" t="s">
        <v>40289</v>
      </c>
    </row>
    <row r="40320" spans="1:1" x14ac:dyDescent="0.15">
      <c r="A40320" t="s">
        <v>40290</v>
      </c>
    </row>
    <row r="40321" spans="1:1" x14ac:dyDescent="0.15">
      <c r="A40321" t="s">
        <v>40291</v>
      </c>
    </row>
    <row r="40322" spans="1:1" x14ac:dyDescent="0.15">
      <c r="A40322" t="s">
        <v>40292</v>
      </c>
    </row>
    <row r="40323" spans="1:1" x14ac:dyDescent="0.15">
      <c r="A40323" t="s">
        <v>40293</v>
      </c>
    </row>
    <row r="40324" spans="1:1" x14ac:dyDescent="0.15">
      <c r="A40324" t="s">
        <v>40294</v>
      </c>
    </row>
    <row r="40325" spans="1:1" x14ac:dyDescent="0.15">
      <c r="A40325" t="s">
        <v>40295</v>
      </c>
    </row>
    <row r="40326" spans="1:1" x14ac:dyDescent="0.15">
      <c r="A40326" t="s">
        <v>40296</v>
      </c>
    </row>
    <row r="40327" spans="1:1" x14ac:dyDescent="0.15">
      <c r="A40327" t="s">
        <v>40297</v>
      </c>
    </row>
    <row r="40328" spans="1:1" x14ac:dyDescent="0.15">
      <c r="A40328" t="s">
        <v>40298</v>
      </c>
    </row>
    <row r="40329" spans="1:1" x14ac:dyDescent="0.15">
      <c r="A40329" t="s">
        <v>40299</v>
      </c>
    </row>
    <row r="40330" spans="1:1" x14ac:dyDescent="0.15">
      <c r="A40330" t="s">
        <v>40300</v>
      </c>
    </row>
    <row r="40331" spans="1:1" x14ac:dyDescent="0.15">
      <c r="A40331" t="s">
        <v>40301</v>
      </c>
    </row>
    <row r="40332" spans="1:1" x14ac:dyDescent="0.15">
      <c r="A40332" t="s">
        <v>40302</v>
      </c>
    </row>
    <row r="40333" spans="1:1" x14ac:dyDescent="0.15">
      <c r="A40333" t="s">
        <v>40303</v>
      </c>
    </row>
    <row r="40334" spans="1:1" x14ac:dyDescent="0.15">
      <c r="A40334" t="s">
        <v>40304</v>
      </c>
    </row>
    <row r="40335" spans="1:1" x14ac:dyDescent="0.15">
      <c r="A40335" t="s">
        <v>40305</v>
      </c>
    </row>
    <row r="40336" spans="1:1" x14ac:dyDescent="0.15">
      <c r="A40336" t="s">
        <v>40306</v>
      </c>
    </row>
    <row r="40337" spans="1:1" x14ac:dyDescent="0.15">
      <c r="A40337" t="s">
        <v>25110</v>
      </c>
    </row>
    <row r="40338" spans="1:1" x14ac:dyDescent="0.15">
      <c r="A40338" t="s">
        <v>40307</v>
      </c>
    </row>
    <row r="40339" spans="1:1" x14ac:dyDescent="0.15">
      <c r="A40339" t="s">
        <v>40308</v>
      </c>
    </row>
    <row r="40340" spans="1:1" x14ac:dyDescent="0.15">
      <c r="A40340" t="s">
        <v>40309</v>
      </c>
    </row>
    <row r="40341" spans="1:1" x14ac:dyDescent="0.15">
      <c r="A40341" t="s">
        <v>40310</v>
      </c>
    </row>
    <row r="40342" spans="1:1" x14ac:dyDescent="0.15">
      <c r="A40342" t="s">
        <v>40311</v>
      </c>
    </row>
    <row r="40343" spans="1:1" x14ac:dyDescent="0.15">
      <c r="A40343" t="s">
        <v>40312</v>
      </c>
    </row>
    <row r="40344" spans="1:1" x14ac:dyDescent="0.15">
      <c r="A40344" t="s">
        <v>40313</v>
      </c>
    </row>
    <row r="40345" spans="1:1" x14ac:dyDescent="0.15">
      <c r="A40345" t="s">
        <v>40314</v>
      </c>
    </row>
    <row r="40346" spans="1:1" x14ac:dyDescent="0.15">
      <c r="A40346" t="s">
        <v>40315</v>
      </c>
    </row>
    <row r="40347" spans="1:1" x14ac:dyDescent="0.15">
      <c r="A40347" t="s">
        <v>40316</v>
      </c>
    </row>
    <row r="40348" spans="1:1" x14ac:dyDescent="0.15">
      <c r="A40348" t="s">
        <v>40317</v>
      </c>
    </row>
    <row r="40349" spans="1:1" x14ac:dyDescent="0.15">
      <c r="A40349" t="s">
        <v>40318</v>
      </c>
    </row>
    <row r="40350" spans="1:1" x14ac:dyDescent="0.15">
      <c r="A40350" t="s">
        <v>40319</v>
      </c>
    </row>
    <row r="40351" spans="1:1" x14ac:dyDescent="0.15">
      <c r="A40351" t="s">
        <v>40320</v>
      </c>
    </row>
    <row r="40352" spans="1:1" x14ac:dyDescent="0.15">
      <c r="A40352" t="s">
        <v>40321</v>
      </c>
    </row>
    <row r="40353" spans="1:1" x14ac:dyDescent="0.15">
      <c r="A40353" t="s">
        <v>40322</v>
      </c>
    </row>
    <row r="40354" spans="1:1" x14ac:dyDescent="0.15">
      <c r="A40354" t="s">
        <v>40323</v>
      </c>
    </row>
    <row r="40355" spans="1:1" x14ac:dyDescent="0.15">
      <c r="A40355" t="s">
        <v>40324</v>
      </c>
    </row>
    <row r="40356" spans="1:1" x14ac:dyDescent="0.15">
      <c r="A40356" t="s">
        <v>40325</v>
      </c>
    </row>
    <row r="40357" spans="1:1" x14ac:dyDescent="0.15">
      <c r="A40357" t="s">
        <v>40326</v>
      </c>
    </row>
    <row r="40358" spans="1:1" x14ac:dyDescent="0.15">
      <c r="A40358" t="s">
        <v>40327</v>
      </c>
    </row>
    <row r="40359" spans="1:1" x14ac:dyDescent="0.15">
      <c r="A40359" t="s">
        <v>40328</v>
      </c>
    </row>
    <row r="40360" spans="1:1" x14ac:dyDescent="0.15">
      <c r="A40360" t="s">
        <v>40329</v>
      </c>
    </row>
    <row r="40361" spans="1:1" x14ac:dyDescent="0.15">
      <c r="A40361" t="s">
        <v>40330</v>
      </c>
    </row>
    <row r="40362" spans="1:1" x14ac:dyDescent="0.15">
      <c r="A40362" t="s">
        <v>40331</v>
      </c>
    </row>
    <row r="40363" spans="1:1" x14ac:dyDescent="0.15">
      <c r="A40363" t="s">
        <v>40332</v>
      </c>
    </row>
    <row r="40364" spans="1:1" x14ac:dyDescent="0.15">
      <c r="A40364" t="s">
        <v>40333</v>
      </c>
    </row>
    <row r="40365" spans="1:1" x14ac:dyDescent="0.15">
      <c r="A40365" t="s">
        <v>40334</v>
      </c>
    </row>
    <row r="40366" spans="1:1" x14ac:dyDescent="0.15">
      <c r="A40366" t="s">
        <v>40335</v>
      </c>
    </row>
    <row r="40367" spans="1:1" x14ac:dyDescent="0.15">
      <c r="A40367" t="s">
        <v>40336</v>
      </c>
    </row>
    <row r="40368" spans="1:1" x14ac:dyDescent="0.15">
      <c r="A40368" t="s">
        <v>40337</v>
      </c>
    </row>
    <row r="40369" spans="1:1" x14ac:dyDescent="0.15">
      <c r="A40369" t="s">
        <v>40338</v>
      </c>
    </row>
    <row r="40370" spans="1:1" x14ac:dyDescent="0.15">
      <c r="A40370" t="s">
        <v>40339</v>
      </c>
    </row>
    <row r="40371" spans="1:1" x14ac:dyDescent="0.15">
      <c r="A40371" t="s">
        <v>40340</v>
      </c>
    </row>
    <row r="40372" spans="1:1" x14ac:dyDescent="0.15">
      <c r="A40372" t="s">
        <v>40341</v>
      </c>
    </row>
    <row r="40373" spans="1:1" x14ac:dyDescent="0.15">
      <c r="A40373" t="s">
        <v>40342</v>
      </c>
    </row>
    <row r="40374" spans="1:1" x14ac:dyDescent="0.15">
      <c r="A40374" t="s">
        <v>40343</v>
      </c>
    </row>
    <row r="40375" spans="1:1" x14ac:dyDescent="0.15">
      <c r="A40375" t="s">
        <v>40344</v>
      </c>
    </row>
    <row r="40376" spans="1:1" x14ac:dyDescent="0.15">
      <c r="A40376" t="s">
        <v>40345</v>
      </c>
    </row>
    <row r="40377" spans="1:1" x14ac:dyDescent="0.15">
      <c r="A40377" t="s">
        <v>40346</v>
      </c>
    </row>
    <row r="40378" spans="1:1" x14ac:dyDescent="0.15">
      <c r="A40378" t="s">
        <v>40347</v>
      </c>
    </row>
    <row r="40379" spans="1:1" x14ac:dyDescent="0.15">
      <c r="A40379" t="s">
        <v>40348</v>
      </c>
    </row>
    <row r="40380" spans="1:1" x14ac:dyDescent="0.15">
      <c r="A40380" t="s">
        <v>40349</v>
      </c>
    </row>
    <row r="40381" spans="1:1" x14ac:dyDescent="0.15">
      <c r="A40381" t="s">
        <v>40350</v>
      </c>
    </row>
    <row r="40382" spans="1:1" x14ac:dyDescent="0.15">
      <c r="A40382" t="s">
        <v>40351</v>
      </c>
    </row>
    <row r="40383" spans="1:1" x14ac:dyDescent="0.15">
      <c r="A40383" t="s">
        <v>40352</v>
      </c>
    </row>
    <row r="40384" spans="1:1" x14ac:dyDescent="0.15">
      <c r="A40384" t="s">
        <v>40353</v>
      </c>
    </row>
    <row r="40385" spans="1:1" x14ac:dyDescent="0.15">
      <c r="A40385" t="s">
        <v>40354</v>
      </c>
    </row>
    <row r="40386" spans="1:1" x14ac:dyDescent="0.15">
      <c r="A40386" t="s">
        <v>40355</v>
      </c>
    </row>
    <row r="40387" spans="1:1" x14ac:dyDescent="0.15">
      <c r="A40387" t="s">
        <v>40356</v>
      </c>
    </row>
    <row r="40388" spans="1:1" x14ac:dyDescent="0.15">
      <c r="A40388" t="s">
        <v>40357</v>
      </c>
    </row>
    <row r="40389" spans="1:1" x14ac:dyDescent="0.15">
      <c r="A40389" t="s">
        <v>40358</v>
      </c>
    </row>
    <row r="40390" spans="1:1" x14ac:dyDescent="0.15">
      <c r="A40390" t="s">
        <v>40359</v>
      </c>
    </row>
    <row r="40391" spans="1:1" x14ac:dyDescent="0.15">
      <c r="A40391" t="s">
        <v>40360</v>
      </c>
    </row>
    <row r="40392" spans="1:1" x14ac:dyDescent="0.15">
      <c r="A40392" t="s">
        <v>40361</v>
      </c>
    </row>
    <row r="40393" spans="1:1" x14ac:dyDescent="0.15">
      <c r="A40393" t="s">
        <v>40362</v>
      </c>
    </row>
    <row r="40394" spans="1:1" x14ac:dyDescent="0.15">
      <c r="A40394" t="s">
        <v>40363</v>
      </c>
    </row>
    <row r="40395" spans="1:1" x14ac:dyDescent="0.15">
      <c r="A40395" t="s">
        <v>40364</v>
      </c>
    </row>
    <row r="40396" spans="1:1" x14ac:dyDescent="0.15">
      <c r="A40396" t="s">
        <v>40365</v>
      </c>
    </row>
    <row r="40397" spans="1:1" x14ac:dyDescent="0.15">
      <c r="A40397" t="s">
        <v>40366</v>
      </c>
    </row>
    <row r="40398" spans="1:1" x14ac:dyDescent="0.15">
      <c r="A40398" t="s">
        <v>40367</v>
      </c>
    </row>
    <row r="40399" spans="1:1" x14ac:dyDescent="0.15">
      <c r="A40399" t="s">
        <v>40368</v>
      </c>
    </row>
    <row r="40400" spans="1:1" x14ac:dyDescent="0.15">
      <c r="A40400" t="s">
        <v>40369</v>
      </c>
    </row>
    <row r="40401" spans="1:1" x14ac:dyDescent="0.15">
      <c r="A40401" t="s">
        <v>40370</v>
      </c>
    </row>
    <row r="40402" spans="1:1" x14ac:dyDescent="0.15">
      <c r="A40402" t="s">
        <v>40371</v>
      </c>
    </row>
    <row r="40403" spans="1:1" x14ac:dyDescent="0.15">
      <c r="A40403" t="s">
        <v>40372</v>
      </c>
    </row>
    <row r="40404" spans="1:1" x14ac:dyDescent="0.15">
      <c r="A40404" t="s">
        <v>40373</v>
      </c>
    </row>
    <row r="40405" spans="1:1" x14ac:dyDescent="0.15">
      <c r="A40405" t="s">
        <v>40374</v>
      </c>
    </row>
    <row r="40406" spans="1:1" x14ac:dyDescent="0.15">
      <c r="A40406" t="s">
        <v>40375</v>
      </c>
    </row>
    <row r="40407" spans="1:1" x14ac:dyDescent="0.15">
      <c r="A40407" t="s">
        <v>40376</v>
      </c>
    </row>
    <row r="40408" spans="1:1" x14ac:dyDescent="0.15">
      <c r="A40408" t="s">
        <v>40377</v>
      </c>
    </row>
    <row r="40409" spans="1:1" x14ac:dyDescent="0.15">
      <c r="A40409" t="s">
        <v>40378</v>
      </c>
    </row>
    <row r="40410" spans="1:1" x14ac:dyDescent="0.15">
      <c r="A40410" t="s">
        <v>40379</v>
      </c>
    </row>
    <row r="40411" spans="1:1" x14ac:dyDescent="0.15">
      <c r="A40411" t="s">
        <v>40380</v>
      </c>
    </row>
    <row r="40412" spans="1:1" x14ac:dyDescent="0.15">
      <c r="A40412" t="s">
        <v>40381</v>
      </c>
    </row>
    <row r="40413" spans="1:1" x14ac:dyDescent="0.15">
      <c r="A40413" t="s">
        <v>40382</v>
      </c>
    </row>
    <row r="40414" spans="1:1" x14ac:dyDescent="0.15">
      <c r="A40414" t="s">
        <v>40383</v>
      </c>
    </row>
    <row r="40415" spans="1:1" x14ac:dyDescent="0.15">
      <c r="A40415" t="s">
        <v>40384</v>
      </c>
    </row>
    <row r="40416" spans="1:1" x14ac:dyDescent="0.15">
      <c r="A40416" t="s">
        <v>40385</v>
      </c>
    </row>
    <row r="40417" spans="1:1" x14ac:dyDescent="0.15">
      <c r="A40417" t="s">
        <v>40386</v>
      </c>
    </row>
    <row r="40418" spans="1:1" x14ac:dyDescent="0.15">
      <c r="A40418" t="s">
        <v>40387</v>
      </c>
    </row>
    <row r="40419" spans="1:1" x14ac:dyDescent="0.15">
      <c r="A40419" t="s">
        <v>40388</v>
      </c>
    </row>
    <row r="40420" spans="1:1" x14ac:dyDescent="0.15">
      <c r="A40420" t="s">
        <v>40389</v>
      </c>
    </row>
    <row r="40421" spans="1:1" x14ac:dyDescent="0.15">
      <c r="A40421" t="s">
        <v>40390</v>
      </c>
    </row>
    <row r="40422" spans="1:1" x14ac:dyDescent="0.15">
      <c r="A40422" t="s">
        <v>40391</v>
      </c>
    </row>
    <row r="40423" spans="1:1" x14ac:dyDescent="0.15">
      <c r="A40423" t="s">
        <v>40392</v>
      </c>
    </row>
    <row r="40424" spans="1:1" x14ac:dyDescent="0.15">
      <c r="A40424" t="s">
        <v>40393</v>
      </c>
    </row>
    <row r="40425" spans="1:1" x14ac:dyDescent="0.15">
      <c r="A40425" t="s">
        <v>40394</v>
      </c>
    </row>
    <row r="40426" spans="1:1" x14ac:dyDescent="0.15">
      <c r="A40426" t="s">
        <v>40395</v>
      </c>
    </row>
    <row r="40427" spans="1:1" x14ac:dyDescent="0.15">
      <c r="A40427" t="s">
        <v>40396</v>
      </c>
    </row>
    <row r="40428" spans="1:1" x14ac:dyDescent="0.15">
      <c r="A40428" t="s">
        <v>40397</v>
      </c>
    </row>
    <row r="40429" spans="1:1" x14ac:dyDescent="0.15">
      <c r="A40429" t="s">
        <v>40398</v>
      </c>
    </row>
    <row r="40430" spans="1:1" x14ac:dyDescent="0.15">
      <c r="A40430" t="s">
        <v>40399</v>
      </c>
    </row>
    <row r="40431" spans="1:1" x14ac:dyDescent="0.15">
      <c r="A40431" t="s">
        <v>40400</v>
      </c>
    </row>
    <row r="40432" spans="1:1" x14ac:dyDescent="0.15">
      <c r="A40432" t="s">
        <v>40401</v>
      </c>
    </row>
    <row r="40433" spans="1:1" x14ac:dyDescent="0.15">
      <c r="A40433" t="s">
        <v>40402</v>
      </c>
    </row>
    <row r="40434" spans="1:1" x14ac:dyDescent="0.15">
      <c r="A40434" t="s">
        <v>40403</v>
      </c>
    </row>
    <row r="40435" spans="1:1" x14ac:dyDescent="0.15">
      <c r="A40435" t="s">
        <v>40404</v>
      </c>
    </row>
    <row r="40436" spans="1:1" x14ac:dyDescent="0.15">
      <c r="A40436" t="s">
        <v>40405</v>
      </c>
    </row>
    <row r="40437" spans="1:1" x14ac:dyDescent="0.15">
      <c r="A40437" t="s">
        <v>40406</v>
      </c>
    </row>
    <row r="40438" spans="1:1" x14ac:dyDescent="0.15">
      <c r="A40438" t="s">
        <v>40407</v>
      </c>
    </row>
    <row r="40439" spans="1:1" x14ac:dyDescent="0.15">
      <c r="A40439" t="s">
        <v>40408</v>
      </c>
    </row>
    <row r="40440" spans="1:1" x14ac:dyDescent="0.15">
      <c r="A40440" t="s">
        <v>40409</v>
      </c>
    </row>
    <row r="40441" spans="1:1" x14ac:dyDescent="0.15">
      <c r="A40441" t="s">
        <v>40410</v>
      </c>
    </row>
    <row r="40442" spans="1:1" x14ac:dyDescent="0.15">
      <c r="A40442" t="s">
        <v>40411</v>
      </c>
    </row>
    <row r="40443" spans="1:1" x14ac:dyDescent="0.15">
      <c r="A40443" t="s">
        <v>40412</v>
      </c>
    </row>
    <row r="40444" spans="1:1" x14ac:dyDescent="0.15">
      <c r="A40444" t="s">
        <v>40413</v>
      </c>
    </row>
    <row r="40445" spans="1:1" x14ac:dyDescent="0.15">
      <c r="A40445" t="s">
        <v>40414</v>
      </c>
    </row>
    <row r="40446" spans="1:1" x14ac:dyDescent="0.15">
      <c r="A40446" t="s">
        <v>40415</v>
      </c>
    </row>
    <row r="40447" spans="1:1" x14ac:dyDescent="0.15">
      <c r="A40447" t="s">
        <v>40416</v>
      </c>
    </row>
    <row r="40448" spans="1:1" x14ac:dyDescent="0.15">
      <c r="A40448" t="s">
        <v>40417</v>
      </c>
    </row>
    <row r="40449" spans="1:1" x14ac:dyDescent="0.15">
      <c r="A40449" t="s">
        <v>40418</v>
      </c>
    </row>
    <row r="40450" spans="1:1" x14ac:dyDescent="0.15">
      <c r="A40450" t="s">
        <v>40419</v>
      </c>
    </row>
    <row r="40451" spans="1:1" x14ac:dyDescent="0.15">
      <c r="A40451" t="s">
        <v>33735</v>
      </c>
    </row>
    <row r="40452" spans="1:1" x14ac:dyDescent="0.15">
      <c r="A40452" t="s">
        <v>40420</v>
      </c>
    </row>
    <row r="40453" spans="1:1" x14ac:dyDescent="0.15">
      <c r="A40453" t="s">
        <v>40421</v>
      </c>
    </row>
    <row r="40454" spans="1:1" x14ac:dyDescent="0.15">
      <c r="A40454" t="s">
        <v>40422</v>
      </c>
    </row>
    <row r="40455" spans="1:1" x14ac:dyDescent="0.15">
      <c r="A40455" t="s">
        <v>40423</v>
      </c>
    </row>
    <row r="40456" spans="1:1" x14ac:dyDescent="0.15">
      <c r="A40456" t="s">
        <v>40424</v>
      </c>
    </row>
    <row r="40457" spans="1:1" x14ac:dyDescent="0.15">
      <c r="A40457" t="s">
        <v>40425</v>
      </c>
    </row>
    <row r="40458" spans="1:1" x14ac:dyDescent="0.15">
      <c r="A40458" t="s">
        <v>40426</v>
      </c>
    </row>
    <row r="40459" spans="1:1" x14ac:dyDescent="0.15">
      <c r="A40459" t="s">
        <v>40427</v>
      </c>
    </row>
    <row r="40460" spans="1:1" x14ac:dyDescent="0.15">
      <c r="A40460" t="s">
        <v>40428</v>
      </c>
    </row>
    <row r="40461" spans="1:1" x14ac:dyDescent="0.15">
      <c r="A40461" t="s">
        <v>40429</v>
      </c>
    </row>
    <row r="40462" spans="1:1" x14ac:dyDescent="0.15">
      <c r="A40462" t="s">
        <v>40430</v>
      </c>
    </row>
    <row r="40463" spans="1:1" x14ac:dyDescent="0.15">
      <c r="A40463" t="s">
        <v>40431</v>
      </c>
    </row>
    <row r="40464" spans="1:1" x14ac:dyDescent="0.15">
      <c r="A40464" t="s">
        <v>40432</v>
      </c>
    </row>
    <row r="40465" spans="1:1" x14ac:dyDescent="0.15">
      <c r="A40465" t="s">
        <v>40433</v>
      </c>
    </row>
    <row r="40466" spans="1:1" x14ac:dyDescent="0.15">
      <c r="A40466" t="s">
        <v>40434</v>
      </c>
    </row>
    <row r="40467" spans="1:1" x14ac:dyDescent="0.15">
      <c r="A40467" t="s">
        <v>40435</v>
      </c>
    </row>
    <row r="40468" spans="1:1" x14ac:dyDescent="0.15">
      <c r="A40468" t="s">
        <v>40436</v>
      </c>
    </row>
    <row r="40469" spans="1:1" x14ac:dyDescent="0.15">
      <c r="A40469" t="s">
        <v>40437</v>
      </c>
    </row>
    <row r="40470" spans="1:1" x14ac:dyDescent="0.15">
      <c r="A40470" t="s">
        <v>40438</v>
      </c>
    </row>
    <row r="40471" spans="1:1" x14ac:dyDescent="0.15">
      <c r="A40471" t="s">
        <v>40439</v>
      </c>
    </row>
    <row r="40472" spans="1:1" x14ac:dyDescent="0.15">
      <c r="A40472" t="s">
        <v>40440</v>
      </c>
    </row>
    <row r="40473" spans="1:1" x14ac:dyDescent="0.15">
      <c r="A40473" t="s">
        <v>40441</v>
      </c>
    </row>
    <row r="40474" spans="1:1" x14ac:dyDescent="0.15">
      <c r="A40474" t="s">
        <v>40442</v>
      </c>
    </row>
    <row r="40475" spans="1:1" x14ac:dyDescent="0.15">
      <c r="A40475" t="s">
        <v>40443</v>
      </c>
    </row>
    <row r="40476" spans="1:1" x14ac:dyDescent="0.15">
      <c r="A40476" t="s">
        <v>40444</v>
      </c>
    </row>
    <row r="40477" spans="1:1" x14ac:dyDescent="0.15">
      <c r="A40477" t="s">
        <v>40445</v>
      </c>
    </row>
    <row r="40478" spans="1:1" x14ac:dyDescent="0.15">
      <c r="A40478" t="s">
        <v>40446</v>
      </c>
    </row>
    <row r="40479" spans="1:1" x14ac:dyDescent="0.15">
      <c r="A40479" t="s">
        <v>40447</v>
      </c>
    </row>
    <row r="40480" spans="1:1" x14ac:dyDescent="0.15">
      <c r="A40480" t="s">
        <v>40448</v>
      </c>
    </row>
    <row r="40481" spans="1:1" x14ac:dyDescent="0.15">
      <c r="A40481" t="s">
        <v>40449</v>
      </c>
    </row>
    <row r="40482" spans="1:1" x14ac:dyDescent="0.15">
      <c r="A40482" t="s">
        <v>40450</v>
      </c>
    </row>
    <row r="40483" spans="1:1" x14ac:dyDescent="0.15">
      <c r="A40483" t="s">
        <v>40451</v>
      </c>
    </row>
    <row r="40484" spans="1:1" x14ac:dyDescent="0.15">
      <c r="A40484" t="s">
        <v>40452</v>
      </c>
    </row>
    <row r="40485" spans="1:1" x14ac:dyDescent="0.15">
      <c r="A40485" t="s">
        <v>40453</v>
      </c>
    </row>
    <row r="40486" spans="1:1" x14ac:dyDescent="0.15">
      <c r="A40486" t="s">
        <v>40454</v>
      </c>
    </row>
    <row r="40487" spans="1:1" x14ac:dyDescent="0.15">
      <c r="A40487" t="s">
        <v>40455</v>
      </c>
    </row>
    <row r="40488" spans="1:1" x14ac:dyDescent="0.15">
      <c r="A40488" t="s">
        <v>40456</v>
      </c>
    </row>
    <row r="40489" spans="1:1" x14ac:dyDescent="0.15">
      <c r="A40489" t="s">
        <v>40457</v>
      </c>
    </row>
    <row r="40490" spans="1:1" x14ac:dyDescent="0.15">
      <c r="A40490" t="s">
        <v>40458</v>
      </c>
    </row>
    <row r="40491" spans="1:1" x14ac:dyDescent="0.15">
      <c r="A40491" t="s">
        <v>40459</v>
      </c>
    </row>
    <row r="40492" spans="1:1" x14ac:dyDescent="0.15">
      <c r="A40492" t="s">
        <v>40460</v>
      </c>
    </row>
    <row r="40493" spans="1:1" x14ac:dyDescent="0.15">
      <c r="A40493" t="s">
        <v>40461</v>
      </c>
    </row>
    <row r="40494" spans="1:1" x14ac:dyDescent="0.15">
      <c r="A40494" t="s">
        <v>40462</v>
      </c>
    </row>
    <row r="40495" spans="1:1" x14ac:dyDescent="0.15">
      <c r="A40495" t="s">
        <v>40463</v>
      </c>
    </row>
    <row r="40496" spans="1:1" x14ac:dyDescent="0.15">
      <c r="A40496" t="s">
        <v>40464</v>
      </c>
    </row>
    <row r="40497" spans="1:1" x14ac:dyDescent="0.15">
      <c r="A40497" t="s">
        <v>40465</v>
      </c>
    </row>
    <row r="40498" spans="1:1" x14ac:dyDescent="0.15">
      <c r="A40498" t="s">
        <v>40466</v>
      </c>
    </row>
    <row r="40499" spans="1:1" x14ac:dyDescent="0.15">
      <c r="A40499" t="s">
        <v>40467</v>
      </c>
    </row>
    <row r="40500" spans="1:1" x14ac:dyDescent="0.15">
      <c r="A40500" t="s">
        <v>40468</v>
      </c>
    </row>
    <row r="40501" spans="1:1" x14ac:dyDescent="0.15">
      <c r="A40501" t="s">
        <v>40469</v>
      </c>
    </row>
    <row r="40502" spans="1:1" x14ac:dyDescent="0.15">
      <c r="A40502" t="s">
        <v>40470</v>
      </c>
    </row>
    <row r="40503" spans="1:1" x14ac:dyDescent="0.15">
      <c r="A40503" t="s">
        <v>40471</v>
      </c>
    </row>
    <row r="40504" spans="1:1" x14ac:dyDescent="0.15">
      <c r="A40504" t="s">
        <v>40472</v>
      </c>
    </row>
    <row r="40505" spans="1:1" x14ac:dyDescent="0.15">
      <c r="A40505" t="s">
        <v>40473</v>
      </c>
    </row>
    <row r="40506" spans="1:1" x14ac:dyDescent="0.15">
      <c r="A40506" t="s">
        <v>40474</v>
      </c>
    </row>
    <row r="40507" spans="1:1" x14ac:dyDescent="0.15">
      <c r="A40507" t="s">
        <v>40475</v>
      </c>
    </row>
    <row r="40508" spans="1:1" x14ac:dyDescent="0.15">
      <c r="A40508" t="s">
        <v>40476</v>
      </c>
    </row>
    <row r="40509" spans="1:1" x14ac:dyDescent="0.15">
      <c r="A40509" t="s">
        <v>40477</v>
      </c>
    </row>
    <row r="40510" spans="1:1" x14ac:dyDescent="0.15">
      <c r="A40510" t="s">
        <v>40478</v>
      </c>
    </row>
    <row r="40511" spans="1:1" x14ac:dyDescent="0.15">
      <c r="A40511" t="s">
        <v>8717</v>
      </c>
    </row>
    <row r="40512" spans="1:1" x14ac:dyDescent="0.15">
      <c r="A40512" t="s">
        <v>40479</v>
      </c>
    </row>
    <row r="40513" spans="1:1" x14ac:dyDescent="0.15">
      <c r="A40513" t="s">
        <v>40480</v>
      </c>
    </row>
    <row r="40514" spans="1:1" x14ac:dyDescent="0.15">
      <c r="A40514" t="s">
        <v>40481</v>
      </c>
    </row>
    <row r="40515" spans="1:1" x14ac:dyDescent="0.15">
      <c r="A40515" t="s">
        <v>40482</v>
      </c>
    </row>
    <row r="40516" spans="1:1" x14ac:dyDescent="0.15">
      <c r="A40516" t="s">
        <v>40483</v>
      </c>
    </row>
    <row r="40517" spans="1:1" x14ac:dyDescent="0.15">
      <c r="A40517" t="s">
        <v>40484</v>
      </c>
    </row>
    <row r="40518" spans="1:1" x14ac:dyDescent="0.15">
      <c r="A40518" t="s">
        <v>40485</v>
      </c>
    </row>
    <row r="40519" spans="1:1" x14ac:dyDescent="0.15">
      <c r="A40519" t="s">
        <v>40486</v>
      </c>
    </row>
    <row r="40520" spans="1:1" x14ac:dyDescent="0.15">
      <c r="A40520" t="s">
        <v>40487</v>
      </c>
    </row>
    <row r="40521" spans="1:1" x14ac:dyDescent="0.15">
      <c r="A40521" t="s">
        <v>40488</v>
      </c>
    </row>
    <row r="40522" spans="1:1" x14ac:dyDescent="0.15">
      <c r="A40522" t="s">
        <v>40489</v>
      </c>
    </row>
    <row r="40523" spans="1:1" x14ac:dyDescent="0.15">
      <c r="A40523" t="s">
        <v>40490</v>
      </c>
    </row>
    <row r="40524" spans="1:1" x14ac:dyDescent="0.15">
      <c r="A40524" t="s">
        <v>40491</v>
      </c>
    </row>
    <row r="40525" spans="1:1" x14ac:dyDescent="0.15">
      <c r="A40525" t="s">
        <v>40492</v>
      </c>
    </row>
    <row r="40526" spans="1:1" x14ac:dyDescent="0.15">
      <c r="A40526" t="s">
        <v>40493</v>
      </c>
    </row>
    <row r="40527" spans="1:1" x14ac:dyDescent="0.15">
      <c r="A40527" t="s">
        <v>40494</v>
      </c>
    </row>
    <row r="40528" spans="1:1" x14ac:dyDescent="0.15">
      <c r="A40528" t="s">
        <v>40495</v>
      </c>
    </row>
    <row r="40529" spans="1:1" x14ac:dyDescent="0.15">
      <c r="A40529" t="s">
        <v>40496</v>
      </c>
    </row>
    <row r="40530" spans="1:1" x14ac:dyDescent="0.15">
      <c r="A40530" t="s">
        <v>40497</v>
      </c>
    </row>
    <row r="40531" spans="1:1" x14ac:dyDescent="0.15">
      <c r="A40531" t="s">
        <v>40498</v>
      </c>
    </row>
    <row r="40532" spans="1:1" x14ac:dyDescent="0.15">
      <c r="A40532" t="s">
        <v>40499</v>
      </c>
    </row>
    <row r="40533" spans="1:1" x14ac:dyDescent="0.15">
      <c r="A40533" t="s">
        <v>40500</v>
      </c>
    </row>
    <row r="40534" spans="1:1" x14ac:dyDescent="0.15">
      <c r="A40534" t="s">
        <v>40501</v>
      </c>
    </row>
    <row r="40535" spans="1:1" x14ac:dyDescent="0.15">
      <c r="A40535" t="s">
        <v>40502</v>
      </c>
    </row>
    <row r="40536" spans="1:1" x14ac:dyDescent="0.15">
      <c r="A40536" t="s">
        <v>40503</v>
      </c>
    </row>
    <row r="40537" spans="1:1" x14ac:dyDescent="0.15">
      <c r="A40537" t="s">
        <v>40504</v>
      </c>
    </row>
    <row r="40538" spans="1:1" x14ac:dyDescent="0.15">
      <c r="A40538" t="s">
        <v>40505</v>
      </c>
    </row>
    <row r="40539" spans="1:1" x14ac:dyDescent="0.15">
      <c r="A40539" t="s">
        <v>40506</v>
      </c>
    </row>
    <row r="40540" spans="1:1" x14ac:dyDescent="0.15">
      <c r="A40540" t="s">
        <v>40507</v>
      </c>
    </row>
    <row r="40541" spans="1:1" x14ac:dyDescent="0.15">
      <c r="A40541" t="s">
        <v>40508</v>
      </c>
    </row>
    <row r="40542" spans="1:1" x14ac:dyDescent="0.15">
      <c r="A40542" t="s">
        <v>40509</v>
      </c>
    </row>
    <row r="40543" spans="1:1" x14ac:dyDescent="0.15">
      <c r="A40543" t="s">
        <v>40510</v>
      </c>
    </row>
    <row r="40544" spans="1:1" x14ac:dyDescent="0.15">
      <c r="A40544" t="s">
        <v>40511</v>
      </c>
    </row>
    <row r="40545" spans="1:1" x14ac:dyDescent="0.15">
      <c r="A40545" t="s">
        <v>40512</v>
      </c>
    </row>
    <row r="40546" spans="1:1" x14ac:dyDescent="0.15">
      <c r="A40546" t="s">
        <v>40513</v>
      </c>
    </row>
    <row r="40547" spans="1:1" x14ac:dyDescent="0.15">
      <c r="A40547" t="s">
        <v>40514</v>
      </c>
    </row>
    <row r="40548" spans="1:1" x14ac:dyDescent="0.15">
      <c r="A40548" t="s">
        <v>40515</v>
      </c>
    </row>
    <row r="40549" spans="1:1" x14ac:dyDescent="0.15">
      <c r="A40549" t="s">
        <v>40516</v>
      </c>
    </row>
    <row r="40550" spans="1:1" x14ac:dyDescent="0.15">
      <c r="A40550" t="s">
        <v>40517</v>
      </c>
    </row>
    <row r="40551" spans="1:1" x14ac:dyDescent="0.15">
      <c r="A40551" t="s">
        <v>40518</v>
      </c>
    </row>
    <row r="40552" spans="1:1" x14ac:dyDescent="0.15">
      <c r="A40552" t="s">
        <v>40519</v>
      </c>
    </row>
    <row r="40553" spans="1:1" x14ac:dyDescent="0.15">
      <c r="A40553" t="s">
        <v>40520</v>
      </c>
    </row>
    <row r="40554" spans="1:1" x14ac:dyDescent="0.15">
      <c r="A40554" t="s">
        <v>40521</v>
      </c>
    </row>
    <row r="40555" spans="1:1" x14ac:dyDescent="0.15">
      <c r="A40555" t="s">
        <v>40522</v>
      </c>
    </row>
    <row r="40556" spans="1:1" x14ac:dyDescent="0.15">
      <c r="A40556" t="s">
        <v>40523</v>
      </c>
    </row>
    <row r="40557" spans="1:1" x14ac:dyDescent="0.15">
      <c r="A40557" t="s">
        <v>40524</v>
      </c>
    </row>
    <row r="40558" spans="1:1" x14ac:dyDescent="0.15">
      <c r="A40558" t="s">
        <v>40525</v>
      </c>
    </row>
    <row r="40559" spans="1:1" x14ac:dyDescent="0.15">
      <c r="A40559" t="s">
        <v>40526</v>
      </c>
    </row>
    <row r="40560" spans="1:1" x14ac:dyDescent="0.15">
      <c r="A40560" t="s">
        <v>40527</v>
      </c>
    </row>
    <row r="40561" spans="1:1" x14ac:dyDescent="0.15">
      <c r="A40561" t="s">
        <v>40528</v>
      </c>
    </row>
    <row r="40562" spans="1:1" x14ac:dyDescent="0.15">
      <c r="A40562" t="s">
        <v>40529</v>
      </c>
    </row>
    <row r="40563" spans="1:1" x14ac:dyDescent="0.15">
      <c r="A40563" t="s">
        <v>40530</v>
      </c>
    </row>
    <row r="40564" spans="1:1" x14ac:dyDescent="0.15">
      <c r="A40564" t="s">
        <v>40531</v>
      </c>
    </row>
    <row r="40565" spans="1:1" x14ac:dyDescent="0.15">
      <c r="A40565" t="s">
        <v>40532</v>
      </c>
    </row>
    <row r="40566" spans="1:1" x14ac:dyDescent="0.15">
      <c r="A40566" t="s">
        <v>40533</v>
      </c>
    </row>
    <row r="40567" spans="1:1" x14ac:dyDescent="0.15">
      <c r="A40567" t="s">
        <v>40534</v>
      </c>
    </row>
    <row r="40568" spans="1:1" x14ac:dyDescent="0.15">
      <c r="A40568" t="s">
        <v>40535</v>
      </c>
    </row>
    <row r="40569" spans="1:1" x14ac:dyDescent="0.15">
      <c r="A40569" t="s">
        <v>40536</v>
      </c>
    </row>
    <row r="40570" spans="1:1" x14ac:dyDescent="0.15">
      <c r="A40570" t="s">
        <v>40537</v>
      </c>
    </row>
    <row r="40571" spans="1:1" x14ac:dyDescent="0.15">
      <c r="A40571" t="s">
        <v>40538</v>
      </c>
    </row>
    <row r="40572" spans="1:1" x14ac:dyDescent="0.15">
      <c r="A40572" t="s">
        <v>40539</v>
      </c>
    </row>
    <row r="40573" spans="1:1" x14ac:dyDescent="0.15">
      <c r="A40573" t="s">
        <v>40540</v>
      </c>
    </row>
    <row r="40574" spans="1:1" x14ac:dyDescent="0.15">
      <c r="A40574" t="s">
        <v>40541</v>
      </c>
    </row>
    <row r="40575" spans="1:1" x14ac:dyDescent="0.15">
      <c r="A40575" t="s">
        <v>40542</v>
      </c>
    </row>
    <row r="40576" spans="1:1" x14ac:dyDescent="0.15">
      <c r="A40576" t="s">
        <v>40543</v>
      </c>
    </row>
    <row r="40577" spans="1:1" x14ac:dyDescent="0.15">
      <c r="A40577" t="s">
        <v>37734</v>
      </c>
    </row>
    <row r="40578" spans="1:1" x14ac:dyDescent="0.15">
      <c r="A40578" t="s">
        <v>40544</v>
      </c>
    </row>
    <row r="40579" spans="1:1" x14ac:dyDescent="0.15">
      <c r="A40579" t="s">
        <v>40545</v>
      </c>
    </row>
    <row r="40580" spans="1:1" x14ac:dyDescent="0.15">
      <c r="A40580" t="s">
        <v>40546</v>
      </c>
    </row>
    <row r="40581" spans="1:1" x14ac:dyDescent="0.15">
      <c r="A40581" t="s">
        <v>40547</v>
      </c>
    </row>
    <row r="40582" spans="1:1" x14ac:dyDescent="0.15">
      <c r="A40582" t="s">
        <v>40548</v>
      </c>
    </row>
    <row r="40583" spans="1:1" x14ac:dyDescent="0.15">
      <c r="A40583" t="s">
        <v>40549</v>
      </c>
    </row>
    <row r="40584" spans="1:1" x14ac:dyDescent="0.15">
      <c r="A40584" t="s">
        <v>40550</v>
      </c>
    </row>
    <row r="40585" spans="1:1" x14ac:dyDescent="0.15">
      <c r="A40585" t="s">
        <v>40551</v>
      </c>
    </row>
    <row r="40586" spans="1:1" x14ac:dyDescent="0.15">
      <c r="A40586" t="s">
        <v>40552</v>
      </c>
    </row>
    <row r="40587" spans="1:1" x14ac:dyDescent="0.15">
      <c r="A40587" t="s">
        <v>40553</v>
      </c>
    </row>
    <row r="40588" spans="1:1" x14ac:dyDescent="0.15">
      <c r="A40588" t="s">
        <v>40554</v>
      </c>
    </row>
    <row r="40589" spans="1:1" x14ac:dyDescent="0.15">
      <c r="A40589" t="s">
        <v>40555</v>
      </c>
    </row>
    <row r="40590" spans="1:1" x14ac:dyDescent="0.15">
      <c r="A40590" t="s">
        <v>40556</v>
      </c>
    </row>
    <row r="40591" spans="1:1" x14ac:dyDescent="0.15">
      <c r="A40591" t="s">
        <v>40557</v>
      </c>
    </row>
    <row r="40592" spans="1:1" x14ac:dyDescent="0.15">
      <c r="A40592" t="s">
        <v>40558</v>
      </c>
    </row>
    <row r="40593" spans="1:1" x14ac:dyDescent="0.15">
      <c r="A40593" t="s">
        <v>40559</v>
      </c>
    </row>
    <row r="40594" spans="1:1" x14ac:dyDescent="0.15">
      <c r="A40594" t="s">
        <v>40560</v>
      </c>
    </row>
    <row r="40595" spans="1:1" x14ac:dyDescent="0.15">
      <c r="A40595" t="s">
        <v>40561</v>
      </c>
    </row>
    <row r="40596" spans="1:1" x14ac:dyDescent="0.15">
      <c r="A40596" t="s">
        <v>40562</v>
      </c>
    </row>
    <row r="40597" spans="1:1" x14ac:dyDescent="0.15">
      <c r="A40597" t="s">
        <v>40563</v>
      </c>
    </row>
    <row r="40598" spans="1:1" x14ac:dyDescent="0.15">
      <c r="A40598" t="s">
        <v>40564</v>
      </c>
    </row>
    <row r="40599" spans="1:1" x14ac:dyDescent="0.15">
      <c r="A40599" t="s">
        <v>40565</v>
      </c>
    </row>
    <row r="40600" spans="1:1" x14ac:dyDescent="0.15">
      <c r="A40600" t="s">
        <v>40566</v>
      </c>
    </row>
    <row r="40601" spans="1:1" x14ac:dyDescent="0.15">
      <c r="A40601" t="s">
        <v>40567</v>
      </c>
    </row>
    <row r="40602" spans="1:1" x14ac:dyDescent="0.15">
      <c r="A40602" t="s">
        <v>40568</v>
      </c>
    </row>
    <row r="40603" spans="1:1" x14ac:dyDescent="0.15">
      <c r="A40603" t="s">
        <v>40569</v>
      </c>
    </row>
    <row r="40604" spans="1:1" x14ac:dyDescent="0.15">
      <c r="A40604" t="s">
        <v>40570</v>
      </c>
    </row>
    <row r="40605" spans="1:1" x14ac:dyDescent="0.15">
      <c r="A40605" t="s">
        <v>40571</v>
      </c>
    </row>
    <row r="40606" spans="1:1" x14ac:dyDescent="0.15">
      <c r="A40606" t="s">
        <v>40572</v>
      </c>
    </row>
    <row r="40607" spans="1:1" x14ac:dyDescent="0.15">
      <c r="A40607" t="s">
        <v>40573</v>
      </c>
    </row>
    <row r="40608" spans="1:1" x14ac:dyDescent="0.15">
      <c r="A40608" t="s">
        <v>40574</v>
      </c>
    </row>
    <row r="40609" spans="1:1" x14ac:dyDescent="0.15">
      <c r="A40609" t="s">
        <v>40575</v>
      </c>
    </row>
    <row r="40610" spans="1:1" x14ac:dyDescent="0.15">
      <c r="A40610" t="s">
        <v>40576</v>
      </c>
    </row>
    <row r="40611" spans="1:1" x14ac:dyDescent="0.15">
      <c r="A40611" t="s">
        <v>40577</v>
      </c>
    </row>
    <row r="40612" spans="1:1" x14ac:dyDescent="0.15">
      <c r="A40612" t="s">
        <v>40578</v>
      </c>
    </row>
    <row r="40613" spans="1:1" x14ac:dyDescent="0.15">
      <c r="A40613" t="s">
        <v>40579</v>
      </c>
    </row>
    <row r="40614" spans="1:1" x14ac:dyDescent="0.15">
      <c r="A40614" t="s">
        <v>40580</v>
      </c>
    </row>
    <row r="40615" spans="1:1" x14ac:dyDescent="0.15">
      <c r="A40615" t="s">
        <v>40581</v>
      </c>
    </row>
    <row r="40616" spans="1:1" x14ac:dyDescent="0.15">
      <c r="A40616" t="s">
        <v>40582</v>
      </c>
    </row>
    <row r="40617" spans="1:1" x14ac:dyDescent="0.15">
      <c r="A40617" t="s">
        <v>40583</v>
      </c>
    </row>
    <row r="40618" spans="1:1" x14ac:dyDescent="0.15">
      <c r="A40618" t="s">
        <v>40584</v>
      </c>
    </row>
    <row r="40619" spans="1:1" x14ac:dyDescent="0.15">
      <c r="A40619" t="s">
        <v>40585</v>
      </c>
    </row>
    <row r="40620" spans="1:1" x14ac:dyDescent="0.15">
      <c r="A40620" t="s">
        <v>40586</v>
      </c>
    </row>
    <row r="40621" spans="1:1" x14ac:dyDescent="0.15">
      <c r="A40621" t="s">
        <v>40587</v>
      </c>
    </row>
    <row r="40622" spans="1:1" x14ac:dyDescent="0.15">
      <c r="A40622" t="s">
        <v>40588</v>
      </c>
    </row>
    <row r="40623" spans="1:1" x14ac:dyDescent="0.15">
      <c r="A40623" t="s">
        <v>40589</v>
      </c>
    </row>
    <row r="40624" spans="1:1" x14ac:dyDescent="0.15">
      <c r="A40624" t="s">
        <v>40590</v>
      </c>
    </row>
    <row r="40625" spans="1:1" x14ac:dyDescent="0.15">
      <c r="A40625" t="s">
        <v>40591</v>
      </c>
    </row>
    <row r="40626" spans="1:1" x14ac:dyDescent="0.15">
      <c r="A40626" t="s">
        <v>40592</v>
      </c>
    </row>
    <row r="40627" spans="1:1" x14ac:dyDescent="0.15">
      <c r="A40627" t="s">
        <v>40593</v>
      </c>
    </row>
    <row r="40628" spans="1:1" x14ac:dyDescent="0.15">
      <c r="A40628" t="s">
        <v>40594</v>
      </c>
    </row>
    <row r="40629" spans="1:1" x14ac:dyDescent="0.15">
      <c r="A40629" t="s">
        <v>40595</v>
      </c>
    </row>
    <row r="40630" spans="1:1" x14ac:dyDescent="0.15">
      <c r="A40630" t="s">
        <v>40596</v>
      </c>
    </row>
    <row r="40631" spans="1:1" x14ac:dyDescent="0.15">
      <c r="A40631" t="s">
        <v>40597</v>
      </c>
    </row>
    <row r="40632" spans="1:1" x14ac:dyDescent="0.15">
      <c r="A40632" t="s">
        <v>40598</v>
      </c>
    </row>
    <row r="40633" spans="1:1" x14ac:dyDescent="0.15">
      <c r="A40633" t="s">
        <v>40599</v>
      </c>
    </row>
    <row r="40634" spans="1:1" x14ac:dyDescent="0.15">
      <c r="A40634" t="s">
        <v>40600</v>
      </c>
    </row>
    <row r="40635" spans="1:1" x14ac:dyDescent="0.15">
      <c r="A40635" t="s">
        <v>40601</v>
      </c>
    </row>
    <row r="40636" spans="1:1" x14ac:dyDescent="0.15">
      <c r="A40636" t="s">
        <v>40602</v>
      </c>
    </row>
    <row r="40637" spans="1:1" x14ac:dyDescent="0.15">
      <c r="A40637" t="s">
        <v>40603</v>
      </c>
    </row>
    <row r="40638" spans="1:1" x14ac:dyDescent="0.15">
      <c r="A40638" t="s">
        <v>40604</v>
      </c>
    </row>
    <row r="40639" spans="1:1" x14ac:dyDescent="0.15">
      <c r="A40639" t="s">
        <v>40605</v>
      </c>
    </row>
    <row r="40640" spans="1:1" x14ac:dyDescent="0.15">
      <c r="A40640" t="s">
        <v>40606</v>
      </c>
    </row>
    <row r="40641" spans="1:1" x14ac:dyDescent="0.15">
      <c r="A40641" t="s">
        <v>40607</v>
      </c>
    </row>
    <row r="40642" spans="1:1" x14ac:dyDescent="0.15">
      <c r="A40642" t="s">
        <v>40608</v>
      </c>
    </row>
    <row r="40643" spans="1:1" x14ac:dyDescent="0.15">
      <c r="A40643" t="s">
        <v>40609</v>
      </c>
    </row>
    <row r="40644" spans="1:1" x14ac:dyDescent="0.15">
      <c r="A40644" t="s">
        <v>40610</v>
      </c>
    </row>
    <row r="40645" spans="1:1" x14ac:dyDescent="0.15">
      <c r="A40645" t="s">
        <v>40611</v>
      </c>
    </row>
    <row r="40646" spans="1:1" x14ac:dyDescent="0.15">
      <c r="A40646" t="s">
        <v>40612</v>
      </c>
    </row>
    <row r="40647" spans="1:1" x14ac:dyDescent="0.15">
      <c r="A40647" t="s">
        <v>40613</v>
      </c>
    </row>
    <row r="40648" spans="1:1" x14ac:dyDescent="0.15">
      <c r="A40648" t="s">
        <v>40614</v>
      </c>
    </row>
    <row r="40649" spans="1:1" x14ac:dyDescent="0.15">
      <c r="A40649" t="s">
        <v>40615</v>
      </c>
    </row>
    <row r="40650" spans="1:1" x14ac:dyDescent="0.15">
      <c r="A40650" t="s">
        <v>40616</v>
      </c>
    </row>
    <row r="40651" spans="1:1" x14ac:dyDescent="0.15">
      <c r="A40651" t="s">
        <v>40617</v>
      </c>
    </row>
    <row r="40652" spans="1:1" x14ac:dyDescent="0.15">
      <c r="A40652" t="s">
        <v>40618</v>
      </c>
    </row>
    <row r="40653" spans="1:1" x14ac:dyDescent="0.15">
      <c r="A40653" t="s">
        <v>40619</v>
      </c>
    </row>
    <row r="40654" spans="1:1" x14ac:dyDescent="0.15">
      <c r="A40654" t="s">
        <v>40620</v>
      </c>
    </row>
    <row r="40655" spans="1:1" x14ac:dyDescent="0.15">
      <c r="A40655" t="s">
        <v>40621</v>
      </c>
    </row>
    <row r="40656" spans="1:1" x14ac:dyDescent="0.15">
      <c r="A40656" t="s">
        <v>40622</v>
      </c>
    </row>
    <row r="40657" spans="1:1" x14ac:dyDescent="0.15">
      <c r="A40657" t="s">
        <v>40623</v>
      </c>
    </row>
    <row r="40658" spans="1:1" x14ac:dyDescent="0.15">
      <c r="A40658" t="s">
        <v>40624</v>
      </c>
    </row>
    <row r="40659" spans="1:1" x14ac:dyDescent="0.15">
      <c r="A40659" t="s">
        <v>40625</v>
      </c>
    </row>
    <row r="40660" spans="1:1" x14ac:dyDescent="0.15">
      <c r="A40660" t="s">
        <v>40626</v>
      </c>
    </row>
    <row r="40661" spans="1:1" x14ac:dyDescent="0.15">
      <c r="A40661" t="s">
        <v>40627</v>
      </c>
    </row>
    <row r="40662" spans="1:1" x14ac:dyDescent="0.15">
      <c r="A40662" t="s">
        <v>40628</v>
      </c>
    </row>
    <row r="40663" spans="1:1" x14ac:dyDescent="0.15">
      <c r="A40663" t="s">
        <v>40629</v>
      </c>
    </row>
    <row r="40664" spans="1:1" x14ac:dyDescent="0.15">
      <c r="A40664" t="s">
        <v>40630</v>
      </c>
    </row>
    <row r="40665" spans="1:1" x14ac:dyDescent="0.15">
      <c r="A40665" t="s">
        <v>40631</v>
      </c>
    </row>
    <row r="40666" spans="1:1" x14ac:dyDescent="0.15">
      <c r="A40666" t="s">
        <v>40632</v>
      </c>
    </row>
    <row r="40667" spans="1:1" x14ac:dyDescent="0.15">
      <c r="A40667" t="s">
        <v>40633</v>
      </c>
    </row>
    <row r="40668" spans="1:1" x14ac:dyDescent="0.15">
      <c r="A40668" t="s">
        <v>40634</v>
      </c>
    </row>
    <row r="40669" spans="1:1" x14ac:dyDescent="0.15">
      <c r="A40669" t="s">
        <v>40635</v>
      </c>
    </row>
    <row r="40670" spans="1:1" x14ac:dyDescent="0.15">
      <c r="A40670" t="s">
        <v>40636</v>
      </c>
    </row>
    <row r="40671" spans="1:1" x14ac:dyDescent="0.15">
      <c r="A40671" t="s">
        <v>40637</v>
      </c>
    </row>
    <row r="40672" spans="1:1" x14ac:dyDescent="0.15">
      <c r="A40672" t="s">
        <v>40638</v>
      </c>
    </row>
    <row r="40673" spans="1:1" x14ac:dyDescent="0.15">
      <c r="A40673" t="s">
        <v>40639</v>
      </c>
    </row>
    <row r="40674" spans="1:1" x14ac:dyDescent="0.15">
      <c r="A40674" t="s">
        <v>40640</v>
      </c>
    </row>
    <row r="40675" spans="1:1" x14ac:dyDescent="0.15">
      <c r="A40675" t="s">
        <v>40641</v>
      </c>
    </row>
    <row r="40676" spans="1:1" x14ac:dyDescent="0.15">
      <c r="A40676" t="s">
        <v>40642</v>
      </c>
    </row>
    <row r="40677" spans="1:1" x14ac:dyDescent="0.15">
      <c r="A40677" t="s">
        <v>40643</v>
      </c>
    </row>
    <row r="40678" spans="1:1" x14ac:dyDescent="0.15">
      <c r="A40678" t="s">
        <v>40644</v>
      </c>
    </row>
    <row r="40679" spans="1:1" x14ac:dyDescent="0.15">
      <c r="A40679" t="s">
        <v>40645</v>
      </c>
    </row>
    <row r="40680" spans="1:1" x14ac:dyDescent="0.15">
      <c r="A40680" t="s">
        <v>40646</v>
      </c>
    </row>
    <row r="40681" spans="1:1" x14ac:dyDescent="0.15">
      <c r="A40681" t="s">
        <v>40647</v>
      </c>
    </row>
    <row r="40682" spans="1:1" x14ac:dyDescent="0.15">
      <c r="A40682" t="s">
        <v>40648</v>
      </c>
    </row>
    <row r="40683" spans="1:1" x14ac:dyDescent="0.15">
      <c r="A40683" t="s">
        <v>40649</v>
      </c>
    </row>
    <row r="40684" spans="1:1" x14ac:dyDescent="0.15">
      <c r="A40684" t="s">
        <v>40650</v>
      </c>
    </row>
    <row r="40685" spans="1:1" x14ac:dyDescent="0.15">
      <c r="A40685" t="s">
        <v>40651</v>
      </c>
    </row>
    <row r="40686" spans="1:1" x14ac:dyDescent="0.15">
      <c r="A40686" t="s">
        <v>40652</v>
      </c>
    </row>
    <row r="40687" spans="1:1" x14ac:dyDescent="0.15">
      <c r="A40687" t="s">
        <v>40653</v>
      </c>
    </row>
    <row r="40688" spans="1:1" x14ac:dyDescent="0.15">
      <c r="A40688" t="s">
        <v>40654</v>
      </c>
    </row>
    <row r="40689" spans="1:1" x14ac:dyDescent="0.15">
      <c r="A40689" t="s">
        <v>40655</v>
      </c>
    </row>
    <row r="40690" spans="1:1" x14ac:dyDescent="0.15">
      <c r="A40690" t="s">
        <v>40656</v>
      </c>
    </row>
    <row r="40691" spans="1:1" x14ac:dyDescent="0.15">
      <c r="A40691" t="s">
        <v>40657</v>
      </c>
    </row>
    <row r="40692" spans="1:1" x14ac:dyDescent="0.15">
      <c r="A40692" t="s">
        <v>40658</v>
      </c>
    </row>
    <row r="40693" spans="1:1" x14ac:dyDescent="0.15">
      <c r="A40693" t="s">
        <v>40659</v>
      </c>
    </row>
    <row r="40694" spans="1:1" x14ac:dyDescent="0.15">
      <c r="A40694" t="s">
        <v>40660</v>
      </c>
    </row>
    <row r="40695" spans="1:1" x14ac:dyDescent="0.15">
      <c r="A40695" t="s">
        <v>40661</v>
      </c>
    </row>
    <row r="40696" spans="1:1" x14ac:dyDescent="0.15">
      <c r="A40696" t="s">
        <v>40662</v>
      </c>
    </row>
    <row r="40697" spans="1:1" x14ac:dyDescent="0.15">
      <c r="A40697" t="s">
        <v>40663</v>
      </c>
    </row>
    <row r="40698" spans="1:1" x14ac:dyDescent="0.15">
      <c r="A40698" t="s">
        <v>40664</v>
      </c>
    </row>
    <row r="40699" spans="1:1" x14ac:dyDescent="0.15">
      <c r="A40699" t="s">
        <v>40665</v>
      </c>
    </row>
    <row r="40700" spans="1:1" x14ac:dyDescent="0.15">
      <c r="A40700" t="s">
        <v>40666</v>
      </c>
    </row>
    <row r="40701" spans="1:1" x14ac:dyDescent="0.15">
      <c r="A40701" t="s">
        <v>40667</v>
      </c>
    </row>
    <row r="40702" spans="1:1" x14ac:dyDescent="0.15">
      <c r="A40702" t="s">
        <v>40668</v>
      </c>
    </row>
    <row r="40703" spans="1:1" x14ac:dyDescent="0.15">
      <c r="A40703" t="s">
        <v>40669</v>
      </c>
    </row>
    <row r="40704" spans="1:1" x14ac:dyDescent="0.15">
      <c r="A40704" t="s">
        <v>40670</v>
      </c>
    </row>
    <row r="40705" spans="1:1" x14ac:dyDescent="0.15">
      <c r="A40705" t="s">
        <v>40671</v>
      </c>
    </row>
    <row r="40706" spans="1:1" x14ac:dyDescent="0.15">
      <c r="A40706" t="s">
        <v>40672</v>
      </c>
    </row>
    <row r="40707" spans="1:1" x14ac:dyDescent="0.15">
      <c r="A40707" t="s">
        <v>40673</v>
      </c>
    </row>
    <row r="40708" spans="1:1" x14ac:dyDescent="0.15">
      <c r="A40708" t="s">
        <v>40674</v>
      </c>
    </row>
    <row r="40709" spans="1:1" x14ac:dyDescent="0.15">
      <c r="A40709" t="s">
        <v>40675</v>
      </c>
    </row>
    <row r="40710" spans="1:1" x14ac:dyDescent="0.15">
      <c r="A40710" t="s">
        <v>40676</v>
      </c>
    </row>
    <row r="40711" spans="1:1" x14ac:dyDescent="0.15">
      <c r="A40711" t="s">
        <v>40677</v>
      </c>
    </row>
    <row r="40712" spans="1:1" x14ac:dyDescent="0.15">
      <c r="A40712" t="s">
        <v>40678</v>
      </c>
    </row>
    <row r="40713" spans="1:1" x14ac:dyDescent="0.15">
      <c r="A40713" t="s">
        <v>40679</v>
      </c>
    </row>
    <row r="40714" spans="1:1" x14ac:dyDescent="0.15">
      <c r="A40714" t="s">
        <v>40680</v>
      </c>
    </row>
    <row r="40715" spans="1:1" x14ac:dyDescent="0.15">
      <c r="A40715" t="s">
        <v>40681</v>
      </c>
    </row>
    <row r="40716" spans="1:1" x14ac:dyDescent="0.15">
      <c r="A40716" t="s">
        <v>40682</v>
      </c>
    </row>
    <row r="40717" spans="1:1" x14ac:dyDescent="0.15">
      <c r="A40717" t="s">
        <v>40683</v>
      </c>
    </row>
    <row r="40718" spans="1:1" x14ac:dyDescent="0.15">
      <c r="A40718" t="s">
        <v>40684</v>
      </c>
    </row>
    <row r="40719" spans="1:1" x14ac:dyDescent="0.15">
      <c r="A40719" t="s">
        <v>40685</v>
      </c>
    </row>
    <row r="40720" spans="1:1" x14ac:dyDescent="0.15">
      <c r="A40720" t="s">
        <v>40686</v>
      </c>
    </row>
    <row r="40721" spans="1:1" x14ac:dyDescent="0.15">
      <c r="A40721" t="s">
        <v>40687</v>
      </c>
    </row>
    <row r="40722" spans="1:1" x14ac:dyDescent="0.15">
      <c r="A40722" t="s">
        <v>40688</v>
      </c>
    </row>
    <row r="40723" spans="1:1" x14ac:dyDescent="0.15">
      <c r="A40723" t="s">
        <v>40689</v>
      </c>
    </row>
    <row r="40724" spans="1:1" x14ac:dyDescent="0.15">
      <c r="A40724" t="s">
        <v>40690</v>
      </c>
    </row>
    <row r="40725" spans="1:1" x14ac:dyDescent="0.15">
      <c r="A40725" t="s">
        <v>40691</v>
      </c>
    </row>
    <row r="40726" spans="1:1" x14ac:dyDescent="0.15">
      <c r="A40726" t="s">
        <v>39599</v>
      </c>
    </row>
    <row r="40727" spans="1:1" x14ac:dyDescent="0.15">
      <c r="A40727" t="s">
        <v>40692</v>
      </c>
    </row>
    <row r="40728" spans="1:1" x14ac:dyDescent="0.15">
      <c r="A40728" t="s">
        <v>40693</v>
      </c>
    </row>
    <row r="40729" spans="1:1" x14ac:dyDescent="0.15">
      <c r="A40729" t="s">
        <v>40694</v>
      </c>
    </row>
    <row r="40730" spans="1:1" x14ac:dyDescent="0.15">
      <c r="A40730" t="s">
        <v>40695</v>
      </c>
    </row>
    <row r="40731" spans="1:1" x14ac:dyDescent="0.15">
      <c r="A40731" t="s">
        <v>40696</v>
      </c>
    </row>
    <row r="40732" spans="1:1" x14ac:dyDescent="0.15">
      <c r="A40732" t="s">
        <v>40697</v>
      </c>
    </row>
    <row r="40733" spans="1:1" x14ac:dyDescent="0.15">
      <c r="A40733" t="s">
        <v>40698</v>
      </c>
    </row>
    <row r="40734" spans="1:1" x14ac:dyDescent="0.15">
      <c r="A40734" t="s">
        <v>40699</v>
      </c>
    </row>
    <row r="40735" spans="1:1" x14ac:dyDescent="0.15">
      <c r="A40735" t="s">
        <v>40700</v>
      </c>
    </row>
    <row r="40736" spans="1:1" x14ac:dyDescent="0.15">
      <c r="A40736" t="s">
        <v>40701</v>
      </c>
    </row>
    <row r="40737" spans="1:1" x14ac:dyDescent="0.15">
      <c r="A40737" t="s">
        <v>40702</v>
      </c>
    </row>
    <row r="40738" spans="1:1" x14ac:dyDescent="0.15">
      <c r="A40738" t="s">
        <v>40703</v>
      </c>
    </row>
    <row r="40739" spans="1:1" x14ac:dyDescent="0.15">
      <c r="A40739" t="s">
        <v>40704</v>
      </c>
    </row>
    <row r="40740" spans="1:1" x14ac:dyDescent="0.15">
      <c r="A40740" t="s">
        <v>40705</v>
      </c>
    </row>
    <row r="40741" spans="1:1" x14ac:dyDescent="0.15">
      <c r="A40741" t="s">
        <v>40706</v>
      </c>
    </row>
    <row r="40742" spans="1:1" x14ac:dyDescent="0.15">
      <c r="A40742" t="s">
        <v>40707</v>
      </c>
    </row>
    <row r="40743" spans="1:1" x14ac:dyDescent="0.15">
      <c r="A40743" t="s">
        <v>40708</v>
      </c>
    </row>
    <row r="40744" spans="1:1" x14ac:dyDescent="0.15">
      <c r="A40744" t="s">
        <v>40709</v>
      </c>
    </row>
    <row r="40745" spans="1:1" x14ac:dyDescent="0.15">
      <c r="A40745" t="s">
        <v>40710</v>
      </c>
    </row>
    <row r="40746" spans="1:1" x14ac:dyDescent="0.15">
      <c r="A40746" t="s">
        <v>40711</v>
      </c>
    </row>
    <row r="40747" spans="1:1" x14ac:dyDescent="0.15">
      <c r="A40747" t="s">
        <v>40712</v>
      </c>
    </row>
    <row r="40748" spans="1:1" x14ac:dyDescent="0.15">
      <c r="A40748" t="s">
        <v>40713</v>
      </c>
    </row>
    <row r="40749" spans="1:1" x14ac:dyDescent="0.15">
      <c r="A40749" t="s">
        <v>40714</v>
      </c>
    </row>
    <row r="40750" spans="1:1" x14ac:dyDescent="0.15">
      <c r="A40750" t="s">
        <v>40715</v>
      </c>
    </row>
    <row r="40751" spans="1:1" x14ac:dyDescent="0.15">
      <c r="A40751" t="s">
        <v>40716</v>
      </c>
    </row>
    <row r="40752" spans="1:1" x14ac:dyDescent="0.15">
      <c r="A40752" t="s">
        <v>40717</v>
      </c>
    </row>
    <row r="40753" spans="1:1" x14ac:dyDescent="0.15">
      <c r="A40753" t="s">
        <v>40718</v>
      </c>
    </row>
    <row r="40754" spans="1:1" x14ac:dyDescent="0.15">
      <c r="A40754" t="s">
        <v>40719</v>
      </c>
    </row>
    <row r="40755" spans="1:1" x14ac:dyDescent="0.15">
      <c r="A40755" t="s">
        <v>40720</v>
      </c>
    </row>
    <row r="40756" spans="1:1" x14ac:dyDescent="0.15">
      <c r="A40756" t="s">
        <v>40721</v>
      </c>
    </row>
    <row r="40757" spans="1:1" x14ac:dyDescent="0.15">
      <c r="A40757" t="s">
        <v>40722</v>
      </c>
    </row>
    <row r="40758" spans="1:1" x14ac:dyDescent="0.15">
      <c r="A40758" t="s">
        <v>40723</v>
      </c>
    </row>
    <row r="40759" spans="1:1" x14ac:dyDescent="0.15">
      <c r="A40759" t="s">
        <v>40724</v>
      </c>
    </row>
    <row r="40760" spans="1:1" x14ac:dyDescent="0.15">
      <c r="A40760" t="s">
        <v>40725</v>
      </c>
    </row>
    <row r="40761" spans="1:1" x14ac:dyDescent="0.15">
      <c r="A40761" t="s">
        <v>40726</v>
      </c>
    </row>
    <row r="40762" spans="1:1" x14ac:dyDescent="0.15">
      <c r="A40762" t="s">
        <v>40727</v>
      </c>
    </row>
    <row r="40763" spans="1:1" x14ac:dyDescent="0.15">
      <c r="A40763" t="s">
        <v>40728</v>
      </c>
    </row>
    <row r="40764" spans="1:1" x14ac:dyDescent="0.15">
      <c r="A40764" t="s">
        <v>40729</v>
      </c>
    </row>
    <row r="40765" spans="1:1" x14ac:dyDescent="0.15">
      <c r="A40765" t="s">
        <v>40730</v>
      </c>
    </row>
    <row r="40766" spans="1:1" x14ac:dyDescent="0.15">
      <c r="A40766" t="s">
        <v>40731</v>
      </c>
    </row>
    <row r="40767" spans="1:1" x14ac:dyDescent="0.15">
      <c r="A40767" t="s">
        <v>40732</v>
      </c>
    </row>
    <row r="40768" spans="1:1" x14ac:dyDescent="0.15">
      <c r="A40768" t="s">
        <v>40733</v>
      </c>
    </row>
    <row r="40769" spans="1:1" x14ac:dyDescent="0.15">
      <c r="A40769" t="s">
        <v>40734</v>
      </c>
    </row>
    <row r="40770" spans="1:1" x14ac:dyDescent="0.15">
      <c r="A40770" t="s">
        <v>40735</v>
      </c>
    </row>
    <row r="40771" spans="1:1" x14ac:dyDescent="0.15">
      <c r="A40771" t="s">
        <v>40736</v>
      </c>
    </row>
    <row r="40772" spans="1:1" x14ac:dyDescent="0.15">
      <c r="A40772" t="s">
        <v>40737</v>
      </c>
    </row>
    <row r="40773" spans="1:1" x14ac:dyDescent="0.15">
      <c r="A40773" t="s">
        <v>40738</v>
      </c>
    </row>
    <row r="40774" spans="1:1" x14ac:dyDescent="0.15">
      <c r="A40774" t="s">
        <v>40739</v>
      </c>
    </row>
    <row r="40775" spans="1:1" x14ac:dyDescent="0.15">
      <c r="A40775" t="s">
        <v>40740</v>
      </c>
    </row>
    <row r="40776" spans="1:1" x14ac:dyDescent="0.15">
      <c r="A40776" t="s">
        <v>40741</v>
      </c>
    </row>
    <row r="40777" spans="1:1" x14ac:dyDescent="0.15">
      <c r="A40777" t="s">
        <v>40742</v>
      </c>
    </row>
    <row r="40778" spans="1:1" x14ac:dyDescent="0.15">
      <c r="A40778" t="s">
        <v>40743</v>
      </c>
    </row>
    <row r="40779" spans="1:1" x14ac:dyDescent="0.15">
      <c r="A40779" t="s">
        <v>40744</v>
      </c>
    </row>
    <row r="40780" spans="1:1" x14ac:dyDescent="0.15">
      <c r="A40780" t="s">
        <v>40745</v>
      </c>
    </row>
    <row r="40781" spans="1:1" x14ac:dyDescent="0.15">
      <c r="A40781" t="s">
        <v>40746</v>
      </c>
    </row>
    <row r="40782" spans="1:1" x14ac:dyDescent="0.15">
      <c r="A40782" t="s">
        <v>40747</v>
      </c>
    </row>
    <row r="40783" spans="1:1" x14ac:dyDescent="0.15">
      <c r="A40783" t="s">
        <v>40748</v>
      </c>
    </row>
    <row r="40784" spans="1:1" x14ac:dyDescent="0.15">
      <c r="A40784" t="s">
        <v>40749</v>
      </c>
    </row>
    <row r="40785" spans="1:1" x14ac:dyDescent="0.15">
      <c r="A40785" t="s">
        <v>40750</v>
      </c>
    </row>
    <row r="40786" spans="1:1" x14ac:dyDescent="0.15">
      <c r="A40786" t="s">
        <v>40751</v>
      </c>
    </row>
    <row r="40787" spans="1:1" x14ac:dyDescent="0.15">
      <c r="A40787" t="s">
        <v>40752</v>
      </c>
    </row>
    <row r="40788" spans="1:1" x14ac:dyDescent="0.15">
      <c r="A40788" t="s">
        <v>40753</v>
      </c>
    </row>
    <row r="40789" spans="1:1" x14ac:dyDescent="0.15">
      <c r="A40789" t="s">
        <v>40754</v>
      </c>
    </row>
    <row r="40790" spans="1:1" x14ac:dyDescent="0.15">
      <c r="A40790" t="s">
        <v>40755</v>
      </c>
    </row>
    <row r="40791" spans="1:1" x14ac:dyDescent="0.15">
      <c r="A40791" t="s">
        <v>40756</v>
      </c>
    </row>
    <row r="40792" spans="1:1" x14ac:dyDescent="0.15">
      <c r="A40792" t="s">
        <v>40757</v>
      </c>
    </row>
    <row r="40793" spans="1:1" x14ac:dyDescent="0.15">
      <c r="A40793" t="s">
        <v>40758</v>
      </c>
    </row>
    <row r="40794" spans="1:1" x14ac:dyDescent="0.15">
      <c r="A40794" t="s">
        <v>40759</v>
      </c>
    </row>
    <row r="40795" spans="1:1" x14ac:dyDescent="0.15">
      <c r="A40795" t="s">
        <v>40760</v>
      </c>
    </row>
    <row r="40796" spans="1:1" x14ac:dyDescent="0.15">
      <c r="A40796" t="s">
        <v>40761</v>
      </c>
    </row>
    <row r="40797" spans="1:1" x14ac:dyDescent="0.15">
      <c r="A40797" t="s">
        <v>40762</v>
      </c>
    </row>
    <row r="40798" spans="1:1" x14ac:dyDescent="0.15">
      <c r="A40798" t="s">
        <v>40763</v>
      </c>
    </row>
    <row r="40799" spans="1:1" x14ac:dyDescent="0.15">
      <c r="A40799" t="s">
        <v>40764</v>
      </c>
    </row>
    <row r="40800" spans="1:1" x14ac:dyDescent="0.15">
      <c r="A40800" t="s">
        <v>40765</v>
      </c>
    </row>
    <row r="40801" spans="1:1" x14ac:dyDescent="0.15">
      <c r="A40801" t="s">
        <v>40766</v>
      </c>
    </row>
    <row r="40802" spans="1:1" x14ac:dyDescent="0.15">
      <c r="A40802" t="s">
        <v>40767</v>
      </c>
    </row>
    <row r="40803" spans="1:1" x14ac:dyDescent="0.15">
      <c r="A40803" t="s">
        <v>40768</v>
      </c>
    </row>
    <row r="40804" spans="1:1" x14ac:dyDescent="0.15">
      <c r="A40804" t="s">
        <v>40769</v>
      </c>
    </row>
    <row r="40805" spans="1:1" x14ac:dyDescent="0.15">
      <c r="A40805" t="s">
        <v>40770</v>
      </c>
    </row>
    <row r="40806" spans="1:1" x14ac:dyDescent="0.15">
      <c r="A40806" t="s">
        <v>40771</v>
      </c>
    </row>
    <row r="40807" spans="1:1" x14ac:dyDescent="0.15">
      <c r="A40807" t="s">
        <v>40772</v>
      </c>
    </row>
    <row r="40808" spans="1:1" x14ac:dyDescent="0.15">
      <c r="A40808" t="s">
        <v>40773</v>
      </c>
    </row>
    <row r="40809" spans="1:1" x14ac:dyDescent="0.15">
      <c r="A40809" t="s">
        <v>40774</v>
      </c>
    </row>
    <row r="40810" spans="1:1" x14ac:dyDescent="0.15">
      <c r="A40810" t="s">
        <v>40775</v>
      </c>
    </row>
    <row r="40811" spans="1:1" x14ac:dyDescent="0.15">
      <c r="A40811" t="s">
        <v>40776</v>
      </c>
    </row>
    <row r="40812" spans="1:1" x14ac:dyDescent="0.15">
      <c r="A40812" t="s">
        <v>40777</v>
      </c>
    </row>
    <row r="40813" spans="1:1" x14ac:dyDescent="0.15">
      <c r="A40813" t="s">
        <v>40778</v>
      </c>
    </row>
    <row r="40814" spans="1:1" x14ac:dyDescent="0.15">
      <c r="A40814" t="s">
        <v>40779</v>
      </c>
    </row>
    <row r="40815" spans="1:1" x14ac:dyDescent="0.15">
      <c r="A40815" t="s">
        <v>40780</v>
      </c>
    </row>
    <row r="40816" spans="1:1" x14ac:dyDescent="0.15">
      <c r="A40816" t="s">
        <v>40781</v>
      </c>
    </row>
    <row r="40817" spans="1:1" x14ac:dyDescent="0.15">
      <c r="A40817" t="s">
        <v>40782</v>
      </c>
    </row>
    <row r="40818" spans="1:1" x14ac:dyDescent="0.15">
      <c r="A40818" t="s">
        <v>40783</v>
      </c>
    </row>
    <row r="40819" spans="1:1" x14ac:dyDescent="0.15">
      <c r="A40819" t="s">
        <v>40784</v>
      </c>
    </row>
    <row r="40820" spans="1:1" x14ac:dyDescent="0.15">
      <c r="A40820" t="s">
        <v>40785</v>
      </c>
    </row>
    <row r="40821" spans="1:1" x14ac:dyDescent="0.15">
      <c r="A40821" t="s">
        <v>40786</v>
      </c>
    </row>
    <row r="40822" spans="1:1" x14ac:dyDescent="0.15">
      <c r="A40822" t="s">
        <v>40787</v>
      </c>
    </row>
    <row r="40823" spans="1:1" x14ac:dyDescent="0.15">
      <c r="A40823" t="s">
        <v>40788</v>
      </c>
    </row>
    <row r="40824" spans="1:1" x14ac:dyDescent="0.15">
      <c r="A40824" t="s">
        <v>40789</v>
      </c>
    </row>
    <row r="40825" spans="1:1" x14ac:dyDescent="0.15">
      <c r="A40825" t="s">
        <v>40790</v>
      </c>
    </row>
    <row r="40826" spans="1:1" x14ac:dyDescent="0.15">
      <c r="A40826" t="s">
        <v>40791</v>
      </c>
    </row>
    <row r="40827" spans="1:1" x14ac:dyDescent="0.15">
      <c r="A40827" t="s">
        <v>40792</v>
      </c>
    </row>
    <row r="40828" spans="1:1" x14ac:dyDescent="0.15">
      <c r="A40828" t="s">
        <v>40793</v>
      </c>
    </row>
    <row r="40829" spans="1:1" x14ac:dyDescent="0.15">
      <c r="A40829" t="s">
        <v>40794</v>
      </c>
    </row>
    <row r="40830" spans="1:1" x14ac:dyDescent="0.15">
      <c r="A40830" t="s">
        <v>40795</v>
      </c>
    </row>
    <row r="40831" spans="1:1" x14ac:dyDescent="0.15">
      <c r="A40831" t="s">
        <v>40796</v>
      </c>
    </row>
    <row r="40832" spans="1:1" x14ac:dyDescent="0.15">
      <c r="A40832" t="s">
        <v>40797</v>
      </c>
    </row>
    <row r="40833" spans="1:1" x14ac:dyDescent="0.15">
      <c r="A40833" t="s">
        <v>40798</v>
      </c>
    </row>
    <row r="40834" spans="1:1" x14ac:dyDescent="0.15">
      <c r="A40834" t="s">
        <v>40799</v>
      </c>
    </row>
    <row r="40835" spans="1:1" x14ac:dyDescent="0.15">
      <c r="A40835" t="s">
        <v>40800</v>
      </c>
    </row>
    <row r="40836" spans="1:1" x14ac:dyDescent="0.15">
      <c r="A40836" t="s">
        <v>40801</v>
      </c>
    </row>
    <row r="40837" spans="1:1" x14ac:dyDescent="0.15">
      <c r="A40837" t="s">
        <v>40802</v>
      </c>
    </row>
    <row r="40838" spans="1:1" x14ac:dyDescent="0.15">
      <c r="A40838" t="s">
        <v>40803</v>
      </c>
    </row>
    <row r="40839" spans="1:1" x14ac:dyDescent="0.15">
      <c r="A40839" t="s">
        <v>40804</v>
      </c>
    </row>
    <row r="40840" spans="1:1" x14ac:dyDescent="0.15">
      <c r="A40840" t="s">
        <v>40805</v>
      </c>
    </row>
    <row r="40841" spans="1:1" x14ac:dyDescent="0.15">
      <c r="A40841" t="s">
        <v>40806</v>
      </c>
    </row>
    <row r="40842" spans="1:1" x14ac:dyDescent="0.15">
      <c r="A40842" t="s">
        <v>40807</v>
      </c>
    </row>
    <row r="40843" spans="1:1" x14ac:dyDescent="0.15">
      <c r="A40843" t="s">
        <v>40808</v>
      </c>
    </row>
    <row r="40844" spans="1:1" x14ac:dyDescent="0.15">
      <c r="A40844" t="s">
        <v>40809</v>
      </c>
    </row>
    <row r="40845" spans="1:1" x14ac:dyDescent="0.15">
      <c r="A40845" t="s">
        <v>40810</v>
      </c>
    </row>
    <row r="40846" spans="1:1" x14ac:dyDescent="0.15">
      <c r="A40846" t="s">
        <v>40811</v>
      </c>
    </row>
    <row r="40847" spans="1:1" x14ac:dyDescent="0.15">
      <c r="A40847" t="s">
        <v>40812</v>
      </c>
    </row>
    <row r="40848" spans="1:1" x14ac:dyDescent="0.15">
      <c r="A40848" t="s">
        <v>40813</v>
      </c>
    </row>
    <row r="40849" spans="1:1" x14ac:dyDescent="0.15">
      <c r="A40849" t="s">
        <v>40814</v>
      </c>
    </row>
    <row r="40850" spans="1:1" x14ac:dyDescent="0.15">
      <c r="A40850" t="s">
        <v>40815</v>
      </c>
    </row>
    <row r="40851" spans="1:1" x14ac:dyDescent="0.15">
      <c r="A40851" t="s">
        <v>40816</v>
      </c>
    </row>
    <row r="40852" spans="1:1" x14ac:dyDescent="0.15">
      <c r="A40852" t="s">
        <v>40817</v>
      </c>
    </row>
    <row r="40853" spans="1:1" x14ac:dyDescent="0.15">
      <c r="A40853" t="s">
        <v>40818</v>
      </c>
    </row>
    <row r="40854" spans="1:1" x14ac:dyDescent="0.15">
      <c r="A40854" t="s">
        <v>40819</v>
      </c>
    </row>
    <row r="40855" spans="1:1" x14ac:dyDescent="0.15">
      <c r="A40855" t="s">
        <v>40820</v>
      </c>
    </row>
    <row r="40856" spans="1:1" x14ac:dyDescent="0.15">
      <c r="A40856" t="s">
        <v>40821</v>
      </c>
    </row>
    <row r="40857" spans="1:1" x14ac:dyDescent="0.15">
      <c r="A40857" t="s">
        <v>40822</v>
      </c>
    </row>
    <row r="40858" spans="1:1" x14ac:dyDescent="0.15">
      <c r="A40858" t="s">
        <v>40823</v>
      </c>
    </row>
    <row r="40859" spans="1:1" x14ac:dyDescent="0.15">
      <c r="A40859" t="s">
        <v>40824</v>
      </c>
    </row>
    <row r="40860" spans="1:1" x14ac:dyDescent="0.15">
      <c r="A40860" t="s">
        <v>40825</v>
      </c>
    </row>
    <row r="40861" spans="1:1" x14ac:dyDescent="0.15">
      <c r="A40861" t="s">
        <v>40826</v>
      </c>
    </row>
    <row r="40862" spans="1:1" x14ac:dyDescent="0.15">
      <c r="A40862" t="s">
        <v>40827</v>
      </c>
    </row>
    <row r="40863" spans="1:1" x14ac:dyDescent="0.15">
      <c r="A40863" t="s">
        <v>40828</v>
      </c>
    </row>
    <row r="40864" spans="1:1" x14ac:dyDescent="0.15">
      <c r="A40864" t="s">
        <v>40829</v>
      </c>
    </row>
    <row r="40865" spans="1:1" x14ac:dyDescent="0.15">
      <c r="A40865" t="s">
        <v>40830</v>
      </c>
    </row>
    <row r="40866" spans="1:1" x14ac:dyDescent="0.15">
      <c r="A40866" t="s">
        <v>40831</v>
      </c>
    </row>
    <row r="40867" spans="1:1" x14ac:dyDescent="0.15">
      <c r="A40867" t="s">
        <v>40832</v>
      </c>
    </row>
    <row r="40868" spans="1:1" x14ac:dyDescent="0.15">
      <c r="A40868" t="s">
        <v>40833</v>
      </c>
    </row>
    <row r="40869" spans="1:1" x14ac:dyDescent="0.15">
      <c r="A40869" t="s">
        <v>40834</v>
      </c>
    </row>
    <row r="40870" spans="1:1" x14ac:dyDescent="0.15">
      <c r="A40870" t="s">
        <v>40835</v>
      </c>
    </row>
    <row r="40871" spans="1:1" x14ac:dyDescent="0.15">
      <c r="A40871" t="s">
        <v>40836</v>
      </c>
    </row>
    <row r="40872" spans="1:1" x14ac:dyDescent="0.15">
      <c r="A40872" t="s">
        <v>40837</v>
      </c>
    </row>
    <row r="40873" spans="1:1" x14ac:dyDescent="0.15">
      <c r="A40873" t="s">
        <v>40838</v>
      </c>
    </row>
    <row r="40874" spans="1:1" x14ac:dyDescent="0.15">
      <c r="A40874" t="s">
        <v>40839</v>
      </c>
    </row>
    <row r="40875" spans="1:1" x14ac:dyDescent="0.15">
      <c r="A40875" t="s">
        <v>40840</v>
      </c>
    </row>
    <row r="40876" spans="1:1" x14ac:dyDescent="0.15">
      <c r="A40876" t="s">
        <v>40841</v>
      </c>
    </row>
    <row r="40877" spans="1:1" x14ac:dyDescent="0.15">
      <c r="A40877" t="s">
        <v>40842</v>
      </c>
    </row>
    <row r="40878" spans="1:1" x14ac:dyDescent="0.15">
      <c r="A40878" t="s">
        <v>40843</v>
      </c>
    </row>
    <row r="40879" spans="1:1" x14ac:dyDescent="0.15">
      <c r="A40879" t="s">
        <v>40844</v>
      </c>
    </row>
    <row r="40880" spans="1:1" x14ac:dyDescent="0.15">
      <c r="A40880" t="s">
        <v>40845</v>
      </c>
    </row>
    <row r="40881" spans="1:1" x14ac:dyDescent="0.15">
      <c r="A40881" t="s">
        <v>40846</v>
      </c>
    </row>
    <row r="40882" spans="1:1" x14ac:dyDescent="0.15">
      <c r="A40882" t="s">
        <v>40847</v>
      </c>
    </row>
    <row r="40883" spans="1:1" x14ac:dyDescent="0.15">
      <c r="A40883" t="s">
        <v>40848</v>
      </c>
    </row>
    <row r="40884" spans="1:1" x14ac:dyDescent="0.15">
      <c r="A40884" t="s">
        <v>40849</v>
      </c>
    </row>
    <row r="40885" spans="1:1" x14ac:dyDescent="0.15">
      <c r="A40885" t="s">
        <v>40850</v>
      </c>
    </row>
    <row r="40886" spans="1:1" x14ac:dyDescent="0.15">
      <c r="A40886" t="s">
        <v>40851</v>
      </c>
    </row>
    <row r="40887" spans="1:1" x14ac:dyDescent="0.15">
      <c r="A40887" t="s">
        <v>40852</v>
      </c>
    </row>
    <row r="40888" spans="1:1" x14ac:dyDescent="0.15">
      <c r="A40888" t="s">
        <v>40853</v>
      </c>
    </row>
    <row r="40889" spans="1:1" x14ac:dyDescent="0.15">
      <c r="A40889" t="s">
        <v>40854</v>
      </c>
    </row>
    <row r="40890" spans="1:1" x14ac:dyDescent="0.15">
      <c r="A40890" t="s">
        <v>40855</v>
      </c>
    </row>
    <row r="40891" spans="1:1" x14ac:dyDescent="0.15">
      <c r="A40891" t="s">
        <v>40856</v>
      </c>
    </row>
    <row r="40892" spans="1:1" x14ac:dyDescent="0.15">
      <c r="A40892" t="s">
        <v>40857</v>
      </c>
    </row>
    <row r="40893" spans="1:1" x14ac:dyDescent="0.15">
      <c r="A40893" t="s">
        <v>40858</v>
      </c>
    </row>
    <row r="40894" spans="1:1" x14ac:dyDescent="0.15">
      <c r="A40894" t="s">
        <v>40859</v>
      </c>
    </row>
    <row r="40895" spans="1:1" x14ac:dyDescent="0.15">
      <c r="A40895" t="s">
        <v>40860</v>
      </c>
    </row>
    <row r="40896" spans="1:1" x14ac:dyDescent="0.15">
      <c r="A40896" t="s">
        <v>40861</v>
      </c>
    </row>
    <row r="40897" spans="1:1" x14ac:dyDescent="0.15">
      <c r="A40897" t="s">
        <v>40862</v>
      </c>
    </row>
    <row r="40898" spans="1:1" x14ac:dyDescent="0.15">
      <c r="A40898" t="s">
        <v>40863</v>
      </c>
    </row>
    <row r="40899" spans="1:1" x14ac:dyDescent="0.15">
      <c r="A40899" t="s">
        <v>40864</v>
      </c>
    </row>
    <row r="40900" spans="1:1" x14ac:dyDescent="0.15">
      <c r="A40900" t="s">
        <v>40865</v>
      </c>
    </row>
    <row r="40901" spans="1:1" x14ac:dyDescent="0.15">
      <c r="A40901" t="s">
        <v>40866</v>
      </c>
    </row>
    <row r="40902" spans="1:1" x14ac:dyDescent="0.15">
      <c r="A40902" t="s">
        <v>40867</v>
      </c>
    </row>
    <row r="40903" spans="1:1" x14ac:dyDescent="0.15">
      <c r="A40903" t="s">
        <v>40868</v>
      </c>
    </row>
    <row r="40904" spans="1:1" x14ac:dyDescent="0.15">
      <c r="A40904" t="s">
        <v>40869</v>
      </c>
    </row>
    <row r="40905" spans="1:1" x14ac:dyDescent="0.15">
      <c r="A40905" t="s">
        <v>40870</v>
      </c>
    </row>
    <row r="40906" spans="1:1" x14ac:dyDescent="0.15">
      <c r="A40906" t="s">
        <v>40871</v>
      </c>
    </row>
    <row r="40907" spans="1:1" x14ac:dyDescent="0.15">
      <c r="A40907" t="s">
        <v>40872</v>
      </c>
    </row>
    <row r="40908" spans="1:1" x14ac:dyDescent="0.15">
      <c r="A40908" t="s">
        <v>40873</v>
      </c>
    </row>
    <row r="40909" spans="1:1" x14ac:dyDescent="0.15">
      <c r="A40909" t="s">
        <v>40874</v>
      </c>
    </row>
    <row r="40910" spans="1:1" x14ac:dyDescent="0.15">
      <c r="A40910" t="s">
        <v>40875</v>
      </c>
    </row>
    <row r="40911" spans="1:1" x14ac:dyDescent="0.15">
      <c r="A40911" t="s">
        <v>40876</v>
      </c>
    </row>
    <row r="40912" spans="1:1" x14ac:dyDescent="0.15">
      <c r="A40912" t="s">
        <v>40877</v>
      </c>
    </row>
    <row r="40913" spans="1:1" x14ac:dyDescent="0.15">
      <c r="A40913" t="s">
        <v>40878</v>
      </c>
    </row>
    <row r="40914" spans="1:1" x14ac:dyDescent="0.15">
      <c r="A40914" t="s">
        <v>40879</v>
      </c>
    </row>
    <row r="40915" spans="1:1" x14ac:dyDescent="0.15">
      <c r="A40915" t="s">
        <v>40880</v>
      </c>
    </row>
    <row r="40916" spans="1:1" x14ac:dyDescent="0.15">
      <c r="A40916" t="s">
        <v>40881</v>
      </c>
    </row>
    <row r="40917" spans="1:1" x14ac:dyDescent="0.15">
      <c r="A40917" t="s">
        <v>40882</v>
      </c>
    </row>
    <row r="40918" spans="1:1" x14ac:dyDescent="0.15">
      <c r="A40918" t="s">
        <v>40883</v>
      </c>
    </row>
    <row r="40919" spans="1:1" x14ac:dyDescent="0.15">
      <c r="A40919" t="s">
        <v>40884</v>
      </c>
    </row>
    <row r="40920" spans="1:1" x14ac:dyDescent="0.15">
      <c r="A40920" t="s">
        <v>40885</v>
      </c>
    </row>
    <row r="40921" spans="1:1" x14ac:dyDescent="0.15">
      <c r="A40921" t="s">
        <v>40886</v>
      </c>
    </row>
    <row r="40922" spans="1:1" x14ac:dyDescent="0.15">
      <c r="A40922" t="s">
        <v>40887</v>
      </c>
    </row>
    <row r="40923" spans="1:1" x14ac:dyDescent="0.15">
      <c r="A40923" t="s">
        <v>40888</v>
      </c>
    </row>
    <row r="40924" spans="1:1" x14ac:dyDescent="0.15">
      <c r="A40924" t="s">
        <v>40889</v>
      </c>
    </row>
    <row r="40925" spans="1:1" x14ac:dyDescent="0.15">
      <c r="A40925" t="s">
        <v>40890</v>
      </c>
    </row>
    <row r="40926" spans="1:1" x14ac:dyDescent="0.15">
      <c r="A40926" t="s">
        <v>40891</v>
      </c>
    </row>
    <row r="40927" spans="1:1" x14ac:dyDescent="0.15">
      <c r="A40927" t="s">
        <v>40892</v>
      </c>
    </row>
    <row r="40928" spans="1:1" x14ac:dyDescent="0.15">
      <c r="A40928" t="s">
        <v>40893</v>
      </c>
    </row>
    <row r="40929" spans="1:1" x14ac:dyDescent="0.15">
      <c r="A40929" t="s">
        <v>28331</v>
      </c>
    </row>
    <row r="40930" spans="1:1" x14ac:dyDescent="0.15">
      <c r="A40930" t="s">
        <v>40894</v>
      </c>
    </row>
    <row r="40931" spans="1:1" x14ac:dyDescent="0.15">
      <c r="A40931" t="s">
        <v>40895</v>
      </c>
    </row>
    <row r="40932" spans="1:1" x14ac:dyDescent="0.15">
      <c r="A40932" t="s">
        <v>40896</v>
      </c>
    </row>
    <row r="40933" spans="1:1" x14ac:dyDescent="0.15">
      <c r="A40933" t="s">
        <v>40897</v>
      </c>
    </row>
    <row r="40934" spans="1:1" x14ac:dyDescent="0.15">
      <c r="A40934" t="s">
        <v>40898</v>
      </c>
    </row>
    <row r="40935" spans="1:1" x14ac:dyDescent="0.15">
      <c r="A40935" t="s">
        <v>40899</v>
      </c>
    </row>
    <row r="40936" spans="1:1" x14ac:dyDescent="0.15">
      <c r="A40936" t="s">
        <v>40900</v>
      </c>
    </row>
    <row r="40937" spans="1:1" x14ac:dyDescent="0.15">
      <c r="A40937" t="s">
        <v>40901</v>
      </c>
    </row>
    <row r="40938" spans="1:1" x14ac:dyDescent="0.15">
      <c r="A40938" t="s">
        <v>40902</v>
      </c>
    </row>
    <row r="40939" spans="1:1" x14ac:dyDescent="0.15">
      <c r="A40939" t="s">
        <v>40903</v>
      </c>
    </row>
    <row r="40940" spans="1:1" x14ac:dyDescent="0.15">
      <c r="A40940" t="s">
        <v>40904</v>
      </c>
    </row>
    <row r="40941" spans="1:1" x14ac:dyDescent="0.15">
      <c r="A40941" t="s">
        <v>40905</v>
      </c>
    </row>
    <row r="40942" spans="1:1" x14ac:dyDescent="0.15">
      <c r="A40942" t="s">
        <v>40906</v>
      </c>
    </row>
    <row r="40943" spans="1:1" x14ac:dyDescent="0.15">
      <c r="A40943" t="s">
        <v>40907</v>
      </c>
    </row>
    <row r="40944" spans="1:1" x14ac:dyDescent="0.15">
      <c r="A40944" t="s">
        <v>40908</v>
      </c>
    </row>
    <row r="40945" spans="1:1" x14ac:dyDescent="0.15">
      <c r="A40945" t="s">
        <v>40909</v>
      </c>
    </row>
    <row r="40946" spans="1:1" x14ac:dyDescent="0.15">
      <c r="A40946" t="s">
        <v>40910</v>
      </c>
    </row>
    <row r="40947" spans="1:1" x14ac:dyDescent="0.15">
      <c r="A40947" t="s">
        <v>40911</v>
      </c>
    </row>
    <row r="40948" spans="1:1" x14ac:dyDescent="0.15">
      <c r="A40948" t="s">
        <v>40912</v>
      </c>
    </row>
    <row r="40949" spans="1:1" x14ac:dyDescent="0.15">
      <c r="A40949" t="s">
        <v>40913</v>
      </c>
    </row>
    <row r="40950" spans="1:1" x14ac:dyDescent="0.15">
      <c r="A40950" t="s">
        <v>40914</v>
      </c>
    </row>
    <row r="40951" spans="1:1" x14ac:dyDescent="0.15">
      <c r="A40951" t="s">
        <v>40915</v>
      </c>
    </row>
    <row r="40952" spans="1:1" x14ac:dyDescent="0.15">
      <c r="A40952" t="s">
        <v>40916</v>
      </c>
    </row>
    <row r="40953" spans="1:1" x14ac:dyDescent="0.15">
      <c r="A40953" t="s">
        <v>40917</v>
      </c>
    </row>
    <row r="40954" spans="1:1" x14ac:dyDescent="0.15">
      <c r="A40954" t="s">
        <v>40918</v>
      </c>
    </row>
    <row r="40955" spans="1:1" x14ac:dyDescent="0.15">
      <c r="A40955" t="s">
        <v>40919</v>
      </c>
    </row>
    <row r="40956" spans="1:1" x14ac:dyDescent="0.15">
      <c r="A40956" t="s">
        <v>40920</v>
      </c>
    </row>
    <row r="40957" spans="1:1" x14ac:dyDescent="0.15">
      <c r="A40957" t="s">
        <v>40921</v>
      </c>
    </row>
    <row r="40958" spans="1:1" x14ac:dyDescent="0.15">
      <c r="A40958" t="s">
        <v>40922</v>
      </c>
    </row>
    <row r="40959" spans="1:1" x14ac:dyDescent="0.15">
      <c r="A40959" t="s">
        <v>40923</v>
      </c>
    </row>
    <row r="40960" spans="1:1" x14ac:dyDescent="0.15">
      <c r="A40960" t="s">
        <v>40924</v>
      </c>
    </row>
    <row r="40961" spans="1:1" x14ac:dyDescent="0.15">
      <c r="A40961" t="s">
        <v>40925</v>
      </c>
    </row>
    <row r="40962" spans="1:1" x14ac:dyDescent="0.15">
      <c r="A40962" t="s">
        <v>40926</v>
      </c>
    </row>
    <row r="40963" spans="1:1" x14ac:dyDescent="0.15">
      <c r="A40963" t="s">
        <v>40927</v>
      </c>
    </row>
    <row r="40964" spans="1:1" x14ac:dyDescent="0.15">
      <c r="A40964" t="s">
        <v>40928</v>
      </c>
    </row>
    <row r="40965" spans="1:1" x14ac:dyDescent="0.15">
      <c r="A40965" t="s">
        <v>40929</v>
      </c>
    </row>
    <row r="40966" spans="1:1" x14ac:dyDescent="0.15">
      <c r="A40966" t="s">
        <v>40930</v>
      </c>
    </row>
    <row r="40967" spans="1:1" x14ac:dyDescent="0.15">
      <c r="A40967" t="s">
        <v>40931</v>
      </c>
    </row>
    <row r="40968" spans="1:1" x14ac:dyDescent="0.15">
      <c r="A40968" t="s">
        <v>40932</v>
      </c>
    </row>
    <row r="40969" spans="1:1" x14ac:dyDescent="0.15">
      <c r="A40969" t="s">
        <v>40933</v>
      </c>
    </row>
    <row r="40970" spans="1:1" x14ac:dyDescent="0.15">
      <c r="A40970" t="s">
        <v>40934</v>
      </c>
    </row>
    <row r="40971" spans="1:1" x14ac:dyDescent="0.15">
      <c r="A40971" t="s">
        <v>40935</v>
      </c>
    </row>
    <row r="40972" spans="1:1" x14ac:dyDescent="0.15">
      <c r="A40972" t="s">
        <v>40936</v>
      </c>
    </row>
    <row r="40973" spans="1:1" x14ac:dyDescent="0.15">
      <c r="A40973" t="s">
        <v>40937</v>
      </c>
    </row>
    <row r="40974" spans="1:1" x14ac:dyDescent="0.15">
      <c r="A40974" t="s">
        <v>40938</v>
      </c>
    </row>
    <row r="40975" spans="1:1" x14ac:dyDescent="0.15">
      <c r="A40975" t="s">
        <v>40939</v>
      </c>
    </row>
    <row r="40976" spans="1:1" x14ac:dyDescent="0.15">
      <c r="A40976" t="s">
        <v>40940</v>
      </c>
    </row>
    <row r="40977" spans="1:1" x14ac:dyDescent="0.15">
      <c r="A40977" t="s">
        <v>40941</v>
      </c>
    </row>
    <row r="40978" spans="1:1" x14ac:dyDescent="0.15">
      <c r="A40978" t="s">
        <v>40942</v>
      </c>
    </row>
    <row r="40979" spans="1:1" x14ac:dyDescent="0.15">
      <c r="A40979" t="s">
        <v>40943</v>
      </c>
    </row>
    <row r="40980" spans="1:1" x14ac:dyDescent="0.15">
      <c r="A40980" t="s">
        <v>40944</v>
      </c>
    </row>
    <row r="40981" spans="1:1" x14ac:dyDescent="0.15">
      <c r="A40981" t="s">
        <v>40945</v>
      </c>
    </row>
    <row r="40982" spans="1:1" x14ac:dyDescent="0.15">
      <c r="A40982" t="s">
        <v>40946</v>
      </c>
    </row>
    <row r="40983" spans="1:1" x14ac:dyDescent="0.15">
      <c r="A40983" t="s">
        <v>40947</v>
      </c>
    </row>
    <row r="40984" spans="1:1" x14ac:dyDescent="0.15">
      <c r="A40984" t="s">
        <v>40948</v>
      </c>
    </row>
    <row r="40985" spans="1:1" x14ac:dyDescent="0.15">
      <c r="A40985" t="s">
        <v>40949</v>
      </c>
    </row>
    <row r="40986" spans="1:1" x14ac:dyDescent="0.15">
      <c r="A40986" t="s">
        <v>40950</v>
      </c>
    </row>
    <row r="40987" spans="1:1" x14ac:dyDescent="0.15">
      <c r="A40987" t="s">
        <v>40951</v>
      </c>
    </row>
    <row r="40988" spans="1:1" x14ac:dyDescent="0.15">
      <c r="A40988" t="s">
        <v>40952</v>
      </c>
    </row>
    <row r="40989" spans="1:1" x14ac:dyDescent="0.15">
      <c r="A40989" t="s">
        <v>40953</v>
      </c>
    </row>
    <row r="40990" spans="1:1" x14ac:dyDescent="0.15">
      <c r="A40990" t="s">
        <v>40954</v>
      </c>
    </row>
    <row r="40991" spans="1:1" x14ac:dyDescent="0.15">
      <c r="A40991" t="s">
        <v>40955</v>
      </c>
    </row>
    <row r="40992" spans="1:1" x14ac:dyDescent="0.15">
      <c r="A40992" t="s">
        <v>40956</v>
      </c>
    </row>
    <row r="40993" spans="1:1" x14ac:dyDescent="0.15">
      <c r="A40993" t="s">
        <v>40957</v>
      </c>
    </row>
    <row r="40994" spans="1:1" x14ac:dyDescent="0.15">
      <c r="A40994" t="s">
        <v>40958</v>
      </c>
    </row>
    <row r="40995" spans="1:1" x14ac:dyDescent="0.15">
      <c r="A40995" t="s">
        <v>40959</v>
      </c>
    </row>
    <row r="40996" spans="1:1" x14ac:dyDescent="0.15">
      <c r="A40996" t="s">
        <v>40960</v>
      </c>
    </row>
    <row r="40997" spans="1:1" x14ac:dyDescent="0.15">
      <c r="A40997" t="s">
        <v>40961</v>
      </c>
    </row>
    <row r="40998" spans="1:1" x14ac:dyDescent="0.15">
      <c r="A40998" t="s">
        <v>40962</v>
      </c>
    </row>
    <row r="40999" spans="1:1" x14ac:dyDescent="0.15">
      <c r="A40999" t="s">
        <v>40963</v>
      </c>
    </row>
    <row r="41000" spans="1:1" x14ac:dyDescent="0.15">
      <c r="A41000" t="s">
        <v>40964</v>
      </c>
    </row>
    <row r="41001" spans="1:1" x14ac:dyDescent="0.15">
      <c r="A41001" t="s">
        <v>40965</v>
      </c>
    </row>
    <row r="41002" spans="1:1" x14ac:dyDescent="0.15">
      <c r="A41002" t="s">
        <v>40966</v>
      </c>
    </row>
    <row r="41003" spans="1:1" x14ac:dyDescent="0.15">
      <c r="A41003" t="s">
        <v>40967</v>
      </c>
    </row>
    <row r="41004" spans="1:1" x14ac:dyDescent="0.15">
      <c r="A41004" t="s">
        <v>40968</v>
      </c>
    </row>
    <row r="41005" spans="1:1" x14ac:dyDescent="0.15">
      <c r="A41005" t="s">
        <v>40969</v>
      </c>
    </row>
    <row r="41006" spans="1:1" x14ac:dyDescent="0.15">
      <c r="A41006" t="s">
        <v>40970</v>
      </c>
    </row>
    <row r="41007" spans="1:1" x14ac:dyDescent="0.15">
      <c r="A41007" t="s">
        <v>40971</v>
      </c>
    </row>
    <row r="41008" spans="1:1" x14ac:dyDescent="0.15">
      <c r="A41008" t="s">
        <v>40972</v>
      </c>
    </row>
    <row r="41009" spans="1:1" x14ac:dyDescent="0.15">
      <c r="A41009" t="s">
        <v>40973</v>
      </c>
    </row>
    <row r="41010" spans="1:1" x14ac:dyDescent="0.15">
      <c r="A41010" t="s">
        <v>40974</v>
      </c>
    </row>
    <row r="41011" spans="1:1" x14ac:dyDescent="0.15">
      <c r="A41011" t="s">
        <v>40975</v>
      </c>
    </row>
    <row r="41012" spans="1:1" x14ac:dyDescent="0.15">
      <c r="A41012" t="s">
        <v>40976</v>
      </c>
    </row>
    <row r="41013" spans="1:1" x14ac:dyDescent="0.15">
      <c r="A41013" t="s">
        <v>40977</v>
      </c>
    </row>
    <row r="41014" spans="1:1" x14ac:dyDescent="0.15">
      <c r="A41014" t="s">
        <v>40978</v>
      </c>
    </row>
    <row r="41015" spans="1:1" x14ac:dyDescent="0.15">
      <c r="A41015" t="s">
        <v>40979</v>
      </c>
    </row>
    <row r="41016" spans="1:1" x14ac:dyDescent="0.15">
      <c r="A41016" t="s">
        <v>40980</v>
      </c>
    </row>
    <row r="41017" spans="1:1" x14ac:dyDescent="0.15">
      <c r="A41017" t="s">
        <v>40981</v>
      </c>
    </row>
    <row r="41018" spans="1:1" x14ac:dyDescent="0.15">
      <c r="A41018" t="s">
        <v>40982</v>
      </c>
    </row>
    <row r="41019" spans="1:1" x14ac:dyDescent="0.15">
      <c r="A41019" t="s">
        <v>40983</v>
      </c>
    </row>
    <row r="41020" spans="1:1" x14ac:dyDescent="0.15">
      <c r="A41020" t="s">
        <v>40984</v>
      </c>
    </row>
    <row r="41021" spans="1:1" x14ac:dyDescent="0.15">
      <c r="A41021" t="s">
        <v>40985</v>
      </c>
    </row>
    <row r="41022" spans="1:1" x14ac:dyDescent="0.15">
      <c r="A41022" t="s">
        <v>40986</v>
      </c>
    </row>
    <row r="41023" spans="1:1" x14ac:dyDescent="0.15">
      <c r="A41023" t="s">
        <v>40987</v>
      </c>
    </row>
    <row r="41024" spans="1:1" x14ac:dyDescent="0.15">
      <c r="A41024" t="s">
        <v>40988</v>
      </c>
    </row>
    <row r="41025" spans="1:1" x14ac:dyDescent="0.15">
      <c r="A41025" t="s">
        <v>40989</v>
      </c>
    </row>
    <row r="41026" spans="1:1" x14ac:dyDescent="0.15">
      <c r="A41026" t="s">
        <v>40990</v>
      </c>
    </row>
    <row r="41027" spans="1:1" x14ac:dyDescent="0.15">
      <c r="A41027" t="s">
        <v>40991</v>
      </c>
    </row>
    <row r="41028" spans="1:1" x14ac:dyDescent="0.15">
      <c r="A41028" t="s">
        <v>40992</v>
      </c>
    </row>
    <row r="41029" spans="1:1" x14ac:dyDescent="0.15">
      <c r="A41029" t="s">
        <v>40993</v>
      </c>
    </row>
    <row r="41030" spans="1:1" x14ac:dyDescent="0.15">
      <c r="A41030" t="s">
        <v>40994</v>
      </c>
    </row>
    <row r="41031" spans="1:1" x14ac:dyDescent="0.15">
      <c r="A41031" t="s">
        <v>40995</v>
      </c>
    </row>
    <row r="41032" spans="1:1" x14ac:dyDescent="0.15">
      <c r="A41032" t="s">
        <v>40996</v>
      </c>
    </row>
    <row r="41033" spans="1:1" x14ac:dyDescent="0.15">
      <c r="A41033" t="s">
        <v>40997</v>
      </c>
    </row>
    <row r="41034" spans="1:1" x14ac:dyDescent="0.15">
      <c r="A41034" t="s">
        <v>40998</v>
      </c>
    </row>
    <row r="41035" spans="1:1" x14ac:dyDescent="0.15">
      <c r="A41035" t="s">
        <v>40999</v>
      </c>
    </row>
    <row r="41036" spans="1:1" x14ac:dyDescent="0.15">
      <c r="A41036" t="s">
        <v>41000</v>
      </c>
    </row>
    <row r="41037" spans="1:1" x14ac:dyDescent="0.15">
      <c r="A41037" t="s">
        <v>41001</v>
      </c>
    </row>
    <row r="41038" spans="1:1" x14ac:dyDescent="0.15">
      <c r="A41038" t="s">
        <v>41002</v>
      </c>
    </row>
    <row r="41039" spans="1:1" x14ac:dyDescent="0.15">
      <c r="A41039" t="s">
        <v>41003</v>
      </c>
    </row>
    <row r="41040" spans="1:1" x14ac:dyDescent="0.15">
      <c r="A41040" t="s">
        <v>41004</v>
      </c>
    </row>
    <row r="41041" spans="1:1" x14ac:dyDescent="0.15">
      <c r="A41041" t="s">
        <v>41005</v>
      </c>
    </row>
    <row r="41042" spans="1:1" x14ac:dyDescent="0.15">
      <c r="A41042" t="s">
        <v>41006</v>
      </c>
    </row>
    <row r="41043" spans="1:1" x14ac:dyDescent="0.15">
      <c r="A41043" t="s">
        <v>41007</v>
      </c>
    </row>
    <row r="41044" spans="1:1" x14ac:dyDescent="0.15">
      <c r="A41044" t="s">
        <v>41008</v>
      </c>
    </row>
    <row r="41045" spans="1:1" x14ac:dyDescent="0.15">
      <c r="A41045" t="s">
        <v>41009</v>
      </c>
    </row>
    <row r="41046" spans="1:1" x14ac:dyDescent="0.15">
      <c r="A41046" t="s">
        <v>41010</v>
      </c>
    </row>
    <row r="41047" spans="1:1" x14ac:dyDescent="0.15">
      <c r="A41047" t="s">
        <v>41011</v>
      </c>
    </row>
    <row r="41048" spans="1:1" x14ac:dyDescent="0.15">
      <c r="A41048" t="s">
        <v>41012</v>
      </c>
    </row>
    <row r="41049" spans="1:1" x14ac:dyDescent="0.15">
      <c r="A41049" t="s">
        <v>41013</v>
      </c>
    </row>
    <row r="41050" spans="1:1" x14ac:dyDescent="0.15">
      <c r="A41050" t="s">
        <v>41014</v>
      </c>
    </row>
    <row r="41051" spans="1:1" x14ac:dyDescent="0.15">
      <c r="A41051" t="s">
        <v>41015</v>
      </c>
    </row>
    <row r="41052" spans="1:1" x14ac:dyDescent="0.15">
      <c r="A41052" t="s">
        <v>41016</v>
      </c>
    </row>
    <row r="41053" spans="1:1" x14ac:dyDescent="0.15">
      <c r="A41053" t="s">
        <v>41017</v>
      </c>
    </row>
    <row r="41054" spans="1:1" x14ac:dyDescent="0.15">
      <c r="A41054" t="s">
        <v>41018</v>
      </c>
    </row>
    <row r="41055" spans="1:1" x14ac:dyDescent="0.15">
      <c r="A41055" t="s">
        <v>41019</v>
      </c>
    </row>
    <row r="41056" spans="1:1" x14ac:dyDescent="0.15">
      <c r="A41056" t="s">
        <v>41020</v>
      </c>
    </row>
    <row r="41057" spans="1:1" x14ac:dyDescent="0.15">
      <c r="A41057" t="s">
        <v>41021</v>
      </c>
    </row>
    <row r="41058" spans="1:1" x14ac:dyDescent="0.15">
      <c r="A41058" t="s">
        <v>41022</v>
      </c>
    </row>
    <row r="41059" spans="1:1" x14ac:dyDescent="0.15">
      <c r="A41059" t="s">
        <v>41023</v>
      </c>
    </row>
    <row r="41060" spans="1:1" x14ac:dyDescent="0.15">
      <c r="A41060" t="s">
        <v>41024</v>
      </c>
    </row>
    <row r="41061" spans="1:1" x14ac:dyDescent="0.15">
      <c r="A41061" t="s">
        <v>41025</v>
      </c>
    </row>
    <row r="41062" spans="1:1" x14ac:dyDescent="0.15">
      <c r="A41062" t="s">
        <v>41026</v>
      </c>
    </row>
    <row r="41063" spans="1:1" x14ac:dyDescent="0.15">
      <c r="A41063" t="s">
        <v>41027</v>
      </c>
    </row>
    <row r="41064" spans="1:1" x14ac:dyDescent="0.15">
      <c r="A41064" t="s">
        <v>41028</v>
      </c>
    </row>
    <row r="41065" spans="1:1" x14ac:dyDescent="0.15">
      <c r="A41065" t="s">
        <v>41029</v>
      </c>
    </row>
    <row r="41066" spans="1:1" x14ac:dyDescent="0.15">
      <c r="A41066" t="s">
        <v>41030</v>
      </c>
    </row>
    <row r="41067" spans="1:1" x14ac:dyDescent="0.15">
      <c r="A41067" t="s">
        <v>41031</v>
      </c>
    </row>
    <row r="41068" spans="1:1" x14ac:dyDescent="0.15">
      <c r="A41068" t="s">
        <v>41032</v>
      </c>
    </row>
    <row r="41069" spans="1:1" x14ac:dyDescent="0.15">
      <c r="A41069" t="s">
        <v>41033</v>
      </c>
    </row>
    <row r="41070" spans="1:1" x14ac:dyDescent="0.15">
      <c r="A41070" t="s">
        <v>41034</v>
      </c>
    </row>
    <row r="41071" spans="1:1" x14ac:dyDescent="0.15">
      <c r="A41071" t="s">
        <v>41035</v>
      </c>
    </row>
    <row r="41072" spans="1:1" x14ac:dyDescent="0.15">
      <c r="A41072" t="s">
        <v>41036</v>
      </c>
    </row>
    <row r="41073" spans="1:1" x14ac:dyDescent="0.15">
      <c r="A41073" t="s">
        <v>41037</v>
      </c>
    </row>
    <row r="41074" spans="1:1" x14ac:dyDescent="0.15">
      <c r="A41074" t="s">
        <v>41038</v>
      </c>
    </row>
    <row r="41075" spans="1:1" x14ac:dyDescent="0.15">
      <c r="A41075" t="s">
        <v>41039</v>
      </c>
    </row>
    <row r="41076" spans="1:1" x14ac:dyDescent="0.15">
      <c r="A41076" t="s">
        <v>41040</v>
      </c>
    </row>
    <row r="41077" spans="1:1" x14ac:dyDescent="0.15">
      <c r="A41077" t="s">
        <v>41041</v>
      </c>
    </row>
    <row r="41078" spans="1:1" x14ac:dyDescent="0.15">
      <c r="A41078" t="s">
        <v>41042</v>
      </c>
    </row>
    <row r="41079" spans="1:1" x14ac:dyDescent="0.15">
      <c r="A41079" t="s">
        <v>41043</v>
      </c>
    </row>
    <row r="41080" spans="1:1" x14ac:dyDescent="0.15">
      <c r="A41080" t="s">
        <v>41044</v>
      </c>
    </row>
    <row r="41081" spans="1:1" x14ac:dyDescent="0.15">
      <c r="A41081" t="s">
        <v>41045</v>
      </c>
    </row>
    <row r="41082" spans="1:1" x14ac:dyDescent="0.15">
      <c r="A41082" t="s">
        <v>41046</v>
      </c>
    </row>
    <row r="41083" spans="1:1" x14ac:dyDescent="0.15">
      <c r="A41083" t="s">
        <v>41047</v>
      </c>
    </row>
    <row r="41084" spans="1:1" x14ac:dyDescent="0.15">
      <c r="A41084" t="s">
        <v>41048</v>
      </c>
    </row>
    <row r="41085" spans="1:1" x14ac:dyDescent="0.15">
      <c r="A41085" t="s">
        <v>41049</v>
      </c>
    </row>
    <row r="41086" spans="1:1" x14ac:dyDescent="0.15">
      <c r="A41086" t="s">
        <v>41050</v>
      </c>
    </row>
    <row r="41087" spans="1:1" x14ac:dyDescent="0.15">
      <c r="A41087" t="s">
        <v>41051</v>
      </c>
    </row>
    <row r="41088" spans="1:1" x14ac:dyDescent="0.15">
      <c r="A41088" t="s">
        <v>41052</v>
      </c>
    </row>
    <row r="41089" spans="1:1" x14ac:dyDescent="0.15">
      <c r="A41089" t="s">
        <v>41053</v>
      </c>
    </row>
    <row r="41090" spans="1:1" x14ac:dyDescent="0.15">
      <c r="A41090" t="s">
        <v>41054</v>
      </c>
    </row>
    <row r="41091" spans="1:1" x14ac:dyDescent="0.15">
      <c r="A41091" t="s">
        <v>41055</v>
      </c>
    </row>
    <row r="41092" spans="1:1" x14ac:dyDescent="0.15">
      <c r="A41092" t="s">
        <v>41056</v>
      </c>
    </row>
    <row r="41093" spans="1:1" x14ac:dyDescent="0.15">
      <c r="A41093" t="s">
        <v>41057</v>
      </c>
    </row>
    <row r="41094" spans="1:1" x14ac:dyDescent="0.15">
      <c r="A41094" t="s">
        <v>41058</v>
      </c>
    </row>
    <row r="41095" spans="1:1" x14ac:dyDescent="0.15">
      <c r="A41095" t="s">
        <v>41059</v>
      </c>
    </row>
    <row r="41096" spans="1:1" x14ac:dyDescent="0.15">
      <c r="A41096" t="s">
        <v>41060</v>
      </c>
    </row>
    <row r="41097" spans="1:1" x14ac:dyDescent="0.15">
      <c r="A41097" t="s">
        <v>41061</v>
      </c>
    </row>
    <row r="41098" spans="1:1" x14ac:dyDescent="0.15">
      <c r="A41098" t="s">
        <v>41062</v>
      </c>
    </row>
    <row r="41099" spans="1:1" x14ac:dyDescent="0.15">
      <c r="A41099" t="s">
        <v>41063</v>
      </c>
    </row>
    <row r="41100" spans="1:1" x14ac:dyDescent="0.15">
      <c r="A41100" t="s">
        <v>41064</v>
      </c>
    </row>
    <row r="41101" spans="1:1" x14ac:dyDescent="0.15">
      <c r="A41101" t="s">
        <v>41065</v>
      </c>
    </row>
    <row r="41102" spans="1:1" x14ac:dyDescent="0.15">
      <c r="A41102" t="s">
        <v>41066</v>
      </c>
    </row>
    <row r="41103" spans="1:1" x14ac:dyDescent="0.15">
      <c r="A41103" t="s">
        <v>41067</v>
      </c>
    </row>
    <row r="41104" spans="1:1" x14ac:dyDescent="0.15">
      <c r="A41104" t="s">
        <v>41068</v>
      </c>
    </row>
    <row r="41105" spans="1:1" x14ac:dyDescent="0.15">
      <c r="A41105" t="s">
        <v>41069</v>
      </c>
    </row>
    <row r="41106" spans="1:1" x14ac:dyDescent="0.15">
      <c r="A41106" t="s">
        <v>41070</v>
      </c>
    </row>
    <row r="41107" spans="1:1" x14ac:dyDescent="0.15">
      <c r="A41107" t="s">
        <v>41071</v>
      </c>
    </row>
    <row r="41108" spans="1:1" x14ac:dyDescent="0.15">
      <c r="A41108" t="s">
        <v>41072</v>
      </c>
    </row>
    <row r="41109" spans="1:1" x14ac:dyDescent="0.15">
      <c r="A41109" t="s">
        <v>41073</v>
      </c>
    </row>
    <row r="41110" spans="1:1" x14ac:dyDescent="0.15">
      <c r="A41110" t="s">
        <v>41074</v>
      </c>
    </row>
    <row r="41111" spans="1:1" x14ac:dyDescent="0.15">
      <c r="A41111" t="s">
        <v>41075</v>
      </c>
    </row>
    <row r="41112" spans="1:1" x14ac:dyDescent="0.15">
      <c r="A41112" t="s">
        <v>41076</v>
      </c>
    </row>
    <row r="41113" spans="1:1" x14ac:dyDescent="0.15">
      <c r="A41113" t="s">
        <v>41077</v>
      </c>
    </row>
    <row r="41114" spans="1:1" x14ac:dyDescent="0.15">
      <c r="A41114" t="s">
        <v>41078</v>
      </c>
    </row>
    <row r="41115" spans="1:1" x14ac:dyDescent="0.15">
      <c r="A41115" t="s">
        <v>41079</v>
      </c>
    </row>
    <row r="41116" spans="1:1" x14ac:dyDescent="0.15">
      <c r="A41116" t="s">
        <v>41080</v>
      </c>
    </row>
    <row r="41117" spans="1:1" x14ac:dyDescent="0.15">
      <c r="A41117" t="s">
        <v>41081</v>
      </c>
    </row>
    <row r="41118" spans="1:1" x14ac:dyDescent="0.15">
      <c r="A41118" t="s">
        <v>41082</v>
      </c>
    </row>
    <row r="41119" spans="1:1" x14ac:dyDescent="0.15">
      <c r="A41119" t="s">
        <v>41083</v>
      </c>
    </row>
    <row r="41120" spans="1:1" x14ac:dyDescent="0.15">
      <c r="A41120" t="s">
        <v>41084</v>
      </c>
    </row>
    <row r="41121" spans="1:1" x14ac:dyDescent="0.15">
      <c r="A41121" t="s">
        <v>41085</v>
      </c>
    </row>
    <row r="41122" spans="1:1" x14ac:dyDescent="0.15">
      <c r="A41122" t="s">
        <v>41086</v>
      </c>
    </row>
    <row r="41123" spans="1:1" x14ac:dyDescent="0.15">
      <c r="A41123" t="s">
        <v>41087</v>
      </c>
    </row>
    <row r="41124" spans="1:1" x14ac:dyDescent="0.15">
      <c r="A41124" t="s">
        <v>41088</v>
      </c>
    </row>
    <row r="41125" spans="1:1" x14ac:dyDescent="0.15">
      <c r="A41125" t="s">
        <v>41089</v>
      </c>
    </row>
    <row r="41126" spans="1:1" x14ac:dyDescent="0.15">
      <c r="A41126" t="s">
        <v>41090</v>
      </c>
    </row>
    <row r="41127" spans="1:1" x14ac:dyDescent="0.15">
      <c r="A41127" t="s">
        <v>41091</v>
      </c>
    </row>
    <row r="41128" spans="1:1" x14ac:dyDescent="0.15">
      <c r="A41128" t="s">
        <v>41092</v>
      </c>
    </row>
    <row r="41129" spans="1:1" x14ac:dyDescent="0.15">
      <c r="A41129" t="s">
        <v>41093</v>
      </c>
    </row>
    <row r="41130" spans="1:1" x14ac:dyDescent="0.15">
      <c r="A41130" t="s">
        <v>41094</v>
      </c>
    </row>
    <row r="41131" spans="1:1" x14ac:dyDescent="0.15">
      <c r="A41131" t="s">
        <v>41095</v>
      </c>
    </row>
    <row r="41132" spans="1:1" x14ac:dyDescent="0.15">
      <c r="A41132" t="s">
        <v>41096</v>
      </c>
    </row>
    <row r="41133" spans="1:1" x14ac:dyDescent="0.15">
      <c r="A41133" t="s">
        <v>41097</v>
      </c>
    </row>
    <row r="41134" spans="1:1" x14ac:dyDescent="0.15">
      <c r="A41134" t="s">
        <v>41098</v>
      </c>
    </row>
    <row r="41135" spans="1:1" x14ac:dyDescent="0.15">
      <c r="A41135" t="s">
        <v>41099</v>
      </c>
    </row>
    <row r="41136" spans="1:1" x14ac:dyDescent="0.15">
      <c r="A41136" t="s">
        <v>41100</v>
      </c>
    </row>
    <row r="41137" spans="1:1" x14ac:dyDescent="0.15">
      <c r="A41137" t="s">
        <v>41101</v>
      </c>
    </row>
    <row r="41138" spans="1:1" x14ac:dyDescent="0.15">
      <c r="A41138" t="s">
        <v>41102</v>
      </c>
    </row>
    <row r="41139" spans="1:1" x14ac:dyDescent="0.15">
      <c r="A41139" t="s">
        <v>41103</v>
      </c>
    </row>
    <row r="41140" spans="1:1" x14ac:dyDescent="0.15">
      <c r="A41140" t="s">
        <v>41104</v>
      </c>
    </row>
    <row r="41141" spans="1:1" x14ac:dyDescent="0.15">
      <c r="A41141" t="s">
        <v>41105</v>
      </c>
    </row>
    <row r="41142" spans="1:1" x14ac:dyDescent="0.15">
      <c r="A41142" t="s">
        <v>41106</v>
      </c>
    </row>
    <row r="41143" spans="1:1" x14ac:dyDescent="0.15">
      <c r="A41143" t="s">
        <v>41107</v>
      </c>
    </row>
    <row r="41144" spans="1:1" x14ac:dyDescent="0.15">
      <c r="A41144" t="s">
        <v>41108</v>
      </c>
    </row>
    <row r="41145" spans="1:1" x14ac:dyDescent="0.15">
      <c r="A41145" t="s">
        <v>41109</v>
      </c>
    </row>
    <row r="41146" spans="1:1" x14ac:dyDescent="0.15">
      <c r="A41146" t="s">
        <v>41110</v>
      </c>
    </row>
    <row r="41147" spans="1:1" x14ac:dyDescent="0.15">
      <c r="A41147" t="s">
        <v>41111</v>
      </c>
    </row>
    <row r="41148" spans="1:1" x14ac:dyDescent="0.15">
      <c r="A41148" t="s">
        <v>41112</v>
      </c>
    </row>
    <row r="41149" spans="1:1" x14ac:dyDescent="0.15">
      <c r="A41149" t="s">
        <v>41113</v>
      </c>
    </row>
    <row r="41150" spans="1:1" x14ac:dyDescent="0.15">
      <c r="A41150" t="s">
        <v>41114</v>
      </c>
    </row>
    <row r="41151" spans="1:1" x14ac:dyDescent="0.15">
      <c r="A41151" t="s">
        <v>41115</v>
      </c>
    </row>
    <row r="41152" spans="1:1" x14ac:dyDescent="0.15">
      <c r="A41152" t="s">
        <v>41116</v>
      </c>
    </row>
    <row r="41153" spans="1:1" x14ac:dyDescent="0.15">
      <c r="A41153" t="s">
        <v>41117</v>
      </c>
    </row>
    <row r="41154" spans="1:1" x14ac:dyDescent="0.15">
      <c r="A41154" t="s">
        <v>41118</v>
      </c>
    </row>
    <row r="41155" spans="1:1" x14ac:dyDescent="0.15">
      <c r="A41155" t="s">
        <v>41119</v>
      </c>
    </row>
    <row r="41156" spans="1:1" x14ac:dyDescent="0.15">
      <c r="A41156" t="s">
        <v>41120</v>
      </c>
    </row>
    <row r="41157" spans="1:1" x14ac:dyDescent="0.15">
      <c r="A41157" t="s">
        <v>41121</v>
      </c>
    </row>
    <row r="41158" spans="1:1" x14ac:dyDescent="0.15">
      <c r="A41158" t="s">
        <v>41122</v>
      </c>
    </row>
    <row r="41159" spans="1:1" x14ac:dyDescent="0.15">
      <c r="A41159" t="s">
        <v>41123</v>
      </c>
    </row>
    <row r="41160" spans="1:1" x14ac:dyDescent="0.15">
      <c r="A41160" t="s">
        <v>41124</v>
      </c>
    </row>
    <row r="41161" spans="1:1" x14ac:dyDescent="0.15">
      <c r="A41161" t="s">
        <v>41125</v>
      </c>
    </row>
    <row r="41162" spans="1:1" x14ac:dyDescent="0.15">
      <c r="A41162" t="s">
        <v>41126</v>
      </c>
    </row>
    <row r="41163" spans="1:1" x14ac:dyDescent="0.15">
      <c r="A41163" t="s">
        <v>41127</v>
      </c>
    </row>
    <row r="41164" spans="1:1" x14ac:dyDescent="0.15">
      <c r="A41164" t="s">
        <v>41128</v>
      </c>
    </row>
    <row r="41165" spans="1:1" x14ac:dyDescent="0.15">
      <c r="A41165" t="s">
        <v>41129</v>
      </c>
    </row>
    <row r="41166" spans="1:1" x14ac:dyDescent="0.15">
      <c r="A41166" t="s">
        <v>41130</v>
      </c>
    </row>
    <row r="41167" spans="1:1" x14ac:dyDescent="0.15">
      <c r="A41167" t="s">
        <v>41131</v>
      </c>
    </row>
    <row r="41168" spans="1:1" x14ac:dyDescent="0.15">
      <c r="A41168" t="s">
        <v>41132</v>
      </c>
    </row>
    <row r="41169" spans="1:1" x14ac:dyDescent="0.15">
      <c r="A41169" t="s">
        <v>41133</v>
      </c>
    </row>
    <row r="41170" spans="1:1" x14ac:dyDescent="0.15">
      <c r="A41170" t="s">
        <v>41134</v>
      </c>
    </row>
    <row r="41171" spans="1:1" x14ac:dyDescent="0.15">
      <c r="A41171" t="s">
        <v>41135</v>
      </c>
    </row>
    <row r="41172" spans="1:1" x14ac:dyDescent="0.15">
      <c r="A41172" t="s">
        <v>41136</v>
      </c>
    </row>
    <row r="41173" spans="1:1" x14ac:dyDescent="0.15">
      <c r="A41173" t="s">
        <v>41137</v>
      </c>
    </row>
    <row r="41174" spans="1:1" x14ac:dyDescent="0.15">
      <c r="A41174" t="s">
        <v>41138</v>
      </c>
    </row>
    <row r="41175" spans="1:1" x14ac:dyDescent="0.15">
      <c r="A41175" t="s">
        <v>41139</v>
      </c>
    </row>
    <row r="41176" spans="1:1" x14ac:dyDescent="0.15">
      <c r="A41176" t="s">
        <v>41140</v>
      </c>
    </row>
    <row r="41177" spans="1:1" x14ac:dyDescent="0.15">
      <c r="A41177" t="s">
        <v>41141</v>
      </c>
    </row>
    <row r="41178" spans="1:1" x14ac:dyDescent="0.15">
      <c r="A41178" t="s">
        <v>41142</v>
      </c>
    </row>
    <row r="41179" spans="1:1" x14ac:dyDescent="0.15">
      <c r="A41179" t="s">
        <v>41143</v>
      </c>
    </row>
    <row r="41180" spans="1:1" x14ac:dyDescent="0.15">
      <c r="A41180" t="s">
        <v>41144</v>
      </c>
    </row>
    <row r="41181" spans="1:1" x14ac:dyDescent="0.15">
      <c r="A41181" t="s">
        <v>41145</v>
      </c>
    </row>
    <row r="41182" spans="1:1" x14ac:dyDescent="0.15">
      <c r="A41182" t="s">
        <v>41146</v>
      </c>
    </row>
    <row r="41183" spans="1:1" x14ac:dyDescent="0.15">
      <c r="A41183" t="s">
        <v>41147</v>
      </c>
    </row>
    <row r="41184" spans="1:1" x14ac:dyDescent="0.15">
      <c r="A41184" t="s">
        <v>41148</v>
      </c>
    </row>
    <row r="41185" spans="1:1" x14ac:dyDescent="0.15">
      <c r="A41185" t="s">
        <v>41149</v>
      </c>
    </row>
    <row r="41186" spans="1:1" x14ac:dyDescent="0.15">
      <c r="A41186" t="s">
        <v>41150</v>
      </c>
    </row>
    <row r="41187" spans="1:1" x14ac:dyDescent="0.15">
      <c r="A41187" t="s">
        <v>41151</v>
      </c>
    </row>
    <row r="41188" spans="1:1" x14ac:dyDescent="0.15">
      <c r="A41188" t="s">
        <v>41152</v>
      </c>
    </row>
    <row r="41189" spans="1:1" x14ac:dyDescent="0.15">
      <c r="A41189" t="s">
        <v>41153</v>
      </c>
    </row>
    <row r="41190" spans="1:1" x14ac:dyDescent="0.15">
      <c r="A41190" t="s">
        <v>41154</v>
      </c>
    </row>
    <row r="41191" spans="1:1" x14ac:dyDescent="0.15">
      <c r="A41191" t="s">
        <v>41155</v>
      </c>
    </row>
    <row r="41192" spans="1:1" x14ac:dyDescent="0.15">
      <c r="A41192" t="s">
        <v>41156</v>
      </c>
    </row>
    <row r="41193" spans="1:1" x14ac:dyDescent="0.15">
      <c r="A41193" t="s">
        <v>41157</v>
      </c>
    </row>
    <row r="41194" spans="1:1" x14ac:dyDescent="0.15">
      <c r="A41194" t="s">
        <v>41158</v>
      </c>
    </row>
    <row r="41195" spans="1:1" x14ac:dyDescent="0.15">
      <c r="A41195" t="s">
        <v>41159</v>
      </c>
    </row>
    <row r="41196" spans="1:1" x14ac:dyDescent="0.15">
      <c r="A41196" t="s">
        <v>41160</v>
      </c>
    </row>
    <row r="41197" spans="1:1" x14ac:dyDescent="0.15">
      <c r="A41197" t="s">
        <v>41161</v>
      </c>
    </row>
    <row r="41198" spans="1:1" x14ac:dyDescent="0.15">
      <c r="A41198" t="s">
        <v>41162</v>
      </c>
    </row>
    <row r="41199" spans="1:1" x14ac:dyDescent="0.15">
      <c r="A41199" t="s">
        <v>41163</v>
      </c>
    </row>
    <row r="41200" spans="1:1" x14ac:dyDescent="0.15">
      <c r="A41200" t="s">
        <v>41164</v>
      </c>
    </row>
    <row r="41201" spans="1:1" x14ac:dyDescent="0.15">
      <c r="A41201" t="s">
        <v>41165</v>
      </c>
    </row>
    <row r="41202" spans="1:1" x14ac:dyDescent="0.15">
      <c r="A41202" t="s">
        <v>41166</v>
      </c>
    </row>
    <row r="41203" spans="1:1" x14ac:dyDescent="0.15">
      <c r="A41203" t="s">
        <v>41167</v>
      </c>
    </row>
    <row r="41204" spans="1:1" x14ac:dyDescent="0.15">
      <c r="A41204" t="s">
        <v>41168</v>
      </c>
    </row>
    <row r="41205" spans="1:1" x14ac:dyDescent="0.15">
      <c r="A41205" t="s">
        <v>41169</v>
      </c>
    </row>
    <row r="41206" spans="1:1" x14ac:dyDescent="0.15">
      <c r="A41206" t="s">
        <v>41170</v>
      </c>
    </row>
    <row r="41207" spans="1:1" x14ac:dyDescent="0.15">
      <c r="A41207" t="s">
        <v>41171</v>
      </c>
    </row>
    <row r="41208" spans="1:1" x14ac:dyDescent="0.15">
      <c r="A41208" t="s">
        <v>41172</v>
      </c>
    </row>
    <row r="41209" spans="1:1" x14ac:dyDescent="0.15">
      <c r="A41209" t="s">
        <v>41173</v>
      </c>
    </row>
    <row r="41210" spans="1:1" x14ac:dyDescent="0.15">
      <c r="A41210" t="s">
        <v>41174</v>
      </c>
    </row>
    <row r="41211" spans="1:1" x14ac:dyDescent="0.15">
      <c r="A41211" t="s">
        <v>41175</v>
      </c>
    </row>
    <row r="41212" spans="1:1" x14ac:dyDescent="0.15">
      <c r="A41212" t="s">
        <v>41176</v>
      </c>
    </row>
    <row r="41213" spans="1:1" x14ac:dyDescent="0.15">
      <c r="A41213" t="s">
        <v>41177</v>
      </c>
    </row>
    <row r="41214" spans="1:1" x14ac:dyDescent="0.15">
      <c r="A41214" t="s">
        <v>41178</v>
      </c>
    </row>
    <row r="41215" spans="1:1" x14ac:dyDescent="0.15">
      <c r="A41215" t="s">
        <v>41179</v>
      </c>
    </row>
    <row r="41216" spans="1:1" x14ac:dyDescent="0.15">
      <c r="A41216" t="s">
        <v>41180</v>
      </c>
    </row>
    <row r="41217" spans="1:1" x14ac:dyDescent="0.15">
      <c r="A41217" t="s">
        <v>41181</v>
      </c>
    </row>
    <row r="41218" spans="1:1" x14ac:dyDescent="0.15">
      <c r="A41218" t="s">
        <v>41182</v>
      </c>
    </row>
    <row r="41219" spans="1:1" x14ac:dyDescent="0.15">
      <c r="A41219" t="s">
        <v>41183</v>
      </c>
    </row>
    <row r="41220" spans="1:1" x14ac:dyDescent="0.15">
      <c r="A41220" t="s">
        <v>41184</v>
      </c>
    </row>
    <row r="41221" spans="1:1" x14ac:dyDescent="0.15">
      <c r="A41221" t="s">
        <v>41185</v>
      </c>
    </row>
    <row r="41222" spans="1:1" x14ac:dyDescent="0.15">
      <c r="A41222" t="s">
        <v>41186</v>
      </c>
    </row>
    <row r="41223" spans="1:1" x14ac:dyDescent="0.15">
      <c r="A41223" t="s">
        <v>41187</v>
      </c>
    </row>
    <row r="41224" spans="1:1" x14ac:dyDescent="0.15">
      <c r="A41224" t="s">
        <v>41188</v>
      </c>
    </row>
    <row r="41225" spans="1:1" x14ac:dyDescent="0.15">
      <c r="A41225" t="s">
        <v>41189</v>
      </c>
    </row>
    <row r="41226" spans="1:1" x14ac:dyDescent="0.15">
      <c r="A41226" t="s">
        <v>41190</v>
      </c>
    </row>
    <row r="41227" spans="1:1" x14ac:dyDescent="0.15">
      <c r="A41227" t="s">
        <v>41191</v>
      </c>
    </row>
    <row r="41228" spans="1:1" x14ac:dyDescent="0.15">
      <c r="A41228" t="s">
        <v>41192</v>
      </c>
    </row>
    <row r="41229" spans="1:1" x14ac:dyDescent="0.15">
      <c r="A41229" t="s">
        <v>41193</v>
      </c>
    </row>
    <row r="41230" spans="1:1" x14ac:dyDescent="0.15">
      <c r="A41230" t="s">
        <v>41194</v>
      </c>
    </row>
    <row r="41231" spans="1:1" x14ac:dyDescent="0.15">
      <c r="A41231" t="s">
        <v>41195</v>
      </c>
    </row>
    <row r="41232" spans="1:1" x14ac:dyDescent="0.15">
      <c r="A41232" t="s">
        <v>41196</v>
      </c>
    </row>
    <row r="41233" spans="1:1" x14ac:dyDescent="0.15">
      <c r="A41233" t="s">
        <v>41197</v>
      </c>
    </row>
    <row r="41234" spans="1:1" x14ac:dyDescent="0.15">
      <c r="A41234" t="s">
        <v>41198</v>
      </c>
    </row>
    <row r="41235" spans="1:1" x14ac:dyDescent="0.15">
      <c r="A41235" t="s">
        <v>41199</v>
      </c>
    </row>
    <row r="41236" spans="1:1" x14ac:dyDescent="0.15">
      <c r="A41236" t="s">
        <v>41200</v>
      </c>
    </row>
    <row r="41237" spans="1:1" x14ac:dyDescent="0.15">
      <c r="A41237" t="s">
        <v>41201</v>
      </c>
    </row>
    <row r="41238" spans="1:1" x14ac:dyDescent="0.15">
      <c r="A41238" t="s">
        <v>41202</v>
      </c>
    </row>
    <row r="41239" spans="1:1" x14ac:dyDescent="0.15">
      <c r="A41239" t="s">
        <v>41203</v>
      </c>
    </row>
    <row r="41240" spans="1:1" x14ac:dyDescent="0.15">
      <c r="A41240" t="s">
        <v>41204</v>
      </c>
    </row>
    <row r="41241" spans="1:1" x14ac:dyDescent="0.15">
      <c r="A41241" t="s">
        <v>41205</v>
      </c>
    </row>
    <row r="41242" spans="1:1" x14ac:dyDescent="0.15">
      <c r="A41242" t="s">
        <v>41206</v>
      </c>
    </row>
    <row r="41243" spans="1:1" x14ac:dyDescent="0.15">
      <c r="A41243" t="s">
        <v>41207</v>
      </c>
    </row>
    <row r="41244" spans="1:1" x14ac:dyDescent="0.15">
      <c r="A41244" t="s">
        <v>41208</v>
      </c>
    </row>
    <row r="41245" spans="1:1" x14ac:dyDescent="0.15">
      <c r="A41245" t="s">
        <v>41209</v>
      </c>
    </row>
    <row r="41246" spans="1:1" x14ac:dyDescent="0.15">
      <c r="A41246" t="s">
        <v>41210</v>
      </c>
    </row>
    <row r="41247" spans="1:1" x14ac:dyDescent="0.15">
      <c r="A41247" t="s">
        <v>41211</v>
      </c>
    </row>
    <row r="41248" spans="1:1" x14ac:dyDescent="0.15">
      <c r="A41248" t="s">
        <v>41212</v>
      </c>
    </row>
    <row r="41249" spans="1:1" x14ac:dyDescent="0.15">
      <c r="A41249" t="s">
        <v>41213</v>
      </c>
    </row>
    <row r="41250" spans="1:1" x14ac:dyDescent="0.15">
      <c r="A41250" t="s">
        <v>41214</v>
      </c>
    </row>
    <row r="41251" spans="1:1" x14ac:dyDescent="0.15">
      <c r="A41251" t="s">
        <v>41215</v>
      </c>
    </row>
    <row r="41252" spans="1:1" x14ac:dyDescent="0.15">
      <c r="A41252" t="s">
        <v>41216</v>
      </c>
    </row>
    <row r="41253" spans="1:1" x14ac:dyDescent="0.15">
      <c r="A41253" t="s">
        <v>41217</v>
      </c>
    </row>
    <row r="41254" spans="1:1" x14ac:dyDescent="0.15">
      <c r="A41254" t="s">
        <v>41218</v>
      </c>
    </row>
    <row r="41255" spans="1:1" x14ac:dyDescent="0.15">
      <c r="A41255" t="s">
        <v>41219</v>
      </c>
    </row>
    <row r="41256" spans="1:1" x14ac:dyDescent="0.15">
      <c r="A41256" t="s">
        <v>41220</v>
      </c>
    </row>
    <row r="41257" spans="1:1" x14ac:dyDescent="0.15">
      <c r="A41257" t="s">
        <v>41221</v>
      </c>
    </row>
    <row r="41258" spans="1:1" x14ac:dyDescent="0.15">
      <c r="A41258" t="s">
        <v>41222</v>
      </c>
    </row>
    <row r="41259" spans="1:1" x14ac:dyDescent="0.15">
      <c r="A41259" t="s">
        <v>41223</v>
      </c>
    </row>
    <row r="41260" spans="1:1" x14ac:dyDescent="0.15">
      <c r="A41260" t="s">
        <v>41224</v>
      </c>
    </row>
    <row r="41261" spans="1:1" x14ac:dyDescent="0.15">
      <c r="A41261" t="s">
        <v>41225</v>
      </c>
    </row>
    <row r="41262" spans="1:1" x14ac:dyDescent="0.15">
      <c r="A41262" t="s">
        <v>41226</v>
      </c>
    </row>
    <row r="41263" spans="1:1" x14ac:dyDescent="0.15">
      <c r="A41263" t="s">
        <v>41227</v>
      </c>
    </row>
    <row r="41264" spans="1:1" x14ac:dyDescent="0.15">
      <c r="A41264" t="s">
        <v>41228</v>
      </c>
    </row>
    <row r="41265" spans="1:1" x14ac:dyDescent="0.15">
      <c r="A41265" t="s">
        <v>41229</v>
      </c>
    </row>
    <row r="41266" spans="1:1" x14ac:dyDescent="0.15">
      <c r="A41266" t="s">
        <v>41230</v>
      </c>
    </row>
    <row r="41267" spans="1:1" x14ac:dyDescent="0.15">
      <c r="A41267" t="s">
        <v>41231</v>
      </c>
    </row>
    <row r="41268" spans="1:1" x14ac:dyDescent="0.15">
      <c r="A41268" t="s">
        <v>41232</v>
      </c>
    </row>
    <row r="41269" spans="1:1" x14ac:dyDescent="0.15">
      <c r="A41269" t="s">
        <v>41233</v>
      </c>
    </row>
    <row r="41270" spans="1:1" x14ac:dyDescent="0.15">
      <c r="A41270" t="s">
        <v>41234</v>
      </c>
    </row>
    <row r="41271" spans="1:1" x14ac:dyDescent="0.15">
      <c r="A41271" t="s">
        <v>41235</v>
      </c>
    </row>
    <row r="41272" spans="1:1" x14ac:dyDescent="0.15">
      <c r="A41272" t="s">
        <v>41236</v>
      </c>
    </row>
    <row r="41273" spans="1:1" x14ac:dyDescent="0.15">
      <c r="A41273" t="s">
        <v>41237</v>
      </c>
    </row>
    <row r="41274" spans="1:1" x14ac:dyDescent="0.15">
      <c r="A41274" t="s">
        <v>41238</v>
      </c>
    </row>
    <row r="41275" spans="1:1" x14ac:dyDescent="0.15">
      <c r="A41275" t="s">
        <v>41239</v>
      </c>
    </row>
    <row r="41276" spans="1:1" x14ac:dyDescent="0.15">
      <c r="A41276" t="s">
        <v>41240</v>
      </c>
    </row>
    <row r="41277" spans="1:1" x14ac:dyDescent="0.15">
      <c r="A41277" t="s">
        <v>41241</v>
      </c>
    </row>
    <row r="41278" spans="1:1" x14ac:dyDescent="0.15">
      <c r="A41278" t="s">
        <v>41242</v>
      </c>
    </row>
    <row r="41279" spans="1:1" x14ac:dyDescent="0.15">
      <c r="A41279" t="s">
        <v>41243</v>
      </c>
    </row>
    <row r="41280" spans="1:1" x14ac:dyDescent="0.15">
      <c r="A41280" t="s">
        <v>41244</v>
      </c>
    </row>
    <row r="41281" spans="1:1" x14ac:dyDescent="0.15">
      <c r="A41281" t="s">
        <v>41245</v>
      </c>
    </row>
    <row r="41282" spans="1:1" x14ac:dyDescent="0.15">
      <c r="A41282" t="s">
        <v>41246</v>
      </c>
    </row>
    <row r="41283" spans="1:1" x14ac:dyDescent="0.15">
      <c r="A41283" t="s">
        <v>41247</v>
      </c>
    </row>
    <row r="41284" spans="1:1" x14ac:dyDescent="0.15">
      <c r="A41284" t="s">
        <v>41248</v>
      </c>
    </row>
    <row r="41285" spans="1:1" x14ac:dyDescent="0.15">
      <c r="A41285" t="s">
        <v>41249</v>
      </c>
    </row>
    <row r="41286" spans="1:1" x14ac:dyDescent="0.15">
      <c r="A41286" t="s">
        <v>41250</v>
      </c>
    </row>
    <row r="41287" spans="1:1" x14ac:dyDescent="0.15">
      <c r="A41287" t="s">
        <v>41251</v>
      </c>
    </row>
    <row r="41288" spans="1:1" x14ac:dyDescent="0.15">
      <c r="A41288" t="s">
        <v>41252</v>
      </c>
    </row>
    <row r="41289" spans="1:1" x14ac:dyDescent="0.15">
      <c r="A41289" t="s">
        <v>41253</v>
      </c>
    </row>
    <row r="41290" spans="1:1" x14ac:dyDescent="0.15">
      <c r="A41290" t="s">
        <v>41254</v>
      </c>
    </row>
    <row r="41291" spans="1:1" x14ac:dyDescent="0.15">
      <c r="A41291" t="s">
        <v>41255</v>
      </c>
    </row>
    <row r="41292" spans="1:1" x14ac:dyDescent="0.15">
      <c r="A41292" t="s">
        <v>41256</v>
      </c>
    </row>
    <row r="41293" spans="1:1" x14ac:dyDescent="0.15">
      <c r="A41293" t="s">
        <v>41257</v>
      </c>
    </row>
    <row r="41294" spans="1:1" x14ac:dyDescent="0.15">
      <c r="A41294" t="s">
        <v>41258</v>
      </c>
    </row>
    <row r="41295" spans="1:1" x14ac:dyDescent="0.15">
      <c r="A41295" t="s">
        <v>41259</v>
      </c>
    </row>
    <row r="41296" spans="1:1" x14ac:dyDescent="0.15">
      <c r="A41296" t="s">
        <v>41260</v>
      </c>
    </row>
    <row r="41297" spans="1:1" x14ac:dyDescent="0.15">
      <c r="A41297" t="s">
        <v>41261</v>
      </c>
    </row>
    <row r="41298" spans="1:1" x14ac:dyDescent="0.15">
      <c r="A41298" t="s">
        <v>41262</v>
      </c>
    </row>
    <row r="41299" spans="1:1" x14ac:dyDescent="0.15">
      <c r="A41299" t="s">
        <v>41263</v>
      </c>
    </row>
    <row r="41300" spans="1:1" x14ac:dyDescent="0.15">
      <c r="A41300" t="s">
        <v>41264</v>
      </c>
    </row>
    <row r="41301" spans="1:1" x14ac:dyDescent="0.15">
      <c r="A41301" t="s">
        <v>41265</v>
      </c>
    </row>
    <row r="41302" spans="1:1" x14ac:dyDescent="0.15">
      <c r="A41302" t="s">
        <v>41266</v>
      </c>
    </row>
    <row r="41303" spans="1:1" x14ac:dyDescent="0.15">
      <c r="A41303" t="s">
        <v>41267</v>
      </c>
    </row>
    <row r="41304" spans="1:1" x14ac:dyDescent="0.15">
      <c r="A41304" t="s">
        <v>41268</v>
      </c>
    </row>
    <row r="41305" spans="1:1" x14ac:dyDescent="0.15">
      <c r="A41305" t="s">
        <v>41269</v>
      </c>
    </row>
    <row r="41306" spans="1:1" x14ac:dyDescent="0.15">
      <c r="A41306" t="s">
        <v>41270</v>
      </c>
    </row>
    <row r="41307" spans="1:1" x14ac:dyDescent="0.15">
      <c r="A41307" t="s">
        <v>41271</v>
      </c>
    </row>
    <row r="41308" spans="1:1" x14ac:dyDescent="0.15">
      <c r="A41308" t="s">
        <v>41272</v>
      </c>
    </row>
    <row r="41309" spans="1:1" x14ac:dyDescent="0.15">
      <c r="A41309" t="s">
        <v>41273</v>
      </c>
    </row>
    <row r="41310" spans="1:1" x14ac:dyDescent="0.15">
      <c r="A41310" t="s">
        <v>41274</v>
      </c>
    </row>
    <row r="41311" spans="1:1" x14ac:dyDescent="0.15">
      <c r="A41311" t="s">
        <v>41275</v>
      </c>
    </row>
    <row r="41312" spans="1:1" x14ac:dyDescent="0.15">
      <c r="A41312" t="s">
        <v>41276</v>
      </c>
    </row>
    <row r="41313" spans="1:1" x14ac:dyDescent="0.15">
      <c r="A41313" t="s">
        <v>41277</v>
      </c>
    </row>
    <row r="41314" spans="1:1" x14ac:dyDescent="0.15">
      <c r="A41314" t="s">
        <v>41278</v>
      </c>
    </row>
    <row r="41315" spans="1:1" x14ac:dyDescent="0.15">
      <c r="A41315" t="s">
        <v>41279</v>
      </c>
    </row>
    <row r="41316" spans="1:1" x14ac:dyDescent="0.15">
      <c r="A41316" t="s">
        <v>41280</v>
      </c>
    </row>
    <row r="41317" spans="1:1" x14ac:dyDescent="0.15">
      <c r="A41317" t="s">
        <v>41281</v>
      </c>
    </row>
    <row r="41318" spans="1:1" x14ac:dyDescent="0.15">
      <c r="A41318" t="s">
        <v>41282</v>
      </c>
    </row>
    <row r="41319" spans="1:1" x14ac:dyDescent="0.15">
      <c r="A41319" t="s">
        <v>41283</v>
      </c>
    </row>
    <row r="41320" spans="1:1" x14ac:dyDescent="0.15">
      <c r="A41320" t="s">
        <v>41284</v>
      </c>
    </row>
    <row r="41321" spans="1:1" x14ac:dyDescent="0.15">
      <c r="A41321" t="s">
        <v>41285</v>
      </c>
    </row>
    <row r="41322" spans="1:1" x14ac:dyDescent="0.15">
      <c r="A41322" t="s">
        <v>41286</v>
      </c>
    </row>
    <row r="41323" spans="1:1" x14ac:dyDescent="0.15">
      <c r="A41323" t="s">
        <v>41287</v>
      </c>
    </row>
    <row r="41324" spans="1:1" x14ac:dyDescent="0.15">
      <c r="A41324" t="s">
        <v>41288</v>
      </c>
    </row>
    <row r="41325" spans="1:1" x14ac:dyDescent="0.15">
      <c r="A41325" t="s">
        <v>41289</v>
      </c>
    </row>
    <row r="41326" spans="1:1" x14ac:dyDescent="0.15">
      <c r="A41326" t="s">
        <v>41290</v>
      </c>
    </row>
    <row r="41327" spans="1:1" x14ac:dyDescent="0.15">
      <c r="A41327" t="s">
        <v>41291</v>
      </c>
    </row>
    <row r="41328" spans="1:1" x14ac:dyDescent="0.15">
      <c r="A41328" t="s">
        <v>41292</v>
      </c>
    </row>
    <row r="41329" spans="1:1" x14ac:dyDescent="0.15">
      <c r="A41329" t="s">
        <v>41293</v>
      </c>
    </row>
    <row r="41330" spans="1:1" x14ac:dyDescent="0.15">
      <c r="A41330" t="s">
        <v>41294</v>
      </c>
    </row>
    <row r="41331" spans="1:1" x14ac:dyDescent="0.15">
      <c r="A41331" t="s">
        <v>41295</v>
      </c>
    </row>
    <row r="41332" spans="1:1" x14ac:dyDescent="0.15">
      <c r="A41332" t="s">
        <v>41296</v>
      </c>
    </row>
    <row r="41333" spans="1:1" x14ac:dyDescent="0.15">
      <c r="A41333" t="s">
        <v>41297</v>
      </c>
    </row>
    <row r="41334" spans="1:1" x14ac:dyDescent="0.15">
      <c r="A41334" t="s">
        <v>41298</v>
      </c>
    </row>
    <row r="41335" spans="1:1" x14ac:dyDescent="0.15">
      <c r="A41335" t="s">
        <v>41299</v>
      </c>
    </row>
    <row r="41336" spans="1:1" x14ac:dyDescent="0.15">
      <c r="A41336" t="s">
        <v>41300</v>
      </c>
    </row>
    <row r="41337" spans="1:1" x14ac:dyDescent="0.15">
      <c r="A41337" t="s">
        <v>41301</v>
      </c>
    </row>
    <row r="41338" spans="1:1" x14ac:dyDescent="0.15">
      <c r="A41338" t="s">
        <v>41302</v>
      </c>
    </row>
    <row r="41339" spans="1:1" x14ac:dyDescent="0.15">
      <c r="A41339" t="s">
        <v>41303</v>
      </c>
    </row>
    <row r="41340" spans="1:1" x14ac:dyDescent="0.15">
      <c r="A41340" t="s">
        <v>41304</v>
      </c>
    </row>
    <row r="41341" spans="1:1" x14ac:dyDescent="0.15">
      <c r="A41341" t="s">
        <v>41305</v>
      </c>
    </row>
    <row r="41342" spans="1:1" x14ac:dyDescent="0.15">
      <c r="A41342" t="s">
        <v>41306</v>
      </c>
    </row>
    <row r="41343" spans="1:1" x14ac:dyDescent="0.15">
      <c r="A41343" t="s">
        <v>41307</v>
      </c>
    </row>
    <row r="41344" spans="1:1" x14ac:dyDescent="0.15">
      <c r="A41344" t="s">
        <v>41308</v>
      </c>
    </row>
    <row r="41345" spans="1:1" x14ac:dyDescent="0.15">
      <c r="A41345" t="s">
        <v>41309</v>
      </c>
    </row>
    <row r="41346" spans="1:1" x14ac:dyDescent="0.15">
      <c r="A41346" t="s">
        <v>41310</v>
      </c>
    </row>
    <row r="41347" spans="1:1" x14ac:dyDescent="0.15">
      <c r="A41347" t="s">
        <v>41311</v>
      </c>
    </row>
    <row r="41348" spans="1:1" x14ac:dyDescent="0.15">
      <c r="A41348" t="s">
        <v>41312</v>
      </c>
    </row>
    <row r="41349" spans="1:1" x14ac:dyDescent="0.15">
      <c r="A41349" t="s">
        <v>41313</v>
      </c>
    </row>
    <row r="41350" spans="1:1" x14ac:dyDescent="0.15">
      <c r="A41350" t="s">
        <v>41314</v>
      </c>
    </row>
    <row r="41351" spans="1:1" x14ac:dyDescent="0.15">
      <c r="A41351" t="s">
        <v>41315</v>
      </c>
    </row>
    <row r="41352" spans="1:1" x14ac:dyDescent="0.15">
      <c r="A41352" t="s">
        <v>41316</v>
      </c>
    </row>
    <row r="41353" spans="1:1" x14ac:dyDescent="0.15">
      <c r="A41353" t="s">
        <v>41317</v>
      </c>
    </row>
    <row r="41354" spans="1:1" x14ac:dyDescent="0.15">
      <c r="A41354" t="s">
        <v>41318</v>
      </c>
    </row>
    <row r="41355" spans="1:1" x14ac:dyDescent="0.15">
      <c r="A41355" t="s">
        <v>41319</v>
      </c>
    </row>
    <row r="41356" spans="1:1" x14ac:dyDescent="0.15">
      <c r="A41356" t="s">
        <v>41320</v>
      </c>
    </row>
    <row r="41357" spans="1:1" x14ac:dyDescent="0.15">
      <c r="A41357" t="s">
        <v>41321</v>
      </c>
    </row>
    <row r="41358" spans="1:1" x14ac:dyDescent="0.15">
      <c r="A41358" t="s">
        <v>41322</v>
      </c>
    </row>
    <row r="41359" spans="1:1" x14ac:dyDescent="0.15">
      <c r="A41359" t="s">
        <v>41323</v>
      </c>
    </row>
    <row r="41360" spans="1:1" x14ac:dyDescent="0.15">
      <c r="A41360" t="s">
        <v>41324</v>
      </c>
    </row>
    <row r="41361" spans="1:1" x14ac:dyDescent="0.15">
      <c r="A41361" t="s">
        <v>41325</v>
      </c>
    </row>
    <row r="41362" spans="1:1" x14ac:dyDescent="0.15">
      <c r="A41362" t="s">
        <v>41326</v>
      </c>
    </row>
    <row r="41363" spans="1:1" x14ac:dyDescent="0.15">
      <c r="A41363" t="s">
        <v>41327</v>
      </c>
    </row>
    <row r="41364" spans="1:1" x14ac:dyDescent="0.15">
      <c r="A41364" t="s">
        <v>41328</v>
      </c>
    </row>
    <row r="41365" spans="1:1" x14ac:dyDescent="0.15">
      <c r="A41365" t="s">
        <v>41329</v>
      </c>
    </row>
    <row r="41366" spans="1:1" x14ac:dyDescent="0.15">
      <c r="A41366" t="s">
        <v>41330</v>
      </c>
    </row>
    <row r="41367" spans="1:1" x14ac:dyDescent="0.15">
      <c r="A41367" t="s">
        <v>41331</v>
      </c>
    </row>
    <row r="41368" spans="1:1" x14ac:dyDescent="0.15">
      <c r="A41368" t="s">
        <v>41332</v>
      </c>
    </row>
    <row r="41369" spans="1:1" x14ac:dyDescent="0.15">
      <c r="A41369" t="s">
        <v>41333</v>
      </c>
    </row>
    <row r="41370" spans="1:1" x14ac:dyDescent="0.15">
      <c r="A41370" t="s">
        <v>41334</v>
      </c>
    </row>
    <row r="41371" spans="1:1" x14ac:dyDescent="0.15">
      <c r="A41371" t="s">
        <v>41335</v>
      </c>
    </row>
    <row r="41372" spans="1:1" x14ac:dyDescent="0.15">
      <c r="A41372" t="s">
        <v>41336</v>
      </c>
    </row>
    <row r="41373" spans="1:1" x14ac:dyDescent="0.15">
      <c r="A41373" t="s">
        <v>41337</v>
      </c>
    </row>
    <row r="41374" spans="1:1" x14ac:dyDescent="0.15">
      <c r="A41374" t="s">
        <v>41338</v>
      </c>
    </row>
    <row r="41375" spans="1:1" x14ac:dyDescent="0.15">
      <c r="A41375" t="s">
        <v>41339</v>
      </c>
    </row>
    <row r="41376" spans="1:1" x14ac:dyDescent="0.15">
      <c r="A41376" t="s">
        <v>41340</v>
      </c>
    </row>
    <row r="41377" spans="1:1" x14ac:dyDescent="0.15">
      <c r="A41377" t="s">
        <v>41341</v>
      </c>
    </row>
    <row r="41378" spans="1:1" x14ac:dyDescent="0.15">
      <c r="A41378" t="s">
        <v>41342</v>
      </c>
    </row>
    <row r="41379" spans="1:1" x14ac:dyDescent="0.15">
      <c r="A41379" t="s">
        <v>41343</v>
      </c>
    </row>
    <row r="41380" spans="1:1" x14ac:dyDescent="0.15">
      <c r="A41380" t="s">
        <v>41344</v>
      </c>
    </row>
    <row r="41381" spans="1:1" x14ac:dyDescent="0.15">
      <c r="A41381" t="s">
        <v>41345</v>
      </c>
    </row>
    <row r="41382" spans="1:1" x14ac:dyDescent="0.15">
      <c r="A41382" t="s">
        <v>41346</v>
      </c>
    </row>
    <row r="41383" spans="1:1" x14ac:dyDescent="0.15">
      <c r="A41383" t="s">
        <v>41347</v>
      </c>
    </row>
    <row r="41384" spans="1:1" x14ac:dyDescent="0.15">
      <c r="A41384" t="s">
        <v>41348</v>
      </c>
    </row>
    <row r="41385" spans="1:1" x14ac:dyDescent="0.15">
      <c r="A41385" t="s">
        <v>41349</v>
      </c>
    </row>
    <row r="41386" spans="1:1" x14ac:dyDescent="0.15">
      <c r="A41386" t="s">
        <v>41350</v>
      </c>
    </row>
    <row r="41387" spans="1:1" x14ac:dyDescent="0.15">
      <c r="A41387" t="s">
        <v>41351</v>
      </c>
    </row>
    <row r="41388" spans="1:1" x14ac:dyDescent="0.15">
      <c r="A41388" t="s">
        <v>41352</v>
      </c>
    </row>
    <row r="41389" spans="1:1" x14ac:dyDescent="0.15">
      <c r="A41389" t="s">
        <v>41353</v>
      </c>
    </row>
    <row r="41390" spans="1:1" x14ac:dyDescent="0.15">
      <c r="A41390" t="s">
        <v>41354</v>
      </c>
    </row>
    <row r="41391" spans="1:1" x14ac:dyDescent="0.15">
      <c r="A41391" t="s">
        <v>41355</v>
      </c>
    </row>
    <row r="41392" spans="1:1" x14ac:dyDescent="0.15">
      <c r="A41392" t="s">
        <v>41356</v>
      </c>
    </row>
    <row r="41393" spans="1:1" x14ac:dyDescent="0.15">
      <c r="A41393" t="s">
        <v>41357</v>
      </c>
    </row>
    <row r="41394" spans="1:1" x14ac:dyDescent="0.15">
      <c r="A41394" t="s">
        <v>41358</v>
      </c>
    </row>
    <row r="41395" spans="1:1" x14ac:dyDescent="0.15">
      <c r="A41395" t="s">
        <v>41359</v>
      </c>
    </row>
    <row r="41396" spans="1:1" x14ac:dyDescent="0.15">
      <c r="A41396" t="s">
        <v>41360</v>
      </c>
    </row>
    <row r="41397" spans="1:1" x14ac:dyDescent="0.15">
      <c r="A41397" t="s">
        <v>41361</v>
      </c>
    </row>
    <row r="41398" spans="1:1" x14ac:dyDescent="0.15">
      <c r="A41398" t="s">
        <v>41362</v>
      </c>
    </row>
    <row r="41399" spans="1:1" x14ac:dyDescent="0.15">
      <c r="A41399" t="s">
        <v>41363</v>
      </c>
    </row>
    <row r="41400" spans="1:1" x14ac:dyDescent="0.15">
      <c r="A41400" t="s">
        <v>41364</v>
      </c>
    </row>
    <row r="41401" spans="1:1" x14ac:dyDescent="0.15">
      <c r="A41401" t="s">
        <v>41365</v>
      </c>
    </row>
    <row r="41402" spans="1:1" x14ac:dyDescent="0.15">
      <c r="A41402" t="s">
        <v>41366</v>
      </c>
    </row>
    <row r="41403" spans="1:1" x14ac:dyDescent="0.15">
      <c r="A41403" t="s">
        <v>41367</v>
      </c>
    </row>
    <row r="41404" spans="1:1" x14ac:dyDescent="0.15">
      <c r="A41404" t="s">
        <v>41368</v>
      </c>
    </row>
    <row r="41405" spans="1:1" x14ac:dyDescent="0.15">
      <c r="A41405" t="s">
        <v>41369</v>
      </c>
    </row>
    <row r="41406" spans="1:1" x14ac:dyDescent="0.15">
      <c r="A41406" t="s">
        <v>41370</v>
      </c>
    </row>
    <row r="41407" spans="1:1" x14ac:dyDescent="0.15">
      <c r="A41407" t="s">
        <v>41371</v>
      </c>
    </row>
    <row r="41408" spans="1:1" x14ac:dyDescent="0.15">
      <c r="A41408" t="s">
        <v>41372</v>
      </c>
    </row>
    <row r="41409" spans="1:1" x14ac:dyDescent="0.15">
      <c r="A41409" t="s">
        <v>41373</v>
      </c>
    </row>
    <row r="41410" spans="1:1" x14ac:dyDescent="0.15">
      <c r="A41410" t="s">
        <v>41374</v>
      </c>
    </row>
    <row r="41411" spans="1:1" x14ac:dyDescent="0.15">
      <c r="A41411" t="s">
        <v>41375</v>
      </c>
    </row>
    <row r="41412" spans="1:1" x14ac:dyDescent="0.15">
      <c r="A41412" t="s">
        <v>41376</v>
      </c>
    </row>
    <row r="41413" spans="1:1" x14ac:dyDescent="0.15">
      <c r="A41413" t="s">
        <v>41377</v>
      </c>
    </row>
    <row r="41414" spans="1:1" x14ac:dyDescent="0.15">
      <c r="A41414" t="s">
        <v>41378</v>
      </c>
    </row>
    <row r="41415" spans="1:1" x14ac:dyDescent="0.15">
      <c r="A41415" t="s">
        <v>41379</v>
      </c>
    </row>
    <row r="41416" spans="1:1" x14ac:dyDescent="0.15">
      <c r="A41416" t="s">
        <v>41380</v>
      </c>
    </row>
    <row r="41417" spans="1:1" x14ac:dyDescent="0.15">
      <c r="A41417" t="s">
        <v>41381</v>
      </c>
    </row>
    <row r="41418" spans="1:1" x14ac:dyDescent="0.15">
      <c r="A41418" t="s">
        <v>41382</v>
      </c>
    </row>
    <row r="41419" spans="1:1" x14ac:dyDescent="0.15">
      <c r="A41419" t="s">
        <v>41383</v>
      </c>
    </row>
    <row r="41420" spans="1:1" x14ac:dyDescent="0.15">
      <c r="A41420" t="s">
        <v>41384</v>
      </c>
    </row>
    <row r="41421" spans="1:1" x14ac:dyDescent="0.15">
      <c r="A41421" t="s">
        <v>41385</v>
      </c>
    </row>
    <row r="41422" spans="1:1" x14ac:dyDescent="0.15">
      <c r="A41422" t="s">
        <v>41386</v>
      </c>
    </row>
    <row r="41423" spans="1:1" x14ac:dyDescent="0.15">
      <c r="A41423" t="s">
        <v>41387</v>
      </c>
    </row>
    <row r="41424" spans="1:1" x14ac:dyDescent="0.15">
      <c r="A41424" t="s">
        <v>41388</v>
      </c>
    </row>
    <row r="41425" spans="1:1" x14ac:dyDescent="0.15">
      <c r="A41425" t="s">
        <v>41389</v>
      </c>
    </row>
    <row r="41426" spans="1:1" x14ac:dyDescent="0.15">
      <c r="A41426" t="s">
        <v>41390</v>
      </c>
    </row>
    <row r="41427" spans="1:1" x14ac:dyDescent="0.15">
      <c r="A41427" t="s">
        <v>41391</v>
      </c>
    </row>
    <row r="41428" spans="1:1" x14ac:dyDescent="0.15">
      <c r="A41428" t="s">
        <v>41392</v>
      </c>
    </row>
    <row r="41429" spans="1:1" x14ac:dyDescent="0.15">
      <c r="A41429" t="s">
        <v>41393</v>
      </c>
    </row>
    <row r="41430" spans="1:1" x14ac:dyDescent="0.15">
      <c r="A41430" t="s">
        <v>41394</v>
      </c>
    </row>
    <row r="41431" spans="1:1" x14ac:dyDescent="0.15">
      <c r="A41431" t="s">
        <v>41395</v>
      </c>
    </row>
    <row r="41432" spans="1:1" x14ac:dyDescent="0.15">
      <c r="A41432" t="s">
        <v>41396</v>
      </c>
    </row>
    <row r="41433" spans="1:1" x14ac:dyDescent="0.15">
      <c r="A41433" t="s">
        <v>41397</v>
      </c>
    </row>
    <row r="41434" spans="1:1" x14ac:dyDescent="0.15">
      <c r="A41434" t="s">
        <v>41398</v>
      </c>
    </row>
    <row r="41435" spans="1:1" x14ac:dyDescent="0.15">
      <c r="A41435" t="s">
        <v>41399</v>
      </c>
    </row>
    <row r="41436" spans="1:1" x14ac:dyDescent="0.15">
      <c r="A41436" t="s">
        <v>41400</v>
      </c>
    </row>
    <row r="41437" spans="1:1" x14ac:dyDescent="0.15">
      <c r="A41437" t="s">
        <v>41401</v>
      </c>
    </row>
    <row r="41438" spans="1:1" x14ac:dyDescent="0.15">
      <c r="A41438" t="s">
        <v>41402</v>
      </c>
    </row>
    <row r="41439" spans="1:1" x14ac:dyDescent="0.15">
      <c r="A41439" t="s">
        <v>41403</v>
      </c>
    </row>
    <row r="41440" spans="1:1" x14ac:dyDescent="0.15">
      <c r="A41440" t="s">
        <v>41404</v>
      </c>
    </row>
    <row r="41441" spans="1:1" x14ac:dyDescent="0.15">
      <c r="A41441" t="s">
        <v>41405</v>
      </c>
    </row>
    <row r="41442" spans="1:1" x14ac:dyDescent="0.15">
      <c r="A41442" t="s">
        <v>41406</v>
      </c>
    </row>
    <row r="41443" spans="1:1" x14ac:dyDescent="0.15">
      <c r="A41443" t="s">
        <v>41407</v>
      </c>
    </row>
    <row r="41444" spans="1:1" x14ac:dyDescent="0.15">
      <c r="A41444" t="s">
        <v>41408</v>
      </c>
    </row>
    <row r="41445" spans="1:1" x14ac:dyDescent="0.15">
      <c r="A41445" t="s">
        <v>41409</v>
      </c>
    </row>
    <row r="41446" spans="1:1" x14ac:dyDescent="0.15">
      <c r="A41446" t="s">
        <v>41410</v>
      </c>
    </row>
    <row r="41447" spans="1:1" x14ac:dyDescent="0.15">
      <c r="A41447" t="s">
        <v>41411</v>
      </c>
    </row>
    <row r="41448" spans="1:1" x14ac:dyDescent="0.15">
      <c r="A41448" t="s">
        <v>41412</v>
      </c>
    </row>
    <row r="41449" spans="1:1" x14ac:dyDescent="0.15">
      <c r="A41449" t="s">
        <v>41413</v>
      </c>
    </row>
    <row r="41450" spans="1:1" x14ac:dyDescent="0.15">
      <c r="A41450" t="s">
        <v>41414</v>
      </c>
    </row>
    <row r="41451" spans="1:1" x14ac:dyDescent="0.15">
      <c r="A41451" t="s">
        <v>41415</v>
      </c>
    </row>
    <row r="41452" spans="1:1" x14ac:dyDescent="0.15">
      <c r="A41452" t="s">
        <v>41416</v>
      </c>
    </row>
    <row r="41453" spans="1:1" x14ac:dyDescent="0.15">
      <c r="A41453" t="s">
        <v>41417</v>
      </c>
    </row>
    <row r="41454" spans="1:1" x14ac:dyDescent="0.15">
      <c r="A41454" t="s">
        <v>41418</v>
      </c>
    </row>
    <row r="41455" spans="1:1" x14ac:dyDescent="0.15">
      <c r="A41455" t="s">
        <v>41419</v>
      </c>
    </row>
    <row r="41456" spans="1:1" x14ac:dyDescent="0.15">
      <c r="A41456" t="s">
        <v>41420</v>
      </c>
    </row>
    <row r="41457" spans="1:1" x14ac:dyDescent="0.15">
      <c r="A41457" t="s">
        <v>41421</v>
      </c>
    </row>
    <row r="41458" spans="1:1" x14ac:dyDescent="0.15">
      <c r="A41458" t="s">
        <v>41422</v>
      </c>
    </row>
    <row r="41459" spans="1:1" x14ac:dyDescent="0.15">
      <c r="A41459" t="s">
        <v>41423</v>
      </c>
    </row>
    <row r="41460" spans="1:1" x14ac:dyDescent="0.15">
      <c r="A41460" t="s">
        <v>41424</v>
      </c>
    </row>
    <row r="41461" spans="1:1" x14ac:dyDescent="0.15">
      <c r="A41461" t="s">
        <v>41425</v>
      </c>
    </row>
    <row r="41462" spans="1:1" x14ac:dyDescent="0.15">
      <c r="A41462" t="s">
        <v>41426</v>
      </c>
    </row>
    <row r="41463" spans="1:1" x14ac:dyDescent="0.15">
      <c r="A41463" t="s">
        <v>41427</v>
      </c>
    </row>
    <row r="41464" spans="1:1" x14ac:dyDescent="0.15">
      <c r="A41464" t="s">
        <v>41428</v>
      </c>
    </row>
    <row r="41465" spans="1:1" x14ac:dyDescent="0.15">
      <c r="A41465" t="s">
        <v>41429</v>
      </c>
    </row>
    <row r="41466" spans="1:1" x14ac:dyDescent="0.15">
      <c r="A41466" t="s">
        <v>41430</v>
      </c>
    </row>
    <row r="41467" spans="1:1" x14ac:dyDescent="0.15">
      <c r="A41467" t="s">
        <v>41431</v>
      </c>
    </row>
    <row r="41468" spans="1:1" x14ac:dyDescent="0.15">
      <c r="A41468" t="s">
        <v>41432</v>
      </c>
    </row>
    <row r="41469" spans="1:1" x14ac:dyDescent="0.15">
      <c r="A41469" t="s">
        <v>41433</v>
      </c>
    </row>
    <row r="41470" spans="1:1" x14ac:dyDescent="0.15">
      <c r="A41470" t="s">
        <v>41434</v>
      </c>
    </row>
    <row r="41471" spans="1:1" x14ac:dyDescent="0.15">
      <c r="A41471" t="s">
        <v>41435</v>
      </c>
    </row>
    <row r="41472" spans="1:1" x14ac:dyDescent="0.15">
      <c r="A41472" t="s">
        <v>41436</v>
      </c>
    </row>
    <row r="41473" spans="1:1" x14ac:dyDescent="0.15">
      <c r="A41473" t="s">
        <v>41437</v>
      </c>
    </row>
    <row r="41474" spans="1:1" x14ac:dyDescent="0.15">
      <c r="A41474" t="s">
        <v>41438</v>
      </c>
    </row>
    <row r="41475" spans="1:1" x14ac:dyDescent="0.15">
      <c r="A41475" t="s">
        <v>41439</v>
      </c>
    </row>
    <row r="41476" spans="1:1" x14ac:dyDescent="0.15">
      <c r="A41476" t="s">
        <v>41440</v>
      </c>
    </row>
    <row r="41477" spans="1:1" x14ac:dyDescent="0.15">
      <c r="A41477" t="s">
        <v>41441</v>
      </c>
    </row>
    <row r="41478" spans="1:1" x14ac:dyDescent="0.15">
      <c r="A41478" t="s">
        <v>41442</v>
      </c>
    </row>
    <row r="41479" spans="1:1" x14ac:dyDescent="0.15">
      <c r="A41479" t="s">
        <v>41443</v>
      </c>
    </row>
    <row r="41480" spans="1:1" x14ac:dyDescent="0.15">
      <c r="A41480" t="s">
        <v>41444</v>
      </c>
    </row>
    <row r="41481" spans="1:1" x14ac:dyDescent="0.15">
      <c r="A41481" t="s">
        <v>41445</v>
      </c>
    </row>
    <row r="41482" spans="1:1" x14ac:dyDescent="0.15">
      <c r="A41482" t="s">
        <v>41446</v>
      </c>
    </row>
    <row r="41483" spans="1:1" x14ac:dyDescent="0.15">
      <c r="A41483" t="s">
        <v>41447</v>
      </c>
    </row>
    <row r="41484" spans="1:1" x14ac:dyDescent="0.15">
      <c r="A41484" t="s">
        <v>41448</v>
      </c>
    </row>
    <row r="41485" spans="1:1" x14ac:dyDescent="0.15">
      <c r="A41485" t="s">
        <v>41449</v>
      </c>
    </row>
    <row r="41486" spans="1:1" x14ac:dyDescent="0.15">
      <c r="A41486" t="s">
        <v>41450</v>
      </c>
    </row>
    <row r="41487" spans="1:1" x14ac:dyDescent="0.15">
      <c r="A41487" t="s">
        <v>41451</v>
      </c>
    </row>
    <row r="41488" spans="1:1" x14ac:dyDescent="0.15">
      <c r="A41488" t="s">
        <v>41452</v>
      </c>
    </row>
    <row r="41489" spans="1:1" x14ac:dyDescent="0.15">
      <c r="A41489" t="s">
        <v>41453</v>
      </c>
    </row>
    <row r="41490" spans="1:1" x14ac:dyDescent="0.15">
      <c r="A41490" t="s">
        <v>41454</v>
      </c>
    </row>
    <row r="41491" spans="1:1" x14ac:dyDescent="0.15">
      <c r="A41491" t="s">
        <v>41455</v>
      </c>
    </row>
    <row r="41492" spans="1:1" x14ac:dyDescent="0.15">
      <c r="A41492" t="s">
        <v>41456</v>
      </c>
    </row>
    <row r="41493" spans="1:1" x14ac:dyDescent="0.15">
      <c r="A41493" t="s">
        <v>41457</v>
      </c>
    </row>
    <row r="41494" spans="1:1" x14ac:dyDescent="0.15">
      <c r="A41494" t="s">
        <v>41458</v>
      </c>
    </row>
    <row r="41495" spans="1:1" x14ac:dyDescent="0.15">
      <c r="A41495" t="s">
        <v>41459</v>
      </c>
    </row>
    <row r="41496" spans="1:1" x14ac:dyDescent="0.15">
      <c r="A41496" t="s">
        <v>41460</v>
      </c>
    </row>
    <row r="41497" spans="1:1" x14ac:dyDescent="0.15">
      <c r="A41497" t="s">
        <v>41461</v>
      </c>
    </row>
    <row r="41498" spans="1:1" x14ac:dyDescent="0.15">
      <c r="A41498" t="s">
        <v>41462</v>
      </c>
    </row>
    <row r="41499" spans="1:1" x14ac:dyDescent="0.15">
      <c r="A41499" t="s">
        <v>41463</v>
      </c>
    </row>
    <row r="41500" spans="1:1" x14ac:dyDescent="0.15">
      <c r="A41500" t="s">
        <v>41464</v>
      </c>
    </row>
    <row r="41501" spans="1:1" x14ac:dyDescent="0.15">
      <c r="A41501" t="s">
        <v>41465</v>
      </c>
    </row>
    <row r="41502" spans="1:1" x14ac:dyDescent="0.15">
      <c r="A41502" t="s">
        <v>41466</v>
      </c>
    </row>
    <row r="41503" spans="1:1" x14ac:dyDescent="0.15">
      <c r="A41503" t="s">
        <v>41467</v>
      </c>
    </row>
    <row r="41504" spans="1:1" x14ac:dyDescent="0.15">
      <c r="A41504" t="s">
        <v>41468</v>
      </c>
    </row>
    <row r="41505" spans="1:1" x14ac:dyDescent="0.15">
      <c r="A41505" t="s">
        <v>41469</v>
      </c>
    </row>
    <row r="41506" spans="1:1" x14ac:dyDescent="0.15">
      <c r="A41506" t="s">
        <v>41470</v>
      </c>
    </row>
    <row r="41507" spans="1:1" x14ac:dyDescent="0.15">
      <c r="A41507" t="s">
        <v>41471</v>
      </c>
    </row>
    <row r="41508" spans="1:1" x14ac:dyDescent="0.15">
      <c r="A41508" t="s">
        <v>41472</v>
      </c>
    </row>
    <row r="41509" spans="1:1" x14ac:dyDescent="0.15">
      <c r="A41509" t="s">
        <v>41473</v>
      </c>
    </row>
    <row r="41510" spans="1:1" x14ac:dyDescent="0.15">
      <c r="A41510" t="s">
        <v>41474</v>
      </c>
    </row>
    <row r="41511" spans="1:1" x14ac:dyDescent="0.15">
      <c r="A41511" t="s">
        <v>41475</v>
      </c>
    </row>
    <row r="41512" spans="1:1" x14ac:dyDescent="0.15">
      <c r="A41512" t="s">
        <v>41476</v>
      </c>
    </row>
    <row r="41513" spans="1:1" x14ac:dyDescent="0.15">
      <c r="A41513" t="s">
        <v>8443</v>
      </c>
    </row>
    <row r="41514" spans="1:1" x14ac:dyDescent="0.15">
      <c r="A41514" t="s">
        <v>41477</v>
      </c>
    </row>
    <row r="41515" spans="1:1" x14ac:dyDescent="0.15">
      <c r="A41515" t="s">
        <v>41478</v>
      </c>
    </row>
    <row r="41516" spans="1:1" x14ac:dyDescent="0.15">
      <c r="A41516" t="s">
        <v>41479</v>
      </c>
    </row>
    <row r="41517" spans="1:1" x14ac:dyDescent="0.15">
      <c r="A41517" t="s">
        <v>41480</v>
      </c>
    </row>
    <row r="41518" spans="1:1" x14ac:dyDescent="0.15">
      <c r="A41518" t="s">
        <v>41481</v>
      </c>
    </row>
    <row r="41519" spans="1:1" x14ac:dyDescent="0.15">
      <c r="A41519" t="s">
        <v>41482</v>
      </c>
    </row>
    <row r="41520" spans="1:1" x14ac:dyDescent="0.15">
      <c r="A41520" t="s">
        <v>41483</v>
      </c>
    </row>
    <row r="41521" spans="1:1" x14ac:dyDescent="0.15">
      <c r="A41521" t="s">
        <v>41484</v>
      </c>
    </row>
    <row r="41522" spans="1:1" x14ac:dyDescent="0.15">
      <c r="A41522" t="s">
        <v>41485</v>
      </c>
    </row>
    <row r="41523" spans="1:1" x14ac:dyDescent="0.15">
      <c r="A41523" t="s">
        <v>41486</v>
      </c>
    </row>
    <row r="41524" spans="1:1" x14ac:dyDescent="0.15">
      <c r="A41524" t="s">
        <v>41487</v>
      </c>
    </row>
    <row r="41525" spans="1:1" x14ac:dyDescent="0.15">
      <c r="A41525" t="s">
        <v>41488</v>
      </c>
    </row>
    <row r="41526" spans="1:1" x14ac:dyDescent="0.15">
      <c r="A41526" t="s">
        <v>41489</v>
      </c>
    </row>
    <row r="41527" spans="1:1" x14ac:dyDescent="0.15">
      <c r="A41527" t="s">
        <v>41490</v>
      </c>
    </row>
    <row r="41528" spans="1:1" x14ac:dyDescent="0.15">
      <c r="A41528" t="s">
        <v>41491</v>
      </c>
    </row>
    <row r="41529" spans="1:1" x14ac:dyDescent="0.15">
      <c r="A41529" t="s">
        <v>41492</v>
      </c>
    </row>
    <row r="41530" spans="1:1" x14ac:dyDescent="0.15">
      <c r="A41530" t="s">
        <v>41493</v>
      </c>
    </row>
    <row r="41531" spans="1:1" x14ac:dyDescent="0.15">
      <c r="A41531" t="s">
        <v>41494</v>
      </c>
    </row>
    <row r="41532" spans="1:1" x14ac:dyDescent="0.15">
      <c r="A41532" t="s">
        <v>41495</v>
      </c>
    </row>
    <row r="41533" spans="1:1" x14ac:dyDescent="0.15">
      <c r="A41533" t="s">
        <v>41496</v>
      </c>
    </row>
    <row r="41534" spans="1:1" x14ac:dyDescent="0.15">
      <c r="A41534" t="s">
        <v>41497</v>
      </c>
    </row>
    <row r="41535" spans="1:1" x14ac:dyDescent="0.15">
      <c r="A41535" t="s">
        <v>41498</v>
      </c>
    </row>
    <row r="41536" spans="1:1" x14ac:dyDescent="0.15">
      <c r="A41536" t="s">
        <v>41499</v>
      </c>
    </row>
    <row r="41537" spans="1:1" x14ac:dyDescent="0.15">
      <c r="A41537" t="s">
        <v>41500</v>
      </c>
    </row>
    <row r="41538" spans="1:1" x14ac:dyDescent="0.15">
      <c r="A41538" t="s">
        <v>41501</v>
      </c>
    </row>
    <row r="41539" spans="1:1" x14ac:dyDescent="0.15">
      <c r="A41539" t="s">
        <v>41502</v>
      </c>
    </row>
    <row r="41540" spans="1:1" x14ac:dyDescent="0.15">
      <c r="A41540" t="s">
        <v>41503</v>
      </c>
    </row>
    <row r="41541" spans="1:1" x14ac:dyDescent="0.15">
      <c r="A41541" t="s">
        <v>41504</v>
      </c>
    </row>
    <row r="41542" spans="1:1" x14ac:dyDescent="0.15">
      <c r="A41542" t="s">
        <v>41505</v>
      </c>
    </row>
    <row r="41543" spans="1:1" x14ac:dyDescent="0.15">
      <c r="A41543" t="s">
        <v>41506</v>
      </c>
    </row>
    <row r="41544" spans="1:1" x14ac:dyDescent="0.15">
      <c r="A41544" t="s">
        <v>41507</v>
      </c>
    </row>
    <row r="41545" spans="1:1" x14ac:dyDescent="0.15">
      <c r="A41545" t="s">
        <v>41508</v>
      </c>
    </row>
    <row r="41546" spans="1:1" x14ac:dyDescent="0.15">
      <c r="A41546" t="s">
        <v>41509</v>
      </c>
    </row>
    <row r="41547" spans="1:1" x14ac:dyDescent="0.15">
      <c r="A41547" t="s">
        <v>41510</v>
      </c>
    </row>
    <row r="41548" spans="1:1" x14ac:dyDescent="0.15">
      <c r="A41548" t="s">
        <v>41511</v>
      </c>
    </row>
    <row r="41549" spans="1:1" x14ac:dyDescent="0.15">
      <c r="A41549" t="s">
        <v>41512</v>
      </c>
    </row>
    <row r="41550" spans="1:1" x14ac:dyDescent="0.15">
      <c r="A41550" t="s">
        <v>41513</v>
      </c>
    </row>
    <row r="41551" spans="1:1" x14ac:dyDescent="0.15">
      <c r="A41551" t="s">
        <v>41514</v>
      </c>
    </row>
    <row r="41552" spans="1:1" x14ac:dyDescent="0.15">
      <c r="A41552" t="s">
        <v>41515</v>
      </c>
    </row>
    <row r="41553" spans="1:1" x14ac:dyDescent="0.15">
      <c r="A41553" t="s">
        <v>41516</v>
      </c>
    </row>
    <row r="41554" spans="1:1" x14ac:dyDescent="0.15">
      <c r="A41554" t="s">
        <v>41517</v>
      </c>
    </row>
    <row r="41555" spans="1:1" x14ac:dyDescent="0.15">
      <c r="A41555" t="s">
        <v>41518</v>
      </c>
    </row>
    <row r="41556" spans="1:1" x14ac:dyDescent="0.15">
      <c r="A41556" t="s">
        <v>41519</v>
      </c>
    </row>
    <row r="41557" spans="1:1" x14ac:dyDescent="0.15">
      <c r="A41557" t="s">
        <v>41520</v>
      </c>
    </row>
    <row r="41558" spans="1:1" x14ac:dyDescent="0.15">
      <c r="A41558" t="s">
        <v>41521</v>
      </c>
    </row>
    <row r="41559" spans="1:1" x14ac:dyDescent="0.15">
      <c r="A41559" t="s">
        <v>41522</v>
      </c>
    </row>
    <row r="41560" spans="1:1" x14ac:dyDescent="0.15">
      <c r="A41560" t="s">
        <v>41523</v>
      </c>
    </row>
    <row r="41561" spans="1:1" x14ac:dyDescent="0.15">
      <c r="A41561" t="s">
        <v>41524</v>
      </c>
    </row>
    <row r="41562" spans="1:1" x14ac:dyDescent="0.15">
      <c r="A41562" t="s">
        <v>41525</v>
      </c>
    </row>
    <row r="41563" spans="1:1" x14ac:dyDescent="0.15">
      <c r="A41563" t="s">
        <v>41526</v>
      </c>
    </row>
    <row r="41564" spans="1:1" x14ac:dyDescent="0.15">
      <c r="A41564" t="s">
        <v>41527</v>
      </c>
    </row>
    <row r="41565" spans="1:1" x14ac:dyDescent="0.15">
      <c r="A41565" t="s">
        <v>41528</v>
      </c>
    </row>
    <row r="41566" spans="1:1" x14ac:dyDescent="0.15">
      <c r="A41566" t="s">
        <v>41529</v>
      </c>
    </row>
    <row r="41567" spans="1:1" x14ac:dyDescent="0.15">
      <c r="A41567" t="s">
        <v>41530</v>
      </c>
    </row>
    <row r="41568" spans="1:1" x14ac:dyDescent="0.15">
      <c r="A41568" t="s">
        <v>41531</v>
      </c>
    </row>
    <row r="41569" spans="1:1" x14ac:dyDescent="0.15">
      <c r="A41569" t="s">
        <v>41532</v>
      </c>
    </row>
    <row r="41570" spans="1:1" x14ac:dyDescent="0.15">
      <c r="A41570" t="s">
        <v>41533</v>
      </c>
    </row>
    <row r="41571" spans="1:1" x14ac:dyDescent="0.15">
      <c r="A41571" t="s">
        <v>41534</v>
      </c>
    </row>
    <row r="41572" spans="1:1" x14ac:dyDescent="0.15">
      <c r="A41572" t="s">
        <v>41535</v>
      </c>
    </row>
    <row r="41573" spans="1:1" x14ac:dyDescent="0.15">
      <c r="A41573" t="s">
        <v>41536</v>
      </c>
    </row>
    <row r="41574" spans="1:1" x14ac:dyDescent="0.15">
      <c r="A41574" t="s">
        <v>41537</v>
      </c>
    </row>
    <row r="41575" spans="1:1" x14ac:dyDescent="0.15">
      <c r="A41575" t="s">
        <v>41538</v>
      </c>
    </row>
    <row r="41576" spans="1:1" x14ac:dyDescent="0.15">
      <c r="A41576" t="s">
        <v>41539</v>
      </c>
    </row>
    <row r="41577" spans="1:1" x14ac:dyDescent="0.15">
      <c r="A41577" t="s">
        <v>41540</v>
      </c>
    </row>
    <row r="41578" spans="1:1" x14ac:dyDescent="0.15">
      <c r="A41578" t="s">
        <v>41541</v>
      </c>
    </row>
    <row r="41579" spans="1:1" x14ac:dyDescent="0.15">
      <c r="A41579" t="s">
        <v>41542</v>
      </c>
    </row>
    <row r="41580" spans="1:1" x14ac:dyDescent="0.15">
      <c r="A41580" t="s">
        <v>41543</v>
      </c>
    </row>
    <row r="41581" spans="1:1" x14ac:dyDescent="0.15">
      <c r="A41581" t="s">
        <v>41544</v>
      </c>
    </row>
    <row r="41582" spans="1:1" x14ac:dyDescent="0.15">
      <c r="A41582" t="s">
        <v>41545</v>
      </c>
    </row>
    <row r="41583" spans="1:1" x14ac:dyDescent="0.15">
      <c r="A41583" t="s">
        <v>41546</v>
      </c>
    </row>
    <row r="41584" spans="1:1" x14ac:dyDescent="0.15">
      <c r="A41584" t="s">
        <v>41547</v>
      </c>
    </row>
    <row r="41585" spans="1:1" x14ac:dyDescent="0.15">
      <c r="A41585" t="s">
        <v>41548</v>
      </c>
    </row>
    <row r="41586" spans="1:1" x14ac:dyDescent="0.15">
      <c r="A41586" t="s">
        <v>25331</v>
      </c>
    </row>
    <row r="41587" spans="1:1" x14ac:dyDescent="0.15">
      <c r="A41587" t="s">
        <v>41549</v>
      </c>
    </row>
    <row r="41588" spans="1:1" x14ac:dyDescent="0.15">
      <c r="A41588" t="s">
        <v>41550</v>
      </c>
    </row>
    <row r="41589" spans="1:1" x14ac:dyDescent="0.15">
      <c r="A41589" t="s">
        <v>41551</v>
      </c>
    </row>
    <row r="41590" spans="1:1" x14ac:dyDescent="0.15">
      <c r="A41590" t="s">
        <v>41552</v>
      </c>
    </row>
    <row r="41591" spans="1:1" x14ac:dyDescent="0.15">
      <c r="A41591" t="s">
        <v>41553</v>
      </c>
    </row>
    <row r="41592" spans="1:1" x14ac:dyDescent="0.15">
      <c r="A41592" t="s">
        <v>41554</v>
      </c>
    </row>
    <row r="41593" spans="1:1" x14ac:dyDescent="0.15">
      <c r="A41593" t="s">
        <v>41555</v>
      </c>
    </row>
    <row r="41594" spans="1:1" x14ac:dyDescent="0.15">
      <c r="A41594" t="s">
        <v>41556</v>
      </c>
    </row>
    <row r="41595" spans="1:1" x14ac:dyDescent="0.15">
      <c r="A41595" t="s">
        <v>41557</v>
      </c>
    </row>
    <row r="41596" spans="1:1" x14ac:dyDescent="0.15">
      <c r="A41596" t="s">
        <v>41558</v>
      </c>
    </row>
    <row r="41597" spans="1:1" x14ac:dyDescent="0.15">
      <c r="A41597" t="s">
        <v>41559</v>
      </c>
    </row>
    <row r="41598" spans="1:1" x14ac:dyDescent="0.15">
      <c r="A41598" t="s">
        <v>41560</v>
      </c>
    </row>
    <row r="41599" spans="1:1" x14ac:dyDescent="0.15">
      <c r="A41599" t="s">
        <v>41561</v>
      </c>
    </row>
    <row r="41600" spans="1:1" x14ac:dyDescent="0.15">
      <c r="A41600" t="s">
        <v>41562</v>
      </c>
    </row>
    <row r="41601" spans="1:1" x14ac:dyDescent="0.15">
      <c r="A41601" t="s">
        <v>41563</v>
      </c>
    </row>
    <row r="41602" spans="1:1" x14ac:dyDescent="0.15">
      <c r="A41602" t="s">
        <v>41564</v>
      </c>
    </row>
    <row r="41603" spans="1:1" x14ac:dyDescent="0.15">
      <c r="A41603" t="s">
        <v>41565</v>
      </c>
    </row>
    <row r="41604" spans="1:1" x14ac:dyDescent="0.15">
      <c r="A41604" t="s">
        <v>41566</v>
      </c>
    </row>
    <row r="41605" spans="1:1" x14ac:dyDescent="0.15">
      <c r="A41605" t="s">
        <v>41567</v>
      </c>
    </row>
    <row r="41606" spans="1:1" x14ac:dyDescent="0.15">
      <c r="A41606" t="s">
        <v>41568</v>
      </c>
    </row>
    <row r="41607" spans="1:1" x14ac:dyDescent="0.15">
      <c r="A41607" t="s">
        <v>41569</v>
      </c>
    </row>
    <row r="41608" spans="1:1" x14ac:dyDescent="0.15">
      <c r="A41608" t="s">
        <v>41570</v>
      </c>
    </row>
    <row r="41609" spans="1:1" x14ac:dyDescent="0.15">
      <c r="A41609" t="s">
        <v>41571</v>
      </c>
    </row>
    <row r="41610" spans="1:1" x14ac:dyDescent="0.15">
      <c r="A41610" t="s">
        <v>41572</v>
      </c>
    </row>
    <row r="41611" spans="1:1" x14ac:dyDescent="0.15">
      <c r="A41611" t="s">
        <v>41573</v>
      </c>
    </row>
    <row r="41612" spans="1:1" x14ac:dyDescent="0.15">
      <c r="A41612" t="s">
        <v>41574</v>
      </c>
    </row>
    <row r="41613" spans="1:1" x14ac:dyDescent="0.15">
      <c r="A41613" t="s">
        <v>41575</v>
      </c>
    </row>
    <row r="41614" spans="1:1" x14ac:dyDescent="0.15">
      <c r="A41614" t="s">
        <v>41576</v>
      </c>
    </row>
    <row r="41615" spans="1:1" x14ac:dyDescent="0.15">
      <c r="A41615" t="s">
        <v>41577</v>
      </c>
    </row>
    <row r="41616" spans="1:1" x14ac:dyDescent="0.15">
      <c r="A41616" t="s">
        <v>41578</v>
      </c>
    </row>
    <row r="41617" spans="1:1" x14ac:dyDescent="0.15">
      <c r="A41617" t="s">
        <v>41579</v>
      </c>
    </row>
    <row r="41618" spans="1:1" x14ac:dyDescent="0.15">
      <c r="A41618" t="s">
        <v>41580</v>
      </c>
    </row>
    <row r="41619" spans="1:1" x14ac:dyDescent="0.15">
      <c r="A41619" t="s">
        <v>41581</v>
      </c>
    </row>
    <row r="41620" spans="1:1" x14ac:dyDescent="0.15">
      <c r="A41620" t="s">
        <v>41582</v>
      </c>
    </row>
    <row r="41621" spans="1:1" x14ac:dyDescent="0.15">
      <c r="A41621" t="s">
        <v>41583</v>
      </c>
    </row>
    <row r="41622" spans="1:1" x14ac:dyDescent="0.15">
      <c r="A41622" t="s">
        <v>41584</v>
      </c>
    </row>
    <row r="41623" spans="1:1" x14ac:dyDescent="0.15">
      <c r="A41623" t="s">
        <v>41585</v>
      </c>
    </row>
    <row r="41624" spans="1:1" x14ac:dyDescent="0.15">
      <c r="A41624" t="s">
        <v>41586</v>
      </c>
    </row>
    <row r="41625" spans="1:1" x14ac:dyDescent="0.15">
      <c r="A41625" t="s">
        <v>41587</v>
      </c>
    </row>
    <row r="41626" spans="1:1" x14ac:dyDescent="0.15">
      <c r="A41626" t="s">
        <v>41588</v>
      </c>
    </row>
    <row r="41627" spans="1:1" x14ac:dyDescent="0.15">
      <c r="A41627" t="s">
        <v>41589</v>
      </c>
    </row>
    <row r="41628" spans="1:1" x14ac:dyDescent="0.15">
      <c r="A41628" t="s">
        <v>41590</v>
      </c>
    </row>
    <row r="41629" spans="1:1" x14ac:dyDescent="0.15">
      <c r="A41629" t="s">
        <v>41591</v>
      </c>
    </row>
    <row r="41630" spans="1:1" x14ac:dyDescent="0.15">
      <c r="A41630" t="s">
        <v>41592</v>
      </c>
    </row>
    <row r="41631" spans="1:1" x14ac:dyDescent="0.15">
      <c r="A41631" t="s">
        <v>41593</v>
      </c>
    </row>
    <row r="41632" spans="1:1" x14ac:dyDescent="0.15">
      <c r="A41632" t="s">
        <v>41594</v>
      </c>
    </row>
    <row r="41633" spans="1:1" x14ac:dyDescent="0.15">
      <c r="A41633" t="s">
        <v>41595</v>
      </c>
    </row>
    <row r="41634" spans="1:1" x14ac:dyDescent="0.15">
      <c r="A41634" t="s">
        <v>41596</v>
      </c>
    </row>
    <row r="41635" spans="1:1" x14ac:dyDescent="0.15">
      <c r="A41635" t="s">
        <v>41597</v>
      </c>
    </row>
    <row r="41636" spans="1:1" x14ac:dyDescent="0.15">
      <c r="A41636" t="s">
        <v>41598</v>
      </c>
    </row>
    <row r="41637" spans="1:1" x14ac:dyDescent="0.15">
      <c r="A41637" t="s">
        <v>41599</v>
      </c>
    </row>
    <row r="41638" spans="1:1" x14ac:dyDescent="0.15">
      <c r="A41638" t="s">
        <v>41600</v>
      </c>
    </row>
    <row r="41639" spans="1:1" x14ac:dyDescent="0.15">
      <c r="A41639" t="s">
        <v>41601</v>
      </c>
    </row>
    <row r="41640" spans="1:1" x14ac:dyDescent="0.15">
      <c r="A41640" t="s">
        <v>41602</v>
      </c>
    </row>
    <row r="41641" spans="1:1" x14ac:dyDescent="0.15">
      <c r="A41641" t="s">
        <v>41603</v>
      </c>
    </row>
    <row r="41642" spans="1:1" x14ac:dyDescent="0.15">
      <c r="A41642" t="s">
        <v>41604</v>
      </c>
    </row>
    <row r="41643" spans="1:1" x14ac:dyDescent="0.15">
      <c r="A41643" t="s">
        <v>41605</v>
      </c>
    </row>
    <row r="41644" spans="1:1" x14ac:dyDescent="0.15">
      <c r="A41644" t="s">
        <v>41606</v>
      </c>
    </row>
    <row r="41645" spans="1:1" x14ac:dyDescent="0.15">
      <c r="A41645" t="s">
        <v>41607</v>
      </c>
    </row>
    <row r="41646" spans="1:1" x14ac:dyDescent="0.15">
      <c r="A41646" t="s">
        <v>41608</v>
      </c>
    </row>
    <row r="41647" spans="1:1" x14ac:dyDescent="0.15">
      <c r="A41647" t="s">
        <v>41609</v>
      </c>
    </row>
    <row r="41648" spans="1:1" x14ac:dyDescent="0.15">
      <c r="A41648" t="s">
        <v>41610</v>
      </c>
    </row>
    <row r="41649" spans="1:1" x14ac:dyDescent="0.15">
      <c r="A41649" t="s">
        <v>41611</v>
      </c>
    </row>
    <row r="41650" spans="1:1" x14ac:dyDescent="0.15">
      <c r="A41650" t="s">
        <v>41612</v>
      </c>
    </row>
    <row r="41651" spans="1:1" x14ac:dyDescent="0.15">
      <c r="A41651" t="s">
        <v>41613</v>
      </c>
    </row>
    <row r="41652" spans="1:1" x14ac:dyDescent="0.15">
      <c r="A41652" t="s">
        <v>41614</v>
      </c>
    </row>
    <row r="41653" spans="1:1" x14ac:dyDescent="0.15">
      <c r="A41653" t="s">
        <v>41615</v>
      </c>
    </row>
    <row r="41654" spans="1:1" x14ac:dyDescent="0.15">
      <c r="A41654" t="s">
        <v>41616</v>
      </c>
    </row>
    <row r="41655" spans="1:1" x14ac:dyDescent="0.15">
      <c r="A41655" t="s">
        <v>41617</v>
      </c>
    </row>
    <row r="41656" spans="1:1" x14ac:dyDescent="0.15">
      <c r="A41656" t="s">
        <v>41618</v>
      </c>
    </row>
    <row r="41657" spans="1:1" x14ac:dyDescent="0.15">
      <c r="A41657" t="s">
        <v>41619</v>
      </c>
    </row>
    <row r="41658" spans="1:1" x14ac:dyDescent="0.15">
      <c r="A41658" t="s">
        <v>41620</v>
      </c>
    </row>
    <row r="41659" spans="1:1" x14ac:dyDescent="0.15">
      <c r="A41659" t="s">
        <v>41621</v>
      </c>
    </row>
    <row r="41660" spans="1:1" x14ac:dyDescent="0.15">
      <c r="A41660" t="s">
        <v>41622</v>
      </c>
    </row>
    <row r="41661" spans="1:1" x14ac:dyDescent="0.15">
      <c r="A41661" t="s">
        <v>41623</v>
      </c>
    </row>
    <row r="41662" spans="1:1" x14ac:dyDescent="0.15">
      <c r="A41662" t="s">
        <v>41624</v>
      </c>
    </row>
    <row r="41663" spans="1:1" x14ac:dyDescent="0.15">
      <c r="A41663" t="s">
        <v>41625</v>
      </c>
    </row>
    <row r="41664" spans="1:1" x14ac:dyDescent="0.15">
      <c r="A41664" t="s">
        <v>41626</v>
      </c>
    </row>
    <row r="41665" spans="1:1" x14ac:dyDescent="0.15">
      <c r="A41665" t="s">
        <v>41627</v>
      </c>
    </row>
    <row r="41666" spans="1:1" x14ac:dyDescent="0.15">
      <c r="A41666" t="s">
        <v>41628</v>
      </c>
    </row>
    <row r="41667" spans="1:1" x14ac:dyDescent="0.15">
      <c r="A41667" t="s">
        <v>41629</v>
      </c>
    </row>
    <row r="41668" spans="1:1" x14ac:dyDescent="0.15">
      <c r="A41668" t="s">
        <v>41630</v>
      </c>
    </row>
    <row r="41669" spans="1:1" x14ac:dyDescent="0.15">
      <c r="A41669" t="s">
        <v>41631</v>
      </c>
    </row>
    <row r="41670" spans="1:1" x14ac:dyDescent="0.15">
      <c r="A41670" t="s">
        <v>41632</v>
      </c>
    </row>
    <row r="41671" spans="1:1" x14ac:dyDescent="0.15">
      <c r="A41671" t="s">
        <v>41633</v>
      </c>
    </row>
    <row r="41672" spans="1:1" x14ac:dyDescent="0.15">
      <c r="A41672" t="s">
        <v>41634</v>
      </c>
    </row>
    <row r="41673" spans="1:1" x14ac:dyDescent="0.15">
      <c r="A41673" t="s">
        <v>41635</v>
      </c>
    </row>
    <row r="41674" spans="1:1" x14ac:dyDescent="0.15">
      <c r="A41674" t="s">
        <v>41636</v>
      </c>
    </row>
    <row r="41675" spans="1:1" x14ac:dyDescent="0.15">
      <c r="A41675" t="s">
        <v>41637</v>
      </c>
    </row>
    <row r="41676" spans="1:1" x14ac:dyDescent="0.15">
      <c r="A41676" t="s">
        <v>41638</v>
      </c>
    </row>
    <row r="41677" spans="1:1" x14ac:dyDescent="0.15">
      <c r="A41677" t="s">
        <v>41639</v>
      </c>
    </row>
    <row r="41678" spans="1:1" x14ac:dyDescent="0.15">
      <c r="A41678" t="s">
        <v>41640</v>
      </c>
    </row>
    <row r="41679" spans="1:1" x14ac:dyDescent="0.15">
      <c r="A41679" t="s">
        <v>41641</v>
      </c>
    </row>
    <row r="41680" spans="1:1" x14ac:dyDescent="0.15">
      <c r="A41680" t="s">
        <v>41642</v>
      </c>
    </row>
    <row r="41681" spans="1:1" x14ac:dyDescent="0.15">
      <c r="A41681" t="s">
        <v>41643</v>
      </c>
    </row>
    <row r="41682" spans="1:1" x14ac:dyDescent="0.15">
      <c r="A41682" t="s">
        <v>41644</v>
      </c>
    </row>
    <row r="41683" spans="1:1" x14ac:dyDescent="0.15">
      <c r="A41683" t="s">
        <v>41645</v>
      </c>
    </row>
    <row r="41684" spans="1:1" x14ac:dyDescent="0.15">
      <c r="A41684" t="s">
        <v>41646</v>
      </c>
    </row>
    <row r="41685" spans="1:1" x14ac:dyDescent="0.15">
      <c r="A41685" t="s">
        <v>41647</v>
      </c>
    </row>
    <row r="41686" spans="1:1" x14ac:dyDescent="0.15">
      <c r="A41686" t="s">
        <v>27793</v>
      </c>
    </row>
    <row r="41687" spans="1:1" x14ac:dyDescent="0.15">
      <c r="A41687" t="s">
        <v>41648</v>
      </c>
    </row>
    <row r="41688" spans="1:1" x14ac:dyDescent="0.15">
      <c r="A41688" t="s">
        <v>41649</v>
      </c>
    </row>
    <row r="41689" spans="1:1" x14ac:dyDescent="0.15">
      <c r="A41689" t="s">
        <v>41650</v>
      </c>
    </row>
    <row r="41690" spans="1:1" x14ac:dyDescent="0.15">
      <c r="A41690" t="s">
        <v>41651</v>
      </c>
    </row>
    <row r="41691" spans="1:1" x14ac:dyDescent="0.15">
      <c r="A41691" t="s">
        <v>41652</v>
      </c>
    </row>
    <row r="41692" spans="1:1" x14ac:dyDescent="0.15">
      <c r="A41692" t="s">
        <v>41653</v>
      </c>
    </row>
    <row r="41693" spans="1:1" x14ac:dyDescent="0.15">
      <c r="A41693" t="s">
        <v>41654</v>
      </c>
    </row>
    <row r="41694" spans="1:1" x14ac:dyDescent="0.15">
      <c r="A41694" t="s">
        <v>41655</v>
      </c>
    </row>
    <row r="41695" spans="1:1" x14ac:dyDescent="0.15">
      <c r="A41695" t="s">
        <v>41656</v>
      </c>
    </row>
    <row r="41696" spans="1:1" x14ac:dyDescent="0.15">
      <c r="A41696" t="s">
        <v>41657</v>
      </c>
    </row>
    <row r="41697" spans="1:1" x14ac:dyDescent="0.15">
      <c r="A41697" t="s">
        <v>41658</v>
      </c>
    </row>
    <row r="41698" spans="1:1" x14ac:dyDescent="0.15">
      <c r="A41698" t="s">
        <v>41659</v>
      </c>
    </row>
    <row r="41699" spans="1:1" x14ac:dyDescent="0.15">
      <c r="A41699" t="s">
        <v>41660</v>
      </c>
    </row>
    <row r="41700" spans="1:1" x14ac:dyDescent="0.15">
      <c r="A41700" t="s">
        <v>41661</v>
      </c>
    </row>
    <row r="41701" spans="1:1" x14ac:dyDescent="0.15">
      <c r="A41701" t="s">
        <v>41662</v>
      </c>
    </row>
    <row r="41702" spans="1:1" x14ac:dyDescent="0.15">
      <c r="A41702" t="s">
        <v>41663</v>
      </c>
    </row>
    <row r="41703" spans="1:1" x14ac:dyDescent="0.15">
      <c r="A41703" t="s">
        <v>41664</v>
      </c>
    </row>
    <row r="41704" spans="1:1" x14ac:dyDescent="0.15">
      <c r="A41704" t="s">
        <v>41665</v>
      </c>
    </row>
    <row r="41705" spans="1:1" x14ac:dyDescent="0.15">
      <c r="A41705" t="s">
        <v>41666</v>
      </c>
    </row>
    <row r="41706" spans="1:1" x14ac:dyDescent="0.15">
      <c r="A41706" t="s">
        <v>41667</v>
      </c>
    </row>
    <row r="41707" spans="1:1" x14ac:dyDescent="0.15">
      <c r="A41707" t="s">
        <v>41668</v>
      </c>
    </row>
    <row r="41708" spans="1:1" x14ac:dyDescent="0.15">
      <c r="A41708" t="s">
        <v>41669</v>
      </c>
    </row>
    <row r="41709" spans="1:1" x14ac:dyDescent="0.15">
      <c r="A41709" t="s">
        <v>41670</v>
      </c>
    </row>
    <row r="41710" spans="1:1" x14ac:dyDescent="0.15">
      <c r="A41710" t="s">
        <v>41671</v>
      </c>
    </row>
    <row r="41711" spans="1:1" x14ac:dyDescent="0.15">
      <c r="A41711" t="s">
        <v>41672</v>
      </c>
    </row>
    <row r="41712" spans="1:1" x14ac:dyDescent="0.15">
      <c r="A41712" t="s">
        <v>41673</v>
      </c>
    </row>
    <row r="41713" spans="1:1" x14ac:dyDescent="0.15">
      <c r="A41713" t="s">
        <v>41674</v>
      </c>
    </row>
    <row r="41714" spans="1:1" x14ac:dyDescent="0.15">
      <c r="A41714" t="s">
        <v>41675</v>
      </c>
    </row>
    <row r="41715" spans="1:1" x14ac:dyDescent="0.15">
      <c r="A41715" t="s">
        <v>41676</v>
      </c>
    </row>
    <row r="41716" spans="1:1" x14ac:dyDescent="0.15">
      <c r="A41716" t="s">
        <v>41677</v>
      </c>
    </row>
    <row r="41717" spans="1:1" x14ac:dyDescent="0.15">
      <c r="A41717" t="s">
        <v>41678</v>
      </c>
    </row>
    <row r="41718" spans="1:1" x14ac:dyDescent="0.15">
      <c r="A41718" t="s">
        <v>41679</v>
      </c>
    </row>
    <row r="41719" spans="1:1" x14ac:dyDescent="0.15">
      <c r="A41719" t="s">
        <v>41680</v>
      </c>
    </row>
    <row r="41720" spans="1:1" x14ac:dyDescent="0.15">
      <c r="A41720" t="s">
        <v>41681</v>
      </c>
    </row>
    <row r="41721" spans="1:1" x14ac:dyDescent="0.15">
      <c r="A41721" t="s">
        <v>41682</v>
      </c>
    </row>
    <row r="41722" spans="1:1" x14ac:dyDescent="0.15">
      <c r="A41722" t="s">
        <v>41683</v>
      </c>
    </row>
    <row r="41723" spans="1:1" x14ac:dyDescent="0.15">
      <c r="A41723" t="s">
        <v>41684</v>
      </c>
    </row>
    <row r="41724" spans="1:1" x14ac:dyDescent="0.15">
      <c r="A41724" t="s">
        <v>41685</v>
      </c>
    </row>
    <row r="41725" spans="1:1" x14ac:dyDescent="0.15">
      <c r="A41725" t="s">
        <v>41686</v>
      </c>
    </row>
    <row r="41726" spans="1:1" x14ac:dyDescent="0.15">
      <c r="A41726" t="s">
        <v>41687</v>
      </c>
    </row>
    <row r="41727" spans="1:1" x14ac:dyDescent="0.15">
      <c r="A41727" t="s">
        <v>41688</v>
      </c>
    </row>
    <row r="41728" spans="1:1" x14ac:dyDescent="0.15">
      <c r="A41728" t="s">
        <v>41689</v>
      </c>
    </row>
    <row r="41729" spans="1:1" x14ac:dyDescent="0.15">
      <c r="A41729" t="s">
        <v>41690</v>
      </c>
    </row>
    <row r="41730" spans="1:1" x14ac:dyDescent="0.15">
      <c r="A41730" t="s">
        <v>41691</v>
      </c>
    </row>
    <row r="41731" spans="1:1" x14ac:dyDescent="0.15">
      <c r="A41731" t="s">
        <v>41692</v>
      </c>
    </row>
    <row r="41732" spans="1:1" x14ac:dyDescent="0.15">
      <c r="A41732" t="s">
        <v>41693</v>
      </c>
    </row>
    <row r="41733" spans="1:1" x14ac:dyDescent="0.15">
      <c r="A41733" t="s">
        <v>41694</v>
      </c>
    </row>
    <row r="41734" spans="1:1" x14ac:dyDescent="0.15">
      <c r="A41734" t="s">
        <v>41695</v>
      </c>
    </row>
    <row r="41735" spans="1:1" x14ac:dyDescent="0.15">
      <c r="A41735" t="s">
        <v>41696</v>
      </c>
    </row>
    <row r="41736" spans="1:1" x14ac:dyDescent="0.15">
      <c r="A41736" t="s">
        <v>41697</v>
      </c>
    </row>
    <row r="41737" spans="1:1" x14ac:dyDescent="0.15">
      <c r="A41737" t="s">
        <v>41698</v>
      </c>
    </row>
    <row r="41738" spans="1:1" x14ac:dyDescent="0.15">
      <c r="A41738" t="s">
        <v>41699</v>
      </c>
    </row>
    <row r="41739" spans="1:1" x14ac:dyDescent="0.15">
      <c r="A41739" t="s">
        <v>41700</v>
      </c>
    </row>
    <row r="41740" spans="1:1" x14ac:dyDescent="0.15">
      <c r="A41740" t="s">
        <v>41701</v>
      </c>
    </row>
    <row r="41741" spans="1:1" x14ac:dyDescent="0.15">
      <c r="A41741" t="s">
        <v>41702</v>
      </c>
    </row>
    <row r="41742" spans="1:1" x14ac:dyDescent="0.15">
      <c r="A41742" t="s">
        <v>41703</v>
      </c>
    </row>
    <row r="41743" spans="1:1" x14ac:dyDescent="0.15">
      <c r="A41743" t="s">
        <v>41704</v>
      </c>
    </row>
    <row r="41744" spans="1:1" x14ac:dyDescent="0.15">
      <c r="A41744" t="s">
        <v>41705</v>
      </c>
    </row>
    <row r="41745" spans="1:1" x14ac:dyDescent="0.15">
      <c r="A41745" t="s">
        <v>41706</v>
      </c>
    </row>
    <row r="41746" spans="1:1" x14ac:dyDescent="0.15">
      <c r="A41746" t="s">
        <v>41707</v>
      </c>
    </row>
    <row r="41747" spans="1:1" x14ac:dyDescent="0.15">
      <c r="A41747" t="s">
        <v>41708</v>
      </c>
    </row>
    <row r="41748" spans="1:1" x14ac:dyDescent="0.15">
      <c r="A41748" t="s">
        <v>41709</v>
      </c>
    </row>
    <row r="41749" spans="1:1" x14ac:dyDescent="0.15">
      <c r="A41749" t="s">
        <v>41710</v>
      </c>
    </row>
    <row r="41750" spans="1:1" x14ac:dyDescent="0.15">
      <c r="A41750" t="s">
        <v>41711</v>
      </c>
    </row>
    <row r="41751" spans="1:1" x14ac:dyDescent="0.15">
      <c r="A41751" t="s">
        <v>41712</v>
      </c>
    </row>
    <row r="41752" spans="1:1" x14ac:dyDescent="0.15">
      <c r="A41752" t="s">
        <v>41713</v>
      </c>
    </row>
    <row r="41753" spans="1:1" x14ac:dyDescent="0.15">
      <c r="A41753" t="s">
        <v>41714</v>
      </c>
    </row>
    <row r="41754" spans="1:1" x14ac:dyDescent="0.15">
      <c r="A41754" t="s">
        <v>41715</v>
      </c>
    </row>
    <row r="41755" spans="1:1" x14ac:dyDescent="0.15">
      <c r="A41755" t="s">
        <v>41716</v>
      </c>
    </row>
    <row r="41756" spans="1:1" x14ac:dyDescent="0.15">
      <c r="A41756" t="s">
        <v>41717</v>
      </c>
    </row>
    <row r="41757" spans="1:1" x14ac:dyDescent="0.15">
      <c r="A41757" t="s">
        <v>41718</v>
      </c>
    </row>
    <row r="41758" spans="1:1" x14ac:dyDescent="0.15">
      <c r="A41758" t="s">
        <v>41719</v>
      </c>
    </row>
    <row r="41759" spans="1:1" x14ac:dyDescent="0.15">
      <c r="A41759" t="s">
        <v>41720</v>
      </c>
    </row>
    <row r="41760" spans="1:1" x14ac:dyDescent="0.15">
      <c r="A41760" t="s">
        <v>41721</v>
      </c>
    </row>
    <row r="41761" spans="1:1" x14ac:dyDescent="0.15">
      <c r="A41761" t="s">
        <v>41722</v>
      </c>
    </row>
    <row r="41762" spans="1:1" x14ac:dyDescent="0.15">
      <c r="A41762" t="s">
        <v>41723</v>
      </c>
    </row>
    <row r="41763" spans="1:1" x14ac:dyDescent="0.15">
      <c r="A41763" t="s">
        <v>41724</v>
      </c>
    </row>
    <row r="41764" spans="1:1" x14ac:dyDescent="0.15">
      <c r="A41764" t="s">
        <v>41725</v>
      </c>
    </row>
    <row r="41765" spans="1:1" x14ac:dyDescent="0.15">
      <c r="A41765" t="s">
        <v>41726</v>
      </c>
    </row>
    <row r="41766" spans="1:1" x14ac:dyDescent="0.15">
      <c r="A41766" t="s">
        <v>41727</v>
      </c>
    </row>
    <row r="41767" spans="1:1" x14ac:dyDescent="0.15">
      <c r="A41767" t="s">
        <v>41728</v>
      </c>
    </row>
    <row r="41768" spans="1:1" x14ac:dyDescent="0.15">
      <c r="A41768" t="s">
        <v>41729</v>
      </c>
    </row>
    <row r="41769" spans="1:1" x14ac:dyDescent="0.15">
      <c r="A41769" t="s">
        <v>41730</v>
      </c>
    </row>
    <row r="41770" spans="1:1" x14ac:dyDescent="0.15">
      <c r="A41770" t="s">
        <v>41731</v>
      </c>
    </row>
    <row r="41771" spans="1:1" x14ac:dyDescent="0.15">
      <c r="A41771" t="s">
        <v>41732</v>
      </c>
    </row>
    <row r="41772" spans="1:1" x14ac:dyDescent="0.15">
      <c r="A41772" t="s">
        <v>41733</v>
      </c>
    </row>
    <row r="41773" spans="1:1" x14ac:dyDescent="0.15">
      <c r="A41773" t="s">
        <v>41734</v>
      </c>
    </row>
    <row r="41774" spans="1:1" x14ac:dyDescent="0.15">
      <c r="A41774" t="s">
        <v>41735</v>
      </c>
    </row>
    <row r="41775" spans="1:1" x14ac:dyDescent="0.15">
      <c r="A41775" t="s">
        <v>41736</v>
      </c>
    </row>
    <row r="41776" spans="1:1" x14ac:dyDescent="0.15">
      <c r="A41776" t="s">
        <v>41737</v>
      </c>
    </row>
    <row r="41777" spans="1:1" x14ac:dyDescent="0.15">
      <c r="A41777" t="s">
        <v>41738</v>
      </c>
    </row>
    <row r="41778" spans="1:1" x14ac:dyDescent="0.15">
      <c r="A41778" t="s">
        <v>41739</v>
      </c>
    </row>
    <row r="41779" spans="1:1" x14ac:dyDescent="0.15">
      <c r="A41779" t="s">
        <v>41740</v>
      </c>
    </row>
    <row r="41780" spans="1:1" x14ac:dyDescent="0.15">
      <c r="A41780" t="s">
        <v>41741</v>
      </c>
    </row>
    <row r="41781" spans="1:1" x14ac:dyDescent="0.15">
      <c r="A41781" t="s">
        <v>41742</v>
      </c>
    </row>
    <row r="41782" spans="1:1" x14ac:dyDescent="0.15">
      <c r="A41782" t="s">
        <v>41743</v>
      </c>
    </row>
    <row r="41783" spans="1:1" x14ac:dyDescent="0.15">
      <c r="A41783" t="s">
        <v>41744</v>
      </c>
    </row>
    <row r="41784" spans="1:1" x14ac:dyDescent="0.15">
      <c r="A41784" t="s">
        <v>41745</v>
      </c>
    </row>
    <row r="41785" spans="1:1" x14ac:dyDescent="0.15">
      <c r="A41785" t="s">
        <v>41746</v>
      </c>
    </row>
    <row r="41786" spans="1:1" x14ac:dyDescent="0.15">
      <c r="A41786" t="s">
        <v>41747</v>
      </c>
    </row>
    <row r="41787" spans="1:1" x14ac:dyDescent="0.15">
      <c r="A41787" t="s">
        <v>41748</v>
      </c>
    </row>
    <row r="41788" spans="1:1" x14ac:dyDescent="0.15">
      <c r="A41788" t="s">
        <v>41749</v>
      </c>
    </row>
    <row r="41789" spans="1:1" x14ac:dyDescent="0.15">
      <c r="A41789" t="s">
        <v>41750</v>
      </c>
    </row>
    <row r="41790" spans="1:1" x14ac:dyDescent="0.15">
      <c r="A41790" t="s">
        <v>41751</v>
      </c>
    </row>
    <row r="41791" spans="1:1" x14ac:dyDescent="0.15">
      <c r="A41791" t="s">
        <v>41752</v>
      </c>
    </row>
    <row r="41792" spans="1:1" x14ac:dyDescent="0.15">
      <c r="A41792" t="s">
        <v>41753</v>
      </c>
    </row>
    <row r="41793" spans="1:1" x14ac:dyDescent="0.15">
      <c r="A41793" t="s">
        <v>41754</v>
      </c>
    </row>
    <row r="41794" spans="1:1" x14ac:dyDescent="0.15">
      <c r="A41794" t="s">
        <v>41755</v>
      </c>
    </row>
    <row r="41795" spans="1:1" x14ac:dyDescent="0.15">
      <c r="A41795" t="s">
        <v>41756</v>
      </c>
    </row>
    <row r="41796" spans="1:1" x14ac:dyDescent="0.15">
      <c r="A41796" t="s">
        <v>41757</v>
      </c>
    </row>
    <row r="41797" spans="1:1" x14ac:dyDescent="0.15">
      <c r="A41797" t="s">
        <v>41758</v>
      </c>
    </row>
    <row r="41798" spans="1:1" x14ac:dyDescent="0.15">
      <c r="A41798" t="s">
        <v>41759</v>
      </c>
    </row>
    <row r="41799" spans="1:1" x14ac:dyDescent="0.15">
      <c r="A41799" t="s">
        <v>41760</v>
      </c>
    </row>
    <row r="41800" spans="1:1" x14ac:dyDescent="0.15">
      <c r="A41800" t="s">
        <v>41761</v>
      </c>
    </row>
    <row r="41801" spans="1:1" x14ac:dyDescent="0.15">
      <c r="A41801" t="s">
        <v>41762</v>
      </c>
    </row>
    <row r="41802" spans="1:1" x14ac:dyDescent="0.15">
      <c r="A41802" t="s">
        <v>41763</v>
      </c>
    </row>
    <row r="41803" spans="1:1" x14ac:dyDescent="0.15">
      <c r="A41803" t="s">
        <v>41764</v>
      </c>
    </row>
    <row r="41804" spans="1:1" x14ac:dyDescent="0.15">
      <c r="A41804" t="s">
        <v>41765</v>
      </c>
    </row>
    <row r="41805" spans="1:1" x14ac:dyDescent="0.15">
      <c r="A41805" t="s">
        <v>41766</v>
      </c>
    </row>
    <row r="41806" spans="1:1" x14ac:dyDescent="0.15">
      <c r="A41806" t="s">
        <v>41767</v>
      </c>
    </row>
    <row r="41807" spans="1:1" x14ac:dyDescent="0.15">
      <c r="A41807" t="s">
        <v>41768</v>
      </c>
    </row>
    <row r="41808" spans="1:1" x14ac:dyDescent="0.15">
      <c r="A41808" t="s">
        <v>41769</v>
      </c>
    </row>
    <row r="41809" spans="1:1" x14ac:dyDescent="0.15">
      <c r="A41809" t="s">
        <v>41770</v>
      </c>
    </row>
    <row r="41810" spans="1:1" x14ac:dyDescent="0.15">
      <c r="A41810" t="s">
        <v>41771</v>
      </c>
    </row>
    <row r="41811" spans="1:1" x14ac:dyDescent="0.15">
      <c r="A41811" t="s">
        <v>41772</v>
      </c>
    </row>
    <row r="41812" spans="1:1" x14ac:dyDescent="0.15">
      <c r="A41812" t="s">
        <v>41773</v>
      </c>
    </row>
    <row r="41813" spans="1:1" x14ac:dyDescent="0.15">
      <c r="A41813" t="s">
        <v>41774</v>
      </c>
    </row>
    <row r="41814" spans="1:1" x14ac:dyDescent="0.15">
      <c r="A41814" t="s">
        <v>41775</v>
      </c>
    </row>
    <row r="41815" spans="1:1" x14ac:dyDescent="0.15">
      <c r="A41815" t="s">
        <v>41776</v>
      </c>
    </row>
    <row r="41816" spans="1:1" x14ac:dyDescent="0.15">
      <c r="A41816" t="s">
        <v>41777</v>
      </c>
    </row>
    <row r="41817" spans="1:1" x14ac:dyDescent="0.15">
      <c r="A41817" t="s">
        <v>41778</v>
      </c>
    </row>
    <row r="41818" spans="1:1" x14ac:dyDescent="0.15">
      <c r="A41818" t="s">
        <v>41779</v>
      </c>
    </row>
    <row r="41819" spans="1:1" x14ac:dyDescent="0.15">
      <c r="A41819" t="s">
        <v>41780</v>
      </c>
    </row>
    <row r="41820" spans="1:1" x14ac:dyDescent="0.15">
      <c r="A41820" t="s">
        <v>41781</v>
      </c>
    </row>
    <row r="41821" spans="1:1" x14ac:dyDescent="0.15">
      <c r="A41821" t="s">
        <v>41782</v>
      </c>
    </row>
    <row r="41822" spans="1:1" x14ac:dyDescent="0.15">
      <c r="A41822" t="s">
        <v>41783</v>
      </c>
    </row>
    <row r="41823" spans="1:1" x14ac:dyDescent="0.15">
      <c r="A41823" t="s">
        <v>41784</v>
      </c>
    </row>
    <row r="41824" spans="1:1" x14ac:dyDescent="0.15">
      <c r="A41824" t="s">
        <v>41785</v>
      </c>
    </row>
    <row r="41825" spans="1:1" x14ac:dyDescent="0.15">
      <c r="A41825" t="s">
        <v>41786</v>
      </c>
    </row>
    <row r="41826" spans="1:1" x14ac:dyDescent="0.15">
      <c r="A41826" t="s">
        <v>41787</v>
      </c>
    </row>
    <row r="41827" spans="1:1" x14ac:dyDescent="0.15">
      <c r="A41827" t="s">
        <v>41788</v>
      </c>
    </row>
    <row r="41828" spans="1:1" x14ac:dyDescent="0.15">
      <c r="A41828" t="s">
        <v>41789</v>
      </c>
    </row>
    <row r="41829" spans="1:1" x14ac:dyDescent="0.15">
      <c r="A41829" t="s">
        <v>41790</v>
      </c>
    </row>
    <row r="41830" spans="1:1" x14ac:dyDescent="0.15">
      <c r="A41830" t="s">
        <v>41791</v>
      </c>
    </row>
    <row r="41831" spans="1:1" x14ac:dyDescent="0.15">
      <c r="A41831" t="s">
        <v>41792</v>
      </c>
    </row>
    <row r="41832" spans="1:1" x14ac:dyDescent="0.15">
      <c r="A41832" t="s">
        <v>41793</v>
      </c>
    </row>
    <row r="41833" spans="1:1" x14ac:dyDescent="0.15">
      <c r="A41833" t="s">
        <v>41794</v>
      </c>
    </row>
    <row r="41834" spans="1:1" x14ac:dyDescent="0.15">
      <c r="A41834" t="s">
        <v>41795</v>
      </c>
    </row>
    <row r="41835" spans="1:1" x14ac:dyDescent="0.15">
      <c r="A41835" t="s">
        <v>41796</v>
      </c>
    </row>
    <row r="41836" spans="1:1" x14ac:dyDescent="0.15">
      <c r="A41836" t="s">
        <v>41797</v>
      </c>
    </row>
    <row r="41837" spans="1:1" x14ac:dyDescent="0.15">
      <c r="A41837" t="s">
        <v>41798</v>
      </c>
    </row>
    <row r="41838" spans="1:1" x14ac:dyDescent="0.15">
      <c r="A41838" t="s">
        <v>41799</v>
      </c>
    </row>
    <row r="41839" spans="1:1" x14ac:dyDescent="0.15">
      <c r="A41839" t="s">
        <v>41800</v>
      </c>
    </row>
    <row r="41840" spans="1:1" x14ac:dyDescent="0.15">
      <c r="A41840" t="s">
        <v>41801</v>
      </c>
    </row>
    <row r="41841" spans="1:1" x14ac:dyDescent="0.15">
      <c r="A41841" t="s">
        <v>41802</v>
      </c>
    </row>
    <row r="41842" spans="1:1" x14ac:dyDescent="0.15">
      <c r="A41842" t="s">
        <v>41803</v>
      </c>
    </row>
    <row r="41843" spans="1:1" x14ac:dyDescent="0.15">
      <c r="A41843" t="s">
        <v>41804</v>
      </c>
    </row>
    <row r="41844" spans="1:1" x14ac:dyDescent="0.15">
      <c r="A41844" t="s">
        <v>41805</v>
      </c>
    </row>
    <row r="41845" spans="1:1" x14ac:dyDescent="0.15">
      <c r="A41845" t="s">
        <v>41806</v>
      </c>
    </row>
    <row r="41846" spans="1:1" x14ac:dyDescent="0.15">
      <c r="A41846" t="s">
        <v>41807</v>
      </c>
    </row>
    <row r="41847" spans="1:1" x14ac:dyDescent="0.15">
      <c r="A41847" t="s">
        <v>41808</v>
      </c>
    </row>
    <row r="41848" spans="1:1" x14ac:dyDescent="0.15">
      <c r="A41848" t="s">
        <v>41809</v>
      </c>
    </row>
    <row r="41849" spans="1:1" x14ac:dyDescent="0.15">
      <c r="A41849" t="s">
        <v>41810</v>
      </c>
    </row>
    <row r="41850" spans="1:1" x14ac:dyDescent="0.15">
      <c r="A41850" t="s">
        <v>41811</v>
      </c>
    </row>
    <row r="41851" spans="1:1" x14ac:dyDescent="0.15">
      <c r="A41851" t="s">
        <v>41812</v>
      </c>
    </row>
    <row r="41852" spans="1:1" x14ac:dyDescent="0.15">
      <c r="A41852" t="s">
        <v>41813</v>
      </c>
    </row>
    <row r="41853" spans="1:1" x14ac:dyDescent="0.15">
      <c r="A41853" t="s">
        <v>41814</v>
      </c>
    </row>
    <row r="41854" spans="1:1" x14ac:dyDescent="0.15">
      <c r="A41854" t="s">
        <v>41815</v>
      </c>
    </row>
    <row r="41855" spans="1:1" x14ac:dyDescent="0.15">
      <c r="A41855" t="s">
        <v>41816</v>
      </c>
    </row>
    <row r="41856" spans="1:1" x14ac:dyDescent="0.15">
      <c r="A41856" t="s">
        <v>41817</v>
      </c>
    </row>
    <row r="41857" spans="1:1" x14ac:dyDescent="0.15">
      <c r="A41857" t="s">
        <v>41818</v>
      </c>
    </row>
    <row r="41858" spans="1:1" x14ac:dyDescent="0.15">
      <c r="A41858" t="s">
        <v>41819</v>
      </c>
    </row>
    <row r="41859" spans="1:1" x14ac:dyDescent="0.15">
      <c r="A41859" t="s">
        <v>41820</v>
      </c>
    </row>
    <row r="41860" spans="1:1" x14ac:dyDescent="0.15">
      <c r="A41860" t="s">
        <v>41821</v>
      </c>
    </row>
    <row r="41861" spans="1:1" x14ac:dyDescent="0.15">
      <c r="A41861" t="s">
        <v>41822</v>
      </c>
    </row>
    <row r="41862" spans="1:1" x14ac:dyDescent="0.15">
      <c r="A41862" t="s">
        <v>41823</v>
      </c>
    </row>
    <row r="41863" spans="1:1" x14ac:dyDescent="0.15">
      <c r="A41863" t="s">
        <v>41824</v>
      </c>
    </row>
    <row r="41864" spans="1:1" x14ac:dyDescent="0.15">
      <c r="A41864" t="s">
        <v>41825</v>
      </c>
    </row>
    <row r="41865" spans="1:1" x14ac:dyDescent="0.15">
      <c r="A41865" t="s">
        <v>41826</v>
      </c>
    </row>
    <row r="41866" spans="1:1" x14ac:dyDescent="0.15">
      <c r="A41866" t="s">
        <v>41827</v>
      </c>
    </row>
    <row r="41867" spans="1:1" x14ac:dyDescent="0.15">
      <c r="A41867" t="s">
        <v>41828</v>
      </c>
    </row>
    <row r="41868" spans="1:1" x14ac:dyDescent="0.15">
      <c r="A41868" t="s">
        <v>41829</v>
      </c>
    </row>
    <row r="41869" spans="1:1" x14ac:dyDescent="0.15">
      <c r="A41869" t="s">
        <v>41830</v>
      </c>
    </row>
    <row r="41870" spans="1:1" x14ac:dyDescent="0.15">
      <c r="A41870" t="s">
        <v>41831</v>
      </c>
    </row>
    <row r="41871" spans="1:1" x14ac:dyDescent="0.15">
      <c r="A41871" t="s">
        <v>41832</v>
      </c>
    </row>
    <row r="41872" spans="1:1" x14ac:dyDescent="0.15">
      <c r="A41872" t="s">
        <v>41833</v>
      </c>
    </row>
    <row r="41873" spans="1:1" x14ac:dyDescent="0.15">
      <c r="A41873" t="s">
        <v>41834</v>
      </c>
    </row>
    <row r="41874" spans="1:1" x14ac:dyDescent="0.15">
      <c r="A41874" t="s">
        <v>41835</v>
      </c>
    </row>
    <row r="41875" spans="1:1" x14ac:dyDescent="0.15">
      <c r="A41875" t="s">
        <v>41836</v>
      </c>
    </row>
    <row r="41876" spans="1:1" x14ac:dyDescent="0.15">
      <c r="A41876" t="s">
        <v>41837</v>
      </c>
    </row>
    <row r="41877" spans="1:1" x14ac:dyDescent="0.15">
      <c r="A41877" t="s">
        <v>41838</v>
      </c>
    </row>
    <row r="41878" spans="1:1" x14ac:dyDescent="0.15">
      <c r="A41878" t="s">
        <v>41839</v>
      </c>
    </row>
    <row r="41879" spans="1:1" x14ac:dyDescent="0.15">
      <c r="A41879" t="s">
        <v>41840</v>
      </c>
    </row>
    <row r="41880" spans="1:1" x14ac:dyDescent="0.15">
      <c r="A41880" t="s">
        <v>41841</v>
      </c>
    </row>
    <row r="41881" spans="1:1" x14ac:dyDescent="0.15">
      <c r="A41881" t="s">
        <v>41842</v>
      </c>
    </row>
    <row r="41882" spans="1:1" x14ac:dyDescent="0.15">
      <c r="A41882" t="s">
        <v>41843</v>
      </c>
    </row>
    <row r="41883" spans="1:1" x14ac:dyDescent="0.15">
      <c r="A41883" t="s">
        <v>41844</v>
      </c>
    </row>
    <row r="41884" spans="1:1" x14ac:dyDescent="0.15">
      <c r="A41884" t="s">
        <v>41845</v>
      </c>
    </row>
    <row r="41885" spans="1:1" x14ac:dyDescent="0.15">
      <c r="A41885" t="s">
        <v>41846</v>
      </c>
    </row>
    <row r="41886" spans="1:1" x14ac:dyDescent="0.15">
      <c r="A41886" t="s">
        <v>41847</v>
      </c>
    </row>
    <row r="41887" spans="1:1" x14ac:dyDescent="0.15">
      <c r="A41887" t="s">
        <v>41848</v>
      </c>
    </row>
    <row r="41888" spans="1:1" x14ac:dyDescent="0.15">
      <c r="A41888" t="s">
        <v>41849</v>
      </c>
    </row>
    <row r="41889" spans="1:1" x14ac:dyDescent="0.15">
      <c r="A41889" t="s">
        <v>41850</v>
      </c>
    </row>
    <row r="41890" spans="1:1" x14ac:dyDescent="0.15">
      <c r="A41890" t="s">
        <v>41851</v>
      </c>
    </row>
    <row r="41891" spans="1:1" x14ac:dyDescent="0.15">
      <c r="A41891" t="s">
        <v>41852</v>
      </c>
    </row>
    <row r="41892" spans="1:1" x14ac:dyDescent="0.15">
      <c r="A41892" t="s">
        <v>41853</v>
      </c>
    </row>
    <row r="41893" spans="1:1" x14ac:dyDescent="0.15">
      <c r="A41893" t="s">
        <v>41854</v>
      </c>
    </row>
    <row r="41894" spans="1:1" x14ac:dyDescent="0.15">
      <c r="A41894" t="s">
        <v>41855</v>
      </c>
    </row>
    <row r="41895" spans="1:1" x14ac:dyDescent="0.15">
      <c r="A41895" t="s">
        <v>41856</v>
      </c>
    </row>
    <row r="41896" spans="1:1" x14ac:dyDescent="0.15">
      <c r="A41896" t="s">
        <v>41857</v>
      </c>
    </row>
    <row r="41897" spans="1:1" x14ac:dyDescent="0.15">
      <c r="A41897" t="s">
        <v>41858</v>
      </c>
    </row>
    <row r="41898" spans="1:1" x14ac:dyDescent="0.15">
      <c r="A41898" t="s">
        <v>41859</v>
      </c>
    </row>
    <row r="41899" spans="1:1" x14ac:dyDescent="0.15">
      <c r="A41899" t="s">
        <v>41860</v>
      </c>
    </row>
    <row r="41900" spans="1:1" x14ac:dyDescent="0.15">
      <c r="A41900" t="s">
        <v>41861</v>
      </c>
    </row>
    <row r="41901" spans="1:1" x14ac:dyDescent="0.15">
      <c r="A41901" t="s">
        <v>41862</v>
      </c>
    </row>
    <row r="41902" spans="1:1" x14ac:dyDescent="0.15">
      <c r="A41902" t="s">
        <v>41863</v>
      </c>
    </row>
    <row r="41903" spans="1:1" x14ac:dyDescent="0.15">
      <c r="A41903" t="s">
        <v>41864</v>
      </c>
    </row>
    <row r="41904" spans="1:1" x14ac:dyDescent="0.15">
      <c r="A41904" t="s">
        <v>41865</v>
      </c>
    </row>
    <row r="41905" spans="1:1" x14ac:dyDescent="0.15">
      <c r="A41905" t="s">
        <v>41866</v>
      </c>
    </row>
    <row r="41906" spans="1:1" x14ac:dyDescent="0.15">
      <c r="A41906" t="s">
        <v>41867</v>
      </c>
    </row>
    <row r="41907" spans="1:1" x14ac:dyDescent="0.15">
      <c r="A41907" t="s">
        <v>41868</v>
      </c>
    </row>
    <row r="41908" spans="1:1" x14ac:dyDescent="0.15">
      <c r="A41908" t="s">
        <v>41869</v>
      </c>
    </row>
    <row r="41909" spans="1:1" x14ac:dyDescent="0.15">
      <c r="A41909" t="s">
        <v>41870</v>
      </c>
    </row>
    <row r="41910" spans="1:1" x14ac:dyDescent="0.15">
      <c r="A41910" t="s">
        <v>41871</v>
      </c>
    </row>
    <row r="41911" spans="1:1" x14ac:dyDescent="0.15">
      <c r="A41911" t="s">
        <v>41872</v>
      </c>
    </row>
    <row r="41912" spans="1:1" x14ac:dyDescent="0.15">
      <c r="A41912" t="s">
        <v>41873</v>
      </c>
    </row>
    <row r="41913" spans="1:1" x14ac:dyDescent="0.15">
      <c r="A41913" t="s">
        <v>41874</v>
      </c>
    </row>
    <row r="41914" spans="1:1" x14ac:dyDescent="0.15">
      <c r="A41914" t="s">
        <v>41875</v>
      </c>
    </row>
    <row r="41915" spans="1:1" x14ac:dyDescent="0.15">
      <c r="A41915" t="s">
        <v>41876</v>
      </c>
    </row>
    <row r="41916" spans="1:1" x14ac:dyDescent="0.15">
      <c r="A41916" t="s">
        <v>41877</v>
      </c>
    </row>
    <row r="41917" spans="1:1" x14ac:dyDescent="0.15">
      <c r="A41917" t="s">
        <v>41878</v>
      </c>
    </row>
    <row r="41918" spans="1:1" x14ac:dyDescent="0.15">
      <c r="A41918" t="s">
        <v>41879</v>
      </c>
    </row>
    <row r="41919" spans="1:1" x14ac:dyDescent="0.15">
      <c r="A41919" t="s">
        <v>41880</v>
      </c>
    </row>
    <row r="41920" spans="1:1" x14ac:dyDescent="0.15">
      <c r="A41920" t="s">
        <v>41881</v>
      </c>
    </row>
    <row r="41921" spans="1:1" x14ac:dyDescent="0.15">
      <c r="A41921" t="s">
        <v>41882</v>
      </c>
    </row>
    <row r="41922" spans="1:1" x14ac:dyDescent="0.15">
      <c r="A41922" t="s">
        <v>41883</v>
      </c>
    </row>
    <row r="41923" spans="1:1" x14ac:dyDescent="0.15">
      <c r="A41923" t="s">
        <v>41884</v>
      </c>
    </row>
    <row r="41924" spans="1:1" x14ac:dyDescent="0.15">
      <c r="A41924" t="s">
        <v>41885</v>
      </c>
    </row>
    <row r="41925" spans="1:1" x14ac:dyDescent="0.15">
      <c r="A41925" t="s">
        <v>41886</v>
      </c>
    </row>
    <row r="41926" spans="1:1" x14ac:dyDescent="0.15">
      <c r="A41926" t="s">
        <v>41887</v>
      </c>
    </row>
    <row r="41927" spans="1:1" x14ac:dyDescent="0.15">
      <c r="A41927" t="s">
        <v>41888</v>
      </c>
    </row>
    <row r="41928" spans="1:1" x14ac:dyDescent="0.15">
      <c r="A41928" t="s">
        <v>41889</v>
      </c>
    </row>
    <row r="41929" spans="1:1" x14ac:dyDescent="0.15">
      <c r="A41929" t="s">
        <v>41890</v>
      </c>
    </row>
    <row r="41930" spans="1:1" x14ac:dyDescent="0.15">
      <c r="A41930" t="s">
        <v>41891</v>
      </c>
    </row>
    <row r="41931" spans="1:1" x14ac:dyDescent="0.15">
      <c r="A41931" t="s">
        <v>41892</v>
      </c>
    </row>
    <row r="41932" spans="1:1" x14ac:dyDescent="0.15">
      <c r="A41932" t="s">
        <v>41893</v>
      </c>
    </row>
    <row r="41933" spans="1:1" x14ac:dyDescent="0.15">
      <c r="A41933" t="s">
        <v>41894</v>
      </c>
    </row>
    <row r="41934" spans="1:1" x14ac:dyDescent="0.15">
      <c r="A41934" t="s">
        <v>41895</v>
      </c>
    </row>
    <row r="41935" spans="1:1" x14ac:dyDescent="0.15">
      <c r="A41935" t="s">
        <v>41896</v>
      </c>
    </row>
    <row r="41936" spans="1:1" x14ac:dyDescent="0.15">
      <c r="A41936" t="s">
        <v>41897</v>
      </c>
    </row>
    <row r="41937" spans="1:1" x14ac:dyDescent="0.15">
      <c r="A41937" t="s">
        <v>41898</v>
      </c>
    </row>
    <row r="41938" spans="1:1" x14ac:dyDescent="0.15">
      <c r="A41938" t="s">
        <v>41899</v>
      </c>
    </row>
    <row r="41939" spans="1:1" x14ac:dyDescent="0.15">
      <c r="A41939" t="s">
        <v>41900</v>
      </c>
    </row>
    <row r="41940" spans="1:1" x14ac:dyDescent="0.15">
      <c r="A41940" t="s">
        <v>41901</v>
      </c>
    </row>
    <row r="41941" spans="1:1" x14ac:dyDescent="0.15">
      <c r="A41941" t="s">
        <v>41902</v>
      </c>
    </row>
    <row r="41942" spans="1:1" x14ac:dyDescent="0.15">
      <c r="A41942" t="s">
        <v>41903</v>
      </c>
    </row>
    <row r="41943" spans="1:1" x14ac:dyDescent="0.15">
      <c r="A41943" t="s">
        <v>41904</v>
      </c>
    </row>
    <row r="41944" spans="1:1" x14ac:dyDescent="0.15">
      <c r="A41944" t="s">
        <v>41905</v>
      </c>
    </row>
    <row r="41945" spans="1:1" x14ac:dyDescent="0.15">
      <c r="A41945" t="s">
        <v>41906</v>
      </c>
    </row>
    <row r="41946" spans="1:1" x14ac:dyDescent="0.15">
      <c r="A41946" t="s">
        <v>41907</v>
      </c>
    </row>
    <row r="41947" spans="1:1" x14ac:dyDescent="0.15">
      <c r="A41947" t="s">
        <v>41908</v>
      </c>
    </row>
    <row r="41948" spans="1:1" x14ac:dyDescent="0.15">
      <c r="A41948" t="s">
        <v>41909</v>
      </c>
    </row>
    <row r="41949" spans="1:1" x14ac:dyDescent="0.15">
      <c r="A41949" t="s">
        <v>41910</v>
      </c>
    </row>
    <row r="41950" spans="1:1" x14ac:dyDescent="0.15">
      <c r="A41950" t="s">
        <v>41911</v>
      </c>
    </row>
    <row r="41951" spans="1:1" x14ac:dyDescent="0.15">
      <c r="A41951" t="s">
        <v>41912</v>
      </c>
    </row>
    <row r="41952" spans="1:1" x14ac:dyDescent="0.15">
      <c r="A41952" t="s">
        <v>41913</v>
      </c>
    </row>
    <row r="41953" spans="1:1" x14ac:dyDescent="0.15">
      <c r="A41953" t="s">
        <v>41914</v>
      </c>
    </row>
    <row r="41954" spans="1:1" x14ac:dyDescent="0.15">
      <c r="A41954" t="s">
        <v>41915</v>
      </c>
    </row>
    <row r="41955" spans="1:1" x14ac:dyDescent="0.15">
      <c r="A41955" t="s">
        <v>41916</v>
      </c>
    </row>
    <row r="41956" spans="1:1" x14ac:dyDescent="0.15">
      <c r="A41956" t="s">
        <v>41917</v>
      </c>
    </row>
    <row r="41957" spans="1:1" x14ac:dyDescent="0.15">
      <c r="A41957" t="s">
        <v>41918</v>
      </c>
    </row>
    <row r="41958" spans="1:1" x14ac:dyDescent="0.15">
      <c r="A41958" t="s">
        <v>41919</v>
      </c>
    </row>
    <row r="41959" spans="1:1" x14ac:dyDescent="0.15">
      <c r="A41959" t="s">
        <v>41920</v>
      </c>
    </row>
    <row r="41960" spans="1:1" x14ac:dyDescent="0.15">
      <c r="A41960" t="s">
        <v>41921</v>
      </c>
    </row>
    <row r="41961" spans="1:1" x14ac:dyDescent="0.15">
      <c r="A41961" t="s">
        <v>41922</v>
      </c>
    </row>
    <row r="41962" spans="1:1" x14ac:dyDescent="0.15">
      <c r="A41962" t="s">
        <v>41923</v>
      </c>
    </row>
    <row r="41963" spans="1:1" x14ac:dyDescent="0.15">
      <c r="A41963" t="s">
        <v>41924</v>
      </c>
    </row>
    <row r="41964" spans="1:1" x14ac:dyDescent="0.15">
      <c r="A41964" t="s">
        <v>41925</v>
      </c>
    </row>
    <row r="41965" spans="1:1" x14ac:dyDescent="0.15">
      <c r="A41965" t="s">
        <v>41926</v>
      </c>
    </row>
    <row r="41966" spans="1:1" x14ac:dyDescent="0.15">
      <c r="A41966" t="s">
        <v>41927</v>
      </c>
    </row>
    <row r="41967" spans="1:1" x14ac:dyDescent="0.15">
      <c r="A41967" t="s">
        <v>41928</v>
      </c>
    </row>
    <row r="41968" spans="1:1" x14ac:dyDescent="0.15">
      <c r="A41968" t="s">
        <v>41929</v>
      </c>
    </row>
    <row r="41969" spans="1:1" x14ac:dyDescent="0.15">
      <c r="A41969" t="s">
        <v>41930</v>
      </c>
    </row>
    <row r="41970" spans="1:1" x14ac:dyDescent="0.15">
      <c r="A41970" t="s">
        <v>41931</v>
      </c>
    </row>
    <row r="41971" spans="1:1" x14ac:dyDescent="0.15">
      <c r="A41971" t="s">
        <v>41932</v>
      </c>
    </row>
    <row r="41972" spans="1:1" x14ac:dyDescent="0.15">
      <c r="A41972" t="s">
        <v>41933</v>
      </c>
    </row>
    <row r="41973" spans="1:1" x14ac:dyDescent="0.15">
      <c r="A41973" t="s">
        <v>41934</v>
      </c>
    </row>
    <row r="41974" spans="1:1" x14ac:dyDescent="0.15">
      <c r="A41974" t="s">
        <v>41935</v>
      </c>
    </row>
    <row r="41975" spans="1:1" x14ac:dyDescent="0.15">
      <c r="A41975" t="s">
        <v>41936</v>
      </c>
    </row>
    <row r="41976" spans="1:1" x14ac:dyDescent="0.15">
      <c r="A41976" t="s">
        <v>41937</v>
      </c>
    </row>
    <row r="41977" spans="1:1" x14ac:dyDescent="0.15">
      <c r="A41977" t="s">
        <v>41938</v>
      </c>
    </row>
    <row r="41978" spans="1:1" x14ac:dyDescent="0.15">
      <c r="A41978" t="s">
        <v>41939</v>
      </c>
    </row>
    <row r="41979" spans="1:1" x14ac:dyDescent="0.15">
      <c r="A41979" t="s">
        <v>41940</v>
      </c>
    </row>
    <row r="41980" spans="1:1" x14ac:dyDescent="0.15">
      <c r="A41980" t="s">
        <v>41941</v>
      </c>
    </row>
    <row r="41981" spans="1:1" x14ac:dyDescent="0.15">
      <c r="A41981" t="s">
        <v>41942</v>
      </c>
    </row>
    <row r="41982" spans="1:1" x14ac:dyDescent="0.15">
      <c r="A41982" t="s">
        <v>41943</v>
      </c>
    </row>
    <row r="41983" spans="1:1" x14ac:dyDescent="0.15">
      <c r="A41983" t="s">
        <v>41944</v>
      </c>
    </row>
    <row r="41984" spans="1:1" x14ac:dyDescent="0.15">
      <c r="A41984" t="s">
        <v>41945</v>
      </c>
    </row>
    <row r="41985" spans="1:1" x14ac:dyDescent="0.15">
      <c r="A41985" t="s">
        <v>41946</v>
      </c>
    </row>
    <row r="41986" spans="1:1" x14ac:dyDescent="0.15">
      <c r="A41986" t="s">
        <v>41947</v>
      </c>
    </row>
    <row r="41987" spans="1:1" x14ac:dyDescent="0.15">
      <c r="A41987" t="s">
        <v>41948</v>
      </c>
    </row>
    <row r="41988" spans="1:1" x14ac:dyDescent="0.15">
      <c r="A41988" t="s">
        <v>41949</v>
      </c>
    </row>
    <row r="41989" spans="1:1" x14ac:dyDescent="0.15">
      <c r="A41989" t="s">
        <v>41950</v>
      </c>
    </row>
    <row r="41990" spans="1:1" x14ac:dyDescent="0.15">
      <c r="A41990" t="s">
        <v>41951</v>
      </c>
    </row>
    <row r="41991" spans="1:1" x14ac:dyDescent="0.15">
      <c r="A41991" t="s">
        <v>41952</v>
      </c>
    </row>
    <row r="41992" spans="1:1" x14ac:dyDescent="0.15">
      <c r="A41992" t="s">
        <v>41953</v>
      </c>
    </row>
    <row r="41993" spans="1:1" x14ac:dyDescent="0.15">
      <c r="A41993" t="s">
        <v>41954</v>
      </c>
    </row>
    <row r="41994" spans="1:1" x14ac:dyDescent="0.15">
      <c r="A41994" t="s">
        <v>41955</v>
      </c>
    </row>
    <row r="41995" spans="1:1" x14ac:dyDescent="0.15">
      <c r="A41995" t="s">
        <v>41956</v>
      </c>
    </row>
    <row r="41996" spans="1:1" x14ac:dyDescent="0.15">
      <c r="A41996" t="s">
        <v>41957</v>
      </c>
    </row>
    <row r="41997" spans="1:1" x14ac:dyDescent="0.15">
      <c r="A41997" t="s">
        <v>41958</v>
      </c>
    </row>
    <row r="41998" spans="1:1" x14ac:dyDescent="0.15">
      <c r="A41998" t="s">
        <v>41959</v>
      </c>
    </row>
    <row r="41999" spans="1:1" x14ac:dyDescent="0.15">
      <c r="A41999" t="s">
        <v>41960</v>
      </c>
    </row>
    <row r="42000" spans="1:1" x14ac:dyDescent="0.15">
      <c r="A42000" t="s">
        <v>41961</v>
      </c>
    </row>
    <row r="42001" spans="1:1" x14ac:dyDescent="0.15">
      <c r="A42001" t="s">
        <v>41962</v>
      </c>
    </row>
    <row r="42002" spans="1:1" x14ac:dyDescent="0.15">
      <c r="A42002" t="s">
        <v>41963</v>
      </c>
    </row>
    <row r="42003" spans="1:1" x14ac:dyDescent="0.15">
      <c r="A42003" t="s">
        <v>41964</v>
      </c>
    </row>
    <row r="42004" spans="1:1" x14ac:dyDescent="0.15">
      <c r="A42004" t="s">
        <v>41965</v>
      </c>
    </row>
    <row r="42005" spans="1:1" x14ac:dyDescent="0.15">
      <c r="A42005" t="s">
        <v>41966</v>
      </c>
    </row>
    <row r="42006" spans="1:1" x14ac:dyDescent="0.15">
      <c r="A42006" t="s">
        <v>41967</v>
      </c>
    </row>
    <row r="42007" spans="1:1" x14ac:dyDescent="0.15">
      <c r="A42007" t="s">
        <v>41968</v>
      </c>
    </row>
    <row r="42008" spans="1:1" x14ac:dyDescent="0.15">
      <c r="A42008" t="s">
        <v>41969</v>
      </c>
    </row>
    <row r="42009" spans="1:1" x14ac:dyDescent="0.15">
      <c r="A42009" t="s">
        <v>41970</v>
      </c>
    </row>
    <row r="42010" spans="1:1" x14ac:dyDescent="0.15">
      <c r="A42010" t="s">
        <v>41971</v>
      </c>
    </row>
    <row r="42011" spans="1:1" x14ac:dyDescent="0.15">
      <c r="A42011" t="s">
        <v>41972</v>
      </c>
    </row>
    <row r="42012" spans="1:1" x14ac:dyDescent="0.15">
      <c r="A42012" t="s">
        <v>41973</v>
      </c>
    </row>
    <row r="42013" spans="1:1" x14ac:dyDescent="0.15">
      <c r="A42013" t="s">
        <v>41974</v>
      </c>
    </row>
    <row r="42014" spans="1:1" x14ac:dyDescent="0.15">
      <c r="A42014" t="s">
        <v>41975</v>
      </c>
    </row>
    <row r="42015" spans="1:1" x14ac:dyDescent="0.15">
      <c r="A42015" t="s">
        <v>41976</v>
      </c>
    </row>
    <row r="42016" spans="1:1" x14ac:dyDescent="0.15">
      <c r="A42016" t="s">
        <v>41977</v>
      </c>
    </row>
    <row r="42017" spans="1:1" x14ac:dyDescent="0.15">
      <c r="A42017" t="s">
        <v>41978</v>
      </c>
    </row>
    <row r="42018" spans="1:1" x14ac:dyDescent="0.15">
      <c r="A42018" t="s">
        <v>41979</v>
      </c>
    </row>
    <row r="42019" spans="1:1" x14ac:dyDescent="0.15">
      <c r="A42019" t="s">
        <v>41980</v>
      </c>
    </row>
    <row r="42020" spans="1:1" x14ac:dyDescent="0.15">
      <c r="A42020" t="s">
        <v>41981</v>
      </c>
    </row>
    <row r="42021" spans="1:1" x14ac:dyDescent="0.15">
      <c r="A42021" t="s">
        <v>41982</v>
      </c>
    </row>
    <row r="42022" spans="1:1" x14ac:dyDescent="0.15">
      <c r="A42022" t="s">
        <v>41983</v>
      </c>
    </row>
    <row r="42023" spans="1:1" x14ac:dyDescent="0.15">
      <c r="A42023" t="s">
        <v>41984</v>
      </c>
    </row>
    <row r="42024" spans="1:1" x14ac:dyDescent="0.15">
      <c r="A42024" t="s">
        <v>41985</v>
      </c>
    </row>
    <row r="42025" spans="1:1" x14ac:dyDescent="0.15">
      <c r="A42025" t="s">
        <v>41986</v>
      </c>
    </row>
    <row r="42026" spans="1:1" x14ac:dyDescent="0.15">
      <c r="A42026" t="s">
        <v>41987</v>
      </c>
    </row>
    <row r="42027" spans="1:1" x14ac:dyDescent="0.15">
      <c r="A42027" t="s">
        <v>41988</v>
      </c>
    </row>
    <row r="42028" spans="1:1" x14ac:dyDescent="0.15">
      <c r="A42028" t="s">
        <v>41989</v>
      </c>
    </row>
    <row r="42029" spans="1:1" x14ac:dyDescent="0.15">
      <c r="A42029" t="s">
        <v>41990</v>
      </c>
    </row>
    <row r="42030" spans="1:1" x14ac:dyDescent="0.15">
      <c r="A42030" t="s">
        <v>41991</v>
      </c>
    </row>
    <row r="42031" spans="1:1" x14ac:dyDescent="0.15">
      <c r="A42031" t="s">
        <v>41992</v>
      </c>
    </row>
    <row r="42032" spans="1:1" x14ac:dyDescent="0.15">
      <c r="A42032" t="s">
        <v>41993</v>
      </c>
    </row>
    <row r="42033" spans="1:1" x14ac:dyDescent="0.15">
      <c r="A42033" t="s">
        <v>41994</v>
      </c>
    </row>
    <row r="42034" spans="1:1" x14ac:dyDescent="0.15">
      <c r="A42034" t="s">
        <v>41995</v>
      </c>
    </row>
    <row r="42035" spans="1:1" x14ac:dyDescent="0.15">
      <c r="A42035" t="s">
        <v>41996</v>
      </c>
    </row>
    <row r="42036" spans="1:1" x14ac:dyDescent="0.15">
      <c r="A42036" t="s">
        <v>41997</v>
      </c>
    </row>
    <row r="42037" spans="1:1" x14ac:dyDescent="0.15">
      <c r="A42037" t="s">
        <v>41998</v>
      </c>
    </row>
    <row r="42038" spans="1:1" x14ac:dyDescent="0.15">
      <c r="A42038" t="s">
        <v>41999</v>
      </c>
    </row>
    <row r="42039" spans="1:1" x14ac:dyDescent="0.15">
      <c r="A42039" t="s">
        <v>42000</v>
      </c>
    </row>
    <row r="42040" spans="1:1" x14ac:dyDescent="0.15">
      <c r="A42040" t="s">
        <v>42001</v>
      </c>
    </row>
    <row r="42041" spans="1:1" x14ac:dyDescent="0.15">
      <c r="A42041" t="s">
        <v>42002</v>
      </c>
    </row>
    <row r="42042" spans="1:1" x14ac:dyDescent="0.15">
      <c r="A42042" t="s">
        <v>42003</v>
      </c>
    </row>
    <row r="42043" spans="1:1" x14ac:dyDescent="0.15">
      <c r="A42043" t="s">
        <v>42004</v>
      </c>
    </row>
    <row r="42044" spans="1:1" x14ac:dyDescent="0.15">
      <c r="A42044" t="s">
        <v>42005</v>
      </c>
    </row>
    <row r="42045" spans="1:1" x14ac:dyDescent="0.15">
      <c r="A42045" t="s">
        <v>42006</v>
      </c>
    </row>
    <row r="42046" spans="1:1" x14ac:dyDescent="0.15">
      <c r="A42046" t="s">
        <v>42007</v>
      </c>
    </row>
    <row r="42047" spans="1:1" x14ac:dyDescent="0.15">
      <c r="A42047" t="s">
        <v>42008</v>
      </c>
    </row>
    <row r="42048" spans="1:1" x14ac:dyDescent="0.15">
      <c r="A42048" t="s">
        <v>42009</v>
      </c>
    </row>
    <row r="42049" spans="1:1" x14ac:dyDescent="0.15">
      <c r="A42049" t="s">
        <v>42010</v>
      </c>
    </row>
    <row r="42050" spans="1:1" x14ac:dyDescent="0.15">
      <c r="A42050" t="s">
        <v>42011</v>
      </c>
    </row>
    <row r="42051" spans="1:1" x14ac:dyDescent="0.15">
      <c r="A42051" t="s">
        <v>42012</v>
      </c>
    </row>
    <row r="42052" spans="1:1" x14ac:dyDescent="0.15">
      <c r="A42052" t="s">
        <v>42013</v>
      </c>
    </row>
    <row r="42053" spans="1:1" x14ac:dyDescent="0.15">
      <c r="A42053" t="s">
        <v>42014</v>
      </c>
    </row>
    <row r="42054" spans="1:1" x14ac:dyDescent="0.15">
      <c r="A42054" t="s">
        <v>42015</v>
      </c>
    </row>
    <row r="42055" spans="1:1" x14ac:dyDescent="0.15">
      <c r="A42055" t="s">
        <v>42016</v>
      </c>
    </row>
    <row r="42056" spans="1:1" x14ac:dyDescent="0.15">
      <c r="A42056" t="s">
        <v>42017</v>
      </c>
    </row>
    <row r="42057" spans="1:1" x14ac:dyDescent="0.15">
      <c r="A42057" t="s">
        <v>42018</v>
      </c>
    </row>
    <row r="42058" spans="1:1" x14ac:dyDescent="0.15">
      <c r="A42058" t="s">
        <v>42019</v>
      </c>
    </row>
    <row r="42059" spans="1:1" x14ac:dyDescent="0.15">
      <c r="A42059" t="s">
        <v>42020</v>
      </c>
    </row>
    <row r="42060" spans="1:1" x14ac:dyDescent="0.15">
      <c r="A42060" t="s">
        <v>42021</v>
      </c>
    </row>
    <row r="42061" spans="1:1" x14ac:dyDescent="0.15">
      <c r="A42061" t="s">
        <v>42022</v>
      </c>
    </row>
    <row r="42062" spans="1:1" x14ac:dyDescent="0.15">
      <c r="A42062" t="s">
        <v>42023</v>
      </c>
    </row>
    <row r="42063" spans="1:1" x14ac:dyDescent="0.15">
      <c r="A42063" t="s">
        <v>42024</v>
      </c>
    </row>
    <row r="42064" spans="1:1" x14ac:dyDescent="0.15">
      <c r="A42064" t="s">
        <v>42025</v>
      </c>
    </row>
    <row r="42065" spans="1:1" x14ac:dyDescent="0.15">
      <c r="A42065" t="s">
        <v>42026</v>
      </c>
    </row>
    <row r="42066" spans="1:1" x14ac:dyDescent="0.15">
      <c r="A42066" t="s">
        <v>42027</v>
      </c>
    </row>
    <row r="42067" spans="1:1" x14ac:dyDescent="0.15">
      <c r="A42067" t="s">
        <v>42028</v>
      </c>
    </row>
    <row r="42068" spans="1:1" x14ac:dyDescent="0.15">
      <c r="A42068" t="s">
        <v>42029</v>
      </c>
    </row>
    <row r="42069" spans="1:1" x14ac:dyDescent="0.15">
      <c r="A42069" t="s">
        <v>42030</v>
      </c>
    </row>
    <row r="42070" spans="1:1" x14ac:dyDescent="0.15">
      <c r="A42070" t="s">
        <v>42031</v>
      </c>
    </row>
    <row r="42071" spans="1:1" x14ac:dyDescent="0.15">
      <c r="A42071" t="s">
        <v>42032</v>
      </c>
    </row>
    <row r="42072" spans="1:1" x14ac:dyDescent="0.15">
      <c r="A42072" t="s">
        <v>42033</v>
      </c>
    </row>
    <row r="42073" spans="1:1" x14ac:dyDescent="0.15">
      <c r="A42073" t="s">
        <v>42034</v>
      </c>
    </row>
    <row r="42074" spans="1:1" x14ac:dyDescent="0.15">
      <c r="A42074" t="s">
        <v>42035</v>
      </c>
    </row>
    <row r="42075" spans="1:1" x14ac:dyDescent="0.15">
      <c r="A42075" t="s">
        <v>42036</v>
      </c>
    </row>
    <row r="42076" spans="1:1" x14ac:dyDescent="0.15">
      <c r="A42076" t="s">
        <v>42037</v>
      </c>
    </row>
    <row r="42077" spans="1:1" x14ac:dyDescent="0.15">
      <c r="A42077" t="s">
        <v>42038</v>
      </c>
    </row>
    <row r="42078" spans="1:1" x14ac:dyDescent="0.15">
      <c r="A42078" t="s">
        <v>42039</v>
      </c>
    </row>
    <row r="42079" spans="1:1" x14ac:dyDescent="0.15">
      <c r="A42079" t="s">
        <v>42040</v>
      </c>
    </row>
    <row r="42080" spans="1:1" x14ac:dyDescent="0.15">
      <c r="A42080" t="s">
        <v>42041</v>
      </c>
    </row>
    <row r="42081" spans="1:1" x14ac:dyDescent="0.15">
      <c r="A42081" t="s">
        <v>42042</v>
      </c>
    </row>
    <row r="42082" spans="1:1" x14ac:dyDescent="0.15">
      <c r="A42082" t="s">
        <v>42043</v>
      </c>
    </row>
    <row r="42083" spans="1:1" x14ac:dyDescent="0.15">
      <c r="A42083" t="s">
        <v>42044</v>
      </c>
    </row>
    <row r="42084" spans="1:1" x14ac:dyDescent="0.15">
      <c r="A42084" t="s">
        <v>42045</v>
      </c>
    </row>
    <row r="42085" spans="1:1" x14ac:dyDescent="0.15">
      <c r="A42085" t="s">
        <v>42046</v>
      </c>
    </row>
    <row r="42086" spans="1:1" x14ac:dyDescent="0.15">
      <c r="A42086" t="s">
        <v>42047</v>
      </c>
    </row>
    <row r="42087" spans="1:1" x14ac:dyDescent="0.15">
      <c r="A42087" t="s">
        <v>42048</v>
      </c>
    </row>
    <row r="42088" spans="1:1" x14ac:dyDescent="0.15">
      <c r="A42088" t="s">
        <v>42049</v>
      </c>
    </row>
    <row r="42089" spans="1:1" x14ac:dyDescent="0.15">
      <c r="A42089" t="s">
        <v>42050</v>
      </c>
    </row>
    <row r="42090" spans="1:1" x14ac:dyDescent="0.15">
      <c r="A42090" t="s">
        <v>42051</v>
      </c>
    </row>
    <row r="42091" spans="1:1" x14ac:dyDescent="0.15">
      <c r="A42091" t="s">
        <v>42052</v>
      </c>
    </row>
    <row r="42092" spans="1:1" x14ac:dyDescent="0.15">
      <c r="A42092" t="s">
        <v>42053</v>
      </c>
    </row>
    <row r="42093" spans="1:1" x14ac:dyDescent="0.15">
      <c r="A42093" t="s">
        <v>42054</v>
      </c>
    </row>
    <row r="42094" spans="1:1" x14ac:dyDescent="0.15">
      <c r="A42094" t="s">
        <v>42055</v>
      </c>
    </row>
    <row r="42095" spans="1:1" x14ac:dyDescent="0.15">
      <c r="A42095" t="s">
        <v>42056</v>
      </c>
    </row>
    <row r="42096" spans="1:1" x14ac:dyDescent="0.15">
      <c r="A42096" t="s">
        <v>42057</v>
      </c>
    </row>
    <row r="42097" spans="1:1" x14ac:dyDescent="0.15">
      <c r="A42097" t="s">
        <v>42058</v>
      </c>
    </row>
    <row r="42098" spans="1:1" x14ac:dyDescent="0.15">
      <c r="A42098" t="s">
        <v>42059</v>
      </c>
    </row>
    <row r="42099" spans="1:1" x14ac:dyDescent="0.15">
      <c r="A42099" t="s">
        <v>42060</v>
      </c>
    </row>
    <row r="42100" spans="1:1" x14ac:dyDescent="0.15">
      <c r="A42100" t="s">
        <v>42061</v>
      </c>
    </row>
    <row r="42101" spans="1:1" x14ac:dyDescent="0.15">
      <c r="A42101" t="s">
        <v>42062</v>
      </c>
    </row>
    <row r="42102" spans="1:1" x14ac:dyDescent="0.15">
      <c r="A42102" t="s">
        <v>42063</v>
      </c>
    </row>
    <row r="42103" spans="1:1" x14ac:dyDescent="0.15">
      <c r="A42103" t="s">
        <v>42064</v>
      </c>
    </row>
    <row r="42104" spans="1:1" x14ac:dyDescent="0.15">
      <c r="A42104" t="s">
        <v>42065</v>
      </c>
    </row>
    <row r="42105" spans="1:1" x14ac:dyDescent="0.15">
      <c r="A42105" t="s">
        <v>42066</v>
      </c>
    </row>
    <row r="42106" spans="1:1" x14ac:dyDescent="0.15">
      <c r="A42106" t="s">
        <v>42067</v>
      </c>
    </row>
    <row r="42107" spans="1:1" x14ac:dyDescent="0.15">
      <c r="A42107" t="s">
        <v>42068</v>
      </c>
    </row>
    <row r="42108" spans="1:1" x14ac:dyDescent="0.15">
      <c r="A42108" t="s">
        <v>42069</v>
      </c>
    </row>
    <row r="42109" spans="1:1" x14ac:dyDescent="0.15">
      <c r="A42109" t="s">
        <v>42070</v>
      </c>
    </row>
    <row r="42110" spans="1:1" x14ac:dyDescent="0.15">
      <c r="A42110" t="s">
        <v>42071</v>
      </c>
    </row>
    <row r="42111" spans="1:1" x14ac:dyDescent="0.15">
      <c r="A42111" t="s">
        <v>42072</v>
      </c>
    </row>
    <row r="42112" spans="1:1" x14ac:dyDescent="0.15">
      <c r="A42112" t="s">
        <v>42073</v>
      </c>
    </row>
    <row r="42113" spans="1:1" x14ac:dyDescent="0.15">
      <c r="A42113" t="s">
        <v>42074</v>
      </c>
    </row>
    <row r="42114" spans="1:1" x14ac:dyDescent="0.15">
      <c r="A42114" t="s">
        <v>42075</v>
      </c>
    </row>
    <row r="42115" spans="1:1" x14ac:dyDescent="0.15">
      <c r="A42115" t="s">
        <v>42076</v>
      </c>
    </row>
    <row r="42116" spans="1:1" x14ac:dyDescent="0.15">
      <c r="A42116" t="s">
        <v>42077</v>
      </c>
    </row>
    <row r="42117" spans="1:1" x14ac:dyDescent="0.15">
      <c r="A42117" t="s">
        <v>42078</v>
      </c>
    </row>
    <row r="42118" spans="1:1" x14ac:dyDescent="0.15">
      <c r="A42118" t="s">
        <v>42079</v>
      </c>
    </row>
    <row r="42119" spans="1:1" x14ac:dyDescent="0.15">
      <c r="A42119" t="s">
        <v>42080</v>
      </c>
    </row>
    <row r="42120" spans="1:1" x14ac:dyDescent="0.15">
      <c r="A42120" t="s">
        <v>42081</v>
      </c>
    </row>
    <row r="42121" spans="1:1" x14ac:dyDescent="0.15">
      <c r="A42121" t="s">
        <v>42082</v>
      </c>
    </row>
    <row r="42122" spans="1:1" x14ac:dyDescent="0.15">
      <c r="A42122" t="s">
        <v>42083</v>
      </c>
    </row>
    <row r="42123" spans="1:1" x14ac:dyDescent="0.15">
      <c r="A42123" t="s">
        <v>42084</v>
      </c>
    </row>
    <row r="42124" spans="1:1" x14ac:dyDescent="0.15">
      <c r="A42124" t="s">
        <v>42085</v>
      </c>
    </row>
    <row r="42125" spans="1:1" x14ac:dyDescent="0.15">
      <c r="A42125" t="s">
        <v>42086</v>
      </c>
    </row>
    <row r="42126" spans="1:1" x14ac:dyDescent="0.15">
      <c r="A42126" t="s">
        <v>42087</v>
      </c>
    </row>
    <row r="42127" spans="1:1" x14ac:dyDescent="0.15">
      <c r="A42127" t="s">
        <v>42088</v>
      </c>
    </row>
    <row r="42128" spans="1:1" x14ac:dyDescent="0.15">
      <c r="A42128" t="s">
        <v>42089</v>
      </c>
    </row>
    <row r="42129" spans="1:1" x14ac:dyDescent="0.15">
      <c r="A42129" t="s">
        <v>42090</v>
      </c>
    </row>
    <row r="42130" spans="1:1" x14ac:dyDescent="0.15">
      <c r="A42130" t="s">
        <v>42091</v>
      </c>
    </row>
    <row r="42131" spans="1:1" x14ac:dyDescent="0.15">
      <c r="A42131" t="s">
        <v>42092</v>
      </c>
    </row>
    <row r="42132" spans="1:1" x14ac:dyDescent="0.15">
      <c r="A42132" t="s">
        <v>42093</v>
      </c>
    </row>
    <row r="42133" spans="1:1" x14ac:dyDescent="0.15">
      <c r="A42133" t="s">
        <v>42094</v>
      </c>
    </row>
    <row r="42134" spans="1:1" x14ac:dyDescent="0.15">
      <c r="A42134" t="s">
        <v>42095</v>
      </c>
    </row>
    <row r="42135" spans="1:1" x14ac:dyDescent="0.15">
      <c r="A42135" t="s">
        <v>42096</v>
      </c>
    </row>
    <row r="42136" spans="1:1" x14ac:dyDescent="0.15">
      <c r="A42136" t="s">
        <v>42097</v>
      </c>
    </row>
    <row r="42137" spans="1:1" x14ac:dyDescent="0.15">
      <c r="A42137" t="s">
        <v>42098</v>
      </c>
    </row>
    <row r="42138" spans="1:1" x14ac:dyDescent="0.15">
      <c r="A42138" t="s">
        <v>42099</v>
      </c>
    </row>
    <row r="42139" spans="1:1" x14ac:dyDescent="0.15">
      <c r="A42139" t="s">
        <v>42100</v>
      </c>
    </row>
    <row r="42140" spans="1:1" x14ac:dyDescent="0.15">
      <c r="A42140" t="s">
        <v>42101</v>
      </c>
    </row>
    <row r="42141" spans="1:1" x14ac:dyDescent="0.15">
      <c r="A42141" t="s">
        <v>42102</v>
      </c>
    </row>
    <row r="42142" spans="1:1" x14ac:dyDescent="0.15">
      <c r="A42142" t="s">
        <v>42103</v>
      </c>
    </row>
    <row r="42143" spans="1:1" x14ac:dyDescent="0.15">
      <c r="A42143" t="s">
        <v>42104</v>
      </c>
    </row>
    <row r="42144" spans="1:1" x14ac:dyDescent="0.15">
      <c r="A42144" t="s">
        <v>42105</v>
      </c>
    </row>
    <row r="42145" spans="1:1" x14ac:dyDescent="0.15">
      <c r="A42145" t="s">
        <v>42106</v>
      </c>
    </row>
    <row r="42146" spans="1:1" x14ac:dyDescent="0.15">
      <c r="A42146" t="s">
        <v>42107</v>
      </c>
    </row>
    <row r="42147" spans="1:1" x14ac:dyDescent="0.15">
      <c r="A42147" t="s">
        <v>42108</v>
      </c>
    </row>
    <row r="42148" spans="1:1" x14ac:dyDescent="0.15">
      <c r="A42148" t="s">
        <v>42109</v>
      </c>
    </row>
    <row r="42149" spans="1:1" x14ac:dyDescent="0.15">
      <c r="A42149" t="s">
        <v>42110</v>
      </c>
    </row>
    <row r="42150" spans="1:1" x14ac:dyDescent="0.15">
      <c r="A42150" t="s">
        <v>42111</v>
      </c>
    </row>
    <row r="42151" spans="1:1" x14ac:dyDescent="0.15">
      <c r="A42151" t="s">
        <v>42112</v>
      </c>
    </row>
    <row r="42152" spans="1:1" x14ac:dyDescent="0.15">
      <c r="A42152" t="s">
        <v>42113</v>
      </c>
    </row>
    <row r="42153" spans="1:1" x14ac:dyDescent="0.15">
      <c r="A42153" t="s">
        <v>42114</v>
      </c>
    </row>
    <row r="42154" spans="1:1" x14ac:dyDescent="0.15">
      <c r="A42154" t="s">
        <v>42115</v>
      </c>
    </row>
    <row r="42155" spans="1:1" x14ac:dyDescent="0.15">
      <c r="A42155" t="s">
        <v>42116</v>
      </c>
    </row>
    <row r="42156" spans="1:1" x14ac:dyDescent="0.15">
      <c r="A42156" t="s">
        <v>42117</v>
      </c>
    </row>
    <row r="42157" spans="1:1" x14ac:dyDescent="0.15">
      <c r="A42157" t="s">
        <v>42118</v>
      </c>
    </row>
    <row r="42158" spans="1:1" x14ac:dyDescent="0.15">
      <c r="A42158" t="s">
        <v>42119</v>
      </c>
    </row>
    <row r="42159" spans="1:1" x14ac:dyDescent="0.15">
      <c r="A42159" t="s">
        <v>42120</v>
      </c>
    </row>
    <row r="42160" spans="1:1" x14ac:dyDescent="0.15">
      <c r="A42160" t="s">
        <v>42121</v>
      </c>
    </row>
    <row r="42161" spans="1:1" x14ac:dyDescent="0.15">
      <c r="A42161" t="s">
        <v>42122</v>
      </c>
    </row>
    <row r="42162" spans="1:1" x14ac:dyDescent="0.15">
      <c r="A42162" t="s">
        <v>42123</v>
      </c>
    </row>
    <row r="42163" spans="1:1" x14ac:dyDescent="0.15">
      <c r="A42163" t="s">
        <v>42124</v>
      </c>
    </row>
    <row r="42164" spans="1:1" x14ac:dyDescent="0.15">
      <c r="A42164" t="s">
        <v>42125</v>
      </c>
    </row>
    <row r="42165" spans="1:1" x14ac:dyDescent="0.15">
      <c r="A42165" t="s">
        <v>42126</v>
      </c>
    </row>
    <row r="42166" spans="1:1" x14ac:dyDescent="0.15">
      <c r="A42166" t="s">
        <v>42127</v>
      </c>
    </row>
    <row r="42167" spans="1:1" x14ac:dyDescent="0.15">
      <c r="A42167" t="s">
        <v>42128</v>
      </c>
    </row>
    <row r="42168" spans="1:1" x14ac:dyDescent="0.15">
      <c r="A42168" t="s">
        <v>42129</v>
      </c>
    </row>
    <row r="42169" spans="1:1" x14ac:dyDescent="0.15">
      <c r="A42169" t="s">
        <v>42130</v>
      </c>
    </row>
    <row r="42170" spans="1:1" x14ac:dyDescent="0.15">
      <c r="A42170" t="s">
        <v>42131</v>
      </c>
    </row>
    <row r="42171" spans="1:1" x14ac:dyDescent="0.15">
      <c r="A42171" t="s">
        <v>42132</v>
      </c>
    </row>
    <row r="42172" spans="1:1" x14ac:dyDescent="0.15">
      <c r="A42172" t="s">
        <v>42133</v>
      </c>
    </row>
    <row r="42173" spans="1:1" x14ac:dyDescent="0.15">
      <c r="A42173" t="s">
        <v>42134</v>
      </c>
    </row>
    <row r="42174" spans="1:1" x14ac:dyDescent="0.15">
      <c r="A42174" t="s">
        <v>42135</v>
      </c>
    </row>
    <row r="42175" spans="1:1" x14ac:dyDescent="0.15">
      <c r="A42175" t="s">
        <v>42136</v>
      </c>
    </row>
    <row r="42176" spans="1:1" x14ac:dyDescent="0.15">
      <c r="A42176" t="s">
        <v>42137</v>
      </c>
    </row>
    <row r="42177" spans="1:1" x14ac:dyDescent="0.15">
      <c r="A42177" t="s">
        <v>42138</v>
      </c>
    </row>
    <row r="42178" spans="1:1" x14ac:dyDescent="0.15">
      <c r="A42178" t="s">
        <v>42139</v>
      </c>
    </row>
    <row r="42179" spans="1:1" x14ac:dyDescent="0.15">
      <c r="A42179" t="s">
        <v>42140</v>
      </c>
    </row>
    <row r="42180" spans="1:1" x14ac:dyDescent="0.15">
      <c r="A42180" t="s">
        <v>42141</v>
      </c>
    </row>
    <row r="42181" spans="1:1" x14ac:dyDescent="0.15">
      <c r="A42181" t="s">
        <v>42142</v>
      </c>
    </row>
    <row r="42182" spans="1:1" x14ac:dyDescent="0.15">
      <c r="A42182" t="s">
        <v>42143</v>
      </c>
    </row>
    <row r="42183" spans="1:1" x14ac:dyDescent="0.15">
      <c r="A42183" t="s">
        <v>42144</v>
      </c>
    </row>
    <row r="42184" spans="1:1" x14ac:dyDescent="0.15">
      <c r="A42184" t="s">
        <v>42145</v>
      </c>
    </row>
    <row r="42185" spans="1:1" x14ac:dyDescent="0.15">
      <c r="A42185" t="s">
        <v>42146</v>
      </c>
    </row>
    <row r="42186" spans="1:1" x14ac:dyDescent="0.15">
      <c r="A42186" t="s">
        <v>42147</v>
      </c>
    </row>
    <row r="42187" spans="1:1" x14ac:dyDescent="0.15">
      <c r="A42187" t="s">
        <v>42148</v>
      </c>
    </row>
    <row r="42188" spans="1:1" x14ac:dyDescent="0.15">
      <c r="A42188" t="s">
        <v>42149</v>
      </c>
    </row>
    <row r="42189" spans="1:1" x14ac:dyDescent="0.15">
      <c r="A42189" t="s">
        <v>42150</v>
      </c>
    </row>
    <row r="42190" spans="1:1" x14ac:dyDescent="0.15">
      <c r="A42190" t="s">
        <v>42151</v>
      </c>
    </row>
    <row r="42191" spans="1:1" x14ac:dyDescent="0.15">
      <c r="A42191" t="s">
        <v>42152</v>
      </c>
    </row>
    <row r="42192" spans="1:1" x14ac:dyDescent="0.15">
      <c r="A42192" t="s">
        <v>42153</v>
      </c>
    </row>
    <row r="42193" spans="1:1" x14ac:dyDescent="0.15">
      <c r="A42193" t="s">
        <v>42154</v>
      </c>
    </row>
    <row r="42194" spans="1:1" x14ac:dyDescent="0.15">
      <c r="A42194" t="s">
        <v>42155</v>
      </c>
    </row>
    <row r="42195" spans="1:1" x14ac:dyDescent="0.15">
      <c r="A42195" t="s">
        <v>42156</v>
      </c>
    </row>
    <row r="42196" spans="1:1" x14ac:dyDescent="0.15">
      <c r="A42196" t="s">
        <v>42157</v>
      </c>
    </row>
    <row r="42197" spans="1:1" x14ac:dyDescent="0.15">
      <c r="A42197" t="s">
        <v>42158</v>
      </c>
    </row>
    <row r="42198" spans="1:1" x14ac:dyDescent="0.15">
      <c r="A42198" t="s">
        <v>42159</v>
      </c>
    </row>
    <row r="42199" spans="1:1" x14ac:dyDescent="0.15">
      <c r="A42199" t="s">
        <v>42160</v>
      </c>
    </row>
    <row r="42200" spans="1:1" x14ac:dyDescent="0.15">
      <c r="A42200" t="s">
        <v>42161</v>
      </c>
    </row>
    <row r="42201" spans="1:1" x14ac:dyDescent="0.15">
      <c r="A42201" t="s">
        <v>42162</v>
      </c>
    </row>
    <row r="42202" spans="1:1" x14ac:dyDescent="0.15">
      <c r="A42202" t="s">
        <v>42163</v>
      </c>
    </row>
    <row r="42203" spans="1:1" x14ac:dyDescent="0.15">
      <c r="A42203" t="s">
        <v>42164</v>
      </c>
    </row>
    <row r="42204" spans="1:1" x14ac:dyDescent="0.15">
      <c r="A42204" t="s">
        <v>42165</v>
      </c>
    </row>
    <row r="42205" spans="1:1" x14ac:dyDescent="0.15">
      <c r="A42205" t="s">
        <v>42166</v>
      </c>
    </row>
    <row r="42206" spans="1:1" x14ac:dyDescent="0.15">
      <c r="A42206" t="s">
        <v>42167</v>
      </c>
    </row>
    <row r="42207" spans="1:1" x14ac:dyDescent="0.15">
      <c r="A42207" t="s">
        <v>42168</v>
      </c>
    </row>
    <row r="42208" spans="1:1" x14ac:dyDescent="0.15">
      <c r="A42208" t="s">
        <v>42169</v>
      </c>
    </row>
    <row r="42209" spans="1:1" x14ac:dyDescent="0.15">
      <c r="A42209" t="s">
        <v>42170</v>
      </c>
    </row>
    <row r="42210" spans="1:1" x14ac:dyDescent="0.15">
      <c r="A42210" t="s">
        <v>42171</v>
      </c>
    </row>
    <row r="42211" spans="1:1" x14ac:dyDescent="0.15">
      <c r="A42211" t="s">
        <v>42172</v>
      </c>
    </row>
    <row r="42212" spans="1:1" x14ac:dyDescent="0.15">
      <c r="A42212" t="s">
        <v>42173</v>
      </c>
    </row>
    <row r="42213" spans="1:1" x14ac:dyDescent="0.15">
      <c r="A42213" t="s">
        <v>42174</v>
      </c>
    </row>
    <row r="42214" spans="1:1" x14ac:dyDescent="0.15">
      <c r="A42214" t="s">
        <v>42175</v>
      </c>
    </row>
    <row r="42215" spans="1:1" x14ac:dyDescent="0.15">
      <c r="A42215" t="s">
        <v>42176</v>
      </c>
    </row>
    <row r="42216" spans="1:1" x14ac:dyDescent="0.15">
      <c r="A42216" t="s">
        <v>42177</v>
      </c>
    </row>
    <row r="42217" spans="1:1" x14ac:dyDescent="0.15">
      <c r="A42217" t="s">
        <v>42178</v>
      </c>
    </row>
    <row r="42218" spans="1:1" x14ac:dyDescent="0.15">
      <c r="A42218" t="s">
        <v>42179</v>
      </c>
    </row>
    <row r="42219" spans="1:1" x14ac:dyDescent="0.15">
      <c r="A42219" t="s">
        <v>42180</v>
      </c>
    </row>
    <row r="42220" spans="1:1" x14ac:dyDescent="0.15">
      <c r="A42220" t="s">
        <v>42181</v>
      </c>
    </row>
    <row r="42221" spans="1:1" x14ac:dyDescent="0.15">
      <c r="A42221" t="s">
        <v>42182</v>
      </c>
    </row>
    <row r="42222" spans="1:1" x14ac:dyDescent="0.15">
      <c r="A42222" t="s">
        <v>42183</v>
      </c>
    </row>
    <row r="42223" spans="1:1" x14ac:dyDescent="0.15">
      <c r="A42223" t="s">
        <v>42184</v>
      </c>
    </row>
    <row r="42224" spans="1:1" x14ac:dyDescent="0.15">
      <c r="A42224" t="s">
        <v>42185</v>
      </c>
    </row>
    <row r="42225" spans="1:1" x14ac:dyDescent="0.15">
      <c r="A42225" t="s">
        <v>42186</v>
      </c>
    </row>
    <row r="42226" spans="1:1" x14ac:dyDescent="0.15">
      <c r="A42226" t="s">
        <v>42187</v>
      </c>
    </row>
    <row r="42227" spans="1:1" x14ac:dyDescent="0.15">
      <c r="A42227" t="s">
        <v>42188</v>
      </c>
    </row>
    <row r="42228" spans="1:1" x14ac:dyDescent="0.15">
      <c r="A42228" t="s">
        <v>42189</v>
      </c>
    </row>
    <row r="42229" spans="1:1" x14ac:dyDescent="0.15">
      <c r="A42229" t="s">
        <v>42190</v>
      </c>
    </row>
    <row r="42230" spans="1:1" x14ac:dyDescent="0.15">
      <c r="A42230" t="s">
        <v>42191</v>
      </c>
    </row>
    <row r="42231" spans="1:1" x14ac:dyDescent="0.15">
      <c r="A42231" t="s">
        <v>42192</v>
      </c>
    </row>
    <row r="42232" spans="1:1" x14ac:dyDescent="0.15">
      <c r="A42232" t="s">
        <v>42193</v>
      </c>
    </row>
    <row r="42233" spans="1:1" x14ac:dyDescent="0.15">
      <c r="A42233" t="s">
        <v>42194</v>
      </c>
    </row>
    <row r="42234" spans="1:1" x14ac:dyDescent="0.15">
      <c r="A42234" t="s">
        <v>42195</v>
      </c>
    </row>
    <row r="42235" spans="1:1" x14ac:dyDescent="0.15">
      <c r="A42235" t="s">
        <v>42196</v>
      </c>
    </row>
    <row r="42236" spans="1:1" x14ac:dyDescent="0.15">
      <c r="A42236" t="s">
        <v>42197</v>
      </c>
    </row>
    <row r="42237" spans="1:1" x14ac:dyDescent="0.15">
      <c r="A42237" t="s">
        <v>42198</v>
      </c>
    </row>
    <row r="42238" spans="1:1" x14ac:dyDescent="0.15">
      <c r="A42238" t="s">
        <v>42199</v>
      </c>
    </row>
    <row r="42239" spans="1:1" x14ac:dyDescent="0.15">
      <c r="A42239" t="s">
        <v>42200</v>
      </c>
    </row>
    <row r="42240" spans="1:1" x14ac:dyDescent="0.15">
      <c r="A42240" t="s">
        <v>42201</v>
      </c>
    </row>
    <row r="42241" spans="1:1" x14ac:dyDescent="0.15">
      <c r="A42241" t="s">
        <v>42202</v>
      </c>
    </row>
    <row r="42242" spans="1:1" x14ac:dyDescent="0.15">
      <c r="A42242" t="s">
        <v>42203</v>
      </c>
    </row>
    <row r="42243" spans="1:1" x14ac:dyDescent="0.15">
      <c r="A42243" t="s">
        <v>42204</v>
      </c>
    </row>
    <row r="42244" spans="1:1" x14ac:dyDescent="0.15">
      <c r="A42244" t="s">
        <v>42205</v>
      </c>
    </row>
    <row r="42245" spans="1:1" x14ac:dyDescent="0.15">
      <c r="A42245" t="s">
        <v>42206</v>
      </c>
    </row>
    <row r="42246" spans="1:1" x14ac:dyDescent="0.15">
      <c r="A42246" t="s">
        <v>42207</v>
      </c>
    </row>
    <row r="42247" spans="1:1" x14ac:dyDescent="0.15">
      <c r="A42247" t="s">
        <v>42208</v>
      </c>
    </row>
    <row r="42248" spans="1:1" x14ac:dyDescent="0.15">
      <c r="A42248" t="s">
        <v>42209</v>
      </c>
    </row>
    <row r="42249" spans="1:1" x14ac:dyDescent="0.15">
      <c r="A42249" t="s">
        <v>42210</v>
      </c>
    </row>
    <row r="42250" spans="1:1" x14ac:dyDescent="0.15">
      <c r="A42250" t="s">
        <v>42211</v>
      </c>
    </row>
    <row r="42251" spans="1:1" x14ac:dyDescent="0.15">
      <c r="A42251" t="s">
        <v>42212</v>
      </c>
    </row>
    <row r="42252" spans="1:1" x14ac:dyDescent="0.15">
      <c r="A42252" t="s">
        <v>42213</v>
      </c>
    </row>
    <row r="42253" spans="1:1" x14ac:dyDescent="0.15">
      <c r="A42253" t="s">
        <v>42214</v>
      </c>
    </row>
    <row r="42254" spans="1:1" x14ac:dyDescent="0.15">
      <c r="A42254" t="s">
        <v>42215</v>
      </c>
    </row>
    <row r="42255" spans="1:1" x14ac:dyDescent="0.15">
      <c r="A42255" t="s">
        <v>42216</v>
      </c>
    </row>
    <row r="42256" spans="1:1" x14ac:dyDescent="0.15">
      <c r="A42256" t="s">
        <v>42217</v>
      </c>
    </row>
    <row r="42257" spans="1:1" x14ac:dyDescent="0.15">
      <c r="A42257" t="s">
        <v>42218</v>
      </c>
    </row>
    <row r="42258" spans="1:1" x14ac:dyDescent="0.15">
      <c r="A42258" t="s">
        <v>42219</v>
      </c>
    </row>
    <row r="42259" spans="1:1" x14ac:dyDescent="0.15">
      <c r="A42259" t="s">
        <v>42220</v>
      </c>
    </row>
    <row r="42260" spans="1:1" x14ac:dyDescent="0.15">
      <c r="A42260" t="s">
        <v>42221</v>
      </c>
    </row>
    <row r="42261" spans="1:1" x14ac:dyDescent="0.15">
      <c r="A42261" t="s">
        <v>42222</v>
      </c>
    </row>
    <row r="42262" spans="1:1" x14ac:dyDescent="0.15">
      <c r="A42262" t="s">
        <v>42223</v>
      </c>
    </row>
    <row r="42263" spans="1:1" x14ac:dyDescent="0.15">
      <c r="A42263" t="s">
        <v>42224</v>
      </c>
    </row>
    <row r="42264" spans="1:1" x14ac:dyDescent="0.15">
      <c r="A42264" t="s">
        <v>42225</v>
      </c>
    </row>
    <row r="42265" spans="1:1" x14ac:dyDescent="0.15">
      <c r="A42265" t="s">
        <v>42226</v>
      </c>
    </row>
    <row r="42266" spans="1:1" x14ac:dyDescent="0.15">
      <c r="A42266" t="s">
        <v>42227</v>
      </c>
    </row>
    <row r="42267" spans="1:1" x14ac:dyDescent="0.15">
      <c r="A42267" t="s">
        <v>42228</v>
      </c>
    </row>
    <row r="42268" spans="1:1" x14ac:dyDescent="0.15">
      <c r="A42268" t="s">
        <v>42229</v>
      </c>
    </row>
    <row r="42269" spans="1:1" x14ac:dyDescent="0.15">
      <c r="A42269" t="s">
        <v>42230</v>
      </c>
    </row>
    <row r="42270" spans="1:1" x14ac:dyDescent="0.15">
      <c r="A42270" t="s">
        <v>42231</v>
      </c>
    </row>
    <row r="42271" spans="1:1" x14ac:dyDescent="0.15">
      <c r="A42271" t="s">
        <v>42232</v>
      </c>
    </row>
    <row r="42272" spans="1:1" x14ac:dyDescent="0.15">
      <c r="A42272" t="s">
        <v>42233</v>
      </c>
    </row>
    <row r="42273" spans="1:1" x14ac:dyDescent="0.15">
      <c r="A42273" t="s">
        <v>42234</v>
      </c>
    </row>
    <row r="42274" spans="1:1" x14ac:dyDescent="0.15">
      <c r="A42274" t="s">
        <v>42235</v>
      </c>
    </row>
    <row r="42275" spans="1:1" x14ac:dyDescent="0.15">
      <c r="A42275" t="s">
        <v>42236</v>
      </c>
    </row>
    <row r="42276" spans="1:1" x14ac:dyDescent="0.15">
      <c r="A42276" t="s">
        <v>42237</v>
      </c>
    </row>
    <row r="42277" spans="1:1" x14ac:dyDescent="0.15">
      <c r="A42277" t="s">
        <v>42238</v>
      </c>
    </row>
    <row r="42278" spans="1:1" x14ac:dyDescent="0.15">
      <c r="A42278" t="s">
        <v>42239</v>
      </c>
    </row>
    <row r="42279" spans="1:1" x14ac:dyDescent="0.15">
      <c r="A42279" t="s">
        <v>42240</v>
      </c>
    </row>
    <row r="42280" spans="1:1" x14ac:dyDescent="0.15">
      <c r="A42280" t="s">
        <v>42241</v>
      </c>
    </row>
    <row r="42281" spans="1:1" x14ac:dyDescent="0.15">
      <c r="A42281" t="s">
        <v>42242</v>
      </c>
    </row>
    <row r="42282" spans="1:1" x14ac:dyDescent="0.15">
      <c r="A42282" t="s">
        <v>42243</v>
      </c>
    </row>
    <row r="42283" spans="1:1" x14ac:dyDescent="0.15">
      <c r="A42283" t="s">
        <v>42244</v>
      </c>
    </row>
    <row r="42284" spans="1:1" x14ac:dyDescent="0.15">
      <c r="A42284" t="s">
        <v>42245</v>
      </c>
    </row>
    <row r="42285" spans="1:1" x14ac:dyDescent="0.15">
      <c r="A42285" t="s">
        <v>42246</v>
      </c>
    </row>
    <row r="42286" spans="1:1" x14ac:dyDescent="0.15">
      <c r="A42286" t="s">
        <v>42247</v>
      </c>
    </row>
    <row r="42287" spans="1:1" x14ac:dyDescent="0.15">
      <c r="A42287" t="s">
        <v>42248</v>
      </c>
    </row>
    <row r="42288" spans="1:1" x14ac:dyDescent="0.15">
      <c r="A42288" t="s">
        <v>42249</v>
      </c>
    </row>
    <row r="42289" spans="1:1" x14ac:dyDescent="0.15">
      <c r="A42289" t="s">
        <v>42250</v>
      </c>
    </row>
    <row r="42290" spans="1:1" x14ac:dyDescent="0.15">
      <c r="A42290" t="s">
        <v>42251</v>
      </c>
    </row>
    <row r="42291" spans="1:1" x14ac:dyDescent="0.15">
      <c r="A42291" t="s">
        <v>42252</v>
      </c>
    </row>
    <row r="42292" spans="1:1" x14ac:dyDescent="0.15">
      <c r="A42292" t="s">
        <v>42253</v>
      </c>
    </row>
    <row r="42293" spans="1:1" x14ac:dyDescent="0.15">
      <c r="A42293" t="s">
        <v>42254</v>
      </c>
    </row>
    <row r="42294" spans="1:1" x14ac:dyDescent="0.15">
      <c r="A42294" t="s">
        <v>42255</v>
      </c>
    </row>
    <row r="42295" spans="1:1" x14ac:dyDescent="0.15">
      <c r="A42295" t="s">
        <v>42256</v>
      </c>
    </row>
    <row r="42296" spans="1:1" x14ac:dyDescent="0.15">
      <c r="A42296" t="s">
        <v>42257</v>
      </c>
    </row>
    <row r="42297" spans="1:1" x14ac:dyDescent="0.15">
      <c r="A42297" t="s">
        <v>42258</v>
      </c>
    </row>
    <row r="42298" spans="1:1" x14ac:dyDescent="0.15">
      <c r="A42298" t="s">
        <v>42259</v>
      </c>
    </row>
    <row r="42299" spans="1:1" x14ac:dyDescent="0.15">
      <c r="A42299" t="s">
        <v>42260</v>
      </c>
    </row>
    <row r="42300" spans="1:1" x14ac:dyDescent="0.15">
      <c r="A42300" t="s">
        <v>42261</v>
      </c>
    </row>
    <row r="42301" spans="1:1" x14ac:dyDescent="0.15">
      <c r="A42301" t="s">
        <v>42262</v>
      </c>
    </row>
    <row r="42302" spans="1:1" x14ac:dyDescent="0.15">
      <c r="A42302" t="s">
        <v>42263</v>
      </c>
    </row>
    <row r="42303" spans="1:1" x14ac:dyDescent="0.15">
      <c r="A42303" t="s">
        <v>42264</v>
      </c>
    </row>
    <row r="42304" spans="1:1" x14ac:dyDescent="0.15">
      <c r="A42304" t="s">
        <v>42265</v>
      </c>
    </row>
    <row r="42305" spans="1:1" x14ac:dyDescent="0.15">
      <c r="A42305" t="s">
        <v>42266</v>
      </c>
    </row>
    <row r="42306" spans="1:1" x14ac:dyDescent="0.15">
      <c r="A42306" t="s">
        <v>42267</v>
      </c>
    </row>
    <row r="42307" spans="1:1" x14ac:dyDescent="0.15">
      <c r="A42307" t="s">
        <v>42268</v>
      </c>
    </row>
    <row r="42308" spans="1:1" x14ac:dyDescent="0.15">
      <c r="A42308" t="s">
        <v>42269</v>
      </c>
    </row>
    <row r="42309" spans="1:1" x14ac:dyDescent="0.15">
      <c r="A42309" t="s">
        <v>42270</v>
      </c>
    </row>
    <row r="42310" spans="1:1" x14ac:dyDescent="0.15">
      <c r="A42310" t="s">
        <v>42271</v>
      </c>
    </row>
    <row r="42311" spans="1:1" x14ac:dyDescent="0.15">
      <c r="A42311" t="s">
        <v>42272</v>
      </c>
    </row>
    <row r="42312" spans="1:1" x14ac:dyDescent="0.15">
      <c r="A42312" t="s">
        <v>42273</v>
      </c>
    </row>
    <row r="42313" spans="1:1" x14ac:dyDescent="0.15">
      <c r="A42313" t="s">
        <v>42274</v>
      </c>
    </row>
    <row r="42314" spans="1:1" x14ac:dyDescent="0.15">
      <c r="A42314" t="s">
        <v>42275</v>
      </c>
    </row>
    <row r="42315" spans="1:1" x14ac:dyDescent="0.15">
      <c r="A42315" t="s">
        <v>42276</v>
      </c>
    </row>
    <row r="42316" spans="1:1" x14ac:dyDescent="0.15">
      <c r="A42316" t="s">
        <v>42277</v>
      </c>
    </row>
    <row r="42317" spans="1:1" x14ac:dyDescent="0.15">
      <c r="A42317" t="s">
        <v>42278</v>
      </c>
    </row>
    <row r="42318" spans="1:1" x14ac:dyDescent="0.15">
      <c r="A42318" t="s">
        <v>42279</v>
      </c>
    </row>
    <row r="42319" spans="1:1" x14ac:dyDescent="0.15">
      <c r="A42319" t="s">
        <v>42280</v>
      </c>
    </row>
    <row r="42320" spans="1:1" x14ac:dyDescent="0.15">
      <c r="A42320" t="s">
        <v>42281</v>
      </c>
    </row>
    <row r="42321" spans="1:1" x14ac:dyDescent="0.15">
      <c r="A42321" t="s">
        <v>42282</v>
      </c>
    </row>
    <row r="42322" spans="1:1" x14ac:dyDescent="0.15">
      <c r="A42322" t="s">
        <v>42283</v>
      </c>
    </row>
    <row r="42323" spans="1:1" x14ac:dyDescent="0.15">
      <c r="A42323" t="s">
        <v>42284</v>
      </c>
    </row>
    <row r="42324" spans="1:1" x14ac:dyDescent="0.15">
      <c r="A42324" t="s">
        <v>42285</v>
      </c>
    </row>
    <row r="42325" spans="1:1" x14ac:dyDescent="0.15">
      <c r="A42325" t="s">
        <v>42286</v>
      </c>
    </row>
    <row r="42326" spans="1:1" x14ac:dyDescent="0.15">
      <c r="A42326" t="s">
        <v>42287</v>
      </c>
    </row>
    <row r="42327" spans="1:1" x14ac:dyDescent="0.15">
      <c r="A42327" t="s">
        <v>42288</v>
      </c>
    </row>
    <row r="42328" spans="1:1" x14ac:dyDescent="0.15">
      <c r="A42328" t="s">
        <v>42289</v>
      </c>
    </row>
    <row r="42329" spans="1:1" x14ac:dyDescent="0.15">
      <c r="A42329" t="s">
        <v>42290</v>
      </c>
    </row>
    <row r="42330" spans="1:1" x14ac:dyDescent="0.15">
      <c r="A42330" t="s">
        <v>42291</v>
      </c>
    </row>
    <row r="42331" spans="1:1" x14ac:dyDescent="0.15">
      <c r="A42331" t="s">
        <v>42292</v>
      </c>
    </row>
    <row r="42332" spans="1:1" x14ac:dyDescent="0.15">
      <c r="A42332" t="s">
        <v>42293</v>
      </c>
    </row>
    <row r="42333" spans="1:1" x14ac:dyDescent="0.15">
      <c r="A42333" t="s">
        <v>42294</v>
      </c>
    </row>
    <row r="42334" spans="1:1" x14ac:dyDescent="0.15">
      <c r="A42334" t="s">
        <v>42295</v>
      </c>
    </row>
    <row r="42335" spans="1:1" x14ac:dyDescent="0.15">
      <c r="A42335" t="s">
        <v>42296</v>
      </c>
    </row>
    <row r="42336" spans="1:1" x14ac:dyDescent="0.15">
      <c r="A42336" t="s">
        <v>42297</v>
      </c>
    </row>
    <row r="42337" spans="1:1" x14ac:dyDescent="0.15">
      <c r="A42337" t="s">
        <v>42298</v>
      </c>
    </row>
    <row r="42338" spans="1:1" x14ac:dyDescent="0.15">
      <c r="A42338" t="s">
        <v>42299</v>
      </c>
    </row>
    <row r="42339" spans="1:1" x14ac:dyDescent="0.15">
      <c r="A42339" t="s">
        <v>42300</v>
      </c>
    </row>
    <row r="42340" spans="1:1" x14ac:dyDescent="0.15">
      <c r="A42340" t="s">
        <v>42301</v>
      </c>
    </row>
    <row r="42341" spans="1:1" x14ac:dyDescent="0.15">
      <c r="A42341" t="s">
        <v>42302</v>
      </c>
    </row>
    <row r="42342" spans="1:1" x14ac:dyDescent="0.15">
      <c r="A42342" t="s">
        <v>42303</v>
      </c>
    </row>
    <row r="42343" spans="1:1" x14ac:dyDescent="0.15">
      <c r="A42343" t="s">
        <v>42304</v>
      </c>
    </row>
    <row r="42344" spans="1:1" x14ac:dyDescent="0.15">
      <c r="A42344" t="s">
        <v>42305</v>
      </c>
    </row>
    <row r="42345" spans="1:1" x14ac:dyDescent="0.15">
      <c r="A42345" t="s">
        <v>42306</v>
      </c>
    </row>
    <row r="42346" spans="1:1" x14ac:dyDescent="0.15">
      <c r="A42346" t="s">
        <v>42307</v>
      </c>
    </row>
    <row r="42347" spans="1:1" x14ac:dyDescent="0.15">
      <c r="A42347" t="s">
        <v>42308</v>
      </c>
    </row>
    <row r="42348" spans="1:1" x14ac:dyDescent="0.15">
      <c r="A42348" t="s">
        <v>42309</v>
      </c>
    </row>
    <row r="42349" spans="1:1" x14ac:dyDescent="0.15">
      <c r="A42349" t="s">
        <v>42310</v>
      </c>
    </row>
    <row r="42350" spans="1:1" x14ac:dyDescent="0.15">
      <c r="A42350" t="s">
        <v>42311</v>
      </c>
    </row>
    <row r="42351" spans="1:1" x14ac:dyDescent="0.15">
      <c r="A42351" t="s">
        <v>42312</v>
      </c>
    </row>
    <row r="42352" spans="1:1" x14ac:dyDescent="0.15">
      <c r="A42352" t="s">
        <v>42313</v>
      </c>
    </row>
    <row r="42353" spans="1:1" x14ac:dyDescent="0.15">
      <c r="A42353" t="s">
        <v>42314</v>
      </c>
    </row>
    <row r="42354" spans="1:1" x14ac:dyDescent="0.15">
      <c r="A42354" t="s">
        <v>42315</v>
      </c>
    </row>
    <row r="42355" spans="1:1" x14ac:dyDescent="0.15">
      <c r="A42355" t="s">
        <v>42316</v>
      </c>
    </row>
    <row r="42356" spans="1:1" x14ac:dyDescent="0.15">
      <c r="A42356" t="s">
        <v>42317</v>
      </c>
    </row>
    <row r="42357" spans="1:1" x14ac:dyDescent="0.15">
      <c r="A42357" t="s">
        <v>42318</v>
      </c>
    </row>
    <row r="42358" spans="1:1" x14ac:dyDescent="0.15">
      <c r="A42358" t="s">
        <v>42319</v>
      </c>
    </row>
    <row r="42359" spans="1:1" x14ac:dyDescent="0.15">
      <c r="A42359" t="s">
        <v>42320</v>
      </c>
    </row>
    <row r="42360" spans="1:1" x14ac:dyDescent="0.15">
      <c r="A42360" t="s">
        <v>42321</v>
      </c>
    </row>
    <row r="42361" spans="1:1" x14ac:dyDescent="0.15">
      <c r="A42361" t="s">
        <v>42322</v>
      </c>
    </row>
    <row r="42362" spans="1:1" x14ac:dyDescent="0.15">
      <c r="A42362" t="s">
        <v>42323</v>
      </c>
    </row>
    <row r="42363" spans="1:1" x14ac:dyDescent="0.15">
      <c r="A42363" t="s">
        <v>42324</v>
      </c>
    </row>
    <row r="42364" spans="1:1" x14ac:dyDescent="0.15">
      <c r="A42364" t="s">
        <v>42325</v>
      </c>
    </row>
    <row r="42365" spans="1:1" x14ac:dyDescent="0.15">
      <c r="A42365" t="s">
        <v>42326</v>
      </c>
    </row>
    <row r="42366" spans="1:1" x14ac:dyDescent="0.15">
      <c r="A42366" t="s">
        <v>42327</v>
      </c>
    </row>
    <row r="42367" spans="1:1" x14ac:dyDescent="0.15">
      <c r="A42367" t="s">
        <v>42328</v>
      </c>
    </row>
    <row r="42368" spans="1:1" x14ac:dyDescent="0.15">
      <c r="A42368" t="s">
        <v>42329</v>
      </c>
    </row>
    <row r="42369" spans="1:1" x14ac:dyDescent="0.15">
      <c r="A42369" t="s">
        <v>42330</v>
      </c>
    </row>
    <row r="42370" spans="1:1" x14ac:dyDescent="0.15">
      <c r="A42370" t="s">
        <v>42331</v>
      </c>
    </row>
    <row r="42371" spans="1:1" x14ac:dyDescent="0.15">
      <c r="A42371" t="s">
        <v>42332</v>
      </c>
    </row>
    <row r="42372" spans="1:1" x14ac:dyDescent="0.15">
      <c r="A42372" t="s">
        <v>42333</v>
      </c>
    </row>
    <row r="42373" spans="1:1" x14ac:dyDescent="0.15">
      <c r="A42373" t="s">
        <v>42334</v>
      </c>
    </row>
    <row r="42374" spans="1:1" x14ac:dyDescent="0.15">
      <c r="A42374" t="s">
        <v>42335</v>
      </c>
    </row>
    <row r="42375" spans="1:1" x14ac:dyDescent="0.15">
      <c r="A42375" t="s">
        <v>42336</v>
      </c>
    </row>
    <row r="42376" spans="1:1" x14ac:dyDescent="0.15">
      <c r="A42376" t="s">
        <v>42337</v>
      </c>
    </row>
    <row r="42377" spans="1:1" x14ac:dyDescent="0.15">
      <c r="A42377" t="s">
        <v>42338</v>
      </c>
    </row>
    <row r="42378" spans="1:1" x14ac:dyDescent="0.15">
      <c r="A42378" t="s">
        <v>42339</v>
      </c>
    </row>
    <row r="42379" spans="1:1" x14ac:dyDescent="0.15">
      <c r="A42379" t="s">
        <v>42340</v>
      </c>
    </row>
    <row r="42380" spans="1:1" x14ac:dyDescent="0.15">
      <c r="A42380" t="s">
        <v>42341</v>
      </c>
    </row>
    <row r="42381" spans="1:1" x14ac:dyDescent="0.15">
      <c r="A42381" t="s">
        <v>42342</v>
      </c>
    </row>
    <row r="42382" spans="1:1" x14ac:dyDescent="0.15">
      <c r="A42382" t="s">
        <v>42343</v>
      </c>
    </row>
    <row r="42383" spans="1:1" x14ac:dyDescent="0.15">
      <c r="A42383" t="s">
        <v>42344</v>
      </c>
    </row>
    <row r="42384" spans="1:1" x14ac:dyDescent="0.15">
      <c r="A42384" t="s">
        <v>42345</v>
      </c>
    </row>
    <row r="42385" spans="1:1" x14ac:dyDescent="0.15">
      <c r="A42385" t="s">
        <v>42346</v>
      </c>
    </row>
    <row r="42386" spans="1:1" x14ac:dyDescent="0.15">
      <c r="A42386" t="s">
        <v>42347</v>
      </c>
    </row>
    <row r="42387" spans="1:1" x14ac:dyDescent="0.15">
      <c r="A42387" t="s">
        <v>42348</v>
      </c>
    </row>
    <row r="42388" spans="1:1" x14ac:dyDescent="0.15">
      <c r="A42388" t="s">
        <v>42349</v>
      </c>
    </row>
    <row r="42389" spans="1:1" x14ac:dyDescent="0.15">
      <c r="A42389" t="s">
        <v>42350</v>
      </c>
    </row>
    <row r="42390" spans="1:1" x14ac:dyDescent="0.15">
      <c r="A42390" t="s">
        <v>42351</v>
      </c>
    </row>
    <row r="42391" spans="1:1" x14ac:dyDescent="0.15">
      <c r="A42391" t="s">
        <v>42352</v>
      </c>
    </row>
    <row r="42392" spans="1:1" x14ac:dyDescent="0.15">
      <c r="A42392" t="s">
        <v>42353</v>
      </c>
    </row>
    <row r="42393" spans="1:1" x14ac:dyDescent="0.15">
      <c r="A42393" t="s">
        <v>42354</v>
      </c>
    </row>
    <row r="42394" spans="1:1" x14ac:dyDescent="0.15">
      <c r="A42394" t="s">
        <v>42355</v>
      </c>
    </row>
    <row r="42395" spans="1:1" x14ac:dyDescent="0.15">
      <c r="A42395" t="s">
        <v>42356</v>
      </c>
    </row>
    <row r="42396" spans="1:1" x14ac:dyDescent="0.15">
      <c r="A42396" t="s">
        <v>42357</v>
      </c>
    </row>
    <row r="42397" spans="1:1" x14ac:dyDescent="0.15">
      <c r="A42397" t="s">
        <v>42358</v>
      </c>
    </row>
    <row r="42398" spans="1:1" x14ac:dyDescent="0.15">
      <c r="A42398" t="s">
        <v>42359</v>
      </c>
    </row>
    <row r="42399" spans="1:1" x14ac:dyDescent="0.15">
      <c r="A42399" t="s">
        <v>42360</v>
      </c>
    </row>
    <row r="42400" spans="1:1" x14ac:dyDescent="0.15">
      <c r="A42400" t="s">
        <v>42361</v>
      </c>
    </row>
    <row r="42401" spans="1:1" x14ac:dyDescent="0.15">
      <c r="A42401" t="s">
        <v>42362</v>
      </c>
    </row>
    <row r="42402" spans="1:1" x14ac:dyDescent="0.15">
      <c r="A42402" t="s">
        <v>42363</v>
      </c>
    </row>
    <row r="42403" spans="1:1" x14ac:dyDescent="0.15">
      <c r="A42403" t="s">
        <v>42364</v>
      </c>
    </row>
    <row r="42404" spans="1:1" x14ac:dyDescent="0.15">
      <c r="A42404" t="s">
        <v>42365</v>
      </c>
    </row>
    <row r="42405" spans="1:1" x14ac:dyDescent="0.15">
      <c r="A42405" t="s">
        <v>42366</v>
      </c>
    </row>
    <row r="42406" spans="1:1" x14ac:dyDescent="0.15">
      <c r="A42406" t="s">
        <v>42367</v>
      </c>
    </row>
    <row r="42407" spans="1:1" x14ac:dyDescent="0.15">
      <c r="A42407" t="s">
        <v>42368</v>
      </c>
    </row>
    <row r="42408" spans="1:1" x14ac:dyDescent="0.15">
      <c r="A42408" t="s">
        <v>42369</v>
      </c>
    </row>
    <row r="42409" spans="1:1" x14ac:dyDescent="0.15">
      <c r="A42409" t="s">
        <v>42370</v>
      </c>
    </row>
    <row r="42410" spans="1:1" x14ac:dyDescent="0.15">
      <c r="A42410" t="s">
        <v>42371</v>
      </c>
    </row>
    <row r="42411" spans="1:1" x14ac:dyDescent="0.15">
      <c r="A42411" t="s">
        <v>42372</v>
      </c>
    </row>
    <row r="42412" spans="1:1" x14ac:dyDescent="0.15">
      <c r="A42412" t="s">
        <v>42373</v>
      </c>
    </row>
    <row r="42413" spans="1:1" x14ac:dyDescent="0.15">
      <c r="A42413" t="s">
        <v>42374</v>
      </c>
    </row>
    <row r="42414" spans="1:1" x14ac:dyDescent="0.15">
      <c r="A42414" t="s">
        <v>37821</v>
      </c>
    </row>
    <row r="42415" spans="1:1" x14ac:dyDescent="0.15">
      <c r="A42415" t="s">
        <v>42375</v>
      </c>
    </row>
    <row r="42416" spans="1:1" x14ac:dyDescent="0.15">
      <c r="A42416" t="s">
        <v>42376</v>
      </c>
    </row>
    <row r="42417" spans="1:1" x14ac:dyDescent="0.15">
      <c r="A42417" t="s">
        <v>42377</v>
      </c>
    </row>
    <row r="42418" spans="1:1" x14ac:dyDescent="0.15">
      <c r="A42418" t="s">
        <v>42378</v>
      </c>
    </row>
    <row r="42419" spans="1:1" x14ac:dyDescent="0.15">
      <c r="A42419" t="s">
        <v>42379</v>
      </c>
    </row>
    <row r="42420" spans="1:1" x14ac:dyDescent="0.15">
      <c r="A42420" t="s">
        <v>42380</v>
      </c>
    </row>
    <row r="42421" spans="1:1" x14ac:dyDescent="0.15">
      <c r="A42421" t="s">
        <v>42381</v>
      </c>
    </row>
    <row r="42422" spans="1:1" x14ac:dyDescent="0.15">
      <c r="A42422" t="s">
        <v>42382</v>
      </c>
    </row>
    <row r="42423" spans="1:1" x14ac:dyDescent="0.15">
      <c r="A42423" t="s">
        <v>42383</v>
      </c>
    </row>
    <row r="42424" spans="1:1" x14ac:dyDescent="0.15">
      <c r="A42424" t="s">
        <v>42384</v>
      </c>
    </row>
    <row r="42425" spans="1:1" x14ac:dyDescent="0.15">
      <c r="A42425" t="s">
        <v>42385</v>
      </c>
    </row>
    <row r="42426" spans="1:1" x14ac:dyDescent="0.15">
      <c r="A42426" t="s">
        <v>42386</v>
      </c>
    </row>
    <row r="42427" spans="1:1" x14ac:dyDescent="0.15">
      <c r="A42427" t="s">
        <v>42387</v>
      </c>
    </row>
    <row r="42428" spans="1:1" x14ac:dyDescent="0.15">
      <c r="A42428" t="s">
        <v>42388</v>
      </c>
    </row>
    <row r="42429" spans="1:1" x14ac:dyDescent="0.15">
      <c r="A42429" t="s">
        <v>42389</v>
      </c>
    </row>
    <row r="42430" spans="1:1" x14ac:dyDescent="0.15">
      <c r="A42430" t="s">
        <v>42390</v>
      </c>
    </row>
    <row r="42431" spans="1:1" x14ac:dyDescent="0.15">
      <c r="A42431" t="s">
        <v>42391</v>
      </c>
    </row>
    <row r="42432" spans="1:1" x14ac:dyDescent="0.15">
      <c r="A42432" t="s">
        <v>42392</v>
      </c>
    </row>
    <row r="42433" spans="1:1" x14ac:dyDescent="0.15">
      <c r="A42433" t="s">
        <v>42393</v>
      </c>
    </row>
    <row r="42434" spans="1:1" x14ac:dyDescent="0.15">
      <c r="A42434" t="s">
        <v>42394</v>
      </c>
    </row>
    <row r="42435" spans="1:1" x14ac:dyDescent="0.15">
      <c r="A42435" t="s">
        <v>42395</v>
      </c>
    </row>
    <row r="42436" spans="1:1" x14ac:dyDescent="0.15">
      <c r="A42436" t="s">
        <v>42396</v>
      </c>
    </row>
    <row r="42437" spans="1:1" x14ac:dyDescent="0.15">
      <c r="A42437" t="s">
        <v>42397</v>
      </c>
    </row>
    <row r="42438" spans="1:1" x14ac:dyDescent="0.15">
      <c r="A42438" t="s">
        <v>42398</v>
      </c>
    </row>
    <row r="42439" spans="1:1" x14ac:dyDescent="0.15">
      <c r="A42439" t="s">
        <v>42399</v>
      </c>
    </row>
    <row r="42440" spans="1:1" x14ac:dyDescent="0.15">
      <c r="A42440" t="s">
        <v>42400</v>
      </c>
    </row>
    <row r="42441" spans="1:1" x14ac:dyDescent="0.15">
      <c r="A42441" t="s">
        <v>42401</v>
      </c>
    </row>
    <row r="42442" spans="1:1" x14ac:dyDescent="0.15">
      <c r="A42442" t="s">
        <v>42402</v>
      </c>
    </row>
    <row r="42443" spans="1:1" x14ac:dyDescent="0.15">
      <c r="A42443" t="s">
        <v>42403</v>
      </c>
    </row>
    <row r="42444" spans="1:1" x14ac:dyDescent="0.15">
      <c r="A42444" t="s">
        <v>42404</v>
      </c>
    </row>
    <row r="42445" spans="1:1" x14ac:dyDescent="0.15">
      <c r="A42445" t="s">
        <v>42405</v>
      </c>
    </row>
    <row r="42446" spans="1:1" x14ac:dyDescent="0.15">
      <c r="A42446" t="s">
        <v>42406</v>
      </c>
    </row>
    <row r="42447" spans="1:1" x14ac:dyDescent="0.15">
      <c r="A42447" t="s">
        <v>42407</v>
      </c>
    </row>
    <row r="42448" spans="1:1" x14ac:dyDescent="0.15">
      <c r="A42448" t="s">
        <v>42408</v>
      </c>
    </row>
    <row r="42449" spans="1:1" x14ac:dyDescent="0.15">
      <c r="A42449" t="s">
        <v>42409</v>
      </c>
    </row>
    <row r="42450" spans="1:1" x14ac:dyDescent="0.15">
      <c r="A42450" t="s">
        <v>42410</v>
      </c>
    </row>
    <row r="42451" spans="1:1" x14ac:dyDescent="0.15">
      <c r="A42451" t="s">
        <v>42411</v>
      </c>
    </row>
    <row r="42452" spans="1:1" x14ac:dyDescent="0.15">
      <c r="A42452" t="s">
        <v>42412</v>
      </c>
    </row>
    <row r="42453" spans="1:1" x14ac:dyDescent="0.15">
      <c r="A42453" t="s">
        <v>42413</v>
      </c>
    </row>
    <row r="42454" spans="1:1" x14ac:dyDescent="0.15">
      <c r="A42454" t="s">
        <v>42414</v>
      </c>
    </row>
    <row r="42455" spans="1:1" x14ac:dyDescent="0.15">
      <c r="A42455" t="s">
        <v>42415</v>
      </c>
    </row>
    <row r="42456" spans="1:1" x14ac:dyDescent="0.15">
      <c r="A42456" t="s">
        <v>42416</v>
      </c>
    </row>
    <row r="42457" spans="1:1" x14ac:dyDescent="0.15">
      <c r="A42457" t="s">
        <v>42417</v>
      </c>
    </row>
    <row r="42458" spans="1:1" x14ac:dyDescent="0.15">
      <c r="A42458" t="s">
        <v>42418</v>
      </c>
    </row>
    <row r="42459" spans="1:1" x14ac:dyDescent="0.15">
      <c r="A42459" t="s">
        <v>42419</v>
      </c>
    </row>
    <row r="42460" spans="1:1" x14ac:dyDescent="0.15">
      <c r="A42460" t="s">
        <v>42420</v>
      </c>
    </row>
    <row r="42461" spans="1:1" x14ac:dyDescent="0.15">
      <c r="A42461" t="s">
        <v>42421</v>
      </c>
    </row>
    <row r="42462" spans="1:1" x14ac:dyDescent="0.15">
      <c r="A42462" t="s">
        <v>42422</v>
      </c>
    </row>
    <row r="42463" spans="1:1" x14ac:dyDescent="0.15">
      <c r="A42463" t="s">
        <v>42423</v>
      </c>
    </row>
    <row r="42464" spans="1:1" x14ac:dyDescent="0.15">
      <c r="A42464" t="s">
        <v>42424</v>
      </c>
    </row>
    <row r="42465" spans="1:1" x14ac:dyDescent="0.15">
      <c r="A42465" t="s">
        <v>42425</v>
      </c>
    </row>
    <row r="42466" spans="1:1" x14ac:dyDescent="0.15">
      <c r="A42466" t="s">
        <v>42426</v>
      </c>
    </row>
    <row r="42467" spans="1:1" x14ac:dyDescent="0.15">
      <c r="A42467" t="s">
        <v>42427</v>
      </c>
    </row>
    <row r="42468" spans="1:1" x14ac:dyDescent="0.15">
      <c r="A42468" t="s">
        <v>42428</v>
      </c>
    </row>
    <row r="42469" spans="1:1" x14ac:dyDescent="0.15">
      <c r="A42469" t="s">
        <v>42429</v>
      </c>
    </row>
    <row r="42470" spans="1:1" x14ac:dyDescent="0.15">
      <c r="A42470" t="s">
        <v>42430</v>
      </c>
    </row>
    <row r="42471" spans="1:1" x14ac:dyDescent="0.15">
      <c r="A42471" t="s">
        <v>42431</v>
      </c>
    </row>
    <row r="42472" spans="1:1" x14ac:dyDescent="0.15">
      <c r="A42472" t="s">
        <v>42432</v>
      </c>
    </row>
    <row r="42473" spans="1:1" x14ac:dyDescent="0.15">
      <c r="A42473" t="s">
        <v>42433</v>
      </c>
    </row>
    <row r="42474" spans="1:1" x14ac:dyDescent="0.15">
      <c r="A42474" t="s">
        <v>42434</v>
      </c>
    </row>
    <row r="42475" spans="1:1" x14ac:dyDescent="0.15">
      <c r="A42475" t="s">
        <v>42435</v>
      </c>
    </row>
    <row r="42476" spans="1:1" x14ac:dyDescent="0.15">
      <c r="A42476" t="s">
        <v>42436</v>
      </c>
    </row>
    <row r="42477" spans="1:1" x14ac:dyDescent="0.15">
      <c r="A42477" t="s">
        <v>42437</v>
      </c>
    </row>
    <row r="42478" spans="1:1" x14ac:dyDescent="0.15">
      <c r="A42478" t="s">
        <v>42438</v>
      </c>
    </row>
    <row r="42479" spans="1:1" x14ac:dyDescent="0.15">
      <c r="A42479" t="s">
        <v>42439</v>
      </c>
    </row>
    <row r="42480" spans="1:1" x14ac:dyDescent="0.15">
      <c r="A42480" t="s">
        <v>42440</v>
      </c>
    </row>
    <row r="42481" spans="1:1" x14ac:dyDescent="0.15">
      <c r="A42481" t="s">
        <v>42441</v>
      </c>
    </row>
    <row r="42482" spans="1:1" x14ac:dyDescent="0.15">
      <c r="A42482" t="s">
        <v>42442</v>
      </c>
    </row>
    <row r="42483" spans="1:1" x14ac:dyDescent="0.15">
      <c r="A42483" t="s">
        <v>42443</v>
      </c>
    </row>
    <row r="42484" spans="1:1" x14ac:dyDescent="0.15">
      <c r="A42484" t="s">
        <v>42444</v>
      </c>
    </row>
    <row r="42485" spans="1:1" x14ac:dyDescent="0.15">
      <c r="A42485" t="s">
        <v>42445</v>
      </c>
    </row>
    <row r="42486" spans="1:1" x14ac:dyDescent="0.15">
      <c r="A42486" t="s">
        <v>42446</v>
      </c>
    </row>
    <row r="42487" spans="1:1" x14ac:dyDescent="0.15">
      <c r="A42487" t="s">
        <v>42447</v>
      </c>
    </row>
    <row r="42488" spans="1:1" x14ac:dyDescent="0.15">
      <c r="A42488" t="s">
        <v>42448</v>
      </c>
    </row>
    <row r="42489" spans="1:1" x14ac:dyDescent="0.15">
      <c r="A42489" t="s">
        <v>42449</v>
      </c>
    </row>
    <row r="42490" spans="1:1" x14ac:dyDescent="0.15">
      <c r="A42490" t="s">
        <v>42450</v>
      </c>
    </row>
    <row r="42491" spans="1:1" x14ac:dyDescent="0.15">
      <c r="A42491" t="s">
        <v>42451</v>
      </c>
    </row>
    <row r="42492" spans="1:1" x14ac:dyDescent="0.15">
      <c r="A42492" t="s">
        <v>42452</v>
      </c>
    </row>
    <row r="42493" spans="1:1" x14ac:dyDescent="0.15">
      <c r="A42493" t="s">
        <v>42453</v>
      </c>
    </row>
    <row r="42494" spans="1:1" x14ac:dyDescent="0.15">
      <c r="A42494" t="s">
        <v>42454</v>
      </c>
    </row>
    <row r="42495" spans="1:1" x14ac:dyDescent="0.15">
      <c r="A42495" t="s">
        <v>42455</v>
      </c>
    </row>
    <row r="42496" spans="1:1" x14ac:dyDescent="0.15">
      <c r="A42496" t="s">
        <v>42456</v>
      </c>
    </row>
    <row r="42497" spans="1:1" x14ac:dyDescent="0.15">
      <c r="A42497" t="s">
        <v>42457</v>
      </c>
    </row>
    <row r="42498" spans="1:1" x14ac:dyDescent="0.15">
      <c r="A42498" t="s">
        <v>42458</v>
      </c>
    </row>
    <row r="42499" spans="1:1" x14ac:dyDescent="0.15">
      <c r="A42499" t="s">
        <v>42459</v>
      </c>
    </row>
    <row r="42500" spans="1:1" x14ac:dyDescent="0.15">
      <c r="A42500" t="s">
        <v>42460</v>
      </c>
    </row>
    <row r="42501" spans="1:1" x14ac:dyDescent="0.15">
      <c r="A42501" t="s">
        <v>42461</v>
      </c>
    </row>
    <row r="42502" spans="1:1" x14ac:dyDescent="0.15">
      <c r="A42502" t="s">
        <v>42462</v>
      </c>
    </row>
    <row r="42503" spans="1:1" x14ac:dyDescent="0.15">
      <c r="A42503" t="s">
        <v>42463</v>
      </c>
    </row>
    <row r="42504" spans="1:1" x14ac:dyDescent="0.15">
      <c r="A42504" t="s">
        <v>42464</v>
      </c>
    </row>
    <row r="42505" spans="1:1" x14ac:dyDescent="0.15">
      <c r="A42505" t="s">
        <v>42465</v>
      </c>
    </row>
    <row r="42506" spans="1:1" x14ac:dyDescent="0.15">
      <c r="A42506" t="s">
        <v>42466</v>
      </c>
    </row>
    <row r="42507" spans="1:1" x14ac:dyDescent="0.15">
      <c r="A42507" t="s">
        <v>42467</v>
      </c>
    </row>
    <row r="42508" spans="1:1" x14ac:dyDescent="0.15">
      <c r="A42508" t="s">
        <v>42468</v>
      </c>
    </row>
    <row r="42509" spans="1:1" x14ac:dyDescent="0.15">
      <c r="A42509" t="s">
        <v>42469</v>
      </c>
    </row>
    <row r="42510" spans="1:1" x14ac:dyDescent="0.15">
      <c r="A42510" t="s">
        <v>42470</v>
      </c>
    </row>
    <row r="42511" spans="1:1" x14ac:dyDescent="0.15">
      <c r="A42511" t="s">
        <v>42471</v>
      </c>
    </row>
    <row r="42512" spans="1:1" x14ac:dyDescent="0.15">
      <c r="A42512" t="s">
        <v>42472</v>
      </c>
    </row>
    <row r="42513" spans="1:1" x14ac:dyDescent="0.15">
      <c r="A42513" t="s">
        <v>42473</v>
      </c>
    </row>
    <row r="42514" spans="1:1" x14ac:dyDescent="0.15">
      <c r="A42514" t="s">
        <v>42474</v>
      </c>
    </row>
    <row r="42515" spans="1:1" x14ac:dyDescent="0.15">
      <c r="A42515" t="s">
        <v>42475</v>
      </c>
    </row>
    <row r="42516" spans="1:1" x14ac:dyDescent="0.15">
      <c r="A42516" t="s">
        <v>42476</v>
      </c>
    </row>
    <row r="42517" spans="1:1" x14ac:dyDescent="0.15">
      <c r="A42517" t="s">
        <v>42477</v>
      </c>
    </row>
    <row r="42518" spans="1:1" x14ac:dyDescent="0.15">
      <c r="A42518" t="s">
        <v>42478</v>
      </c>
    </row>
    <row r="42519" spans="1:1" x14ac:dyDescent="0.15">
      <c r="A42519" t="s">
        <v>42479</v>
      </c>
    </row>
    <row r="42520" spans="1:1" x14ac:dyDescent="0.15">
      <c r="A42520" t="s">
        <v>42480</v>
      </c>
    </row>
    <row r="42521" spans="1:1" x14ac:dyDescent="0.15">
      <c r="A42521" t="s">
        <v>42481</v>
      </c>
    </row>
    <row r="42522" spans="1:1" x14ac:dyDescent="0.15">
      <c r="A42522" t="s">
        <v>42482</v>
      </c>
    </row>
    <row r="42523" spans="1:1" x14ac:dyDescent="0.15">
      <c r="A42523" t="s">
        <v>42483</v>
      </c>
    </row>
    <row r="42524" spans="1:1" x14ac:dyDescent="0.15">
      <c r="A42524" t="s">
        <v>42484</v>
      </c>
    </row>
    <row r="42525" spans="1:1" x14ac:dyDescent="0.15">
      <c r="A42525" t="s">
        <v>42485</v>
      </c>
    </row>
    <row r="42526" spans="1:1" x14ac:dyDescent="0.15">
      <c r="A42526" t="s">
        <v>42486</v>
      </c>
    </row>
    <row r="42527" spans="1:1" x14ac:dyDescent="0.15">
      <c r="A42527" t="s">
        <v>42487</v>
      </c>
    </row>
    <row r="42528" spans="1:1" x14ac:dyDescent="0.15">
      <c r="A42528" t="s">
        <v>42488</v>
      </c>
    </row>
    <row r="42529" spans="1:1" x14ac:dyDescent="0.15">
      <c r="A42529" t="s">
        <v>42489</v>
      </c>
    </row>
    <row r="42530" spans="1:1" x14ac:dyDescent="0.15">
      <c r="A42530" t="s">
        <v>42490</v>
      </c>
    </row>
    <row r="42531" spans="1:1" x14ac:dyDescent="0.15">
      <c r="A42531" t="s">
        <v>42491</v>
      </c>
    </row>
    <row r="42532" spans="1:1" x14ac:dyDescent="0.15">
      <c r="A42532" t="s">
        <v>42492</v>
      </c>
    </row>
    <row r="42533" spans="1:1" x14ac:dyDescent="0.15">
      <c r="A42533" t="s">
        <v>42493</v>
      </c>
    </row>
    <row r="42534" spans="1:1" x14ac:dyDescent="0.15">
      <c r="A42534" t="s">
        <v>42494</v>
      </c>
    </row>
    <row r="42535" spans="1:1" x14ac:dyDescent="0.15">
      <c r="A42535" t="s">
        <v>42495</v>
      </c>
    </row>
    <row r="42536" spans="1:1" x14ac:dyDescent="0.15">
      <c r="A42536" t="s">
        <v>42496</v>
      </c>
    </row>
    <row r="42537" spans="1:1" x14ac:dyDescent="0.15">
      <c r="A42537" t="s">
        <v>42497</v>
      </c>
    </row>
    <row r="42538" spans="1:1" x14ac:dyDescent="0.15">
      <c r="A42538" t="s">
        <v>42498</v>
      </c>
    </row>
    <row r="42539" spans="1:1" x14ac:dyDescent="0.15">
      <c r="A42539" t="s">
        <v>42499</v>
      </c>
    </row>
    <row r="42540" spans="1:1" x14ac:dyDescent="0.15">
      <c r="A42540" t="s">
        <v>42500</v>
      </c>
    </row>
    <row r="42541" spans="1:1" x14ac:dyDescent="0.15">
      <c r="A42541" t="s">
        <v>42501</v>
      </c>
    </row>
    <row r="42542" spans="1:1" x14ac:dyDescent="0.15">
      <c r="A42542" t="s">
        <v>42502</v>
      </c>
    </row>
    <row r="42543" spans="1:1" x14ac:dyDescent="0.15">
      <c r="A42543" t="s">
        <v>42503</v>
      </c>
    </row>
    <row r="42544" spans="1:1" x14ac:dyDescent="0.15">
      <c r="A42544" t="s">
        <v>42504</v>
      </c>
    </row>
    <row r="42545" spans="1:1" x14ac:dyDescent="0.15">
      <c r="A42545" t="s">
        <v>42505</v>
      </c>
    </row>
    <row r="42546" spans="1:1" x14ac:dyDescent="0.15">
      <c r="A42546" t="s">
        <v>42506</v>
      </c>
    </row>
    <row r="42547" spans="1:1" x14ac:dyDescent="0.15">
      <c r="A42547" t="s">
        <v>42507</v>
      </c>
    </row>
    <row r="42548" spans="1:1" x14ac:dyDescent="0.15">
      <c r="A42548" t="s">
        <v>42508</v>
      </c>
    </row>
    <row r="42549" spans="1:1" x14ac:dyDescent="0.15">
      <c r="A42549" t="s">
        <v>42509</v>
      </c>
    </row>
    <row r="42550" spans="1:1" x14ac:dyDescent="0.15">
      <c r="A42550" t="s">
        <v>42510</v>
      </c>
    </row>
    <row r="42551" spans="1:1" x14ac:dyDescent="0.15">
      <c r="A42551" t="s">
        <v>42511</v>
      </c>
    </row>
    <row r="42552" spans="1:1" x14ac:dyDescent="0.15">
      <c r="A42552" t="s">
        <v>42512</v>
      </c>
    </row>
    <row r="42553" spans="1:1" x14ac:dyDescent="0.15">
      <c r="A42553" t="s">
        <v>42513</v>
      </c>
    </row>
    <row r="42554" spans="1:1" x14ac:dyDescent="0.15">
      <c r="A42554" t="s">
        <v>42514</v>
      </c>
    </row>
    <row r="42555" spans="1:1" x14ac:dyDescent="0.15">
      <c r="A42555" t="s">
        <v>42515</v>
      </c>
    </row>
    <row r="42556" spans="1:1" x14ac:dyDescent="0.15">
      <c r="A42556" t="s">
        <v>42516</v>
      </c>
    </row>
    <row r="42557" spans="1:1" x14ac:dyDescent="0.15">
      <c r="A42557" t="s">
        <v>42517</v>
      </c>
    </row>
    <row r="42558" spans="1:1" x14ac:dyDescent="0.15">
      <c r="A42558" t="s">
        <v>42518</v>
      </c>
    </row>
    <row r="42559" spans="1:1" x14ac:dyDescent="0.15">
      <c r="A42559" t="s">
        <v>42519</v>
      </c>
    </row>
    <row r="42560" spans="1:1" x14ac:dyDescent="0.15">
      <c r="A42560" t="s">
        <v>42520</v>
      </c>
    </row>
    <row r="42561" spans="1:1" x14ac:dyDescent="0.15">
      <c r="A42561" t="s">
        <v>42521</v>
      </c>
    </row>
    <row r="42562" spans="1:1" x14ac:dyDescent="0.15">
      <c r="A42562" t="s">
        <v>42522</v>
      </c>
    </row>
    <row r="42563" spans="1:1" x14ac:dyDescent="0.15">
      <c r="A42563" t="s">
        <v>42523</v>
      </c>
    </row>
    <row r="42564" spans="1:1" x14ac:dyDescent="0.15">
      <c r="A42564" t="s">
        <v>42524</v>
      </c>
    </row>
    <row r="42565" spans="1:1" x14ac:dyDescent="0.15">
      <c r="A42565" t="s">
        <v>42525</v>
      </c>
    </row>
    <row r="42566" spans="1:1" x14ac:dyDescent="0.15">
      <c r="A42566" t="s">
        <v>42526</v>
      </c>
    </row>
    <row r="42567" spans="1:1" x14ac:dyDescent="0.15">
      <c r="A42567" t="s">
        <v>42527</v>
      </c>
    </row>
    <row r="42568" spans="1:1" x14ac:dyDescent="0.15">
      <c r="A42568" t="s">
        <v>42528</v>
      </c>
    </row>
    <row r="42569" spans="1:1" x14ac:dyDescent="0.15">
      <c r="A42569" t="s">
        <v>42529</v>
      </c>
    </row>
    <row r="42570" spans="1:1" x14ac:dyDescent="0.15">
      <c r="A42570" t="s">
        <v>42530</v>
      </c>
    </row>
    <row r="42571" spans="1:1" x14ac:dyDescent="0.15">
      <c r="A42571" t="s">
        <v>42531</v>
      </c>
    </row>
    <row r="42572" spans="1:1" x14ac:dyDescent="0.15">
      <c r="A42572" t="s">
        <v>42532</v>
      </c>
    </row>
    <row r="42573" spans="1:1" x14ac:dyDescent="0.15">
      <c r="A42573" t="s">
        <v>42533</v>
      </c>
    </row>
    <row r="42574" spans="1:1" x14ac:dyDescent="0.15">
      <c r="A42574" t="s">
        <v>42534</v>
      </c>
    </row>
    <row r="42575" spans="1:1" x14ac:dyDescent="0.15">
      <c r="A42575" t="s">
        <v>42535</v>
      </c>
    </row>
    <row r="42576" spans="1:1" x14ac:dyDescent="0.15">
      <c r="A42576" t="s">
        <v>42536</v>
      </c>
    </row>
    <row r="42577" spans="1:1" x14ac:dyDescent="0.15">
      <c r="A42577" t="s">
        <v>42537</v>
      </c>
    </row>
    <row r="42578" spans="1:1" x14ac:dyDescent="0.15">
      <c r="A42578" t="s">
        <v>42538</v>
      </c>
    </row>
    <row r="42579" spans="1:1" x14ac:dyDescent="0.15">
      <c r="A42579" t="s">
        <v>42539</v>
      </c>
    </row>
    <row r="42580" spans="1:1" x14ac:dyDescent="0.15">
      <c r="A42580" t="s">
        <v>42540</v>
      </c>
    </row>
    <row r="42581" spans="1:1" x14ac:dyDescent="0.15">
      <c r="A42581" t="s">
        <v>42541</v>
      </c>
    </row>
    <row r="42582" spans="1:1" x14ac:dyDescent="0.15">
      <c r="A42582" t="s">
        <v>42542</v>
      </c>
    </row>
    <row r="42583" spans="1:1" x14ac:dyDescent="0.15">
      <c r="A42583" t="s">
        <v>42543</v>
      </c>
    </row>
    <row r="42584" spans="1:1" x14ac:dyDescent="0.15">
      <c r="A42584" t="s">
        <v>42544</v>
      </c>
    </row>
    <row r="42585" spans="1:1" x14ac:dyDescent="0.15">
      <c r="A42585" t="s">
        <v>42545</v>
      </c>
    </row>
    <row r="42586" spans="1:1" x14ac:dyDescent="0.15">
      <c r="A42586" t="s">
        <v>42546</v>
      </c>
    </row>
    <row r="42587" spans="1:1" x14ac:dyDescent="0.15">
      <c r="A42587" t="s">
        <v>42547</v>
      </c>
    </row>
    <row r="42588" spans="1:1" x14ac:dyDescent="0.15">
      <c r="A42588" t="s">
        <v>42548</v>
      </c>
    </row>
    <row r="42589" spans="1:1" x14ac:dyDescent="0.15">
      <c r="A42589" t="s">
        <v>42549</v>
      </c>
    </row>
    <row r="42590" spans="1:1" x14ac:dyDescent="0.15">
      <c r="A42590" t="s">
        <v>42550</v>
      </c>
    </row>
    <row r="42591" spans="1:1" x14ac:dyDescent="0.15">
      <c r="A42591" t="s">
        <v>42551</v>
      </c>
    </row>
    <row r="42592" spans="1:1" x14ac:dyDescent="0.15">
      <c r="A42592" t="s">
        <v>42552</v>
      </c>
    </row>
    <row r="42593" spans="1:1" x14ac:dyDescent="0.15">
      <c r="A42593" t="s">
        <v>42553</v>
      </c>
    </row>
    <row r="42594" spans="1:1" x14ac:dyDescent="0.15">
      <c r="A42594" t="s">
        <v>42554</v>
      </c>
    </row>
    <row r="42595" spans="1:1" x14ac:dyDescent="0.15">
      <c r="A42595" t="s">
        <v>42555</v>
      </c>
    </row>
    <row r="42596" spans="1:1" x14ac:dyDescent="0.15">
      <c r="A42596" t="s">
        <v>42556</v>
      </c>
    </row>
    <row r="42597" spans="1:1" x14ac:dyDescent="0.15">
      <c r="A42597" t="s">
        <v>42557</v>
      </c>
    </row>
    <row r="42598" spans="1:1" x14ac:dyDescent="0.15">
      <c r="A42598" t="s">
        <v>42558</v>
      </c>
    </row>
    <row r="42599" spans="1:1" x14ac:dyDescent="0.15">
      <c r="A42599" t="s">
        <v>42559</v>
      </c>
    </row>
    <row r="42600" spans="1:1" x14ac:dyDescent="0.15">
      <c r="A42600" t="s">
        <v>42560</v>
      </c>
    </row>
    <row r="42601" spans="1:1" x14ac:dyDescent="0.15">
      <c r="A42601" t="s">
        <v>42561</v>
      </c>
    </row>
    <row r="42602" spans="1:1" x14ac:dyDescent="0.15">
      <c r="A42602" t="s">
        <v>42562</v>
      </c>
    </row>
    <row r="42603" spans="1:1" x14ac:dyDescent="0.15">
      <c r="A42603" t="s">
        <v>42563</v>
      </c>
    </row>
    <row r="42604" spans="1:1" x14ac:dyDescent="0.15">
      <c r="A42604" t="s">
        <v>42564</v>
      </c>
    </row>
    <row r="42605" spans="1:1" x14ac:dyDescent="0.15">
      <c r="A42605" t="s">
        <v>42565</v>
      </c>
    </row>
    <row r="42606" spans="1:1" x14ac:dyDescent="0.15">
      <c r="A42606" t="s">
        <v>42566</v>
      </c>
    </row>
    <row r="42607" spans="1:1" x14ac:dyDescent="0.15">
      <c r="A42607" t="s">
        <v>42567</v>
      </c>
    </row>
    <row r="42608" spans="1:1" x14ac:dyDescent="0.15">
      <c r="A42608" t="s">
        <v>42568</v>
      </c>
    </row>
    <row r="42609" spans="1:1" x14ac:dyDescent="0.15">
      <c r="A42609" t="s">
        <v>42569</v>
      </c>
    </row>
    <row r="42610" spans="1:1" x14ac:dyDescent="0.15">
      <c r="A42610" t="s">
        <v>42570</v>
      </c>
    </row>
    <row r="42611" spans="1:1" x14ac:dyDescent="0.15">
      <c r="A42611" t="s">
        <v>42571</v>
      </c>
    </row>
    <row r="42612" spans="1:1" x14ac:dyDescent="0.15">
      <c r="A42612" t="s">
        <v>42572</v>
      </c>
    </row>
    <row r="42613" spans="1:1" x14ac:dyDescent="0.15">
      <c r="A42613" t="s">
        <v>42573</v>
      </c>
    </row>
    <row r="42614" spans="1:1" x14ac:dyDescent="0.15">
      <c r="A42614" t="s">
        <v>42574</v>
      </c>
    </row>
    <row r="42615" spans="1:1" x14ac:dyDescent="0.15">
      <c r="A42615" t="s">
        <v>42575</v>
      </c>
    </row>
    <row r="42616" spans="1:1" x14ac:dyDescent="0.15">
      <c r="A42616" t="s">
        <v>42576</v>
      </c>
    </row>
    <row r="42617" spans="1:1" x14ac:dyDescent="0.15">
      <c r="A42617" t="s">
        <v>42577</v>
      </c>
    </row>
    <row r="42618" spans="1:1" x14ac:dyDescent="0.15">
      <c r="A42618" t="s">
        <v>42578</v>
      </c>
    </row>
    <row r="42619" spans="1:1" x14ac:dyDescent="0.15">
      <c r="A42619" t="s">
        <v>42579</v>
      </c>
    </row>
    <row r="42620" spans="1:1" x14ac:dyDescent="0.15">
      <c r="A42620" t="s">
        <v>42580</v>
      </c>
    </row>
    <row r="42621" spans="1:1" x14ac:dyDescent="0.15">
      <c r="A42621" t="s">
        <v>42581</v>
      </c>
    </row>
    <row r="42622" spans="1:1" x14ac:dyDescent="0.15">
      <c r="A42622" t="s">
        <v>42582</v>
      </c>
    </row>
    <row r="42623" spans="1:1" x14ac:dyDescent="0.15">
      <c r="A42623" t="s">
        <v>42583</v>
      </c>
    </row>
    <row r="42624" spans="1:1" x14ac:dyDescent="0.15">
      <c r="A42624" t="s">
        <v>42584</v>
      </c>
    </row>
    <row r="42625" spans="1:1" x14ac:dyDescent="0.15">
      <c r="A42625" t="s">
        <v>42585</v>
      </c>
    </row>
    <row r="42626" spans="1:1" x14ac:dyDescent="0.15">
      <c r="A42626" t="s">
        <v>42586</v>
      </c>
    </row>
    <row r="42627" spans="1:1" x14ac:dyDescent="0.15">
      <c r="A42627" t="s">
        <v>42587</v>
      </c>
    </row>
    <row r="42628" spans="1:1" x14ac:dyDescent="0.15">
      <c r="A42628" t="s">
        <v>42588</v>
      </c>
    </row>
    <row r="42629" spans="1:1" x14ac:dyDescent="0.15">
      <c r="A42629" t="s">
        <v>42589</v>
      </c>
    </row>
    <row r="42630" spans="1:1" x14ac:dyDescent="0.15">
      <c r="A42630" t="s">
        <v>42590</v>
      </c>
    </row>
    <row r="42631" spans="1:1" x14ac:dyDescent="0.15">
      <c r="A42631" t="s">
        <v>42591</v>
      </c>
    </row>
    <row r="42632" spans="1:1" x14ac:dyDescent="0.15">
      <c r="A42632" t="s">
        <v>42592</v>
      </c>
    </row>
    <row r="42633" spans="1:1" x14ac:dyDescent="0.15">
      <c r="A42633" t="s">
        <v>42593</v>
      </c>
    </row>
    <row r="42634" spans="1:1" x14ac:dyDescent="0.15">
      <c r="A42634" t="s">
        <v>42594</v>
      </c>
    </row>
    <row r="42635" spans="1:1" x14ac:dyDescent="0.15">
      <c r="A42635" t="s">
        <v>42595</v>
      </c>
    </row>
    <row r="42636" spans="1:1" x14ac:dyDescent="0.15">
      <c r="A42636" t="s">
        <v>42596</v>
      </c>
    </row>
    <row r="42637" spans="1:1" x14ac:dyDescent="0.15">
      <c r="A42637" t="s">
        <v>42597</v>
      </c>
    </row>
    <row r="42638" spans="1:1" x14ac:dyDescent="0.15">
      <c r="A42638" t="s">
        <v>42598</v>
      </c>
    </row>
    <row r="42639" spans="1:1" x14ac:dyDescent="0.15">
      <c r="A42639" t="s">
        <v>42599</v>
      </c>
    </row>
    <row r="42640" spans="1:1" x14ac:dyDescent="0.15">
      <c r="A42640" t="s">
        <v>42600</v>
      </c>
    </row>
    <row r="42641" spans="1:1" x14ac:dyDescent="0.15">
      <c r="A42641" t="s">
        <v>42601</v>
      </c>
    </row>
    <row r="42642" spans="1:1" x14ac:dyDescent="0.15">
      <c r="A42642" t="s">
        <v>42602</v>
      </c>
    </row>
    <row r="42643" spans="1:1" x14ac:dyDescent="0.15">
      <c r="A42643" t="s">
        <v>42603</v>
      </c>
    </row>
    <row r="42644" spans="1:1" x14ac:dyDescent="0.15">
      <c r="A42644" t="s">
        <v>42604</v>
      </c>
    </row>
    <row r="42645" spans="1:1" x14ac:dyDescent="0.15">
      <c r="A42645" t="s">
        <v>42605</v>
      </c>
    </row>
    <row r="42646" spans="1:1" x14ac:dyDescent="0.15">
      <c r="A42646" t="s">
        <v>42606</v>
      </c>
    </row>
    <row r="42647" spans="1:1" x14ac:dyDescent="0.15">
      <c r="A42647" t="s">
        <v>42607</v>
      </c>
    </row>
    <row r="42648" spans="1:1" x14ac:dyDescent="0.15">
      <c r="A42648" t="s">
        <v>42608</v>
      </c>
    </row>
    <row r="42649" spans="1:1" x14ac:dyDescent="0.15">
      <c r="A42649" t="s">
        <v>42609</v>
      </c>
    </row>
    <row r="42650" spans="1:1" x14ac:dyDescent="0.15">
      <c r="A42650" t="s">
        <v>42610</v>
      </c>
    </row>
    <row r="42651" spans="1:1" x14ac:dyDescent="0.15">
      <c r="A42651" t="s">
        <v>42611</v>
      </c>
    </row>
    <row r="42652" spans="1:1" x14ac:dyDescent="0.15">
      <c r="A42652" t="s">
        <v>42612</v>
      </c>
    </row>
    <row r="42653" spans="1:1" x14ac:dyDescent="0.15">
      <c r="A42653" t="s">
        <v>42613</v>
      </c>
    </row>
    <row r="42654" spans="1:1" x14ac:dyDescent="0.15">
      <c r="A42654" t="s">
        <v>42614</v>
      </c>
    </row>
    <row r="42655" spans="1:1" x14ac:dyDescent="0.15">
      <c r="A42655" t="s">
        <v>42615</v>
      </c>
    </row>
    <row r="42656" spans="1:1" x14ac:dyDescent="0.15">
      <c r="A42656" t="s">
        <v>42616</v>
      </c>
    </row>
    <row r="42657" spans="1:1" x14ac:dyDescent="0.15">
      <c r="A42657" t="s">
        <v>42617</v>
      </c>
    </row>
    <row r="42658" spans="1:1" x14ac:dyDescent="0.15">
      <c r="A42658" t="s">
        <v>42618</v>
      </c>
    </row>
    <row r="42659" spans="1:1" x14ac:dyDescent="0.15">
      <c r="A42659" t="s">
        <v>42619</v>
      </c>
    </row>
    <row r="42660" spans="1:1" x14ac:dyDescent="0.15">
      <c r="A42660" t="s">
        <v>42620</v>
      </c>
    </row>
    <row r="42661" spans="1:1" x14ac:dyDescent="0.15">
      <c r="A42661" t="s">
        <v>42621</v>
      </c>
    </row>
    <row r="42662" spans="1:1" x14ac:dyDescent="0.15">
      <c r="A42662" t="s">
        <v>42622</v>
      </c>
    </row>
    <row r="42663" spans="1:1" x14ac:dyDescent="0.15">
      <c r="A42663" t="s">
        <v>42623</v>
      </c>
    </row>
    <row r="42664" spans="1:1" x14ac:dyDescent="0.15">
      <c r="A42664" t="s">
        <v>42624</v>
      </c>
    </row>
    <row r="42665" spans="1:1" x14ac:dyDescent="0.15">
      <c r="A42665" t="s">
        <v>42625</v>
      </c>
    </row>
    <row r="42666" spans="1:1" x14ac:dyDescent="0.15">
      <c r="A42666" t="s">
        <v>42626</v>
      </c>
    </row>
    <row r="42667" spans="1:1" x14ac:dyDescent="0.15">
      <c r="A42667" t="s">
        <v>42627</v>
      </c>
    </row>
    <row r="42668" spans="1:1" x14ac:dyDescent="0.15">
      <c r="A42668" t="s">
        <v>42628</v>
      </c>
    </row>
    <row r="42669" spans="1:1" x14ac:dyDescent="0.15">
      <c r="A42669" t="s">
        <v>42629</v>
      </c>
    </row>
    <row r="42670" spans="1:1" x14ac:dyDescent="0.15">
      <c r="A42670" t="s">
        <v>24971</v>
      </c>
    </row>
    <row r="42671" spans="1:1" x14ac:dyDescent="0.15">
      <c r="A42671" t="s">
        <v>42630</v>
      </c>
    </row>
    <row r="42672" spans="1:1" x14ac:dyDescent="0.15">
      <c r="A42672" t="s">
        <v>42631</v>
      </c>
    </row>
    <row r="42673" spans="1:1" x14ac:dyDescent="0.15">
      <c r="A42673" t="s">
        <v>42632</v>
      </c>
    </row>
    <row r="42674" spans="1:1" x14ac:dyDescent="0.15">
      <c r="A42674" t="s">
        <v>42633</v>
      </c>
    </row>
    <row r="42675" spans="1:1" x14ac:dyDescent="0.15">
      <c r="A42675" t="s">
        <v>42634</v>
      </c>
    </row>
    <row r="42676" spans="1:1" x14ac:dyDescent="0.15">
      <c r="A42676" t="s">
        <v>42635</v>
      </c>
    </row>
    <row r="42677" spans="1:1" x14ac:dyDescent="0.15">
      <c r="A42677" t="s">
        <v>42636</v>
      </c>
    </row>
    <row r="42678" spans="1:1" x14ac:dyDescent="0.15">
      <c r="A42678" t="s">
        <v>42637</v>
      </c>
    </row>
    <row r="42679" spans="1:1" x14ac:dyDescent="0.15">
      <c r="A42679" t="s">
        <v>42638</v>
      </c>
    </row>
    <row r="42680" spans="1:1" x14ac:dyDescent="0.15">
      <c r="A42680" t="s">
        <v>42639</v>
      </c>
    </row>
    <row r="42681" spans="1:1" x14ac:dyDescent="0.15">
      <c r="A42681" t="s">
        <v>42640</v>
      </c>
    </row>
    <row r="42682" spans="1:1" x14ac:dyDescent="0.15">
      <c r="A42682" t="s">
        <v>42641</v>
      </c>
    </row>
    <row r="42683" spans="1:1" x14ac:dyDescent="0.15">
      <c r="A42683" t="s">
        <v>42642</v>
      </c>
    </row>
    <row r="42684" spans="1:1" x14ac:dyDescent="0.15">
      <c r="A42684" t="s">
        <v>42643</v>
      </c>
    </row>
    <row r="42685" spans="1:1" x14ac:dyDescent="0.15">
      <c r="A42685" t="s">
        <v>42644</v>
      </c>
    </row>
    <row r="42686" spans="1:1" x14ac:dyDescent="0.15">
      <c r="A42686" t="s">
        <v>42645</v>
      </c>
    </row>
    <row r="42687" spans="1:1" x14ac:dyDescent="0.15">
      <c r="A42687" t="s">
        <v>42646</v>
      </c>
    </row>
    <row r="42688" spans="1:1" x14ac:dyDescent="0.15">
      <c r="A42688" t="s">
        <v>42647</v>
      </c>
    </row>
    <row r="42689" spans="1:1" x14ac:dyDescent="0.15">
      <c r="A42689" t="s">
        <v>42648</v>
      </c>
    </row>
    <row r="42690" spans="1:1" x14ac:dyDescent="0.15">
      <c r="A42690" t="s">
        <v>42649</v>
      </c>
    </row>
    <row r="42691" spans="1:1" x14ac:dyDescent="0.15">
      <c r="A42691" t="s">
        <v>42650</v>
      </c>
    </row>
    <row r="42692" spans="1:1" x14ac:dyDescent="0.15">
      <c r="A42692" t="s">
        <v>42651</v>
      </c>
    </row>
    <row r="42693" spans="1:1" x14ac:dyDescent="0.15">
      <c r="A42693" t="s">
        <v>42652</v>
      </c>
    </row>
    <row r="42694" spans="1:1" x14ac:dyDescent="0.15">
      <c r="A42694" t="s">
        <v>42653</v>
      </c>
    </row>
    <row r="42695" spans="1:1" x14ac:dyDescent="0.15">
      <c r="A42695" t="s">
        <v>42654</v>
      </c>
    </row>
    <row r="42696" spans="1:1" x14ac:dyDescent="0.15">
      <c r="A42696" t="s">
        <v>42655</v>
      </c>
    </row>
    <row r="42697" spans="1:1" x14ac:dyDescent="0.15">
      <c r="A42697" t="s">
        <v>42656</v>
      </c>
    </row>
    <row r="42698" spans="1:1" x14ac:dyDescent="0.15">
      <c r="A42698" t="s">
        <v>42657</v>
      </c>
    </row>
    <row r="42699" spans="1:1" x14ac:dyDescent="0.15">
      <c r="A42699" t="s">
        <v>42658</v>
      </c>
    </row>
    <row r="42700" spans="1:1" x14ac:dyDescent="0.15">
      <c r="A42700" t="s">
        <v>42659</v>
      </c>
    </row>
    <row r="42701" spans="1:1" x14ac:dyDescent="0.15">
      <c r="A42701" t="s">
        <v>42660</v>
      </c>
    </row>
    <row r="42702" spans="1:1" x14ac:dyDescent="0.15">
      <c r="A42702" t="s">
        <v>42661</v>
      </c>
    </row>
    <row r="42703" spans="1:1" x14ac:dyDescent="0.15">
      <c r="A42703" t="s">
        <v>42662</v>
      </c>
    </row>
    <row r="42704" spans="1:1" x14ac:dyDescent="0.15">
      <c r="A42704" t="s">
        <v>42663</v>
      </c>
    </row>
    <row r="42705" spans="1:1" x14ac:dyDescent="0.15">
      <c r="A42705" t="s">
        <v>42664</v>
      </c>
    </row>
    <row r="42706" spans="1:1" x14ac:dyDescent="0.15">
      <c r="A42706" t="s">
        <v>42665</v>
      </c>
    </row>
    <row r="42707" spans="1:1" x14ac:dyDescent="0.15">
      <c r="A42707" t="s">
        <v>42666</v>
      </c>
    </row>
    <row r="42708" spans="1:1" x14ac:dyDescent="0.15">
      <c r="A42708" t="s">
        <v>42667</v>
      </c>
    </row>
    <row r="42709" spans="1:1" x14ac:dyDescent="0.15">
      <c r="A42709" t="s">
        <v>42668</v>
      </c>
    </row>
    <row r="42710" spans="1:1" x14ac:dyDescent="0.15">
      <c r="A42710" t="s">
        <v>42669</v>
      </c>
    </row>
    <row r="42711" spans="1:1" x14ac:dyDescent="0.15">
      <c r="A42711" t="s">
        <v>42670</v>
      </c>
    </row>
    <row r="42712" spans="1:1" x14ac:dyDescent="0.15">
      <c r="A42712" t="s">
        <v>42671</v>
      </c>
    </row>
    <row r="42713" spans="1:1" x14ac:dyDescent="0.15">
      <c r="A42713" t="s">
        <v>42672</v>
      </c>
    </row>
    <row r="42714" spans="1:1" x14ac:dyDescent="0.15">
      <c r="A42714" t="s">
        <v>42673</v>
      </c>
    </row>
    <row r="42715" spans="1:1" x14ac:dyDescent="0.15">
      <c r="A42715" t="s">
        <v>42674</v>
      </c>
    </row>
    <row r="42716" spans="1:1" x14ac:dyDescent="0.15">
      <c r="A42716" t="s">
        <v>42675</v>
      </c>
    </row>
    <row r="42717" spans="1:1" x14ac:dyDescent="0.15">
      <c r="A42717" t="s">
        <v>42676</v>
      </c>
    </row>
    <row r="42718" spans="1:1" x14ac:dyDescent="0.15">
      <c r="A42718" t="s">
        <v>42677</v>
      </c>
    </row>
    <row r="42719" spans="1:1" x14ac:dyDescent="0.15">
      <c r="A42719" t="s">
        <v>42678</v>
      </c>
    </row>
    <row r="42720" spans="1:1" x14ac:dyDescent="0.15">
      <c r="A42720" t="s">
        <v>42679</v>
      </c>
    </row>
    <row r="42721" spans="1:1" x14ac:dyDescent="0.15">
      <c r="A42721" t="s">
        <v>42680</v>
      </c>
    </row>
    <row r="42722" spans="1:1" x14ac:dyDescent="0.15">
      <c r="A42722" t="s">
        <v>42681</v>
      </c>
    </row>
    <row r="42723" spans="1:1" x14ac:dyDescent="0.15">
      <c r="A42723" t="s">
        <v>42682</v>
      </c>
    </row>
    <row r="42724" spans="1:1" x14ac:dyDescent="0.15">
      <c r="A42724" t="s">
        <v>42683</v>
      </c>
    </row>
    <row r="42725" spans="1:1" x14ac:dyDescent="0.15">
      <c r="A42725" t="s">
        <v>42684</v>
      </c>
    </row>
    <row r="42726" spans="1:1" x14ac:dyDescent="0.15">
      <c r="A42726" t="s">
        <v>42685</v>
      </c>
    </row>
    <row r="42727" spans="1:1" x14ac:dyDescent="0.15">
      <c r="A42727" t="s">
        <v>42686</v>
      </c>
    </row>
    <row r="42728" spans="1:1" x14ac:dyDescent="0.15">
      <c r="A42728" t="s">
        <v>42687</v>
      </c>
    </row>
    <row r="42729" spans="1:1" x14ac:dyDescent="0.15">
      <c r="A42729" t="s">
        <v>42688</v>
      </c>
    </row>
    <row r="42730" spans="1:1" x14ac:dyDescent="0.15">
      <c r="A42730" t="s">
        <v>42689</v>
      </c>
    </row>
    <row r="42731" spans="1:1" x14ac:dyDescent="0.15">
      <c r="A42731" t="s">
        <v>42690</v>
      </c>
    </row>
    <row r="42732" spans="1:1" x14ac:dyDescent="0.15">
      <c r="A42732" t="s">
        <v>42691</v>
      </c>
    </row>
    <row r="42733" spans="1:1" x14ac:dyDescent="0.15">
      <c r="A42733" t="s">
        <v>42692</v>
      </c>
    </row>
    <row r="42734" spans="1:1" x14ac:dyDescent="0.15">
      <c r="A42734" t="s">
        <v>42693</v>
      </c>
    </row>
    <row r="42735" spans="1:1" x14ac:dyDescent="0.15">
      <c r="A42735" t="s">
        <v>42694</v>
      </c>
    </row>
    <row r="42736" spans="1:1" x14ac:dyDescent="0.15">
      <c r="A42736" t="s">
        <v>42695</v>
      </c>
    </row>
    <row r="42737" spans="1:1" x14ac:dyDescent="0.15">
      <c r="A42737" t="s">
        <v>42696</v>
      </c>
    </row>
    <row r="42738" spans="1:1" x14ac:dyDescent="0.15">
      <c r="A42738" t="s">
        <v>42697</v>
      </c>
    </row>
    <row r="42739" spans="1:1" x14ac:dyDescent="0.15">
      <c r="A42739" t="s">
        <v>42698</v>
      </c>
    </row>
    <row r="42740" spans="1:1" x14ac:dyDescent="0.15">
      <c r="A42740" t="s">
        <v>42699</v>
      </c>
    </row>
    <row r="42741" spans="1:1" x14ac:dyDescent="0.15">
      <c r="A42741" t="s">
        <v>42700</v>
      </c>
    </row>
    <row r="42742" spans="1:1" x14ac:dyDescent="0.15">
      <c r="A42742" t="s">
        <v>42701</v>
      </c>
    </row>
    <row r="42743" spans="1:1" x14ac:dyDescent="0.15">
      <c r="A42743" t="s">
        <v>42702</v>
      </c>
    </row>
    <row r="42744" spans="1:1" x14ac:dyDescent="0.15">
      <c r="A42744" t="s">
        <v>42703</v>
      </c>
    </row>
    <row r="42745" spans="1:1" x14ac:dyDescent="0.15">
      <c r="A42745" t="s">
        <v>33421</v>
      </c>
    </row>
    <row r="42746" spans="1:1" x14ac:dyDescent="0.15">
      <c r="A42746" t="s">
        <v>42704</v>
      </c>
    </row>
    <row r="42747" spans="1:1" x14ac:dyDescent="0.15">
      <c r="A42747" t="s">
        <v>42705</v>
      </c>
    </row>
    <row r="42748" spans="1:1" x14ac:dyDescent="0.15">
      <c r="A42748" t="s">
        <v>42706</v>
      </c>
    </row>
    <row r="42749" spans="1:1" x14ac:dyDescent="0.15">
      <c r="A42749" t="s">
        <v>42707</v>
      </c>
    </row>
    <row r="42750" spans="1:1" x14ac:dyDescent="0.15">
      <c r="A42750" t="s">
        <v>42708</v>
      </c>
    </row>
    <row r="42751" spans="1:1" x14ac:dyDescent="0.15">
      <c r="A42751" t="s">
        <v>42709</v>
      </c>
    </row>
    <row r="42752" spans="1:1" x14ac:dyDescent="0.15">
      <c r="A42752" t="s">
        <v>42710</v>
      </c>
    </row>
    <row r="42753" spans="1:1" x14ac:dyDescent="0.15">
      <c r="A42753" t="s">
        <v>42711</v>
      </c>
    </row>
    <row r="42754" spans="1:1" x14ac:dyDescent="0.15">
      <c r="A42754" t="s">
        <v>42712</v>
      </c>
    </row>
    <row r="42755" spans="1:1" x14ac:dyDescent="0.15">
      <c r="A42755" t="s">
        <v>42713</v>
      </c>
    </row>
    <row r="42756" spans="1:1" x14ac:dyDescent="0.15">
      <c r="A42756" t="s">
        <v>42714</v>
      </c>
    </row>
    <row r="42757" spans="1:1" x14ac:dyDescent="0.15">
      <c r="A42757" t="s">
        <v>42715</v>
      </c>
    </row>
    <row r="42758" spans="1:1" x14ac:dyDescent="0.15">
      <c r="A42758" t="s">
        <v>42716</v>
      </c>
    </row>
    <row r="42759" spans="1:1" x14ac:dyDescent="0.15">
      <c r="A42759" t="s">
        <v>42717</v>
      </c>
    </row>
    <row r="42760" spans="1:1" x14ac:dyDescent="0.15">
      <c r="A42760" t="s">
        <v>42718</v>
      </c>
    </row>
    <row r="42761" spans="1:1" x14ac:dyDescent="0.15">
      <c r="A42761" t="s">
        <v>42719</v>
      </c>
    </row>
    <row r="42762" spans="1:1" x14ac:dyDescent="0.15">
      <c r="A42762" t="s">
        <v>42720</v>
      </c>
    </row>
    <row r="42763" spans="1:1" x14ac:dyDescent="0.15">
      <c r="A42763" t="s">
        <v>42721</v>
      </c>
    </row>
    <row r="42764" spans="1:1" x14ac:dyDescent="0.15">
      <c r="A42764" t="s">
        <v>42722</v>
      </c>
    </row>
    <row r="42765" spans="1:1" x14ac:dyDescent="0.15">
      <c r="A42765" t="s">
        <v>42723</v>
      </c>
    </row>
    <row r="42766" spans="1:1" x14ac:dyDescent="0.15">
      <c r="A42766" t="s">
        <v>42724</v>
      </c>
    </row>
    <row r="42767" spans="1:1" x14ac:dyDescent="0.15">
      <c r="A42767" t="s">
        <v>42725</v>
      </c>
    </row>
    <row r="42768" spans="1:1" x14ac:dyDescent="0.15">
      <c r="A42768" t="s">
        <v>42726</v>
      </c>
    </row>
    <row r="42769" spans="1:1" x14ac:dyDescent="0.15">
      <c r="A42769" t="s">
        <v>42727</v>
      </c>
    </row>
    <row r="42770" spans="1:1" x14ac:dyDescent="0.15">
      <c r="A42770" t="s">
        <v>42728</v>
      </c>
    </row>
    <row r="42771" spans="1:1" x14ac:dyDescent="0.15">
      <c r="A42771" t="s">
        <v>42729</v>
      </c>
    </row>
    <row r="42772" spans="1:1" x14ac:dyDescent="0.15">
      <c r="A42772" t="s">
        <v>42730</v>
      </c>
    </row>
    <row r="42773" spans="1:1" x14ac:dyDescent="0.15">
      <c r="A42773" t="s">
        <v>42731</v>
      </c>
    </row>
    <row r="42774" spans="1:1" x14ac:dyDescent="0.15">
      <c r="A42774" t="s">
        <v>42732</v>
      </c>
    </row>
    <row r="42775" spans="1:1" x14ac:dyDescent="0.15">
      <c r="A42775" t="s">
        <v>42733</v>
      </c>
    </row>
    <row r="42776" spans="1:1" x14ac:dyDescent="0.15">
      <c r="A42776" t="s">
        <v>42734</v>
      </c>
    </row>
    <row r="42777" spans="1:1" x14ac:dyDescent="0.15">
      <c r="A42777" t="s">
        <v>42735</v>
      </c>
    </row>
    <row r="42778" spans="1:1" x14ac:dyDescent="0.15">
      <c r="A42778" t="s">
        <v>42736</v>
      </c>
    </row>
    <row r="42779" spans="1:1" x14ac:dyDescent="0.15">
      <c r="A42779" t="s">
        <v>42737</v>
      </c>
    </row>
    <row r="42780" spans="1:1" x14ac:dyDescent="0.15">
      <c r="A42780" t="s">
        <v>42738</v>
      </c>
    </row>
    <row r="42781" spans="1:1" x14ac:dyDescent="0.15">
      <c r="A42781" t="s">
        <v>42739</v>
      </c>
    </row>
    <row r="42782" spans="1:1" x14ac:dyDescent="0.15">
      <c r="A42782" t="s">
        <v>42740</v>
      </c>
    </row>
    <row r="42783" spans="1:1" x14ac:dyDescent="0.15">
      <c r="A42783" t="s">
        <v>42741</v>
      </c>
    </row>
    <row r="42784" spans="1:1" x14ac:dyDescent="0.15">
      <c r="A42784" t="s">
        <v>42742</v>
      </c>
    </row>
    <row r="42785" spans="1:1" x14ac:dyDescent="0.15">
      <c r="A42785" t="s">
        <v>42743</v>
      </c>
    </row>
    <row r="42786" spans="1:1" x14ac:dyDescent="0.15">
      <c r="A42786" t="s">
        <v>42744</v>
      </c>
    </row>
    <row r="42787" spans="1:1" x14ac:dyDescent="0.15">
      <c r="A42787" t="s">
        <v>42745</v>
      </c>
    </row>
    <row r="42788" spans="1:1" x14ac:dyDescent="0.15">
      <c r="A42788" t="s">
        <v>42746</v>
      </c>
    </row>
    <row r="42789" spans="1:1" x14ac:dyDescent="0.15">
      <c r="A42789" t="s">
        <v>42747</v>
      </c>
    </row>
    <row r="42790" spans="1:1" x14ac:dyDescent="0.15">
      <c r="A42790" t="s">
        <v>42748</v>
      </c>
    </row>
    <row r="42791" spans="1:1" x14ac:dyDescent="0.15">
      <c r="A42791" t="s">
        <v>42749</v>
      </c>
    </row>
    <row r="42792" spans="1:1" x14ac:dyDescent="0.15">
      <c r="A42792" t="s">
        <v>42750</v>
      </c>
    </row>
    <row r="42793" spans="1:1" x14ac:dyDescent="0.15">
      <c r="A42793" t="s">
        <v>42751</v>
      </c>
    </row>
    <row r="42794" spans="1:1" x14ac:dyDescent="0.15">
      <c r="A42794" t="s">
        <v>42752</v>
      </c>
    </row>
    <row r="42795" spans="1:1" x14ac:dyDescent="0.15">
      <c r="A42795" t="s">
        <v>42753</v>
      </c>
    </row>
    <row r="42796" spans="1:1" x14ac:dyDescent="0.15">
      <c r="A42796" t="s">
        <v>42754</v>
      </c>
    </row>
    <row r="42797" spans="1:1" x14ac:dyDescent="0.15">
      <c r="A42797" t="s">
        <v>42755</v>
      </c>
    </row>
    <row r="42798" spans="1:1" x14ac:dyDescent="0.15">
      <c r="A42798" t="s">
        <v>42756</v>
      </c>
    </row>
    <row r="42799" spans="1:1" x14ac:dyDescent="0.15">
      <c r="A42799" t="s">
        <v>42757</v>
      </c>
    </row>
    <row r="42800" spans="1:1" x14ac:dyDescent="0.15">
      <c r="A42800" t="s">
        <v>42758</v>
      </c>
    </row>
    <row r="42801" spans="1:1" x14ac:dyDescent="0.15">
      <c r="A42801" t="s">
        <v>42759</v>
      </c>
    </row>
    <row r="42802" spans="1:1" x14ac:dyDescent="0.15">
      <c r="A42802" t="s">
        <v>42760</v>
      </c>
    </row>
    <row r="42803" spans="1:1" x14ac:dyDescent="0.15">
      <c r="A42803" t="s">
        <v>42761</v>
      </c>
    </row>
    <row r="42804" spans="1:1" x14ac:dyDescent="0.15">
      <c r="A42804" t="s">
        <v>42762</v>
      </c>
    </row>
    <row r="42805" spans="1:1" x14ac:dyDescent="0.15">
      <c r="A42805" t="s">
        <v>42763</v>
      </c>
    </row>
    <row r="42806" spans="1:1" x14ac:dyDescent="0.15">
      <c r="A42806" t="s">
        <v>42764</v>
      </c>
    </row>
    <row r="42807" spans="1:1" x14ac:dyDescent="0.15">
      <c r="A42807" t="s">
        <v>42765</v>
      </c>
    </row>
    <row r="42808" spans="1:1" x14ac:dyDescent="0.15">
      <c r="A42808" t="s">
        <v>42766</v>
      </c>
    </row>
    <row r="42809" spans="1:1" x14ac:dyDescent="0.15">
      <c r="A42809" t="s">
        <v>42767</v>
      </c>
    </row>
    <row r="42810" spans="1:1" x14ac:dyDescent="0.15">
      <c r="A42810" t="s">
        <v>42768</v>
      </c>
    </row>
    <row r="42811" spans="1:1" x14ac:dyDescent="0.15">
      <c r="A42811" t="s">
        <v>42769</v>
      </c>
    </row>
    <row r="42812" spans="1:1" x14ac:dyDescent="0.15">
      <c r="A42812" t="s">
        <v>42770</v>
      </c>
    </row>
    <row r="42813" spans="1:1" x14ac:dyDescent="0.15">
      <c r="A42813" t="s">
        <v>42771</v>
      </c>
    </row>
    <row r="42814" spans="1:1" x14ac:dyDescent="0.15">
      <c r="A42814" t="s">
        <v>42772</v>
      </c>
    </row>
    <row r="42815" spans="1:1" x14ac:dyDescent="0.15">
      <c r="A42815" t="s">
        <v>42773</v>
      </c>
    </row>
    <row r="42816" spans="1:1" x14ac:dyDescent="0.15">
      <c r="A42816" t="s">
        <v>42774</v>
      </c>
    </row>
    <row r="42817" spans="1:1" x14ac:dyDescent="0.15">
      <c r="A42817" t="s">
        <v>42775</v>
      </c>
    </row>
    <row r="42818" spans="1:1" x14ac:dyDescent="0.15">
      <c r="A42818" t="s">
        <v>42776</v>
      </c>
    </row>
    <row r="42819" spans="1:1" x14ac:dyDescent="0.15">
      <c r="A42819" t="s">
        <v>42777</v>
      </c>
    </row>
    <row r="42820" spans="1:1" x14ac:dyDescent="0.15">
      <c r="A42820" t="s">
        <v>42778</v>
      </c>
    </row>
    <row r="42821" spans="1:1" x14ac:dyDescent="0.15">
      <c r="A42821" t="s">
        <v>42779</v>
      </c>
    </row>
    <row r="42822" spans="1:1" x14ac:dyDescent="0.15">
      <c r="A42822" t="s">
        <v>42780</v>
      </c>
    </row>
    <row r="42823" spans="1:1" x14ac:dyDescent="0.15">
      <c r="A42823" t="s">
        <v>42781</v>
      </c>
    </row>
    <row r="42824" spans="1:1" x14ac:dyDescent="0.15">
      <c r="A42824" t="s">
        <v>42782</v>
      </c>
    </row>
    <row r="42825" spans="1:1" x14ac:dyDescent="0.15">
      <c r="A42825" t="s">
        <v>42783</v>
      </c>
    </row>
    <row r="42826" spans="1:1" x14ac:dyDescent="0.15">
      <c r="A42826" t="s">
        <v>42784</v>
      </c>
    </row>
    <row r="42827" spans="1:1" x14ac:dyDescent="0.15">
      <c r="A42827" t="s">
        <v>42785</v>
      </c>
    </row>
    <row r="42828" spans="1:1" x14ac:dyDescent="0.15">
      <c r="A42828" t="s">
        <v>42786</v>
      </c>
    </row>
    <row r="42829" spans="1:1" x14ac:dyDescent="0.15">
      <c r="A42829" t="s">
        <v>42787</v>
      </c>
    </row>
    <row r="42830" spans="1:1" x14ac:dyDescent="0.15">
      <c r="A42830" t="s">
        <v>42788</v>
      </c>
    </row>
    <row r="42831" spans="1:1" x14ac:dyDescent="0.15">
      <c r="A42831" t="s">
        <v>42789</v>
      </c>
    </row>
    <row r="42832" spans="1:1" x14ac:dyDescent="0.15">
      <c r="A42832" t="s">
        <v>42790</v>
      </c>
    </row>
    <row r="42833" spans="1:1" x14ac:dyDescent="0.15">
      <c r="A42833" t="s">
        <v>42791</v>
      </c>
    </row>
    <row r="42834" spans="1:1" x14ac:dyDescent="0.15">
      <c r="A42834" t="s">
        <v>42792</v>
      </c>
    </row>
    <row r="42835" spans="1:1" x14ac:dyDescent="0.15">
      <c r="A42835" t="s">
        <v>42793</v>
      </c>
    </row>
    <row r="42836" spans="1:1" x14ac:dyDescent="0.15">
      <c r="A42836" t="s">
        <v>42794</v>
      </c>
    </row>
    <row r="42837" spans="1:1" x14ac:dyDescent="0.15">
      <c r="A42837" t="s">
        <v>42795</v>
      </c>
    </row>
    <row r="42838" spans="1:1" x14ac:dyDescent="0.15">
      <c r="A42838" t="s">
        <v>42796</v>
      </c>
    </row>
    <row r="42839" spans="1:1" x14ac:dyDescent="0.15">
      <c r="A42839" t="s">
        <v>42797</v>
      </c>
    </row>
    <row r="42840" spans="1:1" x14ac:dyDescent="0.15">
      <c r="A42840" t="s">
        <v>42798</v>
      </c>
    </row>
    <row r="42841" spans="1:1" x14ac:dyDescent="0.15">
      <c r="A42841" t="s">
        <v>42799</v>
      </c>
    </row>
    <row r="42842" spans="1:1" x14ac:dyDescent="0.15">
      <c r="A42842" t="s">
        <v>42800</v>
      </c>
    </row>
    <row r="42843" spans="1:1" x14ac:dyDescent="0.15">
      <c r="A42843" t="s">
        <v>42801</v>
      </c>
    </row>
    <row r="42844" spans="1:1" x14ac:dyDescent="0.15">
      <c r="A42844" t="s">
        <v>42802</v>
      </c>
    </row>
    <row r="42845" spans="1:1" x14ac:dyDescent="0.15">
      <c r="A42845" t="s">
        <v>42803</v>
      </c>
    </row>
    <row r="42846" spans="1:1" x14ac:dyDescent="0.15">
      <c r="A42846" t="s">
        <v>42804</v>
      </c>
    </row>
    <row r="42847" spans="1:1" x14ac:dyDescent="0.15">
      <c r="A42847" t="s">
        <v>42805</v>
      </c>
    </row>
    <row r="42848" spans="1:1" x14ac:dyDescent="0.15">
      <c r="A42848" t="s">
        <v>42806</v>
      </c>
    </row>
    <row r="42849" spans="1:1" x14ac:dyDescent="0.15">
      <c r="A42849" t="s">
        <v>42807</v>
      </c>
    </row>
    <row r="42850" spans="1:1" x14ac:dyDescent="0.15">
      <c r="A42850" t="s">
        <v>42808</v>
      </c>
    </row>
    <row r="42851" spans="1:1" x14ac:dyDescent="0.15">
      <c r="A42851" t="s">
        <v>42809</v>
      </c>
    </row>
    <row r="42852" spans="1:1" x14ac:dyDescent="0.15">
      <c r="A42852" t="s">
        <v>42810</v>
      </c>
    </row>
    <row r="42853" spans="1:1" x14ac:dyDescent="0.15">
      <c r="A42853" t="s">
        <v>42811</v>
      </c>
    </row>
    <row r="42854" spans="1:1" x14ac:dyDescent="0.15">
      <c r="A42854" t="s">
        <v>42812</v>
      </c>
    </row>
    <row r="42855" spans="1:1" x14ac:dyDescent="0.15">
      <c r="A42855" t="s">
        <v>42813</v>
      </c>
    </row>
    <row r="42856" spans="1:1" x14ac:dyDescent="0.15">
      <c r="A42856" t="s">
        <v>42814</v>
      </c>
    </row>
    <row r="42857" spans="1:1" x14ac:dyDescent="0.15">
      <c r="A42857" t="s">
        <v>42815</v>
      </c>
    </row>
    <row r="42858" spans="1:1" x14ac:dyDescent="0.15">
      <c r="A42858" t="s">
        <v>42816</v>
      </c>
    </row>
    <row r="42859" spans="1:1" x14ac:dyDescent="0.15">
      <c r="A42859" t="s">
        <v>42817</v>
      </c>
    </row>
    <row r="42860" spans="1:1" x14ac:dyDescent="0.15">
      <c r="A42860" t="s">
        <v>42818</v>
      </c>
    </row>
    <row r="42861" spans="1:1" x14ac:dyDescent="0.15">
      <c r="A42861" t="s">
        <v>42819</v>
      </c>
    </row>
    <row r="42862" spans="1:1" x14ac:dyDescent="0.15">
      <c r="A42862" t="s">
        <v>42820</v>
      </c>
    </row>
    <row r="42863" spans="1:1" x14ac:dyDescent="0.15">
      <c r="A42863" t="s">
        <v>42821</v>
      </c>
    </row>
    <row r="42864" spans="1:1" x14ac:dyDescent="0.15">
      <c r="A42864" t="s">
        <v>42822</v>
      </c>
    </row>
    <row r="42865" spans="1:1" x14ac:dyDescent="0.15">
      <c r="A42865" t="s">
        <v>42823</v>
      </c>
    </row>
    <row r="42866" spans="1:1" x14ac:dyDescent="0.15">
      <c r="A42866" t="s">
        <v>42824</v>
      </c>
    </row>
    <row r="42867" spans="1:1" x14ac:dyDescent="0.15">
      <c r="A42867" t="s">
        <v>42825</v>
      </c>
    </row>
    <row r="42868" spans="1:1" x14ac:dyDescent="0.15">
      <c r="A42868" t="s">
        <v>42826</v>
      </c>
    </row>
    <row r="42869" spans="1:1" x14ac:dyDescent="0.15">
      <c r="A42869" t="s">
        <v>42827</v>
      </c>
    </row>
    <row r="42870" spans="1:1" x14ac:dyDescent="0.15">
      <c r="A42870" t="s">
        <v>42828</v>
      </c>
    </row>
    <row r="42871" spans="1:1" x14ac:dyDescent="0.15">
      <c r="A42871" t="s">
        <v>42829</v>
      </c>
    </row>
    <row r="42872" spans="1:1" x14ac:dyDescent="0.15">
      <c r="A42872" t="s">
        <v>42830</v>
      </c>
    </row>
    <row r="42873" spans="1:1" x14ac:dyDescent="0.15">
      <c r="A42873" t="s">
        <v>42831</v>
      </c>
    </row>
    <row r="42874" spans="1:1" x14ac:dyDescent="0.15">
      <c r="A42874" t="s">
        <v>42832</v>
      </c>
    </row>
    <row r="42875" spans="1:1" x14ac:dyDescent="0.15">
      <c r="A42875" t="s">
        <v>42833</v>
      </c>
    </row>
    <row r="42876" spans="1:1" x14ac:dyDescent="0.15">
      <c r="A42876" t="s">
        <v>42834</v>
      </c>
    </row>
    <row r="42877" spans="1:1" x14ac:dyDescent="0.15">
      <c r="A42877" t="s">
        <v>42835</v>
      </c>
    </row>
    <row r="42878" spans="1:1" x14ac:dyDescent="0.15">
      <c r="A42878" t="s">
        <v>42836</v>
      </c>
    </row>
    <row r="42879" spans="1:1" x14ac:dyDescent="0.15">
      <c r="A42879" t="s">
        <v>42837</v>
      </c>
    </row>
    <row r="42880" spans="1:1" x14ac:dyDescent="0.15">
      <c r="A42880" t="s">
        <v>42838</v>
      </c>
    </row>
    <row r="42881" spans="1:1" x14ac:dyDescent="0.15">
      <c r="A42881" t="s">
        <v>42839</v>
      </c>
    </row>
    <row r="42882" spans="1:1" x14ac:dyDescent="0.15">
      <c r="A42882" t="s">
        <v>42840</v>
      </c>
    </row>
    <row r="42883" spans="1:1" x14ac:dyDescent="0.15">
      <c r="A42883" t="s">
        <v>42841</v>
      </c>
    </row>
    <row r="42884" spans="1:1" x14ac:dyDescent="0.15">
      <c r="A42884" t="s">
        <v>42842</v>
      </c>
    </row>
    <row r="42885" spans="1:1" x14ac:dyDescent="0.15">
      <c r="A42885" t="s">
        <v>42843</v>
      </c>
    </row>
    <row r="42886" spans="1:1" x14ac:dyDescent="0.15">
      <c r="A42886" t="s">
        <v>42844</v>
      </c>
    </row>
    <row r="42887" spans="1:1" x14ac:dyDescent="0.15">
      <c r="A42887" t="s">
        <v>42845</v>
      </c>
    </row>
    <row r="42888" spans="1:1" x14ac:dyDescent="0.15">
      <c r="A42888" t="s">
        <v>42846</v>
      </c>
    </row>
    <row r="42889" spans="1:1" x14ac:dyDescent="0.15">
      <c r="A42889" t="s">
        <v>42847</v>
      </c>
    </row>
    <row r="42890" spans="1:1" x14ac:dyDescent="0.15">
      <c r="A42890" t="s">
        <v>42848</v>
      </c>
    </row>
    <row r="42891" spans="1:1" x14ac:dyDescent="0.15">
      <c r="A42891" t="s">
        <v>42849</v>
      </c>
    </row>
    <row r="42892" spans="1:1" x14ac:dyDescent="0.15">
      <c r="A42892" t="s">
        <v>42850</v>
      </c>
    </row>
    <row r="42893" spans="1:1" x14ac:dyDescent="0.15">
      <c r="A42893" t="s">
        <v>42851</v>
      </c>
    </row>
    <row r="42894" spans="1:1" x14ac:dyDescent="0.15">
      <c r="A42894" t="s">
        <v>42852</v>
      </c>
    </row>
    <row r="42895" spans="1:1" x14ac:dyDescent="0.15">
      <c r="A42895" t="s">
        <v>42853</v>
      </c>
    </row>
    <row r="42896" spans="1:1" x14ac:dyDescent="0.15">
      <c r="A42896" t="s">
        <v>42854</v>
      </c>
    </row>
    <row r="42897" spans="1:1" x14ac:dyDescent="0.15">
      <c r="A42897" t="s">
        <v>42855</v>
      </c>
    </row>
    <row r="42898" spans="1:1" x14ac:dyDescent="0.15">
      <c r="A42898" t="s">
        <v>42856</v>
      </c>
    </row>
    <row r="42899" spans="1:1" x14ac:dyDescent="0.15">
      <c r="A42899" t="s">
        <v>42857</v>
      </c>
    </row>
    <row r="42900" spans="1:1" x14ac:dyDescent="0.15">
      <c r="A42900" t="s">
        <v>42858</v>
      </c>
    </row>
    <row r="42901" spans="1:1" x14ac:dyDescent="0.15">
      <c r="A42901" t="s">
        <v>42859</v>
      </c>
    </row>
    <row r="42902" spans="1:1" x14ac:dyDescent="0.15">
      <c r="A42902" t="s">
        <v>42860</v>
      </c>
    </row>
    <row r="42903" spans="1:1" x14ac:dyDescent="0.15">
      <c r="A42903" t="s">
        <v>42861</v>
      </c>
    </row>
    <row r="42904" spans="1:1" x14ac:dyDescent="0.15">
      <c r="A42904" t="s">
        <v>42862</v>
      </c>
    </row>
    <row r="42905" spans="1:1" x14ac:dyDescent="0.15">
      <c r="A42905" t="s">
        <v>42863</v>
      </c>
    </row>
    <row r="42906" spans="1:1" x14ac:dyDescent="0.15">
      <c r="A42906" t="s">
        <v>42864</v>
      </c>
    </row>
    <row r="42907" spans="1:1" x14ac:dyDescent="0.15">
      <c r="A42907" t="s">
        <v>42865</v>
      </c>
    </row>
    <row r="42908" spans="1:1" x14ac:dyDescent="0.15">
      <c r="A42908" t="s">
        <v>42866</v>
      </c>
    </row>
    <row r="42909" spans="1:1" x14ac:dyDescent="0.15">
      <c r="A42909" t="s">
        <v>42867</v>
      </c>
    </row>
    <row r="42910" spans="1:1" x14ac:dyDescent="0.15">
      <c r="A42910" t="s">
        <v>42868</v>
      </c>
    </row>
    <row r="42911" spans="1:1" x14ac:dyDescent="0.15">
      <c r="A42911" t="s">
        <v>42869</v>
      </c>
    </row>
    <row r="42912" spans="1:1" x14ac:dyDescent="0.15">
      <c r="A42912" t="s">
        <v>42870</v>
      </c>
    </row>
    <row r="42913" spans="1:1" x14ac:dyDescent="0.15">
      <c r="A42913" t="s">
        <v>42871</v>
      </c>
    </row>
    <row r="42914" spans="1:1" x14ac:dyDescent="0.15">
      <c r="A42914" t="s">
        <v>42872</v>
      </c>
    </row>
    <row r="42915" spans="1:1" x14ac:dyDescent="0.15">
      <c r="A42915" t="s">
        <v>42873</v>
      </c>
    </row>
    <row r="42916" spans="1:1" x14ac:dyDescent="0.15">
      <c r="A42916" t="s">
        <v>42874</v>
      </c>
    </row>
    <row r="42917" spans="1:1" x14ac:dyDescent="0.15">
      <c r="A42917" t="s">
        <v>42875</v>
      </c>
    </row>
    <row r="42918" spans="1:1" x14ac:dyDescent="0.15">
      <c r="A42918" t="s">
        <v>42876</v>
      </c>
    </row>
    <row r="42919" spans="1:1" x14ac:dyDescent="0.15">
      <c r="A42919" t="s">
        <v>42877</v>
      </c>
    </row>
    <row r="42920" spans="1:1" x14ac:dyDescent="0.15">
      <c r="A42920" t="s">
        <v>42878</v>
      </c>
    </row>
    <row r="42921" spans="1:1" x14ac:dyDescent="0.15">
      <c r="A42921" t="s">
        <v>42879</v>
      </c>
    </row>
    <row r="42922" spans="1:1" x14ac:dyDescent="0.15">
      <c r="A42922" t="s">
        <v>42880</v>
      </c>
    </row>
    <row r="42923" spans="1:1" x14ac:dyDescent="0.15">
      <c r="A42923" t="s">
        <v>42881</v>
      </c>
    </row>
    <row r="42924" spans="1:1" x14ac:dyDescent="0.15">
      <c r="A42924" t="s">
        <v>42882</v>
      </c>
    </row>
    <row r="42925" spans="1:1" x14ac:dyDescent="0.15">
      <c r="A42925" t="s">
        <v>42883</v>
      </c>
    </row>
    <row r="42926" spans="1:1" x14ac:dyDescent="0.15">
      <c r="A42926" t="s">
        <v>42884</v>
      </c>
    </row>
    <row r="42927" spans="1:1" x14ac:dyDescent="0.15">
      <c r="A42927" t="s">
        <v>42885</v>
      </c>
    </row>
    <row r="42928" spans="1:1" x14ac:dyDescent="0.15">
      <c r="A42928" t="s">
        <v>42886</v>
      </c>
    </row>
    <row r="42929" spans="1:1" x14ac:dyDescent="0.15">
      <c r="A42929" t="s">
        <v>42887</v>
      </c>
    </row>
    <row r="42930" spans="1:1" x14ac:dyDescent="0.15">
      <c r="A42930" t="s">
        <v>42888</v>
      </c>
    </row>
    <row r="42931" spans="1:1" x14ac:dyDescent="0.15">
      <c r="A42931" t="s">
        <v>42889</v>
      </c>
    </row>
    <row r="42932" spans="1:1" x14ac:dyDescent="0.15">
      <c r="A42932" t="s">
        <v>42890</v>
      </c>
    </row>
    <row r="42933" spans="1:1" x14ac:dyDescent="0.15">
      <c r="A42933" t="s">
        <v>42891</v>
      </c>
    </row>
    <row r="42934" spans="1:1" x14ac:dyDescent="0.15">
      <c r="A42934" t="s">
        <v>42892</v>
      </c>
    </row>
    <row r="42935" spans="1:1" x14ac:dyDescent="0.15">
      <c r="A42935" t="s">
        <v>42893</v>
      </c>
    </row>
    <row r="42936" spans="1:1" x14ac:dyDescent="0.15">
      <c r="A42936" t="s">
        <v>42894</v>
      </c>
    </row>
    <row r="42937" spans="1:1" x14ac:dyDescent="0.15">
      <c r="A42937" t="s">
        <v>42895</v>
      </c>
    </row>
    <row r="42938" spans="1:1" x14ac:dyDescent="0.15">
      <c r="A42938" t="s">
        <v>42896</v>
      </c>
    </row>
    <row r="42939" spans="1:1" x14ac:dyDescent="0.15">
      <c r="A42939" t="s">
        <v>42897</v>
      </c>
    </row>
    <row r="42940" spans="1:1" x14ac:dyDescent="0.15">
      <c r="A42940" t="s">
        <v>42898</v>
      </c>
    </row>
    <row r="42941" spans="1:1" x14ac:dyDescent="0.15">
      <c r="A42941" t="s">
        <v>42899</v>
      </c>
    </row>
    <row r="42942" spans="1:1" x14ac:dyDescent="0.15">
      <c r="A42942" t="s">
        <v>42900</v>
      </c>
    </row>
    <row r="42943" spans="1:1" x14ac:dyDescent="0.15">
      <c r="A42943" t="s">
        <v>42901</v>
      </c>
    </row>
    <row r="42944" spans="1:1" x14ac:dyDescent="0.15">
      <c r="A42944" t="s">
        <v>42902</v>
      </c>
    </row>
    <row r="42945" spans="1:1" x14ac:dyDescent="0.15">
      <c r="A42945" t="s">
        <v>42903</v>
      </c>
    </row>
    <row r="42946" spans="1:1" x14ac:dyDescent="0.15">
      <c r="A42946" t="s">
        <v>42904</v>
      </c>
    </row>
    <row r="42947" spans="1:1" x14ac:dyDescent="0.15">
      <c r="A42947" t="s">
        <v>42905</v>
      </c>
    </row>
    <row r="42948" spans="1:1" x14ac:dyDescent="0.15">
      <c r="A42948" t="s">
        <v>42906</v>
      </c>
    </row>
    <row r="42949" spans="1:1" x14ac:dyDescent="0.15">
      <c r="A42949" t="s">
        <v>42907</v>
      </c>
    </row>
    <row r="42950" spans="1:1" x14ac:dyDescent="0.15">
      <c r="A42950" t="s">
        <v>42908</v>
      </c>
    </row>
    <row r="42951" spans="1:1" x14ac:dyDescent="0.15">
      <c r="A42951" t="s">
        <v>42909</v>
      </c>
    </row>
    <row r="42952" spans="1:1" x14ac:dyDescent="0.15">
      <c r="A42952" t="s">
        <v>42910</v>
      </c>
    </row>
    <row r="42953" spans="1:1" x14ac:dyDescent="0.15">
      <c r="A42953" t="s">
        <v>42911</v>
      </c>
    </row>
    <row r="42954" spans="1:1" x14ac:dyDescent="0.15">
      <c r="A42954" t="s">
        <v>42912</v>
      </c>
    </row>
    <row r="42955" spans="1:1" x14ac:dyDescent="0.15">
      <c r="A42955" t="s">
        <v>42913</v>
      </c>
    </row>
    <row r="42956" spans="1:1" x14ac:dyDescent="0.15">
      <c r="A42956" t="s">
        <v>42914</v>
      </c>
    </row>
    <row r="42957" spans="1:1" x14ac:dyDescent="0.15">
      <c r="A42957" t="s">
        <v>42915</v>
      </c>
    </row>
    <row r="42958" spans="1:1" x14ac:dyDescent="0.15">
      <c r="A42958" t="s">
        <v>42916</v>
      </c>
    </row>
    <row r="42959" spans="1:1" x14ac:dyDescent="0.15">
      <c r="A42959" t="s">
        <v>42917</v>
      </c>
    </row>
    <row r="42960" spans="1:1" x14ac:dyDescent="0.15">
      <c r="A42960" t="s">
        <v>42918</v>
      </c>
    </row>
    <row r="42961" spans="1:1" x14ac:dyDescent="0.15">
      <c r="A42961" t="s">
        <v>42919</v>
      </c>
    </row>
    <row r="42962" spans="1:1" x14ac:dyDescent="0.15">
      <c r="A42962" t="s">
        <v>42920</v>
      </c>
    </row>
    <row r="42963" spans="1:1" x14ac:dyDescent="0.15">
      <c r="A42963" t="s">
        <v>42921</v>
      </c>
    </row>
    <row r="42964" spans="1:1" x14ac:dyDescent="0.15">
      <c r="A42964" t="s">
        <v>42922</v>
      </c>
    </row>
    <row r="42965" spans="1:1" x14ac:dyDescent="0.15">
      <c r="A42965" t="s">
        <v>42923</v>
      </c>
    </row>
    <row r="42966" spans="1:1" x14ac:dyDescent="0.15">
      <c r="A42966" t="s">
        <v>42924</v>
      </c>
    </row>
    <row r="42967" spans="1:1" x14ac:dyDescent="0.15">
      <c r="A42967" t="s">
        <v>42925</v>
      </c>
    </row>
    <row r="42968" spans="1:1" x14ac:dyDescent="0.15">
      <c r="A42968" t="s">
        <v>42926</v>
      </c>
    </row>
    <row r="42969" spans="1:1" x14ac:dyDescent="0.15">
      <c r="A42969" t="s">
        <v>42927</v>
      </c>
    </row>
    <row r="42970" spans="1:1" x14ac:dyDescent="0.15">
      <c r="A42970" t="s">
        <v>42928</v>
      </c>
    </row>
    <row r="42971" spans="1:1" x14ac:dyDescent="0.15">
      <c r="A42971" t="s">
        <v>42929</v>
      </c>
    </row>
    <row r="42972" spans="1:1" x14ac:dyDescent="0.15">
      <c r="A42972" t="s">
        <v>42930</v>
      </c>
    </row>
    <row r="42973" spans="1:1" x14ac:dyDescent="0.15">
      <c r="A42973" t="s">
        <v>42931</v>
      </c>
    </row>
    <row r="42974" spans="1:1" x14ac:dyDescent="0.15">
      <c r="A42974" t="s">
        <v>42932</v>
      </c>
    </row>
    <row r="42975" spans="1:1" x14ac:dyDescent="0.15">
      <c r="A42975" t="s">
        <v>42933</v>
      </c>
    </row>
    <row r="42976" spans="1:1" x14ac:dyDescent="0.15">
      <c r="A42976" t="s">
        <v>42934</v>
      </c>
    </row>
    <row r="42977" spans="1:1" x14ac:dyDescent="0.15">
      <c r="A42977" t="s">
        <v>42935</v>
      </c>
    </row>
    <row r="42978" spans="1:1" x14ac:dyDescent="0.15">
      <c r="A42978" t="s">
        <v>42936</v>
      </c>
    </row>
    <row r="42979" spans="1:1" x14ac:dyDescent="0.15">
      <c r="A42979" t="s">
        <v>42937</v>
      </c>
    </row>
    <row r="42980" spans="1:1" x14ac:dyDescent="0.15">
      <c r="A42980" t="s">
        <v>42938</v>
      </c>
    </row>
    <row r="42981" spans="1:1" x14ac:dyDescent="0.15">
      <c r="A42981" t="s">
        <v>42939</v>
      </c>
    </row>
    <row r="42982" spans="1:1" x14ac:dyDescent="0.15">
      <c r="A42982" t="s">
        <v>42940</v>
      </c>
    </row>
    <row r="42983" spans="1:1" x14ac:dyDescent="0.15">
      <c r="A42983" t="s">
        <v>42941</v>
      </c>
    </row>
    <row r="42984" spans="1:1" x14ac:dyDescent="0.15">
      <c r="A42984" t="s">
        <v>42942</v>
      </c>
    </row>
    <row r="42985" spans="1:1" x14ac:dyDescent="0.15">
      <c r="A42985" t="s">
        <v>42943</v>
      </c>
    </row>
    <row r="42986" spans="1:1" x14ac:dyDescent="0.15">
      <c r="A42986" t="s">
        <v>42944</v>
      </c>
    </row>
    <row r="42987" spans="1:1" x14ac:dyDescent="0.15">
      <c r="A42987" t="s">
        <v>42945</v>
      </c>
    </row>
    <row r="42988" spans="1:1" x14ac:dyDescent="0.15">
      <c r="A42988" t="s">
        <v>42946</v>
      </c>
    </row>
    <row r="42989" spans="1:1" x14ac:dyDescent="0.15">
      <c r="A42989" t="s">
        <v>42947</v>
      </c>
    </row>
    <row r="42990" spans="1:1" x14ac:dyDescent="0.15">
      <c r="A42990" t="s">
        <v>42948</v>
      </c>
    </row>
    <row r="42991" spans="1:1" x14ac:dyDescent="0.15">
      <c r="A42991" t="s">
        <v>42949</v>
      </c>
    </row>
    <row r="42992" spans="1:1" x14ac:dyDescent="0.15">
      <c r="A42992" t="s">
        <v>42950</v>
      </c>
    </row>
    <row r="42993" spans="1:1" x14ac:dyDescent="0.15">
      <c r="A42993" t="s">
        <v>42951</v>
      </c>
    </row>
    <row r="42994" spans="1:1" x14ac:dyDescent="0.15">
      <c r="A42994" t="s">
        <v>42952</v>
      </c>
    </row>
    <row r="42995" spans="1:1" x14ac:dyDescent="0.15">
      <c r="A42995" t="s">
        <v>42953</v>
      </c>
    </row>
    <row r="42996" spans="1:1" x14ac:dyDescent="0.15">
      <c r="A42996" t="s">
        <v>42954</v>
      </c>
    </row>
    <row r="42997" spans="1:1" x14ac:dyDescent="0.15">
      <c r="A42997" t="s">
        <v>42955</v>
      </c>
    </row>
    <row r="42998" spans="1:1" x14ac:dyDescent="0.15">
      <c r="A42998" t="s">
        <v>42956</v>
      </c>
    </row>
    <row r="42999" spans="1:1" x14ac:dyDescent="0.15">
      <c r="A42999" t="s">
        <v>42957</v>
      </c>
    </row>
    <row r="43000" spans="1:1" x14ac:dyDescent="0.15">
      <c r="A43000" t="s">
        <v>42958</v>
      </c>
    </row>
    <row r="43001" spans="1:1" x14ac:dyDescent="0.15">
      <c r="A43001" t="s">
        <v>42959</v>
      </c>
    </row>
    <row r="43002" spans="1:1" x14ac:dyDescent="0.15">
      <c r="A43002" t="s">
        <v>42960</v>
      </c>
    </row>
    <row r="43003" spans="1:1" x14ac:dyDescent="0.15">
      <c r="A43003" t="s">
        <v>42961</v>
      </c>
    </row>
    <row r="43004" spans="1:1" x14ac:dyDescent="0.15">
      <c r="A43004" t="s">
        <v>42962</v>
      </c>
    </row>
    <row r="43005" spans="1:1" x14ac:dyDescent="0.15">
      <c r="A43005" t="s">
        <v>42963</v>
      </c>
    </row>
    <row r="43006" spans="1:1" x14ac:dyDescent="0.15">
      <c r="A43006" t="s">
        <v>42964</v>
      </c>
    </row>
    <row r="43007" spans="1:1" x14ac:dyDescent="0.15">
      <c r="A43007" t="s">
        <v>42965</v>
      </c>
    </row>
    <row r="43008" spans="1:1" x14ac:dyDescent="0.15">
      <c r="A43008" t="s">
        <v>42966</v>
      </c>
    </row>
    <row r="43009" spans="1:1" x14ac:dyDescent="0.15">
      <c r="A43009" t="s">
        <v>42967</v>
      </c>
    </row>
    <row r="43010" spans="1:1" x14ac:dyDescent="0.15">
      <c r="A43010" t="s">
        <v>42968</v>
      </c>
    </row>
    <row r="43011" spans="1:1" x14ac:dyDescent="0.15">
      <c r="A43011" t="s">
        <v>42969</v>
      </c>
    </row>
    <row r="43012" spans="1:1" x14ac:dyDescent="0.15">
      <c r="A43012" t="s">
        <v>42970</v>
      </c>
    </row>
    <row r="43013" spans="1:1" x14ac:dyDescent="0.15">
      <c r="A43013" t="s">
        <v>42971</v>
      </c>
    </row>
    <row r="43014" spans="1:1" x14ac:dyDescent="0.15">
      <c r="A43014" t="s">
        <v>42972</v>
      </c>
    </row>
    <row r="43015" spans="1:1" x14ac:dyDescent="0.15">
      <c r="A43015" t="s">
        <v>42973</v>
      </c>
    </row>
    <row r="43016" spans="1:1" x14ac:dyDescent="0.15">
      <c r="A43016" t="s">
        <v>42974</v>
      </c>
    </row>
    <row r="43017" spans="1:1" x14ac:dyDescent="0.15">
      <c r="A43017" t="s">
        <v>42975</v>
      </c>
    </row>
    <row r="43018" spans="1:1" x14ac:dyDescent="0.15">
      <c r="A43018" t="s">
        <v>42976</v>
      </c>
    </row>
    <row r="43019" spans="1:1" x14ac:dyDescent="0.15">
      <c r="A43019" t="s">
        <v>42977</v>
      </c>
    </row>
    <row r="43020" spans="1:1" x14ac:dyDescent="0.15">
      <c r="A43020" t="s">
        <v>42978</v>
      </c>
    </row>
    <row r="43021" spans="1:1" x14ac:dyDescent="0.15">
      <c r="A43021" t="s">
        <v>42979</v>
      </c>
    </row>
    <row r="43022" spans="1:1" x14ac:dyDescent="0.15">
      <c r="A43022" t="s">
        <v>42980</v>
      </c>
    </row>
    <row r="43023" spans="1:1" x14ac:dyDescent="0.15">
      <c r="A43023" t="s">
        <v>42981</v>
      </c>
    </row>
    <row r="43024" spans="1:1" x14ac:dyDescent="0.15">
      <c r="A43024" t="s">
        <v>42982</v>
      </c>
    </row>
    <row r="43025" spans="1:1" x14ac:dyDescent="0.15">
      <c r="A43025" t="s">
        <v>42983</v>
      </c>
    </row>
    <row r="43026" spans="1:1" x14ac:dyDescent="0.15">
      <c r="A43026" t="s">
        <v>42984</v>
      </c>
    </row>
    <row r="43027" spans="1:1" x14ac:dyDescent="0.15">
      <c r="A43027" t="s">
        <v>42985</v>
      </c>
    </row>
    <row r="43028" spans="1:1" x14ac:dyDescent="0.15">
      <c r="A43028" t="s">
        <v>42986</v>
      </c>
    </row>
    <row r="43029" spans="1:1" x14ac:dyDescent="0.15">
      <c r="A43029" t="s">
        <v>42987</v>
      </c>
    </row>
    <row r="43030" spans="1:1" x14ac:dyDescent="0.15">
      <c r="A43030" t="s">
        <v>42988</v>
      </c>
    </row>
    <row r="43031" spans="1:1" x14ac:dyDescent="0.15">
      <c r="A43031" t="s">
        <v>42989</v>
      </c>
    </row>
    <row r="43032" spans="1:1" x14ac:dyDescent="0.15">
      <c r="A43032" t="s">
        <v>42990</v>
      </c>
    </row>
    <row r="43033" spans="1:1" x14ac:dyDescent="0.15">
      <c r="A43033" t="s">
        <v>42991</v>
      </c>
    </row>
    <row r="43034" spans="1:1" x14ac:dyDescent="0.15">
      <c r="A43034" t="s">
        <v>42992</v>
      </c>
    </row>
    <row r="43035" spans="1:1" x14ac:dyDescent="0.15">
      <c r="A43035" t="s">
        <v>42993</v>
      </c>
    </row>
    <row r="43036" spans="1:1" x14ac:dyDescent="0.15">
      <c r="A43036" t="s">
        <v>42994</v>
      </c>
    </row>
    <row r="43037" spans="1:1" x14ac:dyDescent="0.15">
      <c r="A43037" t="s">
        <v>42995</v>
      </c>
    </row>
    <row r="43038" spans="1:1" x14ac:dyDescent="0.15">
      <c r="A43038" t="s">
        <v>42996</v>
      </c>
    </row>
    <row r="43039" spans="1:1" x14ac:dyDescent="0.15">
      <c r="A43039" t="s">
        <v>42997</v>
      </c>
    </row>
    <row r="43040" spans="1:1" x14ac:dyDescent="0.15">
      <c r="A43040" t="s">
        <v>42998</v>
      </c>
    </row>
    <row r="43041" spans="1:1" x14ac:dyDescent="0.15">
      <c r="A43041" t="s">
        <v>42999</v>
      </c>
    </row>
    <row r="43042" spans="1:1" x14ac:dyDescent="0.15">
      <c r="A43042" t="s">
        <v>43000</v>
      </c>
    </row>
    <row r="43043" spans="1:1" x14ac:dyDescent="0.15">
      <c r="A43043" t="s">
        <v>43001</v>
      </c>
    </row>
    <row r="43044" spans="1:1" x14ac:dyDescent="0.15">
      <c r="A43044" t="s">
        <v>43002</v>
      </c>
    </row>
    <row r="43045" spans="1:1" x14ac:dyDescent="0.15">
      <c r="A43045" t="s">
        <v>43003</v>
      </c>
    </row>
    <row r="43046" spans="1:1" x14ac:dyDescent="0.15">
      <c r="A43046" t="s">
        <v>43004</v>
      </c>
    </row>
    <row r="43047" spans="1:1" x14ac:dyDescent="0.15">
      <c r="A43047" t="s">
        <v>43005</v>
      </c>
    </row>
    <row r="43048" spans="1:1" x14ac:dyDescent="0.15">
      <c r="A43048" t="s">
        <v>43006</v>
      </c>
    </row>
    <row r="43049" spans="1:1" x14ac:dyDescent="0.15">
      <c r="A43049" t="s">
        <v>13953</v>
      </c>
    </row>
    <row r="43050" spans="1:1" x14ac:dyDescent="0.15">
      <c r="A43050" t="s">
        <v>43007</v>
      </c>
    </row>
    <row r="43051" spans="1:1" x14ac:dyDescent="0.15">
      <c r="A43051" t="s">
        <v>43008</v>
      </c>
    </row>
    <row r="43052" spans="1:1" x14ac:dyDescent="0.15">
      <c r="A43052" t="s">
        <v>43009</v>
      </c>
    </row>
    <row r="43053" spans="1:1" x14ac:dyDescent="0.15">
      <c r="A43053" t="s">
        <v>43010</v>
      </c>
    </row>
    <row r="43054" spans="1:1" x14ac:dyDescent="0.15">
      <c r="A43054" t="s">
        <v>43011</v>
      </c>
    </row>
    <row r="43055" spans="1:1" x14ac:dyDescent="0.15">
      <c r="A43055" t="s">
        <v>43012</v>
      </c>
    </row>
    <row r="43056" spans="1:1" x14ac:dyDescent="0.15">
      <c r="A43056" t="s">
        <v>43013</v>
      </c>
    </row>
    <row r="43057" spans="1:1" x14ac:dyDescent="0.15">
      <c r="A43057" t="s">
        <v>43014</v>
      </c>
    </row>
    <row r="43058" spans="1:1" x14ac:dyDescent="0.15">
      <c r="A43058" t="s">
        <v>43015</v>
      </c>
    </row>
    <row r="43059" spans="1:1" x14ac:dyDescent="0.15">
      <c r="A43059" t="s">
        <v>43016</v>
      </c>
    </row>
    <row r="43060" spans="1:1" x14ac:dyDescent="0.15">
      <c r="A43060" t="s">
        <v>43017</v>
      </c>
    </row>
    <row r="43061" spans="1:1" x14ac:dyDescent="0.15">
      <c r="A43061" t="s">
        <v>43018</v>
      </c>
    </row>
    <row r="43062" spans="1:1" x14ac:dyDescent="0.15">
      <c r="A43062" t="s">
        <v>43019</v>
      </c>
    </row>
    <row r="43063" spans="1:1" x14ac:dyDescent="0.15">
      <c r="A43063" t="s">
        <v>43020</v>
      </c>
    </row>
    <row r="43064" spans="1:1" x14ac:dyDescent="0.15">
      <c r="A43064" t="s">
        <v>43021</v>
      </c>
    </row>
    <row r="43065" spans="1:1" x14ac:dyDescent="0.15">
      <c r="A43065" t="s">
        <v>43022</v>
      </c>
    </row>
    <row r="43066" spans="1:1" x14ac:dyDescent="0.15">
      <c r="A43066" t="s">
        <v>43023</v>
      </c>
    </row>
    <row r="43067" spans="1:1" x14ac:dyDescent="0.15">
      <c r="A43067" t="s">
        <v>43024</v>
      </c>
    </row>
    <row r="43068" spans="1:1" x14ac:dyDescent="0.15">
      <c r="A43068" t="s">
        <v>43025</v>
      </c>
    </row>
    <row r="43069" spans="1:1" x14ac:dyDescent="0.15">
      <c r="A43069" t="s">
        <v>43026</v>
      </c>
    </row>
    <row r="43070" spans="1:1" x14ac:dyDescent="0.15">
      <c r="A43070" t="s">
        <v>43027</v>
      </c>
    </row>
    <row r="43071" spans="1:1" x14ac:dyDescent="0.15">
      <c r="A43071" t="s">
        <v>43028</v>
      </c>
    </row>
    <row r="43072" spans="1:1" x14ac:dyDescent="0.15">
      <c r="A43072" t="s">
        <v>43029</v>
      </c>
    </row>
    <row r="43073" spans="1:1" x14ac:dyDescent="0.15">
      <c r="A43073" t="s">
        <v>43030</v>
      </c>
    </row>
    <row r="43074" spans="1:1" x14ac:dyDescent="0.15">
      <c r="A43074" t="s">
        <v>43031</v>
      </c>
    </row>
    <row r="43075" spans="1:1" x14ac:dyDescent="0.15">
      <c r="A43075" t="s">
        <v>43032</v>
      </c>
    </row>
    <row r="43076" spans="1:1" x14ac:dyDescent="0.15">
      <c r="A43076" t="s">
        <v>43033</v>
      </c>
    </row>
    <row r="43077" spans="1:1" x14ac:dyDescent="0.15">
      <c r="A43077" t="s">
        <v>43034</v>
      </c>
    </row>
    <row r="43078" spans="1:1" x14ac:dyDescent="0.15">
      <c r="A43078" t="s">
        <v>43035</v>
      </c>
    </row>
    <row r="43079" spans="1:1" x14ac:dyDescent="0.15">
      <c r="A43079" t="s">
        <v>43036</v>
      </c>
    </row>
    <row r="43080" spans="1:1" x14ac:dyDescent="0.15">
      <c r="A43080" t="s">
        <v>43037</v>
      </c>
    </row>
    <row r="43081" spans="1:1" x14ac:dyDescent="0.15">
      <c r="A43081" t="s">
        <v>43038</v>
      </c>
    </row>
    <row r="43082" spans="1:1" x14ac:dyDescent="0.15">
      <c r="A43082" t="s">
        <v>43039</v>
      </c>
    </row>
    <row r="43083" spans="1:1" x14ac:dyDescent="0.15">
      <c r="A43083" t="s">
        <v>43040</v>
      </c>
    </row>
    <row r="43084" spans="1:1" x14ac:dyDescent="0.15">
      <c r="A43084" t="s">
        <v>43041</v>
      </c>
    </row>
    <row r="43085" spans="1:1" x14ac:dyDescent="0.15">
      <c r="A43085" t="s">
        <v>43042</v>
      </c>
    </row>
    <row r="43086" spans="1:1" x14ac:dyDescent="0.15">
      <c r="A43086" t="s">
        <v>43043</v>
      </c>
    </row>
    <row r="43087" spans="1:1" x14ac:dyDescent="0.15">
      <c r="A43087" t="s">
        <v>43044</v>
      </c>
    </row>
    <row r="43088" spans="1:1" x14ac:dyDescent="0.15">
      <c r="A43088" t="s">
        <v>43045</v>
      </c>
    </row>
    <row r="43089" spans="1:1" x14ac:dyDescent="0.15">
      <c r="A43089" t="s">
        <v>43046</v>
      </c>
    </row>
    <row r="43090" spans="1:1" x14ac:dyDescent="0.15">
      <c r="A43090" t="s">
        <v>43047</v>
      </c>
    </row>
    <row r="43091" spans="1:1" x14ac:dyDescent="0.15">
      <c r="A43091" t="s">
        <v>43048</v>
      </c>
    </row>
    <row r="43092" spans="1:1" x14ac:dyDescent="0.15">
      <c r="A43092" t="s">
        <v>43049</v>
      </c>
    </row>
    <row r="43093" spans="1:1" x14ac:dyDescent="0.15">
      <c r="A43093" t="s">
        <v>43050</v>
      </c>
    </row>
    <row r="43094" spans="1:1" x14ac:dyDescent="0.15">
      <c r="A43094" t="s">
        <v>43051</v>
      </c>
    </row>
    <row r="43095" spans="1:1" x14ac:dyDescent="0.15">
      <c r="A43095" t="s">
        <v>43052</v>
      </c>
    </row>
    <row r="43096" spans="1:1" x14ac:dyDescent="0.15">
      <c r="A43096" t="s">
        <v>43053</v>
      </c>
    </row>
    <row r="43097" spans="1:1" x14ac:dyDescent="0.15">
      <c r="A43097" t="s">
        <v>43054</v>
      </c>
    </row>
    <row r="43098" spans="1:1" x14ac:dyDescent="0.15">
      <c r="A43098" t="s">
        <v>43055</v>
      </c>
    </row>
    <row r="43099" spans="1:1" x14ac:dyDescent="0.15">
      <c r="A43099" t="s">
        <v>43056</v>
      </c>
    </row>
    <row r="43100" spans="1:1" x14ac:dyDescent="0.15">
      <c r="A43100" t="s">
        <v>43057</v>
      </c>
    </row>
    <row r="43101" spans="1:1" x14ac:dyDescent="0.15">
      <c r="A43101" t="s">
        <v>43058</v>
      </c>
    </row>
    <row r="43102" spans="1:1" x14ac:dyDescent="0.15">
      <c r="A43102" t="s">
        <v>43059</v>
      </c>
    </row>
    <row r="43103" spans="1:1" x14ac:dyDescent="0.15">
      <c r="A43103" t="s">
        <v>43060</v>
      </c>
    </row>
    <row r="43104" spans="1:1" x14ac:dyDescent="0.15">
      <c r="A43104" t="s">
        <v>43061</v>
      </c>
    </row>
    <row r="43105" spans="1:1" x14ac:dyDescent="0.15">
      <c r="A43105" t="s">
        <v>43062</v>
      </c>
    </row>
    <row r="43106" spans="1:1" x14ac:dyDescent="0.15">
      <c r="A43106" t="s">
        <v>43063</v>
      </c>
    </row>
    <row r="43107" spans="1:1" x14ac:dyDescent="0.15">
      <c r="A43107" t="s">
        <v>43064</v>
      </c>
    </row>
    <row r="43108" spans="1:1" x14ac:dyDescent="0.15">
      <c r="A43108" t="s">
        <v>43065</v>
      </c>
    </row>
    <row r="43109" spans="1:1" x14ac:dyDescent="0.15">
      <c r="A43109" t="s">
        <v>43066</v>
      </c>
    </row>
    <row r="43110" spans="1:1" x14ac:dyDescent="0.15">
      <c r="A43110" t="s">
        <v>43067</v>
      </c>
    </row>
    <row r="43111" spans="1:1" x14ac:dyDescent="0.15">
      <c r="A43111" t="s">
        <v>43068</v>
      </c>
    </row>
    <row r="43112" spans="1:1" x14ac:dyDescent="0.15">
      <c r="A43112" t="s">
        <v>43069</v>
      </c>
    </row>
    <row r="43113" spans="1:1" x14ac:dyDescent="0.15">
      <c r="A43113" t="s">
        <v>43070</v>
      </c>
    </row>
    <row r="43114" spans="1:1" x14ac:dyDescent="0.15">
      <c r="A43114" t="s">
        <v>43071</v>
      </c>
    </row>
    <row r="43115" spans="1:1" x14ac:dyDescent="0.15">
      <c r="A43115" t="s">
        <v>43072</v>
      </c>
    </row>
    <row r="43116" spans="1:1" x14ac:dyDescent="0.15">
      <c r="A43116" t="s">
        <v>43073</v>
      </c>
    </row>
    <row r="43117" spans="1:1" x14ac:dyDescent="0.15">
      <c r="A43117" t="s">
        <v>43074</v>
      </c>
    </row>
    <row r="43118" spans="1:1" x14ac:dyDescent="0.15">
      <c r="A43118" t="s">
        <v>43075</v>
      </c>
    </row>
    <row r="43119" spans="1:1" x14ac:dyDescent="0.15">
      <c r="A43119" t="s">
        <v>43076</v>
      </c>
    </row>
    <row r="43120" spans="1:1" x14ac:dyDescent="0.15">
      <c r="A43120" t="s">
        <v>43077</v>
      </c>
    </row>
    <row r="43121" spans="1:1" x14ac:dyDescent="0.15">
      <c r="A43121" t="s">
        <v>43078</v>
      </c>
    </row>
    <row r="43122" spans="1:1" x14ac:dyDescent="0.15">
      <c r="A43122" t="s">
        <v>43079</v>
      </c>
    </row>
    <row r="43123" spans="1:1" x14ac:dyDescent="0.15">
      <c r="A43123" t="s">
        <v>43080</v>
      </c>
    </row>
    <row r="43124" spans="1:1" x14ac:dyDescent="0.15">
      <c r="A43124" t="s">
        <v>43081</v>
      </c>
    </row>
    <row r="43125" spans="1:1" x14ac:dyDescent="0.15">
      <c r="A43125" t="s">
        <v>43082</v>
      </c>
    </row>
    <row r="43126" spans="1:1" x14ac:dyDescent="0.15">
      <c r="A43126" t="s">
        <v>43083</v>
      </c>
    </row>
    <row r="43127" spans="1:1" x14ac:dyDescent="0.15">
      <c r="A43127" t="s">
        <v>43084</v>
      </c>
    </row>
    <row r="43128" spans="1:1" x14ac:dyDescent="0.15">
      <c r="A43128" t="s">
        <v>43085</v>
      </c>
    </row>
    <row r="43129" spans="1:1" x14ac:dyDescent="0.15">
      <c r="A43129" t="s">
        <v>43086</v>
      </c>
    </row>
    <row r="43130" spans="1:1" x14ac:dyDescent="0.15">
      <c r="A43130" t="s">
        <v>43087</v>
      </c>
    </row>
    <row r="43131" spans="1:1" x14ac:dyDescent="0.15">
      <c r="A43131" t="s">
        <v>43088</v>
      </c>
    </row>
    <row r="43132" spans="1:1" x14ac:dyDescent="0.15">
      <c r="A43132" t="s">
        <v>43089</v>
      </c>
    </row>
    <row r="43133" spans="1:1" x14ac:dyDescent="0.15">
      <c r="A43133" t="s">
        <v>43090</v>
      </c>
    </row>
    <row r="43134" spans="1:1" x14ac:dyDescent="0.15">
      <c r="A43134" t="s">
        <v>43091</v>
      </c>
    </row>
    <row r="43135" spans="1:1" x14ac:dyDescent="0.15">
      <c r="A43135" t="s">
        <v>43092</v>
      </c>
    </row>
    <row r="43136" spans="1:1" x14ac:dyDescent="0.15">
      <c r="A43136" t="s">
        <v>43093</v>
      </c>
    </row>
    <row r="43137" spans="1:1" x14ac:dyDescent="0.15">
      <c r="A43137" t="s">
        <v>43094</v>
      </c>
    </row>
    <row r="43138" spans="1:1" x14ac:dyDescent="0.15">
      <c r="A43138" t="s">
        <v>43095</v>
      </c>
    </row>
    <row r="43139" spans="1:1" x14ac:dyDescent="0.15">
      <c r="A43139" t="s">
        <v>43096</v>
      </c>
    </row>
    <row r="43140" spans="1:1" x14ac:dyDescent="0.15">
      <c r="A43140" t="s">
        <v>43097</v>
      </c>
    </row>
    <row r="43141" spans="1:1" x14ac:dyDescent="0.15">
      <c r="A43141" t="s">
        <v>43098</v>
      </c>
    </row>
    <row r="43142" spans="1:1" x14ac:dyDescent="0.15">
      <c r="A43142" t="s">
        <v>43099</v>
      </c>
    </row>
    <row r="43143" spans="1:1" x14ac:dyDescent="0.15">
      <c r="A43143" t="s">
        <v>43100</v>
      </c>
    </row>
    <row r="43144" spans="1:1" x14ac:dyDescent="0.15">
      <c r="A43144" t="s">
        <v>43101</v>
      </c>
    </row>
    <row r="43145" spans="1:1" x14ac:dyDescent="0.15">
      <c r="A43145" t="s">
        <v>43102</v>
      </c>
    </row>
    <row r="43146" spans="1:1" x14ac:dyDescent="0.15">
      <c r="A43146" t="s">
        <v>43103</v>
      </c>
    </row>
    <row r="43147" spans="1:1" x14ac:dyDescent="0.15">
      <c r="A43147" t="s">
        <v>43104</v>
      </c>
    </row>
    <row r="43148" spans="1:1" x14ac:dyDescent="0.15">
      <c r="A43148" t="s">
        <v>43105</v>
      </c>
    </row>
    <row r="43149" spans="1:1" x14ac:dyDescent="0.15">
      <c r="A43149" t="s">
        <v>43106</v>
      </c>
    </row>
    <row r="43150" spans="1:1" x14ac:dyDescent="0.15">
      <c r="A43150" t="s">
        <v>43107</v>
      </c>
    </row>
    <row r="43151" spans="1:1" x14ac:dyDescent="0.15">
      <c r="A43151" t="s">
        <v>43108</v>
      </c>
    </row>
    <row r="43152" spans="1:1" x14ac:dyDescent="0.15">
      <c r="A43152" t="s">
        <v>43109</v>
      </c>
    </row>
    <row r="43153" spans="1:1" x14ac:dyDescent="0.15">
      <c r="A43153" t="s">
        <v>43110</v>
      </c>
    </row>
    <row r="43154" spans="1:1" x14ac:dyDescent="0.15">
      <c r="A43154" t="s">
        <v>43111</v>
      </c>
    </row>
    <row r="43155" spans="1:1" x14ac:dyDescent="0.15">
      <c r="A43155" t="s">
        <v>43112</v>
      </c>
    </row>
    <row r="43156" spans="1:1" x14ac:dyDescent="0.15">
      <c r="A43156" t="s">
        <v>43113</v>
      </c>
    </row>
    <row r="43157" spans="1:1" x14ac:dyDescent="0.15">
      <c r="A43157" t="s">
        <v>43114</v>
      </c>
    </row>
    <row r="43158" spans="1:1" x14ac:dyDescent="0.15">
      <c r="A43158" t="s">
        <v>43115</v>
      </c>
    </row>
    <row r="43159" spans="1:1" x14ac:dyDescent="0.15">
      <c r="A43159" t="s">
        <v>43116</v>
      </c>
    </row>
    <row r="43160" spans="1:1" x14ac:dyDescent="0.15">
      <c r="A43160" t="s">
        <v>43117</v>
      </c>
    </row>
    <row r="43161" spans="1:1" x14ac:dyDescent="0.15">
      <c r="A43161" t="s">
        <v>43118</v>
      </c>
    </row>
    <row r="43162" spans="1:1" x14ac:dyDescent="0.15">
      <c r="A43162" t="s">
        <v>43119</v>
      </c>
    </row>
    <row r="43163" spans="1:1" x14ac:dyDescent="0.15">
      <c r="A43163" t="s">
        <v>43120</v>
      </c>
    </row>
    <row r="43164" spans="1:1" x14ac:dyDescent="0.15">
      <c r="A43164" t="s">
        <v>43121</v>
      </c>
    </row>
    <row r="43165" spans="1:1" x14ac:dyDescent="0.15">
      <c r="A43165" t="s">
        <v>43122</v>
      </c>
    </row>
    <row r="43166" spans="1:1" x14ac:dyDescent="0.15">
      <c r="A43166" t="s">
        <v>43123</v>
      </c>
    </row>
    <row r="43167" spans="1:1" x14ac:dyDescent="0.15">
      <c r="A43167" t="s">
        <v>43124</v>
      </c>
    </row>
    <row r="43168" spans="1:1" x14ac:dyDescent="0.15">
      <c r="A43168" t="s">
        <v>43125</v>
      </c>
    </row>
    <row r="43169" spans="1:1" x14ac:dyDescent="0.15">
      <c r="A43169" t="s">
        <v>43126</v>
      </c>
    </row>
    <row r="43170" spans="1:1" x14ac:dyDescent="0.15">
      <c r="A43170" t="s">
        <v>43127</v>
      </c>
    </row>
    <row r="43171" spans="1:1" x14ac:dyDescent="0.15">
      <c r="A43171" t="s">
        <v>43128</v>
      </c>
    </row>
    <row r="43172" spans="1:1" x14ac:dyDescent="0.15">
      <c r="A43172" t="s">
        <v>43129</v>
      </c>
    </row>
    <row r="43173" spans="1:1" x14ac:dyDescent="0.15">
      <c r="A43173" t="s">
        <v>43130</v>
      </c>
    </row>
    <row r="43174" spans="1:1" x14ac:dyDescent="0.15">
      <c r="A43174" t="s">
        <v>43131</v>
      </c>
    </row>
    <row r="43175" spans="1:1" x14ac:dyDescent="0.15">
      <c r="A43175" t="s">
        <v>43132</v>
      </c>
    </row>
    <row r="43176" spans="1:1" x14ac:dyDescent="0.15">
      <c r="A43176" t="s">
        <v>43133</v>
      </c>
    </row>
    <row r="43177" spans="1:1" x14ac:dyDescent="0.15">
      <c r="A43177" t="s">
        <v>43134</v>
      </c>
    </row>
    <row r="43178" spans="1:1" x14ac:dyDescent="0.15">
      <c r="A43178" t="s">
        <v>43135</v>
      </c>
    </row>
    <row r="43179" spans="1:1" x14ac:dyDescent="0.15">
      <c r="A43179" t="s">
        <v>43136</v>
      </c>
    </row>
    <row r="43180" spans="1:1" x14ac:dyDescent="0.15">
      <c r="A43180" t="s">
        <v>43137</v>
      </c>
    </row>
    <row r="43181" spans="1:1" x14ac:dyDescent="0.15">
      <c r="A43181" t="s">
        <v>43138</v>
      </c>
    </row>
    <row r="43182" spans="1:1" x14ac:dyDescent="0.15">
      <c r="A43182" t="s">
        <v>43139</v>
      </c>
    </row>
    <row r="43183" spans="1:1" x14ac:dyDescent="0.15">
      <c r="A43183" t="s">
        <v>43140</v>
      </c>
    </row>
    <row r="43184" spans="1:1" x14ac:dyDescent="0.15">
      <c r="A43184" t="s">
        <v>43141</v>
      </c>
    </row>
    <row r="43185" spans="1:1" x14ac:dyDescent="0.15">
      <c r="A43185" t="s">
        <v>43142</v>
      </c>
    </row>
    <row r="43186" spans="1:1" x14ac:dyDescent="0.15">
      <c r="A43186" t="s">
        <v>43143</v>
      </c>
    </row>
    <row r="43187" spans="1:1" x14ac:dyDescent="0.15">
      <c r="A43187" t="s">
        <v>43144</v>
      </c>
    </row>
    <row r="43188" spans="1:1" x14ac:dyDescent="0.15">
      <c r="A43188" t="s">
        <v>43145</v>
      </c>
    </row>
    <row r="43189" spans="1:1" x14ac:dyDescent="0.15">
      <c r="A43189" t="s">
        <v>43146</v>
      </c>
    </row>
    <row r="43190" spans="1:1" x14ac:dyDescent="0.15">
      <c r="A43190" t="s">
        <v>43147</v>
      </c>
    </row>
    <row r="43191" spans="1:1" x14ac:dyDescent="0.15">
      <c r="A43191" t="s">
        <v>43148</v>
      </c>
    </row>
    <row r="43192" spans="1:1" x14ac:dyDescent="0.15">
      <c r="A43192" t="s">
        <v>43149</v>
      </c>
    </row>
    <row r="43193" spans="1:1" x14ac:dyDescent="0.15">
      <c r="A43193" t="s">
        <v>43150</v>
      </c>
    </row>
    <row r="43194" spans="1:1" x14ac:dyDescent="0.15">
      <c r="A43194" t="s">
        <v>43151</v>
      </c>
    </row>
    <row r="43195" spans="1:1" x14ac:dyDescent="0.15">
      <c r="A43195" t="s">
        <v>43152</v>
      </c>
    </row>
    <row r="43196" spans="1:1" x14ac:dyDescent="0.15">
      <c r="A43196" t="s">
        <v>43153</v>
      </c>
    </row>
    <row r="43197" spans="1:1" x14ac:dyDescent="0.15">
      <c r="A43197" t="s">
        <v>43154</v>
      </c>
    </row>
    <row r="43198" spans="1:1" x14ac:dyDescent="0.15">
      <c r="A43198" t="s">
        <v>43155</v>
      </c>
    </row>
    <row r="43199" spans="1:1" x14ac:dyDescent="0.15">
      <c r="A43199" t="s">
        <v>43156</v>
      </c>
    </row>
    <row r="43200" spans="1:1" x14ac:dyDescent="0.15">
      <c r="A43200" t="s">
        <v>43157</v>
      </c>
    </row>
    <row r="43201" spans="1:1" x14ac:dyDescent="0.15">
      <c r="A43201" t="s">
        <v>43158</v>
      </c>
    </row>
    <row r="43202" spans="1:1" x14ac:dyDescent="0.15">
      <c r="A43202" t="s">
        <v>43159</v>
      </c>
    </row>
    <row r="43203" spans="1:1" x14ac:dyDescent="0.15">
      <c r="A43203" t="s">
        <v>43160</v>
      </c>
    </row>
    <row r="43204" spans="1:1" x14ac:dyDescent="0.15">
      <c r="A43204" t="s">
        <v>43161</v>
      </c>
    </row>
    <row r="43205" spans="1:1" x14ac:dyDescent="0.15">
      <c r="A43205" t="s">
        <v>43162</v>
      </c>
    </row>
    <row r="43206" spans="1:1" x14ac:dyDescent="0.15">
      <c r="A43206" t="s">
        <v>43163</v>
      </c>
    </row>
    <row r="43207" spans="1:1" x14ac:dyDescent="0.15">
      <c r="A43207" t="s">
        <v>43164</v>
      </c>
    </row>
    <row r="43208" spans="1:1" x14ac:dyDescent="0.15">
      <c r="A43208" t="s">
        <v>43165</v>
      </c>
    </row>
    <row r="43209" spans="1:1" x14ac:dyDescent="0.15">
      <c r="A43209" t="s">
        <v>43166</v>
      </c>
    </row>
    <row r="43210" spans="1:1" x14ac:dyDescent="0.15">
      <c r="A43210" t="s">
        <v>43167</v>
      </c>
    </row>
    <row r="43211" spans="1:1" x14ac:dyDescent="0.15">
      <c r="A43211" t="s">
        <v>43168</v>
      </c>
    </row>
    <row r="43212" spans="1:1" x14ac:dyDescent="0.15">
      <c r="A43212" t="s">
        <v>43169</v>
      </c>
    </row>
    <row r="43213" spans="1:1" x14ac:dyDescent="0.15">
      <c r="A43213" t="s">
        <v>43170</v>
      </c>
    </row>
    <row r="43214" spans="1:1" x14ac:dyDescent="0.15">
      <c r="A43214" t="s">
        <v>43171</v>
      </c>
    </row>
    <row r="43215" spans="1:1" x14ac:dyDescent="0.15">
      <c r="A43215" t="s">
        <v>43172</v>
      </c>
    </row>
    <row r="43216" spans="1:1" x14ac:dyDescent="0.15">
      <c r="A43216" t="s">
        <v>43173</v>
      </c>
    </row>
    <row r="43217" spans="1:1" x14ac:dyDescent="0.15">
      <c r="A43217" t="s">
        <v>43174</v>
      </c>
    </row>
    <row r="43218" spans="1:1" x14ac:dyDescent="0.15">
      <c r="A43218" t="s">
        <v>43175</v>
      </c>
    </row>
    <row r="43219" spans="1:1" x14ac:dyDescent="0.15">
      <c r="A43219" t="s">
        <v>43176</v>
      </c>
    </row>
    <row r="43220" spans="1:1" x14ac:dyDescent="0.15">
      <c r="A43220" t="s">
        <v>43177</v>
      </c>
    </row>
    <row r="43221" spans="1:1" x14ac:dyDescent="0.15">
      <c r="A43221" t="s">
        <v>43178</v>
      </c>
    </row>
    <row r="43222" spans="1:1" x14ac:dyDescent="0.15">
      <c r="A43222" t="s">
        <v>43179</v>
      </c>
    </row>
    <row r="43223" spans="1:1" x14ac:dyDescent="0.15">
      <c r="A43223" t="s">
        <v>43180</v>
      </c>
    </row>
    <row r="43224" spans="1:1" x14ac:dyDescent="0.15">
      <c r="A43224" t="s">
        <v>43181</v>
      </c>
    </row>
    <row r="43225" spans="1:1" x14ac:dyDescent="0.15">
      <c r="A43225" t="s">
        <v>43182</v>
      </c>
    </row>
    <row r="43226" spans="1:1" x14ac:dyDescent="0.15">
      <c r="A43226" t="s">
        <v>43183</v>
      </c>
    </row>
    <row r="43227" spans="1:1" x14ac:dyDescent="0.15">
      <c r="A43227" t="s">
        <v>43184</v>
      </c>
    </row>
    <row r="43228" spans="1:1" x14ac:dyDescent="0.15">
      <c r="A43228" t="s">
        <v>43185</v>
      </c>
    </row>
    <row r="43229" spans="1:1" x14ac:dyDescent="0.15">
      <c r="A43229" t="s">
        <v>43186</v>
      </c>
    </row>
    <row r="43230" spans="1:1" x14ac:dyDescent="0.15">
      <c r="A43230" t="s">
        <v>43187</v>
      </c>
    </row>
    <row r="43231" spans="1:1" x14ac:dyDescent="0.15">
      <c r="A43231" t="s">
        <v>43188</v>
      </c>
    </row>
    <row r="43232" spans="1:1" x14ac:dyDescent="0.15">
      <c r="A43232" t="s">
        <v>43189</v>
      </c>
    </row>
    <row r="43233" spans="1:1" x14ac:dyDescent="0.15">
      <c r="A43233" t="s">
        <v>43190</v>
      </c>
    </row>
    <row r="43234" spans="1:1" x14ac:dyDescent="0.15">
      <c r="A43234" t="s">
        <v>43191</v>
      </c>
    </row>
    <row r="43235" spans="1:1" x14ac:dyDescent="0.15">
      <c r="A43235" t="s">
        <v>43192</v>
      </c>
    </row>
    <row r="43236" spans="1:1" x14ac:dyDescent="0.15">
      <c r="A43236" t="s">
        <v>43193</v>
      </c>
    </row>
    <row r="43237" spans="1:1" x14ac:dyDescent="0.15">
      <c r="A43237" t="s">
        <v>43194</v>
      </c>
    </row>
    <row r="43238" spans="1:1" x14ac:dyDescent="0.15">
      <c r="A43238" t="s">
        <v>43195</v>
      </c>
    </row>
    <row r="43239" spans="1:1" x14ac:dyDescent="0.15">
      <c r="A43239" t="s">
        <v>43196</v>
      </c>
    </row>
    <row r="43240" spans="1:1" x14ac:dyDescent="0.15">
      <c r="A43240" t="s">
        <v>43197</v>
      </c>
    </row>
    <row r="43241" spans="1:1" x14ac:dyDescent="0.15">
      <c r="A43241" t="s">
        <v>43198</v>
      </c>
    </row>
    <row r="43242" spans="1:1" x14ac:dyDescent="0.15">
      <c r="A43242" t="s">
        <v>43199</v>
      </c>
    </row>
    <row r="43243" spans="1:1" x14ac:dyDescent="0.15">
      <c r="A43243" t="s">
        <v>43200</v>
      </c>
    </row>
    <row r="43244" spans="1:1" x14ac:dyDescent="0.15">
      <c r="A43244" t="s">
        <v>43201</v>
      </c>
    </row>
    <row r="43245" spans="1:1" x14ac:dyDescent="0.15">
      <c r="A43245" t="s">
        <v>43202</v>
      </c>
    </row>
    <row r="43246" spans="1:1" x14ac:dyDescent="0.15">
      <c r="A43246" t="s">
        <v>43203</v>
      </c>
    </row>
    <row r="43247" spans="1:1" x14ac:dyDescent="0.15">
      <c r="A43247" t="s">
        <v>43204</v>
      </c>
    </row>
    <row r="43248" spans="1:1" x14ac:dyDescent="0.15">
      <c r="A43248" t="s">
        <v>43205</v>
      </c>
    </row>
    <row r="43249" spans="1:1" x14ac:dyDescent="0.15">
      <c r="A43249" t="s">
        <v>43206</v>
      </c>
    </row>
    <row r="43250" spans="1:1" x14ac:dyDescent="0.15">
      <c r="A43250" t="s">
        <v>43207</v>
      </c>
    </row>
    <row r="43251" spans="1:1" x14ac:dyDescent="0.15">
      <c r="A43251" t="s">
        <v>43208</v>
      </c>
    </row>
    <row r="43252" spans="1:1" x14ac:dyDescent="0.15">
      <c r="A43252" t="s">
        <v>43209</v>
      </c>
    </row>
    <row r="43253" spans="1:1" x14ac:dyDescent="0.15">
      <c r="A43253" t="s">
        <v>43210</v>
      </c>
    </row>
    <row r="43254" spans="1:1" x14ac:dyDescent="0.15">
      <c r="A43254" t="s">
        <v>43211</v>
      </c>
    </row>
    <row r="43255" spans="1:1" x14ac:dyDescent="0.15">
      <c r="A43255" t="s">
        <v>43212</v>
      </c>
    </row>
    <row r="43256" spans="1:1" x14ac:dyDescent="0.15">
      <c r="A43256" t="s">
        <v>43213</v>
      </c>
    </row>
    <row r="43257" spans="1:1" x14ac:dyDescent="0.15">
      <c r="A43257" t="s">
        <v>43214</v>
      </c>
    </row>
    <row r="43258" spans="1:1" x14ac:dyDescent="0.15">
      <c r="A43258" t="s">
        <v>43215</v>
      </c>
    </row>
    <row r="43259" spans="1:1" x14ac:dyDescent="0.15">
      <c r="A43259" t="s">
        <v>43216</v>
      </c>
    </row>
    <row r="43260" spans="1:1" x14ac:dyDescent="0.15">
      <c r="A43260" t="s">
        <v>43217</v>
      </c>
    </row>
    <row r="43261" spans="1:1" x14ac:dyDescent="0.15">
      <c r="A43261" t="s">
        <v>43218</v>
      </c>
    </row>
    <row r="43262" spans="1:1" x14ac:dyDescent="0.15">
      <c r="A43262" t="s">
        <v>43219</v>
      </c>
    </row>
    <row r="43263" spans="1:1" x14ac:dyDescent="0.15">
      <c r="A43263" t="s">
        <v>43220</v>
      </c>
    </row>
    <row r="43264" spans="1:1" x14ac:dyDescent="0.15">
      <c r="A43264" t="s">
        <v>43221</v>
      </c>
    </row>
    <row r="43265" spans="1:1" x14ac:dyDescent="0.15">
      <c r="A43265" t="s">
        <v>43222</v>
      </c>
    </row>
    <row r="43266" spans="1:1" x14ac:dyDescent="0.15">
      <c r="A43266" t="s">
        <v>43223</v>
      </c>
    </row>
    <row r="43267" spans="1:1" x14ac:dyDescent="0.15">
      <c r="A43267" t="s">
        <v>43224</v>
      </c>
    </row>
    <row r="43268" spans="1:1" x14ac:dyDescent="0.15">
      <c r="A43268" t="s">
        <v>43225</v>
      </c>
    </row>
    <row r="43269" spans="1:1" x14ac:dyDescent="0.15">
      <c r="A43269" t="s">
        <v>43226</v>
      </c>
    </row>
    <row r="43270" spans="1:1" x14ac:dyDescent="0.15">
      <c r="A43270" t="s">
        <v>43227</v>
      </c>
    </row>
    <row r="43271" spans="1:1" x14ac:dyDescent="0.15">
      <c r="A43271" t="s">
        <v>43228</v>
      </c>
    </row>
    <row r="43272" spans="1:1" x14ac:dyDescent="0.15">
      <c r="A43272" t="s">
        <v>43229</v>
      </c>
    </row>
    <row r="43273" spans="1:1" x14ac:dyDescent="0.15">
      <c r="A43273" t="s">
        <v>43230</v>
      </c>
    </row>
    <row r="43274" spans="1:1" x14ac:dyDescent="0.15">
      <c r="A43274" t="s">
        <v>43231</v>
      </c>
    </row>
    <row r="43275" spans="1:1" x14ac:dyDescent="0.15">
      <c r="A43275" t="s">
        <v>43232</v>
      </c>
    </row>
    <row r="43276" spans="1:1" x14ac:dyDescent="0.15">
      <c r="A43276" t="s">
        <v>43233</v>
      </c>
    </row>
    <row r="43277" spans="1:1" x14ac:dyDescent="0.15">
      <c r="A43277" t="s">
        <v>43234</v>
      </c>
    </row>
    <row r="43278" spans="1:1" x14ac:dyDescent="0.15">
      <c r="A43278" t="s">
        <v>43235</v>
      </c>
    </row>
    <row r="43279" spans="1:1" x14ac:dyDescent="0.15">
      <c r="A43279" t="s">
        <v>43236</v>
      </c>
    </row>
    <row r="43280" spans="1:1" x14ac:dyDescent="0.15">
      <c r="A43280" t="s">
        <v>43237</v>
      </c>
    </row>
    <row r="43281" spans="1:1" x14ac:dyDescent="0.15">
      <c r="A43281" t="s">
        <v>43238</v>
      </c>
    </row>
    <row r="43282" spans="1:1" x14ac:dyDescent="0.15">
      <c r="A43282" t="s">
        <v>43239</v>
      </c>
    </row>
    <row r="43283" spans="1:1" x14ac:dyDescent="0.15">
      <c r="A43283" t="s">
        <v>43240</v>
      </c>
    </row>
    <row r="43284" spans="1:1" x14ac:dyDescent="0.15">
      <c r="A43284" t="s">
        <v>43241</v>
      </c>
    </row>
    <row r="43285" spans="1:1" x14ac:dyDescent="0.15">
      <c r="A43285" t="s">
        <v>43242</v>
      </c>
    </row>
    <row r="43286" spans="1:1" x14ac:dyDescent="0.15">
      <c r="A43286" t="s">
        <v>43243</v>
      </c>
    </row>
    <row r="43287" spans="1:1" x14ac:dyDescent="0.15">
      <c r="A43287" t="s">
        <v>43244</v>
      </c>
    </row>
    <row r="43288" spans="1:1" x14ac:dyDescent="0.15">
      <c r="A43288" t="s">
        <v>43245</v>
      </c>
    </row>
    <row r="43289" spans="1:1" x14ac:dyDescent="0.15">
      <c r="A43289" t="s">
        <v>43246</v>
      </c>
    </row>
    <row r="43290" spans="1:1" x14ac:dyDescent="0.15">
      <c r="A43290" t="s">
        <v>43247</v>
      </c>
    </row>
    <row r="43291" spans="1:1" x14ac:dyDescent="0.15">
      <c r="A43291" t="s">
        <v>43248</v>
      </c>
    </row>
    <row r="43292" spans="1:1" x14ac:dyDescent="0.15">
      <c r="A43292" t="s">
        <v>43249</v>
      </c>
    </row>
    <row r="43293" spans="1:1" x14ac:dyDescent="0.15">
      <c r="A43293" t="s">
        <v>43250</v>
      </c>
    </row>
    <row r="43294" spans="1:1" x14ac:dyDescent="0.15">
      <c r="A43294" t="s">
        <v>43251</v>
      </c>
    </row>
    <row r="43295" spans="1:1" x14ac:dyDescent="0.15">
      <c r="A43295" t="s">
        <v>43252</v>
      </c>
    </row>
    <row r="43296" spans="1:1" x14ac:dyDescent="0.15">
      <c r="A43296" t="s">
        <v>43253</v>
      </c>
    </row>
    <row r="43297" spans="1:1" x14ac:dyDescent="0.15">
      <c r="A43297" t="s">
        <v>43254</v>
      </c>
    </row>
    <row r="43298" spans="1:1" x14ac:dyDescent="0.15">
      <c r="A43298" t="s">
        <v>43255</v>
      </c>
    </row>
    <row r="43299" spans="1:1" x14ac:dyDescent="0.15">
      <c r="A43299" t="s">
        <v>43256</v>
      </c>
    </row>
    <row r="43300" spans="1:1" x14ac:dyDescent="0.15">
      <c r="A43300" t="s">
        <v>43257</v>
      </c>
    </row>
    <row r="43301" spans="1:1" x14ac:dyDescent="0.15">
      <c r="A43301" t="s">
        <v>43258</v>
      </c>
    </row>
    <row r="43302" spans="1:1" x14ac:dyDescent="0.15">
      <c r="A43302" t="s">
        <v>43259</v>
      </c>
    </row>
    <row r="43303" spans="1:1" x14ac:dyDescent="0.15">
      <c r="A43303" t="s">
        <v>43260</v>
      </c>
    </row>
    <row r="43304" spans="1:1" x14ac:dyDescent="0.15">
      <c r="A43304" t="s">
        <v>43261</v>
      </c>
    </row>
    <row r="43305" spans="1:1" x14ac:dyDescent="0.15">
      <c r="A43305" t="s">
        <v>43262</v>
      </c>
    </row>
    <row r="43306" spans="1:1" x14ac:dyDescent="0.15">
      <c r="A43306" t="s">
        <v>43263</v>
      </c>
    </row>
    <row r="43307" spans="1:1" x14ac:dyDescent="0.15">
      <c r="A43307" t="s">
        <v>43264</v>
      </c>
    </row>
    <row r="43308" spans="1:1" x14ac:dyDescent="0.15">
      <c r="A43308" t="s">
        <v>43265</v>
      </c>
    </row>
    <row r="43309" spans="1:1" x14ac:dyDescent="0.15">
      <c r="A43309" t="s">
        <v>43266</v>
      </c>
    </row>
    <row r="43310" spans="1:1" x14ac:dyDescent="0.15">
      <c r="A43310" t="s">
        <v>43267</v>
      </c>
    </row>
    <row r="43311" spans="1:1" x14ac:dyDescent="0.15">
      <c r="A43311" t="s">
        <v>43268</v>
      </c>
    </row>
    <row r="43312" spans="1:1" x14ac:dyDescent="0.15">
      <c r="A43312" t="s">
        <v>43269</v>
      </c>
    </row>
    <row r="43313" spans="1:1" x14ac:dyDescent="0.15">
      <c r="A43313" t="s">
        <v>43270</v>
      </c>
    </row>
    <row r="43314" spans="1:1" x14ac:dyDescent="0.15">
      <c r="A43314" t="s">
        <v>43271</v>
      </c>
    </row>
    <row r="43315" spans="1:1" x14ac:dyDescent="0.15">
      <c r="A43315" t="s">
        <v>43272</v>
      </c>
    </row>
    <row r="43316" spans="1:1" x14ac:dyDescent="0.15">
      <c r="A43316" t="s">
        <v>43273</v>
      </c>
    </row>
    <row r="43317" spans="1:1" x14ac:dyDescent="0.15">
      <c r="A43317" t="s">
        <v>43274</v>
      </c>
    </row>
    <row r="43318" spans="1:1" x14ac:dyDescent="0.15">
      <c r="A43318" t="s">
        <v>43275</v>
      </c>
    </row>
    <row r="43319" spans="1:1" x14ac:dyDescent="0.15">
      <c r="A43319" t="s">
        <v>43276</v>
      </c>
    </row>
    <row r="43320" spans="1:1" x14ac:dyDescent="0.15">
      <c r="A43320" t="s">
        <v>43277</v>
      </c>
    </row>
    <row r="43321" spans="1:1" x14ac:dyDescent="0.15">
      <c r="A43321" t="s">
        <v>43278</v>
      </c>
    </row>
    <row r="43322" spans="1:1" x14ac:dyDescent="0.15">
      <c r="A43322" t="s">
        <v>43279</v>
      </c>
    </row>
    <row r="43323" spans="1:1" x14ac:dyDescent="0.15">
      <c r="A43323" t="s">
        <v>43280</v>
      </c>
    </row>
    <row r="43324" spans="1:1" x14ac:dyDescent="0.15">
      <c r="A43324" t="s">
        <v>43281</v>
      </c>
    </row>
    <row r="43325" spans="1:1" x14ac:dyDescent="0.15">
      <c r="A43325" t="s">
        <v>43282</v>
      </c>
    </row>
    <row r="43326" spans="1:1" x14ac:dyDescent="0.15">
      <c r="A43326" t="s">
        <v>43283</v>
      </c>
    </row>
    <row r="43327" spans="1:1" x14ac:dyDescent="0.15">
      <c r="A43327" t="s">
        <v>43284</v>
      </c>
    </row>
    <row r="43328" spans="1:1" x14ac:dyDescent="0.15">
      <c r="A43328" t="s">
        <v>43285</v>
      </c>
    </row>
    <row r="43329" spans="1:1" x14ac:dyDescent="0.15">
      <c r="A43329" t="s">
        <v>43286</v>
      </c>
    </row>
    <row r="43330" spans="1:1" x14ac:dyDescent="0.15">
      <c r="A43330" t="s">
        <v>43287</v>
      </c>
    </row>
    <row r="43331" spans="1:1" x14ac:dyDescent="0.15">
      <c r="A43331" t="s">
        <v>43288</v>
      </c>
    </row>
    <row r="43332" spans="1:1" x14ac:dyDescent="0.15">
      <c r="A43332" t="s">
        <v>43289</v>
      </c>
    </row>
    <row r="43333" spans="1:1" x14ac:dyDescent="0.15">
      <c r="A43333" t="s">
        <v>43290</v>
      </c>
    </row>
    <row r="43334" spans="1:1" x14ac:dyDescent="0.15">
      <c r="A43334" t="s">
        <v>43291</v>
      </c>
    </row>
    <row r="43335" spans="1:1" x14ac:dyDescent="0.15">
      <c r="A43335" t="s">
        <v>43292</v>
      </c>
    </row>
    <row r="43336" spans="1:1" x14ac:dyDescent="0.15">
      <c r="A43336" t="s">
        <v>43293</v>
      </c>
    </row>
    <row r="43337" spans="1:1" x14ac:dyDescent="0.15">
      <c r="A43337" t="s">
        <v>43294</v>
      </c>
    </row>
    <row r="43338" spans="1:1" x14ac:dyDescent="0.15">
      <c r="A43338" t="s">
        <v>43295</v>
      </c>
    </row>
    <row r="43339" spans="1:1" x14ac:dyDescent="0.15">
      <c r="A43339" t="s">
        <v>43296</v>
      </c>
    </row>
    <row r="43340" spans="1:1" x14ac:dyDescent="0.15">
      <c r="A43340" t="s">
        <v>43297</v>
      </c>
    </row>
    <row r="43341" spans="1:1" x14ac:dyDescent="0.15">
      <c r="A43341" t="s">
        <v>43298</v>
      </c>
    </row>
    <row r="43342" spans="1:1" x14ac:dyDescent="0.15">
      <c r="A43342" t="s">
        <v>43299</v>
      </c>
    </row>
    <row r="43343" spans="1:1" x14ac:dyDescent="0.15">
      <c r="A43343" t="s">
        <v>43300</v>
      </c>
    </row>
    <row r="43344" spans="1:1" x14ac:dyDescent="0.15">
      <c r="A43344" t="s">
        <v>43301</v>
      </c>
    </row>
    <row r="43345" spans="1:1" x14ac:dyDescent="0.15">
      <c r="A43345" t="s">
        <v>43302</v>
      </c>
    </row>
    <row r="43346" spans="1:1" x14ac:dyDescent="0.15">
      <c r="A43346" t="s">
        <v>43303</v>
      </c>
    </row>
    <row r="43347" spans="1:1" x14ac:dyDescent="0.15">
      <c r="A43347" t="s">
        <v>43304</v>
      </c>
    </row>
    <row r="43348" spans="1:1" x14ac:dyDescent="0.15">
      <c r="A43348" t="s">
        <v>43305</v>
      </c>
    </row>
    <row r="43349" spans="1:1" x14ac:dyDescent="0.15">
      <c r="A43349" t="s">
        <v>43306</v>
      </c>
    </row>
    <row r="43350" spans="1:1" x14ac:dyDescent="0.15">
      <c r="A43350" t="s">
        <v>43307</v>
      </c>
    </row>
    <row r="43351" spans="1:1" x14ac:dyDescent="0.15">
      <c r="A43351" t="s">
        <v>43308</v>
      </c>
    </row>
    <row r="43352" spans="1:1" x14ac:dyDescent="0.15">
      <c r="A43352" t="s">
        <v>43309</v>
      </c>
    </row>
    <row r="43353" spans="1:1" x14ac:dyDescent="0.15">
      <c r="A43353" t="s">
        <v>43310</v>
      </c>
    </row>
    <row r="43354" spans="1:1" x14ac:dyDescent="0.15">
      <c r="A43354" t="s">
        <v>43311</v>
      </c>
    </row>
    <row r="43355" spans="1:1" x14ac:dyDescent="0.15">
      <c r="A43355" t="s">
        <v>43312</v>
      </c>
    </row>
    <row r="43356" spans="1:1" x14ac:dyDescent="0.15">
      <c r="A43356" t="s">
        <v>43313</v>
      </c>
    </row>
    <row r="43357" spans="1:1" x14ac:dyDescent="0.15">
      <c r="A43357" t="s">
        <v>43314</v>
      </c>
    </row>
    <row r="43358" spans="1:1" x14ac:dyDescent="0.15">
      <c r="A43358" t="s">
        <v>43315</v>
      </c>
    </row>
    <row r="43359" spans="1:1" x14ac:dyDescent="0.15">
      <c r="A43359" t="s">
        <v>43316</v>
      </c>
    </row>
    <row r="43360" spans="1:1" x14ac:dyDescent="0.15">
      <c r="A43360" t="s">
        <v>43317</v>
      </c>
    </row>
    <row r="43361" spans="1:1" x14ac:dyDescent="0.15">
      <c r="A43361" t="s">
        <v>43318</v>
      </c>
    </row>
    <row r="43362" spans="1:1" x14ac:dyDescent="0.15">
      <c r="A43362" t="s">
        <v>43319</v>
      </c>
    </row>
    <row r="43363" spans="1:1" x14ac:dyDescent="0.15">
      <c r="A43363" t="s">
        <v>43320</v>
      </c>
    </row>
    <row r="43364" spans="1:1" x14ac:dyDescent="0.15">
      <c r="A43364" t="s">
        <v>43321</v>
      </c>
    </row>
    <row r="43365" spans="1:1" x14ac:dyDescent="0.15">
      <c r="A43365" t="s">
        <v>43322</v>
      </c>
    </row>
    <row r="43366" spans="1:1" x14ac:dyDescent="0.15">
      <c r="A43366" t="s">
        <v>43323</v>
      </c>
    </row>
    <row r="43367" spans="1:1" x14ac:dyDescent="0.15">
      <c r="A43367" t="s">
        <v>43324</v>
      </c>
    </row>
    <row r="43368" spans="1:1" x14ac:dyDescent="0.15">
      <c r="A43368" t="s">
        <v>43325</v>
      </c>
    </row>
    <row r="43369" spans="1:1" x14ac:dyDescent="0.15">
      <c r="A43369" t="s">
        <v>43326</v>
      </c>
    </row>
    <row r="43370" spans="1:1" x14ac:dyDescent="0.15">
      <c r="A43370" t="s">
        <v>43327</v>
      </c>
    </row>
    <row r="43371" spans="1:1" x14ac:dyDescent="0.15">
      <c r="A43371" t="s">
        <v>43328</v>
      </c>
    </row>
    <row r="43372" spans="1:1" x14ac:dyDescent="0.15">
      <c r="A43372" t="s">
        <v>43329</v>
      </c>
    </row>
    <row r="43373" spans="1:1" x14ac:dyDescent="0.15">
      <c r="A43373" t="s">
        <v>43330</v>
      </c>
    </row>
    <row r="43374" spans="1:1" x14ac:dyDescent="0.15">
      <c r="A43374" t="s">
        <v>43331</v>
      </c>
    </row>
    <row r="43375" spans="1:1" x14ac:dyDescent="0.15">
      <c r="A43375" t="s">
        <v>43332</v>
      </c>
    </row>
    <row r="43376" spans="1:1" x14ac:dyDescent="0.15">
      <c r="A43376" t="s">
        <v>43333</v>
      </c>
    </row>
    <row r="43377" spans="1:1" x14ac:dyDescent="0.15">
      <c r="A43377" t="s">
        <v>43334</v>
      </c>
    </row>
    <row r="43378" spans="1:1" x14ac:dyDescent="0.15">
      <c r="A43378" t="s">
        <v>43335</v>
      </c>
    </row>
    <row r="43379" spans="1:1" x14ac:dyDescent="0.15">
      <c r="A43379" t="s">
        <v>43336</v>
      </c>
    </row>
    <row r="43380" spans="1:1" x14ac:dyDescent="0.15">
      <c r="A43380" t="s">
        <v>43337</v>
      </c>
    </row>
    <row r="43381" spans="1:1" x14ac:dyDescent="0.15">
      <c r="A43381" t="s">
        <v>43338</v>
      </c>
    </row>
    <row r="43382" spans="1:1" x14ac:dyDescent="0.15">
      <c r="A43382" t="s">
        <v>43339</v>
      </c>
    </row>
    <row r="43383" spans="1:1" x14ac:dyDescent="0.15">
      <c r="A43383" t="s">
        <v>43340</v>
      </c>
    </row>
    <row r="43384" spans="1:1" x14ac:dyDescent="0.15">
      <c r="A43384" t="s">
        <v>43341</v>
      </c>
    </row>
    <row r="43385" spans="1:1" x14ac:dyDescent="0.15">
      <c r="A43385" t="s">
        <v>43342</v>
      </c>
    </row>
    <row r="43386" spans="1:1" x14ac:dyDescent="0.15">
      <c r="A43386" t="s">
        <v>43343</v>
      </c>
    </row>
    <row r="43387" spans="1:1" x14ac:dyDescent="0.15">
      <c r="A43387" t="s">
        <v>43344</v>
      </c>
    </row>
    <row r="43388" spans="1:1" x14ac:dyDescent="0.15">
      <c r="A43388" t="s">
        <v>43345</v>
      </c>
    </row>
    <row r="43389" spans="1:1" x14ac:dyDescent="0.15">
      <c r="A43389" t="s">
        <v>43346</v>
      </c>
    </row>
    <row r="43390" spans="1:1" x14ac:dyDescent="0.15">
      <c r="A43390" t="s">
        <v>43347</v>
      </c>
    </row>
    <row r="43391" spans="1:1" x14ac:dyDescent="0.15">
      <c r="A43391" t="s">
        <v>43348</v>
      </c>
    </row>
    <row r="43392" spans="1:1" x14ac:dyDescent="0.15">
      <c r="A43392" t="s">
        <v>43349</v>
      </c>
    </row>
    <row r="43393" spans="1:1" x14ac:dyDescent="0.15">
      <c r="A43393" t="s">
        <v>43350</v>
      </c>
    </row>
    <row r="43394" spans="1:1" x14ac:dyDescent="0.15">
      <c r="A43394" t="s">
        <v>43351</v>
      </c>
    </row>
    <row r="43395" spans="1:1" x14ac:dyDescent="0.15">
      <c r="A43395" t="s">
        <v>43352</v>
      </c>
    </row>
    <row r="43396" spans="1:1" x14ac:dyDescent="0.15">
      <c r="A43396" t="s">
        <v>43353</v>
      </c>
    </row>
    <row r="43397" spans="1:1" x14ac:dyDescent="0.15">
      <c r="A43397" t="s">
        <v>43354</v>
      </c>
    </row>
    <row r="43398" spans="1:1" x14ac:dyDescent="0.15">
      <c r="A43398" t="s">
        <v>43355</v>
      </c>
    </row>
    <row r="43399" spans="1:1" x14ac:dyDescent="0.15">
      <c r="A43399" t="s">
        <v>43356</v>
      </c>
    </row>
    <row r="43400" spans="1:1" x14ac:dyDescent="0.15">
      <c r="A43400" t="s">
        <v>43357</v>
      </c>
    </row>
    <row r="43401" spans="1:1" x14ac:dyDescent="0.15">
      <c r="A43401" t="s">
        <v>43358</v>
      </c>
    </row>
    <row r="43402" spans="1:1" x14ac:dyDescent="0.15">
      <c r="A43402" t="s">
        <v>43359</v>
      </c>
    </row>
    <row r="43403" spans="1:1" x14ac:dyDescent="0.15">
      <c r="A43403" t="s">
        <v>43360</v>
      </c>
    </row>
    <row r="43404" spans="1:1" x14ac:dyDescent="0.15">
      <c r="A43404" t="s">
        <v>43361</v>
      </c>
    </row>
    <row r="43405" spans="1:1" x14ac:dyDescent="0.15">
      <c r="A43405" t="s">
        <v>43362</v>
      </c>
    </row>
    <row r="43406" spans="1:1" x14ac:dyDescent="0.15">
      <c r="A43406" t="s">
        <v>43363</v>
      </c>
    </row>
    <row r="43407" spans="1:1" x14ac:dyDescent="0.15">
      <c r="A43407" t="s">
        <v>43364</v>
      </c>
    </row>
    <row r="43408" spans="1:1" x14ac:dyDescent="0.15">
      <c r="A43408" t="s">
        <v>43365</v>
      </c>
    </row>
    <row r="43409" spans="1:1" x14ac:dyDescent="0.15">
      <c r="A43409" t="s">
        <v>43366</v>
      </c>
    </row>
    <row r="43410" spans="1:1" x14ac:dyDescent="0.15">
      <c r="A43410" t="s">
        <v>43367</v>
      </c>
    </row>
    <row r="43411" spans="1:1" x14ac:dyDescent="0.15">
      <c r="A43411" t="s">
        <v>43368</v>
      </c>
    </row>
    <row r="43412" spans="1:1" x14ac:dyDescent="0.15">
      <c r="A43412" t="s">
        <v>43369</v>
      </c>
    </row>
    <row r="43413" spans="1:1" x14ac:dyDescent="0.15">
      <c r="A43413" t="s">
        <v>43370</v>
      </c>
    </row>
    <row r="43414" spans="1:1" x14ac:dyDescent="0.15">
      <c r="A43414" t="s">
        <v>43371</v>
      </c>
    </row>
    <row r="43415" spans="1:1" x14ac:dyDescent="0.15">
      <c r="A43415" t="s">
        <v>43372</v>
      </c>
    </row>
    <row r="43416" spans="1:1" x14ac:dyDescent="0.15">
      <c r="A43416" t="s">
        <v>43373</v>
      </c>
    </row>
    <row r="43417" spans="1:1" x14ac:dyDescent="0.15">
      <c r="A43417" t="s">
        <v>43374</v>
      </c>
    </row>
    <row r="43418" spans="1:1" x14ac:dyDescent="0.15">
      <c r="A43418" t="s">
        <v>43375</v>
      </c>
    </row>
    <row r="43419" spans="1:1" x14ac:dyDescent="0.15">
      <c r="A43419" t="s">
        <v>43376</v>
      </c>
    </row>
    <row r="43420" spans="1:1" x14ac:dyDescent="0.15">
      <c r="A43420" t="s">
        <v>43377</v>
      </c>
    </row>
    <row r="43421" spans="1:1" x14ac:dyDescent="0.15">
      <c r="A43421" t="s">
        <v>43378</v>
      </c>
    </row>
    <row r="43422" spans="1:1" x14ac:dyDescent="0.15">
      <c r="A43422" t="s">
        <v>43379</v>
      </c>
    </row>
    <row r="43423" spans="1:1" x14ac:dyDescent="0.15">
      <c r="A43423" t="s">
        <v>43380</v>
      </c>
    </row>
    <row r="43424" spans="1:1" x14ac:dyDescent="0.15">
      <c r="A43424" t="s">
        <v>43381</v>
      </c>
    </row>
    <row r="43425" spans="1:1" x14ac:dyDescent="0.15">
      <c r="A43425" t="s">
        <v>43382</v>
      </c>
    </row>
    <row r="43426" spans="1:1" x14ac:dyDescent="0.15">
      <c r="A43426" t="s">
        <v>43383</v>
      </c>
    </row>
    <row r="43427" spans="1:1" x14ac:dyDescent="0.15">
      <c r="A43427" t="s">
        <v>43384</v>
      </c>
    </row>
    <row r="43428" spans="1:1" x14ac:dyDescent="0.15">
      <c r="A43428" t="s">
        <v>43385</v>
      </c>
    </row>
    <row r="43429" spans="1:1" x14ac:dyDescent="0.15">
      <c r="A43429" t="s">
        <v>43386</v>
      </c>
    </row>
    <row r="43430" spans="1:1" x14ac:dyDescent="0.15">
      <c r="A43430" t="s">
        <v>43387</v>
      </c>
    </row>
    <row r="43431" spans="1:1" x14ac:dyDescent="0.15">
      <c r="A43431" t="s">
        <v>43388</v>
      </c>
    </row>
    <row r="43432" spans="1:1" x14ac:dyDescent="0.15">
      <c r="A43432" t="s">
        <v>43389</v>
      </c>
    </row>
    <row r="43433" spans="1:1" x14ac:dyDescent="0.15">
      <c r="A43433" t="s">
        <v>43390</v>
      </c>
    </row>
    <row r="43434" spans="1:1" x14ac:dyDescent="0.15">
      <c r="A43434" t="s">
        <v>43391</v>
      </c>
    </row>
    <row r="43435" spans="1:1" x14ac:dyDescent="0.15">
      <c r="A43435" t="s">
        <v>43392</v>
      </c>
    </row>
    <row r="43436" spans="1:1" x14ac:dyDescent="0.15">
      <c r="A43436" t="s">
        <v>43393</v>
      </c>
    </row>
    <row r="43437" spans="1:1" x14ac:dyDescent="0.15">
      <c r="A43437" t="s">
        <v>43394</v>
      </c>
    </row>
    <row r="43438" spans="1:1" x14ac:dyDescent="0.15">
      <c r="A43438" t="s">
        <v>43395</v>
      </c>
    </row>
    <row r="43439" spans="1:1" x14ac:dyDescent="0.15">
      <c r="A43439" t="s">
        <v>43396</v>
      </c>
    </row>
    <row r="43440" spans="1:1" x14ac:dyDescent="0.15">
      <c r="A43440" t="s">
        <v>43397</v>
      </c>
    </row>
    <row r="43441" spans="1:1" x14ac:dyDescent="0.15">
      <c r="A43441" t="s">
        <v>43398</v>
      </c>
    </row>
    <row r="43442" spans="1:1" x14ac:dyDescent="0.15">
      <c r="A43442" t="s">
        <v>43399</v>
      </c>
    </row>
    <row r="43443" spans="1:1" x14ac:dyDescent="0.15">
      <c r="A43443" t="s">
        <v>43400</v>
      </c>
    </row>
    <row r="43444" spans="1:1" x14ac:dyDescent="0.15">
      <c r="A43444" t="s">
        <v>43401</v>
      </c>
    </row>
    <row r="43445" spans="1:1" x14ac:dyDescent="0.15">
      <c r="A43445" t="s">
        <v>43402</v>
      </c>
    </row>
    <row r="43446" spans="1:1" x14ac:dyDescent="0.15">
      <c r="A43446" t="s">
        <v>43403</v>
      </c>
    </row>
    <row r="43447" spans="1:1" x14ac:dyDescent="0.15">
      <c r="A43447" t="s">
        <v>43404</v>
      </c>
    </row>
    <row r="43448" spans="1:1" x14ac:dyDescent="0.15">
      <c r="A43448" t="s">
        <v>43405</v>
      </c>
    </row>
    <row r="43449" spans="1:1" x14ac:dyDescent="0.15">
      <c r="A43449" t="s">
        <v>43406</v>
      </c>
    </row>
    <row r="43450" spans="1:1" x14ac:dyDescent="0.15">
      <c r="A43450" t="s">
        <v>43407</v>
      </c>
    </row>
    <row r="43451" spans="1:1" x14ac:dyDescent="0.15">
      <c r="A43451" t="s">
        <v>43408</v>
      </c>
    </row>
    <row r="43452" spans="1:1" x14ac:dyDescent="0.15">
      <c r="A43452" t="s">
        <v>43409</v>
      </c>
    </row>
    <row r="43453" spans="1:1" x14ac:dyDescent="0.15">
      <c r="A43453" t="s">
        <v>43410</v>
      </c>
    </row>
    <row r="43454" spans="1:1" x14ac:dyDescent="0.15">
      <c r="A43454" t="s">
        <v>43411</v>
      </c>
    </row>
    <row r="43455" spans="1:1" x14ac:dyDescent="0.15">
      <c r="A43455" t="s">
        <v>43412</v>
      </c>
    </row>
    <row r="43456" spans="1:1" x14ac:dyDescent="0.15">
      <c r="A43456" t="s">
        <v>43413</v>
      </c>
    </row>
    <row r="43457" spans="1:1" x14ac:dyDescent="0.15">
      <c r="A43457" t="s">
        <v>43414</v>
      </c>
    </row>
    <row r="43458" spans="1:1" x14ac:dyDescent="0.15">
      <c r="A43458" t="s">
        <v>43415</v>
      </c>
    </row>
    <row r="43459" spans="1:1" x14ac:dyDescent="0.15">
      <c r="A43459" t="s">
        <v>43416</v>
      </c>
    </row>
    <row r="43460" spans="1:1" x14ac:dyDescent="0.15">
      <c r="A43460" t="s">
        <v>43417</v>
      </c>
    </row>
    <row r="43461" spans="1:1" x14ac:dyDescent="0.15">
      <c r="A43461" t="s">
        <v>43418</v>
      </c>
    </row>
    <row r="43462" spans="1:1" x14ac:dyDescent="0.15">
      <c r="A43462" t="s">
        <v>43419</v>
      </c>
    </row>
    <row r="43463" spans="1:1" x14ac:dyDescent="0.15">
      <c r="A43463" t="s">
        <v>43420</v>
      </c>
    </row>
    <row r="43464" spans="1:1" x14ac:dyDescent="0.15">
      <c r="A43464" t="s">
        <v>43421</v>
      </c>
    </row>
    <row r="43465" spans="1:1" x14ac:dyDescent="0.15">
      <c r="A43465" t="s">
        <v>43422</v>
      </c>
    </row>
    <row r="43466" spans="1:1" x14ac:dyDescent="0.15">
      <c r="A43466" t="s">
        <v>43423</v>
      </c>
    </row>
    <row r="43467" spans="1:1" x14ac:dyDescent="0.15">
      <c r="A43467" t="s">
        <v>43424</v>
      </c>
    </row>
    <row r="43468" spans="1:1" x14ac:dyDescent="0.15">
      <c r="A43468" t="s">
        <v>43425</v>
      </c>
    </row>
    <row r="43469" spans="1:1" x14ac:dyDescent="0.15">
      <c r="A43469" t="s">
        <v>43426</v>
      </c>
    </row>
    <row r="43470" spans="1:1" x14ac:dyDescent="0.15">
      <c r="A43470" t="s">
        <v>43427</v>
      </c>
    </row>
    <row r="43471" spans="1:1" x14ac:dyDescent="0.15">
      <c r="A43471" t="s">
        <v>43428</v>
      </c>
    </row>
    <row r="43472" spans="1:1" x14ac:dyDescent="0.15">
      <c r="A43472" t="s">
        <v>43429</v>
      </c>
    </row>
    <row r="43473" spans="1:1" x14ac:dyDescent="0.15">
      <c r="A43473" t="s">
        <v>43430</v>
      </c>
    </row>
    <row r="43474" spans="1:1" x14ac:dyDescent="0.15">
      <c r="A43474" t="s">
        <v>43431</v>
      </c>
    </row>
    <row r="43475" spans="1:1" x14ac:dyDescent="0.15">
      <c r="A43475" t="s">
        <v>43432</v>
      </c>
    </row>
    <row r="43476" spans="1:1" x14ac:dyDescent="0.15">
      <c r="A43476" t="s">
        <v>43433</v>
      </c>
    </row>
    <row r="43477" spans="1:1" x14ac:dyDescent="0.15">
      <c r="A43477" t="s">
        <v>43434</v>
      </c>
    </row>
    <row r="43478" spans="1:1" x14ac:dyDescent="0.15">
      <c r="A43478" t="s">
        <v>43435</v>
      </c>
    </row>
    <row r="43479" spans="1:1" x14ac:dyDescent="0.15">
      <c r="A43479" t="s">
        <v>43436</v>
      </c>
    </row>
    <row r="43480" spans="1:1" x14ac:dyDescent="0.15">
      <c r="A43480" t="s">
        <v>43437</v>
      </c>
    </row>
    <row r="43481" spans="1:1" x14ac:dyDescent="0.15">
      <c r="A43481" t="s">
        <v>43438</v>
      </c>
    </row>
    <row r="43482" spans="1:1" x14ac:dyDescent="0.15">
      <c r="A43482" t="s">
        <v>43439</v>
      </c>
    </row>
    <row r="43483" spans="1:1" x14ac:dyDescent="0.15">
      <c r="A43483" t="s">
        <v>43440</v>
      </c>
    </row>
    <row r="43484" spans="1:1" x14ac:dyDescent="0.15">
      <c r="A43484" t="s">
        <v>43441</v>
      </c>
    </row>
    <row r="43485" spans="1:1" x14ac:dyDescent="0.15">
      <c r="A43485" t="s">
        <v>43442</v>
      </c>
    </row>
    <row r="43486" spans="1:1" x14ac:dyDescent="0.15">
      <c r="A43486" t="s">
        <v>43443</v>
      </c>
    </row>
    <row r="43487" spans="1:1" x14ac:dyDescent="0.15">
      <c r="A43487" t="s">
        <v>43444</v>
      </c>
    </row>
    <row r="43488" spans="1:1" x14ac:dyDescent="0.15">
      <c r="A43488" t="s">
        <v>43445</v>
      </c>
    </row>
    <row r="43489" spans="1:1" x14ac:dyDescent="0.15">
      <c r="A43489" t="s">
        <v>43446</v>
      </c>
    </row>
    <row r="43490" spans="1:1" x14ac:dyDescent="0.15">
      <c r="A43490" t="s">
        <v>43447</v>
      </c>
    </row>
    <row r="43491" spans="1:1" x14ac:dyDescent="0.15">
      <c r="A43491" t="s">
        <v>43448</v>
      </c>
    </row>
    <row r="43492" spans="1:1" x14ac:dyDescent="0.15">
      <c r="A43492" t="s">
        <v>43449</v>
      </c>
    </row>
    <row r="43493" spans="1:1" x14ac:dyDescent="0.15">
      <c r="A43493" t="s">
        <v>43450</v>
      </c>
    </row>
    <row r="43494" spans="1:1" x14ac:dyDescent="0.15">
      <c r="A43494" t="s">
        <v>43451</v>
      </c>
    </row>
    <row r="43495" spans="1:1" x14ac:dyDescent="0.15">
      <c r="A43495" t="s">
        <v>43452</v>
      </c>
    </row>
    <row r="43496" spans="1:1" x14ac:dyDescent="0.15">
      <c r="A43496" t="s">
        <v>43453</v>
      </c>
    </row>
    <row r="43497" spans="1:1" x14ac:dyDescent="0.15">
      <c r="A43497" t="s">
        <v>43454</v>
      </c>
    </row>
    <row r="43498" spans="1:1" x14ac:dyDescent="0.15">
      <c r="A43498" t="s">
        <v>43455</v>
      </c>
    </row>
    <row r="43499" spans="1:1" x14ac:dyDescent="0.15">
      <c r="A43499" t="s">
        <v>43456</v>
      </c>
    </row>
    <row r="43500" spans="1:1" x14ac:dyDescent="0.15">
      <c r="A43500" t="s">
        <v>43457</v>
      </c>
    </row>
    <row r="43501" spans="1:1" x14ac:dyDescent="0.15">
      <c r="A43501" t="s">
        <v>43458</v>
      </c>
    </row>
    <row r="43502" spans="1:1" x14ac:dyDescent="0.15">
      <c r="A43502" t="s">
        <v>43459</v>
      </c>
    </row>
    <row r="43503" spans="1:1" x14ac:dyDescent="0.15">
      <c r="A43503" t="s">
        <v>43460</v>
      </c>
    </row>
    <row r="43504" spans="1:1" x14ac:dyDescent="0.15">
      <c r="A43504" t="s">
        <v>43461</v>
      </c>
    </row>
    <row r="43505" spans="1:1" x14ac:dyDescent="0.15">
      <c r="A43505" t="s">
        <v>43462</v>
      </c>
    </row>
    <row r="43506" spans="1:1" x14ac:dyDescent="0.15">
      <c r="A43506" t="s">
        <v>43463</v>
      </c>
    </row>
    <row r="43507" spans="1:1" x14ac:dyDescent="0.15">
      <c r="A43507" t="s">
        <v>43464</v>
      </c>
    </row>
    <row r="43508" spans="1:1" x14ac:dyDescent="0.15">
      <c r="A43508" t="s">
        <v>43465</v>
      </c>
    </row>
    <row r="43509" spans="1:1" x14ac:dyDescent="0.15">
      <c r="A43509" t="s">
        <v>43466</v>
      </c>
    </row>
    <row r="43510" spans="1:1" x14ac:dyDescent="0.15">
      <c r="A43510" t="s">
        <v>43467</v>
      </c>
    </row>
    <row r="43511" spans="1:1" x14ac:dyDescent="0.15">
      <c r="A43511" t="s">
        <v>43468</v>
      </c>
    </row>
    <row r="43512" spans="1:1" x14ac:dyDescent="0.15">
      <c r="A43512" t="s">
        <v>43469</v>
      </c>
    </row>
    <row r="43513" spans="1:1" x14ac:dyDescent="0.15">
      <c r="A43513" t="s">
        <v>43470</v>
      </c>
    </row>
    <row r="43514" spans="1:1" x14ac:dyDescent="0.15">
      <c r="A43514" t="s">
        <v>43471</v>
      </c>
    </row>
    <row r="43515" spans="1:1" x14ac:dyDescent="0.15">
      <c r="A43515" t="s">
        <v>43472</v>
      </c>
    </row>
    <row r="43516" spans="1:1" x14ac:dyDescent="0.15">
      <c r="A43516" t="s">
        <v>43473</v>
      </c>
    </row>
    <row r="43517" spans="1:1" x14ac:dyDescent="0.15">
      <c r="A43517" t="s">
        <v>43474</v>
      </c>
    </row>
    <row r="43518" spans="1:1" x14ac:dyDescent="0.15">
      <c r="A43518" t="s">
        <v>43475</v>
      </c>
    </row>
    <row r="43519" spans="1:1" x14ac:dyDescent="0.15">
      <c r="A43519" t="s">
        <v>43476</v>
      </c>
    </row>
    <row r="43520" spans="1:1" x14ac:dyDescent="0.15">
      <c r="A43520" t="s">
        <v>43477</v>
      </c>
    </row>
    <row r="43521" spans="1:1" x14ac:dyDescent="0.15">
      <c r="A43521" t="s">
        <v>43478</v>
      </c>
    </row>
    <row r="43522" spans="1:1" x14ac:dyDescent="0.15">
      <c r="A43522" t="s">
        <v>43479</v>
      </c>
    </row>
    <row r="43523" spans="1:1" x14ac:dyDescent="0.15">
      <c r="A43523" t="s">
        <v>43480</v>
      </c>
    </row>
    <row r="43524" spans="1:1" x14ac:dyDescent="0.15">
      <c r="A43524" t="s">
        <v>43481</v>
      </c>
    </row>
    <row r="43525" spans="1:1" x14ac:dyDescent="0.15">
      <c r="A43525" t="s">
        <v>43482</v>
      </c>
    </row>
    <row r="43526" spans="1:1" x14ac:dyDescent="0.15">
      <c r="A43526" t="s">
        <v>43483</v>
      </c>
    </row>
    <row r="43527" spans="1:1" x14ac:dyDescent="0.15">
      <c r="A43527" t="s">
        <v>43484</v>
      </c>
    </row>
    <row r="43528" spans="1:1" x14ac:dyDescent="0.15">
      <c r="A43528" t="s">
        <v>43485</v>
      </c>
    </row>
    <row r="43529" spans="1:1" x14ac:dyDescent="0.15">
      <c r="A43529" t="s">
        <v>43486</v>
      </c>
    </row>
    <row r="43530" spans="1:1" x14ac:dyDescent="0.15">
      <c r="A43530" t="s">
        <v>43487</v>
      </c>
    </row>
    <row r="43531" spans="1:1" x14ac:dyDescent="0.15">
      <c r="A43531" t="s">
        <v>43488</v>
      </c>
    </row>
    <row r="43532" spans="1:1" x14ac:dyDescent="0.15">
      <c r="A43532" t="s">
        <v>43489</v>
      </c>
    </row>
    <row r="43533" spans="1:1" x14ac:dyDescent="0.15">
      <c r="A43533" t="s">
        <v>43490</v>
      </c>
    </row>
    <row r="43534" spans="1:1" x14ac:dyDescent="0.15">
      <c r="A43534" t="s">
        <v>43491</v>
      </c>
    </row>
    <row r="43535" spans="1:1" x14ac:dyDescent="0.15">
      <c r="A43535" t="s">
        <v>43492</v>
      </c>
    </row>
    <row r="43536" spans="1:1" x14ac:dyDescent="0.15">
      <c r="A43536" t="s">
        <v>43493</v>
      </c>
    </row>
    <row r="43537" spans="1:1" x14ac:dyDescent="0.15">
      <c r="A43537" t="s">
        <v>43494</v>
      </c>
    </row>
    <row r="43538" spans="1:1" x14ac:dyDescent="0.15">
      <c r="A43538" t="s">
        <v>43495</v>
      </c>
    </row>
    <row r="43539" spans="1:1" x14ac:dyDescent="0.15">
      <c r="A43539" t="s">
        <v>43496</v>
      </c>
    </row>
    <row r="43540" spans="1:1" x14ac:dyDescent="0.15">
      <c r="A43540" t="s">
        <v>43497</v>
      </c>
    </row>
    <row r="43541" spans="1:1" x14ac:dyDescent="0.15">
      <c r="A43541" t="s">
        <v>43498</v>
      </c>
    </row>
    <row r="43542" spans="1:1" x14ac:dyDescent="0.15">
      <c r="A43542" t="s">
        <v>43499</v>
      </c>
    </row>
    <row r="43543" spans="1:1" x14ac:dyDescent="0.15">
      <c r="A43543" t="s">
        <v>43500</v>
      </c>
    </row>
    <row r="43544" spans="1:1" x14ac:dyDescent="0.15">
      <c r="A43544" t="s">
        <v>43501</v>
      </c>
    </row>
    <row r="43545" spans="1:1" x14ac:dyDescent="0.15">
      <c r="A43545" t="s">
        <v>43502</v>
      </c>
    </row>
    <row r="43546" spans="1:1" x14ac:dyDescent="0.15">
      <c r="A43546" t="s">
        <v>43503</v>
      </c>
    </row>
    <row r="43547" spans="1:1" x14ac:dyDescent="0.15">
      <c r="A43547" t="s">
        <v>43504</v>
      </c>
    </row>
    <row r="43548" spans="1:1" x14ac:dyDescent="0.15">
      <c r="A43548" t="s">
        <v>43505</v>
      </c>
    </row>
    <row r="43549" spans="1:1" x14ac:dyDescent="0.15">
      <c r="A43549" t="s">
        <v>43506</v>
      </c>
    </row>
    <row r="43550" spans="1:1" x14ac:dyDescent="0.15">
      <c r="A43550" t="s">
        <v>43507</v>
      </c>
    </row>
    <row r="43551" spans="1:1" x14ac:dyDescent="0.15">
      <c r="A43551" t="s">
        <v>43508</v>
      </c>
    </row>
    <row r="43552" spans="1:1" x14ac:dyDescent="0.15">
      <c r="A43552" t="s">
        <v>43509</v>
      </c>
    </row>
    <row r="43553" spans="1:1" x14ac:dyDescent="0.15">
      <c r="A43553" t="s">
        <v>43510</v>
      </c>
    </row>
    <row r="43554" spans="1:1" x14ac:dyDescent="0.15">
      <c r="A43554" t="s">
        <v>43511</v>
      </c>
    </row>
    <row r="43555" spans="1:1" x14ac:dyDescent="0.15">
      <c r="A43555" t="s">
        <v>43512</v>
      </c>
    </row>
    <row r="43556" spans="1:1" x14ac:dyDescent="0.15">
      <c r="A43556" t="s">
        <v>43513</v>
      </c>
    </row>
    <row r="43557" spans="1:1" x14ac:dyDescent="0.15">
      <c r="A43557" t="s">
        <v>43514</v>
      </c>
    </row>
    <row r="43558" spans="1:1" x14ac:dyDescent="0.15">
      <c r="A43558" t="s">
        <v>43515</v>
      </c>
    </row>
    <row r="43559" spans="1:1" x14ac:dyDescent="0.15">
      <c r="A43559" t="s">
        <v>43516</v>
      </c>
    </row>
    <row r="43560" spans="1:1" x14ac:dyDescent="0.15">
      <c r="A43560" t="s">
        <v>43517</v>
      </c>
    </row>
    <row r="43561" spans="1:1" x14ac:dyDescent="0.15">
      <c r="A43561" t="s">
        <v>43518</v>
      </c>
    </row>
    <row r="43562" spans="1:1" x14ac:dyDescent="0.15">
      <c r="A43562" t="s">
        <v>43519</v>
      </c>
    </row>
    <row r="43563" spans="1:1" x14ac:dyDescent="0.15">
      <c r="A43563" t="s">
        <v>43520</v>
      </c>
    </row>
    <row r="43564" spans="1:1" x14ac:dyDescent="0.15">
      <c r="A43564" t="s">
        <v>43521</v>
      </c>
    </row>
    <row r="43565" spans="1:1" x14ac:dyDescent="0.15">
      <c r="A43565" t="s">
        <v>43522</v>
      </c>
    </row>
    <row r="43566" spans="1:1" x14ac:dyDescent="0.15">
      <c r="A43566" t="s">
        <v>43523</v>
      </c>
    </row>
    <row r="43567" spans="1:1" x14ac:dyDescent="0.15">
      <c r="A43567" t="s">
        <v>43524</v>
      </c>
    </row>
    <row r="43568" spans="1:1" x14ac:dyDescent="0.15">
      <c r="A43568" t="s">
        <v>43525</v>
      </c>
    </row>
    <row r="43569" spans="1:1" x14ac:dyDescent="0.15">
      <c r="A43569" t="s">
        <v>43526</v>
      </c>
    </row>
    <row r="43570" spans="1:1" x14ac:dyDescent="0.15">
      <c r="A43570" t="s">
        <v>43527</v>
      </c>
    </row>
    <row r="43571" spans="1:1" x14ac:dyDescent="0.15">
      <c r="A43571" t="s">
        <v>43528</v>
      </c>
    </row>
    <row r="43572" spans="1:1" x14ac:dyDescent="0.15">
      <c r="A43572" t="s">
        <v>43529</v>
      </c>
    </row>
    <row r="43573" spans="1:1" x14ac:dyDescent="0.15">
      <c r="A43573" t="s">
        <v>43530</v>
      </c>
    </row>
    <row r="43574" spans="1:1" x14ac:dyDescent="0.15">
      <c r="A43574" t="s">
        <v>43531</v>
      </c>
    </row>
    <row r="43575" spans="1:1" x14ac:dyDescent="0.15">
      <c r="A43575" t="s">
        <v>43532</v>
      </c>
    </row>
    <row r="43576" spans="1:1" x14ac:dyDescent="0.15">
      <c r="A43576" t="s">
        <v>43533</v>
      </c>
    </row>
    <row r="43577" spans="1:1" x14ac:dyDescent="0.15">
      <c r="A43577" t="s">
        <v>43534</v>
      </c>
    </row>
    <row r="43578" spans="1:1" x14ac:dyDescent="0.15">
      <c r="A43578" t="s">
        <v>43535</v>
      </c>
    </row>
    <row r="43579" spans="1:1" x14ac:dyDescent="0.15">
      <c r="A43579" t="s">
        <v>43536</v>
      </c>
    </row>
    <row r="43580" spans="1:1" x14ac:dyDescent="0.15">
      <c r="A43580" t="s">
        <v>43537</v>
      </c>
    </row>
    <row r="43581" spans="1:1" x14ac:dyDescent="0.15">
      <c r="A43581" t="s">
        <v>43538</v>
      </c>
    </row>
    <row r="43582" spans="1:1" x14ac:dyDescent="0.15">
      <c r="A43582" t="s">
        <v>43539</v>
      </c>
    </row>
    <row r="43583" spans="1:1" x14ac:dyDescent="0.15">
      <c r="A43583" t="s">
        <v>43540</v>
      </c>
    </row>
    <row r="43584" spans="1:1" x14ac:dyDescent="0.15">
      <c r="A43584" t="s">
        <v>43541</v>
      </c>
    </row>
    <row r="43585" spans="1:1" x14ac:dyDescent="0.15">
      <c r="A43585" t="s">
        <v>43542</v>
      </c>
    </row>
    <row r="43586" spans="1:1" x14ac:dyDescent="0.15">
      <c r="A43586" t="s">
        <v>43543</v>
      </c>
    </row>
    <row r="43587" spans="1:1" x14ac:dyDescent="0.15">
      <c r="A43587" t="s">
        <v>43544</v>
      </c>
    </row>
    <row r="43588" spans="1:1" x14ac:dyDescent="0.15">
      <c r="A43588" t="s">
        <v>43545</v>
      </c>
    </row>
    <row r="43589" spans="1:1" x14ac:dyDescent="0.15">
      <c r="A43589" t="s">
        <v>43546</v>
      </c>
    </row>
    <row r="43590" spans="1:1" x14ac:dyDescent="0.15">
      <c r="A43590" t="s">
        <v>43547</v>
      </c>
    </row>
    <row r="43591" spans="1:1" x14ac:dyDescent="0.15">
      <c r="A43591" t="s">
        <v>43548</v>
      </c>
    </row>
    <row r="43592" spans="1:1" x14ac:dyDescent="0.15">
      <c r="A43592" t="s">
        <v>43549</v>
      </c>
    </row>
    <row r="43593" spans="1:1" x14ac:dyDescent="0.15">
      <c r="A43593" t="s">
        <v>43550</v>
      </c>
    </row>
    <row r="43594" spans="1:1" x14ac:dyDescent="0.15">
      <c r="A43594" t="s">
        <v>43551</v>
      </c>
    </row>
    <row r="43595" spans="1:1" x14ac:dyDescent="0.15">
      <c r="A43595" t="s">
        <v>43552</v>
      </c>
    </row>
    <row r="43596" spans="1:1" x14ac:dyDescent="0.15">
      <c r="A43596" t="s">
        <v>43553</v>
      </c>
    </row>
    <row r="43597" spans="1:1" x14ac:dyDescent="0.15">
      <c r="A43597" t="s">
        <v>43554</v>
      </c>
    </row>
    <row r="43598" spans="1:1" x14ac:dyDescent="0.15">
      <c r="A43598" t="s">
        <v>43555</v>
      </c>
    </row>
    <row r="43599" spans="1:1" x14ac:dyDescent="0.15">
      <c r="A43599" t="s">
        <v>43556</v>
      </c>
    </row>
    <row r="43600" spans="1:1" x14ac:dyDescent="0.15">
      <c r="A43600" t="s">
        <v>43557</v>
      </c>
    </row>
    <row r="43601" spans="1:1" x14ac:dyDescent="0.15">
      <c r="A43601" t="s">
        <v>43558</v>
      </c>
    </row>
    <row r="43602" spans="1:1" x14ac:dyDescent="0.15">
      <c r="A43602" t="s">
        <v>43559</v>
      </c>
    </row>
    <row r="43603" spans="1:1" x14ac:dyDescent="0.15">
      <c r="A43603" t="s">
        <v>43560</v>
      </c>
    </row>
    <row r="43604" spans="1:1" x14ac:dyDescent="0.15">
      <c r="A43604" t="s">
        <v>43561</v>
      </c>
    </row>
    <row r="43605" spans="1:1" x14ac:dyDescent="0.15">
      <c r="A43605" t="s">
        <v>43562</v>
      </c>
    </row>
    <row r="43606" spans="1:1" x14ac:dyDescent="0.15">
      <c r="A43606" t="s">
        <v>43563</v>
      </c>
    </row>
    <row r="43607" spans="1:1" x14ac:dyDescent="0.15">
      <c r="A43607" t="s">
        <v>43564</v>
      </c>
    </row>
    <row r="43608" spans="1:1" x14ac:dyDescent="0.15">
      <c r="A43608" t="s">
        <v>43565</v>
      </c>
    </row>
    <row r="43609" spans="1:1" x14ac:dyDescent="0.15">
      <c r="A43609" t="s">
        <v>43566</v>
      </c>
    </row>
    <row r="43610" spans="1:1" x14ac:dyDescent="0.15">
      <c r="A43610" t="s">
        <v>43567</v>
      </c>
    </row>
    <row r="43611" spans="1:1" x14ac:dyDescent="0.15">
      <c r="A43611" t="s">
        <v>43568</v>
      </c>
    </row>
    <row r="43612" spans="1:1" x14ac:dyDescent="0.15">
      <c r="A43612" t="s">
        <v>43569</v>
      </c>
    </row>
    <row r="43613" spans="1:1" x14ac:dyDescent="0.15">
      <c r="A43613" t="s">
        <v>43570</v>
      </c>
    </row>
    <row r="43614" spans="1:1" x14ac:dyDescent="0.15">
      <c r="A43614" t="s">
        <v>43571</v>
      </c>
    </row>
    <row r="43615" spans="1:1" x14ac:dyDescent="0.15">
      <c r="A43615" t="s">
        <v>43572</v>
      </c>
    </row>
    <row r="43616" spans="1:1" x14ac:dyDescent="0.15">
      <c r="A43616" t="s">
        <v>43573</v>
      </c>
    </row>
    <row r="43617" spans="1:1" x14ac:dyDescent="0.15">
      <c r="A43617" t="s">
        <v>43574</v>
      </c>
    </row>
    <row r="43618" spans="1:1" x14ac:dyDescent="0.15">
      <c r="A43618" t="s">
        <v>43575</v>
      </c>
    </row>
    <row r="43619" spans="1:1" x14ac:dyDescent="0.15">
      <c r="A43619" t="s">
        <v>43576</v>
      </c>
    </row>
    <row r="43620" spans="1:1" x14ac:dyDescent="0.15">
      <c r="A43620" t="s">
        <v>43577</v>
      </c>
    </row>
    <row r="43621" spans="1:1" x14ac:dyDescent="0.15">
      <c r="A43621" t="s">
        <v>43578</v>
      </c>
    </row>
    <row r="43622" spans="1:1" x14ac:dyDescent="0.15">
      <c r="A43622" t="s">
        <v>43579</v>
      </c>
    </row>
    <row r="43623" spans="1:1" x14ac:dyDescent="0.15">
      <c r="A43623" t="s">
        <v>43580</v>
      </c>
    </row>
    <row r="43624" spans="1:1" x14ac:dyDescent="0.15">
      <c r="A43624" t="s">
        <v>43581</v>
      </c>
    </row>
    <row r="43625" spans="1:1" x14ac:dyDescent="0.15">
      <c r="A43625" t="s">
        <v>43582</v>
      </c>
    </row>
    <row r="43626" spans="1:1" x14ac:dyDescent="0.15">
      <c r="A43626" t="s">
        <v>43583</v>
      </c>
    </row>
    <row r="43627" spans="1:1" x14ac:dyDescent="0.15">
      <c r="A43627" t="s">
        <v>43584</v>
      </c>
    </row>
    <row r="43628" spans="1:1" x14ac:dyDescent="0.15">
      <c r="A43628" t="s">
        <v>43585</v>
      </c>
    </row>
    <row r="43629" spans="1:1" x14ac:dyDescent="0.15">
      <c r="A43629" t="s">
        <v>43586</v>
      </c>
    </row>
    <row r="43630" spans="1:1" x14ac:dyDescent="0.15">
      <c r="A43630" t="s">
        <v>43587</v>
      </c>
    </row>
    <row r="43631" spans="1:1" x14ac:dyDescent="0.15">
      <c r="A43631" t="s">
        <v>43588</v>
      </c>
    </row>
    <row r="43632" spans="1:1" x14ac:dyDescent="0.15">
      <c r="A43632" t="s">
        <v>43589</v>
      </c>
    </row>
    <row r="43633" spans="1:1" x14ac:dyDescent="0.15">
      <c r="A43633" t="s">
        <v>43590</v>
      </c>
    </row>
    <row r="43634" spans="1:1" x14ac:dyDescent="0.15">
      <c r="A43634" t="s">
        <v>43591</v>
      </c>
    </row>
    <row r="43635" spans="1:1" x14ac:dyDescent="0.15">
      <c r="A43635" t="s">
        <v>43592</v>
      </c>
    </row>
    <row r="43636" spans="1:1" x14ac:dyDescent="0.15">
      <c r="A43636" t="s">
        <v>43593</v>
      </c>
    </row>
    <row r="43637" spans="1:1" x14ac:dyDescent="0.15">
      <c r="A43637" t="s">
        <v>43594</v>
      </c>
    </row>
    <row r="43638" spans="1:1" x14ac:dyDescent="0.15">
      <c r="A43638" t="s">
        <v>43595</v>
      </c>
    </row>
    <row r="43639" spans="1:1" x14ac:dyDescent="0.15">
      <c r="A43639" t="s">
        <v>43596</v>
      </c>
    </row>
    <row r="43640" spans="1:1" x14ac:dyDescent="0.15">
      <c r="A43640" t="s">
        <v>43597</v>
      </c>
    </row>
    <row r="43641" spans="1:1" x14ac:dyDescent="0.15">
      <c r="A43641" t="s">
        <v>43598</v>
      </c>
    </row>
    <row r="43642" spans="1:1" x14ac:dyDescent="0.15">
      <c r="A43642" t="s">
        <v>43599</v>
      </c>
    </row>
    <row r="43643" spans="1:1" x14ac:dyDescent="0.15">
      <c r="A43643" t="s">
        <v>43600</v>
      </c>
    </row>
    <row r="43644" spans="1:1" x14ac:dyDescent="0.15">
      <c r="A43644" t="s">
        <v>43601</v>
      </c>
    </row>
    <row r="43645" spans="1:1" x14ac:dyDescent="0.15">
      <c r="A43645" t="s">
        <v>43602</v>
      </c>
    </row>
    <row r="43646" spans="1:1" x14ac:dyDescent="0.15">
      <c r="A43646" t="s">
        <v>43603</v>
      </c>
    </row>
    <row r="43647" spans="1:1" x14ac:dyDescent="0.15">
      <c r="A43647" t="s">
        <v>43604</v>
      </c>
    </row>
    <row r="43648" spans="1:1" x14ac:dyDescent="0.15">
      <c r="A43648" t="s">
        <v>43605</v>
      </c>
    </row>
    <row r="43649" spans="1:1" x14ac:dyDescent="0.15">
      <c r="A43649" t="s">
        <v>43606</v>
      </c>
    </row>
    <row r="43650" spans="1:1" x14ac:dyDescent="0.15">
      <c r="A43650" t="s">
        <v>43607</v>
      </c>
    </row>
    <row r="43651" spans="1:1" x14ac:dyDescent="0.15">
      <c r="A43651" t="s">
        <v>43608</v>
      </c>
    </row>
    <row r="43652" spans="1:1" x14ac:dyDescent="0.15">
      <c r="A43652" t="s">
        <v>43609</v>
      </c>
    </row>
    <row r="43653" spans="1:1" x14ac:dyDescent="0.15">
      <c r="A43653" t="s">
        <v>43610</v>
      </c>
    </row>
    <row r="43654" spans="1:1" x14ac:dyDescent="0.15">
      <c r="A43654" t="s">
        <v>43611</v>
      </c>
    </row>
    <row r="43655" spans="1:1" x14ac:dyDescent="0.15">
      <c r="A43655" t="s">
        <v>43612</v>
      </c>
    </row>
    <row r="43656" spans="1:1" x14ac:dyDescent="0.15">
      <c r="A43656" t="s">
        <v>43613</v>
      </c>
    </row>
    <row r="43657" spans="1:1" x14ac:dyDescent="0.15">
      <c r="A43657" t="s">
        <v>43614</v>
      </c>
    </row>
    <row r="43658" spans="1:1" x14ac:dyDescent="0.15">
      <c r="A43658" t="s">
        <v>43615</v>
      </c>
    </row>
    <row r="43659" spans="1:1" x14ac:dyDescent="0.15">
      <c r="A43659" t="s">
        <v>43616</v>
      </c>
    </row>
    <row r="43660" spans="1:1" x14ac:dyDescent="0.15">
      <c r="A43660" t="s">
        <v>43617</v>
      </c>
    </row>
    <row r="43661" spans="1:1" x14ac:dyDescent="0.15">
      <c r="A43661" t="s">
        <v>43618</v>
      </c>
    </row>
    <row r="43662" spans="1:1" x14ac:dyDescent="0.15">
      <c r="A43662" t="s">
        <v>43619</v>
      </c>
    </row>
    <row r="43663" spans="1:1" x14ac:dyDescent="0.15">
      <c r="A43663" t="s">
        <v>43620</v>
      </c>
    </row>
    <row r="43664" spans="1:1" x14ac:dyDescent="0.15">
      <c r="A43664" t="s">
        <v>43621</v>
      </c>
    </row>
    <row r="43665" spans="1:1" x14ac:dyDescent="0.15">
      <c r="A43665" t="s">
        <v>43622</v>
      </c>
    </row>
    <row r="43666" spans="1:1" x14ac:dyDescent="0.15">
      <c r="A43666" t="s">
        <v>43623</v>
      </c>
    </row>
    <row r="43667" spans="1:1" x14ac:dyDescent="0.15">
      <c r="A43667" t="s">
        <v>43624</v>
      </c>
    </row>
    <row r="43668" spans="1:1" x14ac:dyDescent="0.15">
      <c r="A43668" t="s">
        <v>43625</v>
      </c>
    </row>
    <row r="43669" spans="1:1" x14ac:dyDescent="0.15">
      <c r="A43669" t="s">
        <v>43626</v>
      </c>
    </row>
    <row r="43670" spans="1:1" x14ac:dyDescent="0.15">
      <c r="A43670" t="s">
        <v>43627</v>
      </c>
    </row>
    <row r="43671" spans="1:1" x14ac:dyDescent="0.15">
      <c r="A43671" t="s">
        <v>43628</v>
      </c>
    </row>
    <row r="43672" spans="1:1" x14ac:dyDescent="0.15">
      <c r="A43672" t="s">
        <v>43629</v>
      </c>
    </row>
    <row r="43673" spans="1:1" x14ac:dyDescent="0.15">
      <c r="A43673" t="s">
        <v>43630</v>
      </c>
    </row>
    <row r="43674" spans="1:1" x14ac:dyDescent="0.15">
      <c r="A43674" t="s">
        <v>43631</v>
      </c>
    </row>
    <row r="43675" spans="1:1" x14ac:dyDescent="0.15">
      <c r="A43675" t="s">
        <v>43632</v>
      </c>
    </row>
    <row r="43676" spans="1:1" x14ac:dyDescent="0.15">
      <c r="A43676" t="s">
        <v>43633</v>
      </c>
    </row>
    <row r="43677" spans="1:1" x14ac:dyDescent="0.15">
      <c r="A43677" t="s">
        <v>43634</v>
      </c>
    </row>
    <row r="43678" spans="1:1" x14ac:dyDescent="0.15">
      <c r="A43678" t="s">
        <v>43635</v>
      </c>
    </row>
    <row r="43679" spans="1:1" x14ac:dyDescent="0.15">
      <c r="A43679" t="s">
        <v>43636</v>
      </c>
    </row>
    <row r="43680" spans="1:1" x14ac:dyDescent="0.15">
      <c r="A43680" t="s">
        <v>43637</v>
      </c>
    </row>
    <row r="43681" spans="1:1" x14ac:dyDescent="0.15">
      <c r="A43681" t="s">
        <v>43638</v>
      </c>
    </row>
    <row r="43682" spans="1:1" x14ac:dyDescent="0.15">
      <c r="A43682" t="s">
        <v>43639</v>
      </c>
    </row>
    <row r="43683" spans="1:1" x14ac:dyDescent="0.15">
      <c r="A43683" t="s">
        <v>43640</v>
      </c>
    </row>
    <row r="43684" spans="1:1" x14ac:dyDescent="0.15">
      <c r="A43684" t="s">
        <v>43641</v>
      </c>
    </row>
    <row r="43685" spans="1:1" x14ac:dyDescent="0.15">
      <c r="A43685" t="s">
        <v>43642</v>
      </c>
    </row>
    <row r="43686" spans="1:1" x14ac:dyDescent="0.15">
      <c r="A43686" t="s">
        <v>43643</v>
      </c>
    </row>
    <row r="43687" spans="1:1" x14ac:dyDescent="0.15">
      <c r="A43687" t="s">
        <v>37127</v>
      </c>
    </row>
    <row r="43688" spans="1:1" x14ac:dyDescent="0.15">
      <c r="A43688" t="s">
        <v>43644</v>
      </c>
    </row>
    <row r="43689" spans="1:1" x14ac:dyDescent="0.15">
      <c r="A43689" t="s">
        <v>43645</v>
      </c>
    </row>
    <row r="43690" spans="1:1" x14ac:dyDescent="0.15">
      <c r="A43690" t="s">
        <v>43646</v>
      </c>
    </row>
    <row r="43691" spans="1:1" x14ac:dyDescent="0.15">
      <c r="A43691" t="s">
        <v>43647</v>
      </c>
    </row>
    <row r="43692" spans="1:1" x14ac:dyDescent="0.15">
      <c r="A43692" t="s">
        <v>43648</v>
      </c>
    </row>
    <row r="43693" spans="1:1" x14ac:dyDescent="0.15">
      <c r="A43693" t="s">
        <v>43649</v>
      </c>
    </row>
    <row r="43694" spans="1:1" x14ac:dyDescent="0.15">
      <c r="A43694" t="s">
        <v>43650</v>
      </c>
    </row>
    <row r="43695" spans="1:1" x14ac:dyDescent="0.15">
      <c r="A43695" t="s">
        <v>43651</v>
      </c>
    </row>
    <row r="43696" spans="1:1" x14ac:dyDescent="0.15">
      <c r="A43696" t="s">
        <v>43652</v>
      </c>
    </row>
    <row r="43697" spans="1:1" x14ac:dyDescent="0.15">
      <c r="A43697" t="s">
        <v>43653</v>
      </c>
    </row>
    <row r="43698" spans="1:1" x14ac:dyDescent="0.15">
      <c r="A43698" t="s">
        <v>43654</v>
      </c>
    </row>
    <row r="43699" spans="1:1" x14ac:dyDescent="0.15">
      <c r="A43699" t="s">
        <v>43655</v>
      </c>
    </row>
    <row r="43700" spans="1:1" x14ac:dyDescent="0.15">
      <c r="A43700" t="s">
        <v>43656</v>
      </c>
    </row>
    <row r="43701" spans="1:1" x14ac:dyDescent="0.15">
      <c r="A43701" t="s">
        <v>43657</v>
      </c>
    </row>
    <row r="43702" spans="1:1" x14ac:dyDescent="0.15">
      <c r="A43702" t="s">
        <v>43658</v>
      </c>
    </row>
    <row r="43703" spans="1:1" x14ac:dyDescent="0.15">
      <c r="A43703" t="s">
        <v>43659</v>
      </c>
    </row>
    <row r="43704" spans="1:1" x14ac:dyDescent="0.15">
      <c r="A43704" t="s">
        <v>43660</v>
      </c>
    </row>
    <row r="43705" spans="1:1" x14ac:dyDescent="0.15">
      <c r="A43705" t="s">
        <v>43661</v>
      </c>
    </row>
    <row r="43706" spans="1:1" x14ac:dyDescent="0.15">
      <c r="A43706" t="s">
        <v>43662</v>
      </c>
    </row>
    <row r="43707" spans="1:1" x14ac:dyDescent="0.15">
      <c r="A43707" t="s">
        <v>43663</v>
      </c>
    </row>
    <row r="43708" spans="1:1" x14ac:dyDescent="0.15">
      <c r="A43708" t="s">
        <v>43664</v>
      </c>
    </row>
    <row r="43709" spans="1:1" x14ac:dyDescent="0.15">
      <c r="A43709" t="s">
        <v>43665</v>
      </c>
    </row>
    <row r="43710" spans="1:1" x14ac:dyDescent="0.15">
      <c r="A43710" t="s">
        <v>43666</v>
      </c>
    </row>
    <row r="43711" spans="1:1" x14ac:dyDescent="0.15">
      <c r="A43711" t="s">
        <v>43667</v>
      </c>
    </row>
    <row r="43712" spans="1:1" x14ac:dyDescent="0.15">
      <c r="A43712" t="s">
        <v>43668</v>
      </c>
    </row>
    <row r="43713" spans="1:1" x14ac:dyDescent="0.15">
      <c r="A43713" t="s">
        <v>43669</v>
      </c>
    </row>
    <row r="43714" spans="1:1" x14ac:dyDescent="0.15">
      <c r="A43714" t="s">
        <v>43670</v>
      </c>
    </row>
    <row r="43715" spans="1:1" x14ac:dyDescent="0.15">
      <c r="A43715" t="s">
        <v>43671</v>
      </c>
    </row>
    <row r="43716" spans="1:1" x14ac:dyDescent="0.15">
      <c r="A43716" t="s">
        <v>43672</v>
      </c>
    </row>
    <row r="43717" spans="1:1" x14ac:dyDescent="0.15">
      <c r="A43717" t="s">
        <v>43673</v>
      </c>
    </row>
    <row r="43718" spans="1:1" x14ac:dyDescent="0.15">
      <c r="A43718" t="s">
        <v>43674</v>
      </c>
    </row>
    <row r="43719" spans="1:1" x14ac:dyDescent="0.15">
      <c r="A43719" t="s">
        <v>43675</v>
      </c>
    </row>
    <row r="43720" spans="1:1" x14ac:dyDescent="0.15">
      <c r="A43720" t="s">
        <v>43676</v>
      </c>
    </row>
    <row r="43721" spans="1:1" x14ac:dyDescent="0.15">
      <c r="A43721" t="s">
        <v>43677</v>
      </c>
    </row>
    <row r="43722" spans="1:1" x14ac:dyDescent="0.15">
      <c r="A43722" t="s">
        <v>43678</v>
      </c>
    </row>
    <row r="43723" spans="1:1" x14ac:dyDescent="0.15">
      <c r="A43723" t="s">
        <v>43679</v>
      </c>
    </row>
    <row r="43724" spans="1:1" x14ac:dyDescent="0.15">
      <c r="A43724" t="s">
        <v>43680</v>
      </c>
    </row>
    <row r="43725" spans="1:1" x14ac:dyDescent="0.15">
      <c r="A43725" t="s">
        <v>43681</v>
      </c>
    </row>
    <row r="43726" spans="1:1" x14ac:dyDescent="0.15">
      <c r="A43726" t="s">
        <v>43682</v>
      </c>
    </row>
    <row r="43727" spans="1:1" x14ac:dyDescent="0.15">
      <c r="A43727" t="s">
        <v>43683</v>
      </c>
    </row>
    <row r="43728" spans="1:1" x14ac:dyDescent="0.15">
      <c r="A43728" t="s">
        <v>43684</v>
      </c>
    </row>
    <row r="43729" spans="1:1" x14ac:dyDescent="0.15">
      <c r="A43729" t="s">
        <v>43685</v>
      </c>
    </row>
    <row r="43730" spans="1:1" x14ac:dyDescent="0.15">
      <c r="A43730" t="s">
        <v>43686</v>
      </c>
    </row>
    <row r="43731" spans="1:1" x14ac:dyDescent="0.15">
      <c r="A43731" t="s">
        <v>43687</v>
      </c>
    </row>
    <row r="43732" spans="1:1" x14ac:dyDescent="0.15">
      <c r="A43732" t="s">
        <v>43688</v>
      </c>
    </row>
    <row r="43733" spans="1:1" x14ac:dyDescent="0.15">
      <c r="A43733" t="s">
        <v>43689</v>
      </c>
    </row>
    <row r="43734" spans="1:1" x14ac:dyDescent="0.15">
      <c r="A43734" t="s">
        <v>43690</v>
      </c>
    </row>
    <row r="43735" spans="1:1" x14ac:dyDescent="0.15">
      <c r="A43735" t="s">
        <v>43691</v>
      </c>
    </row>
    <row r="43736" spans="1:1" x14ac:dyDescent="0.15">
      <c r="A43736" t="s">
        <v>43692</v>
      </c>
    </row>
    <row r="43737" spans="1:1" x14ac:dyDescent="0.15">
      <c r="A43737" t="s">
        <v>43693</v>
      </c>
    </row>
    <row r="43738" spans="1:1" x14ac:dyDescent="0.15">
      <c r="A43738" t="s">
        <v>43694</v>
      </c>
    </row>
    <row r="43739" spans="1:1" x14ac:dyDescent="0.15">
      <c r="A43739" t="s">
        <v>43695</v>
      </c>
    </row>
    <row r="43740" spans="1:1" x14ac:dyDescent="0.15">
      <c r="A43740" t="s">
        <v>43696</v>
      </c>
    </row>
    <row r="43741" spans="1:1" x14ac:dyDescent="0.15">
      <c r="A43741" t="s">
        <v>43697</v>
      </c>
    </row>
    <row r="43742" spans="1:1" x14ac:dyDescent="0.15">
      <c r="A43742" t="s">
        <v>43698</v>
      </c>
    </row>
    <row r="43743" spans="1:1" x14ac:dyDescent="0.15">
      <c r="A43743" t="s">
        <v>43699</v>
      </c>
    </row>
    <row r="43744" spans="1:1" x14ac:dyDescent="0.15">
      <c r="A43744" t="s">
        <v>43700</v>
      </c>
    </row>
    <row r="43745" spans="1:1" x14ac:dyDescent="0.15">
      <c r="A43745" t="s">
        <v>43701</v>
      </c>
    </row>
    <row r="43746" spans="1:1" x14ac:dyDescent="0.15">
      <c r="A43746" t="s">
        <v>43702</v>
      </c>
    </row>
    <row r="43747" spans="1:1" x14ac:dyDescent="0.15">
      <c r="A43747" t="s">
        <v>43703</v>
      </c>
    </row>
    <row r="43748" spans="1:1" x14ac:dyDescent="0.15">
      <c r="A43748" t="s">
        <v>43704</v>
      </c>
    </row>
    <row r="43749" spans="1:1" x14ac:dyDescent="0.15">
      <c r="A43749" t="s">
        <v>43705</v>
      </c>
    </row>
    <row r="43750" spans="1:1" x14ac:dyDescent="0.15">
      <c r="A43750" t="s">
        <v>43706</v>
      </c>
    </row>
    <row r="43751" spans="1:1" x14ac:dyDescent="0.15">
      <c r="A43751" t="s">
        <v>43707</v>
      </c>
    </row>
    <row r="43752" spans="1:1" x14ac:dyDescent="0.15">
      <c r="A43752" t="s">
        <v>43708</v>
      </c>
    </row>
    <row r="43753" spans="1:1" x14ac:dyDescent="0.15">
      <c r="A43753" t="s">
        <v>43709</v>
      </c>
    </row>
    <row r="43754" spans="1:1" x14ac:dyDescent="0.15">
      <c r="A43754" t="s">
        <v>43710</v>
      </c>
    </row>
    <row r="43755" spans="1:1" x14ac:dyDescent="0.15">
      <c r="A43755" t="s">
        <v>43711</v>
      </c>
    </row>
    <row r="43756" spans="1:1" x14ac:dyDescent="0.15">
      <c r="A43756" t="s">
        <v>43712</v>
      </c>
    </row>
    <row r="43757" spans="1:1" x14ac:dyDescent="0.15">
      <c r="A43757" t="s">
        <v>43713</v>
      </c>
    </row>
    <row r="43758" spans="1:1" x14ac:dyDescent="0.15">
      <c r="A43758" t="s">
        <v>43714</v>
      </c>
    </row>
    <row r="43759" spans="1:1" x14ac:dyDescent="0.15">
      <c r="A43759" t="s">
        <v>43715</v>
      </c>
    </row>
    <row r="43760" spans="1:1" x14ac:dyDescent="0.15">
      <c r="A43760" t="s">
        <v>43716</v>
      </c>
    </row>
    <row r="43761" spans="1:1" x14ac:dyDescent="0.15">
      <c r="A43761" t="s">
        <v>43717</v>
      </c>
    </row>
    <row r="43762" spans="1:1" x14ac:dyDescent="0.15">
      <c r="A43762" t="s">
        <v>43718</v>
      </c>
    </row>
    <row r="43763" spans="1:1" x14ac:dyDescent="0.15">
      <c r="A43763" t="s">
        <v>43719</v>
      </c>
    </row>
    <row r="43764" spans="1:1" x14ac:dyDescent="0.15">
      <c r="A43764" t="s">
        <v>43720</v>
      </c>
    </row>
    <row r="43765" spans="1:1" x14ac:dyDescent="0.15">
      <c r="A43765" t="s">
        <v>43721</v>
      </c>
    </row>
    <row r="43766" spans="1:1" x14ac:dyDescent="0.15">
      <c r="A43766" t="s">
        <v>43722</v>
      </c>
    </row>
    <row r="43767" spans="1:1" x14ac:dyDescent="0.15">
      <c r="A43767" t="s">
        <v>43723</v>
      </c>
    </row>
    <row r="43768" spans="1:1" x14ac:dyDescent="0.15">
      <c r="A43768" t="s">
        <v>43724</v>
      </c>
    </row>
    <row r="43769" spans="1:1" x14ac:dyDescent="0.15">
      <c r="A43769" t="s">
        <v>43725</v>
      </c>
    </row>
    <row r="43770" spans="1:1" x14ac:dyDescent="0.15">
      <c r="A43770" t="s">
        <v>43726</v>
      </c>
    </row>
    <row r="43771" spans="1:1" x14ac:dyDescent="0.15">
      <c r="A43771" t="s">
        <v>43727</v>
      </c>
    </row>
    <row r="43772" spans="1:1" x14ac:dyDescent="0.15">
      <c r="A43772" t="s">
        <v>43728</v>
      </c>
    </row>
    <row r="43773" spans="1:1" x14ac:dyDescent="0.15">
      <c r="A43773" t="s">
        <v>43729</v>
      </c>
    </row>
    <row r="43774" spans="1:1" x14ac:dyDescent="0.15">
      <c r="A43774" t="s">
        <v>43730</v>
      </c>
    </row>
    <row r="43775" spans="1:1" x14ac:dyDescent="0.15">
      <c r="A43775" t="s">
        <v>43731</v>
      </c>
    </row>
    <row r="43776" spans="1:1" x14ac:dyDescent="0.15">
      <c r="A43776" t="s">
        <v>43732</v>
      </c>
    </row>
    <row r="43777" spans="1:1" x14ac:dyDescent="0.15">
      <c r="A43777" t="s">
        <v>43733</v>
      </c>
    </row>
    <row r="43778" spans="1:1" x14ac:dyDescent="0.15">
      <c r="A43778" t="s">
        <v>43734</v>
      </c>
    </row>
    <row r="43779" spans="1:1" x14ac:dyDescent="0.15">
      <c r="A43779" t="s">
        <v>43735</v>
      </c>
    </row>
    <row r="43780" spans="1:1" x14ac:dyDescent="0.15">
      <c r="A43780" t="s">
        <v>43736</v>
      </c>
    </row>
    <row r="43781" spans="1:1" x14ac:dyDescent="0.15">
      <c r="A43781" t="s">
        <v>43737</v>
      </c>
    </row>
    <row r="43782" spans="1:1" x14ac:dyDescent="0.15">
      <c r="A43782" t="s">
        <v>43738</v>
      </c>
    </row>
    <row r="43783" spans="1:1" x14ac:dyDescent="0.15">
      <c r="A43783" t="s">
        <v>43739</v>
      </c>
    </row>
    <row r="43784" spans="1:1" x14ac:dyDescent="0.15">
      <c r="A43784" t="s">
        <v>43740</v>
      </c>
    </row>
    <row r="43785" spans="1:1" x14ac:dyDescent="0.15">
      <c r="A43785" t="s">
        <v>43741</v>
      </c>
    </row>
    <row r="43786" spans="1:1" x14ac:dyDescent="0.15">
      <c r="A43786" t="s">
        <v>43742</v>
      </c>
    </row>
    <row r="43787" spans="1:1" x14ac:dyDescent="0.15">
      <c r="A43787" t="s">
        <v>43743</v>
      </c>
    </row>
    <row r="43788" spans="1:1" x14ac:dyDescent="0.15">
      <c r="A43788" t="s">
        <v>43744</v>
      </c>
    </row>
    <row r="43789" spans="1:1" x14ac:dyDescent="0.15">
      <c r="A43789" t="s">
        <v>43745</v>
      </c>
    </row>
    <row r="43790" spans="1:1" x14ac:dyDescent="0.15">
      <c r="A43790" t="s">
        <v>43746</v>
      </c>
    </row>
    <row r="43791" spans="1:1" x14ac:dyDescent="0.15">
      <c r="A43791" t="s">
        <v>43747</v>
      </c>
    </row>
    <row r="43792" spans="1:1" x14ac:dyDescent="0.15">
      <c r="A43792" t="s">
        <v>43748</v>
      </c>
    </row>
    <row r="43793" spans="1:1" x14ac:dyDescent="0.15">
      <c r="A43793" t="s">
        <v>43749</v>
      </c>
    </row>
    <row r="43794" spans="1:1" x14ac:dyDescent="0.15">
      <c r="A43794" t="s">
        <v>43750</v>
      </c>
    </row>
    <row r="43795" spans="1:1" x14ac:dyDescent="0.15">
      <c r="A43795" t="s">
        <v>43751</v>
      </c>
    </row>
    <row r="43796" spans="1:1" x14ac:dyDescent="0.15">
      <c r="A43796" t="s">
        <v>43752</v>
      </c>
    </row>
    <row r="43797" spans="1:1" x14ac:dyDescent="0.15">
      <c r="A43797" t="s">
        <v>43753</v>
      </c>
    </row>
    <row r="43798" spans="1:1" x14ac:dyDescent="0.15">
      <c r="A43798" t="s">
        <v>43754</v>
      </c>
    </row>
    <row r="43799" spans="1:1" x14ac:dyDescent="0.15">
      <c r="A43799" t="s">
        <v>43755</v>
      </c>
    </row>
    <row r="43800" spans="1:1" x14ac:dyDescent="0.15">
      <c r="A43800" t="s">
        <v>43756</v>
      </c>
    </row>
    <row r="43801" spans="1:1" x14ac:dyDescent="0.15">
      <c r="A43801" t="s">
        <v>43757</v>
      </c>
    </row>
    <row r="43802" spans="1:1" x14ac:dyDescent="0.15">
      <c r="A43802" t="s">
        <v>43758</v>
      </c>
    </row>
    <row r="43803" spans="1:1" x14ac:dyDescent="0.15">
      <c r="A43803" t="s">
        <v>43759</v>
      </c>
    </row>
    <row r="43804" spans="1:1" x14ac:dyDescent="0.15">
      <c r="A43804" t="s">
        <v>43760</v>
      </c>
    </row>
    <row r="43805" spans="1:1" x14ac:dyDescent="0.15">
      <c r="A43805" t="s">
        <v>43761</v>
      </c>
    </row>
    <row r="43806" spans="1:1" x14ac:dyDescent="0.15">
      <c r="A43806" t="s">
        <v>43762</v>
      </c>
    </row>
    <row r="43807" spans="1:1" x14ac:dyDescent="0.15">
      <c r="A43807" t="s">
        <v>43763</v>
      </c>
    </row>
    <row r="43808" spans="1:1" x14ac:dyDescent="0.15">
      <c r="A43808" t="s">
        <v>43764</v>
      </c>
    </row>
    <row r="43809" spans="1:1" x14ac:dyDescent="0.15">
      <c r="A43809" t="s">
        <v>43765</v>
      </c>
    </row>
    <row r="43810" spans="1:1" x14ac:dyDescent="0.15">
      <c r="A43810" t="s">
        <v>43766</v>
      </c>
    </row>
    <row r="43811" spans="1:1" x14ac:dyDescent="0.15">
      <c r="A43811" t="s">
        <v>43767</v>
      </c>
    </row>
    <row r="43812" spans="1:1" x14ac:dyDescent="0.15">
      <c r="A43812" t="s">
        <v>43768</v>
      </c>
    </row>
    <row r="43813" spans="1:1" x14ac:dyDescent="0.15">
      <c r="A43813" t="s">
        <v>43769</v>
      </c>
    </row>
    <row r="43814" spans="1:1" x14ac:dyDescent="0.15">
      <c r="A43814" t="s">
        <v>43770</v>
      </c>
    </row>
    <row r="43815" spans="1:1" x14ac:dyDescent="0.15">
      <c r="A43815" t="s">
        <v>43771</v>
      </c>
    </row>
    <row r="43816" spans="1:1" x14ac:dyDescent="0.15">
      <c r="A43816" t="s">
        <v>43772</v>
      </c>
    </row>
    <row r="43817" spans="1:1" x14ac:dyDescent="0.15">
      <c r="A43817" t="s">
        <v>43773</v>
      </c>
    </row>
    <row r="43818" spans="1:1" x14ac:dyDescent="0.15">
      <c r="A43818" t="s">
        <v>43774</v>
      </c>
    </row>
    <row r="43819" spans="1:1" x14ac:dyDescent="0.15">
      <c r="A43819" t="s">
        <v>43775</v>
      </c>
    </row>
    <row r="43820" spans="1:1" x14ac:dyDescent="0.15">
      <c r="A43820" t="s">
        <v>43776</v>
      </c>
    </row>
    <row r="43821" spans="1:1" x14ac:dyDescent="0.15">
      <c r="A43821" t="s">
        <v>43777</v>
      </c>
    </row>
    <row r="43822" spans="1:1" x14ac:dyDescent="0.15">
      <c r="A43822" t="s">
        <v>43778</v>
      </c>
    </row>
    <row r="43823" spans="1:1" x14ac:dyDescent="0.15">
      <c r="A43823" t="s">
        <v>43779</v>
      </c>
    </row>
    <row r="43824" spans="1:1" x14ac:dyDescent="0.15">
      <c r="A43824" t="s">
        <v>43780</v>
      </c>
    </row>
    <row r="43825" spans="1:1" x14ac:dyDescent="0.15">
      <c r="A43825" t="s">
        <v>43781</v>
      </c>
    </row>
    <row r="43826" spans="1:1" x14ac:dyDescent="0.15">
      <c r="A43826" t="s">
        <v>43782</v>
      </c>
    </row>
    <row r="43827" spans="1:1" x14ac:dyDescent="0.15">
      <c r="A43827" t="s">
        <v>43783</v>
      </c>
    </row>
    <row r="43828" spans="1:1" x14ac:dyDescent="0.15">
      <c r="A43828" t="s">
        <v>43784</v>
      </c>
    </row>
    <row r="43829" spans="1:1" x14ac:dyDescent="0.15">
      <c r="A43829" t="s">
        <v>43785</v>
      </c>
    </row>
    <row r="43830" spans="1:1" x14ac:dyDescent="0.15">
      <c r="A43830" t="s">
        <v>43786</v>
      </c>
    </row>
    <row r="43831" spans="1:1" x14ac:dyDescent="0.15">
      <c r="A43831" t="s">
        <v>43787</v>
      </c>
    </row>
    <row r="43832" spans="1:1" x14ac:dyDescent="0.15">
      <c r="A43832" t="s">
        <v>43788</v>
      </c>
    </row>
    <row r="43833" spans="1:1" x14ac:dyDescent="0.15">
      <c r="A43833" t="s">
        <v>43789</v>
      </c>
    </row>
    <row r="43834" spans="1:1" x14ac:dyDescent="0.15">
      <c r="A43834" t="s">
        <v>43790</v>
      </c>
    </row>
    <row r="43835" spans="1:1" x14ac:dyDescent="0.15">
      <c r="A43835" t="s">
        <v>43791</v>
      </c>
    </row>
    <row r="43836" spans="1:1" x14ac:dyDescent="0.15">
      <c r="A43836" t="s">
        <v>43792</v>
      </c>
    </row>
    <row r="43837" spans="1:1" x14ac:dyDescent="0.15">
      <c r="A43837" t="s">
        <v>43793</v>
      </c>
    </row>
    <row r="43838" spans="1:1" x14ac:dyDescent="0.15">
      <c r="A43838" t="s">
        <v>43794</v>
      </c>
    </row>
    <row r="43839" spans="1:1" x14ac:dyDescent="0.15">
      <c r="A43839" t="s">
        <v>43795</v>
      </c>
    </row>
    <row r="43840" spans="1:1" x14ac:dyDescent="0.15">
      <c r="A43840" t="s">
        <v>43796</v>
      </c>
    </row>
    <row r="43841" spans="1:1" x14ac:dyDescent="0.15">
      <c r="A43841" t="s">
        <v>43797</v>
      </c>
    </row>
    <row r="43842" spans="1:1" x14ac:dyDescent="0.15">
      <c r="A43842" t="s">
        <v>43798</v>
      </c>
    </row>
    <row r="43843" spans="1:1" x14ac:dyDescent="0.15">
      <c r="A43843" t="s">
        <v>43799</v>
      </c>
    </row>
    <row r="43844" spans="1:1" x14ac:dyDescent="0.15">
      <c r="A43844" t="s">
        <v>43800</v>
      </c>
    </row>
    <row r="43845" spans="1:1" x14ac:dyDescent="0.15">
      <c r="A43845" t="s">
        <v>43801</v>
      </c>
    </row>
    <row r="43846" spans="1:1" x14ac:dyDescent="0.15">
      <c r="A43846" t="s">
        <v>43802</v>
      </c>
    </row>
    <row r="43847" spans="1:1" x14ac:dyDescent="0.15">
      <c r="A43847" t="s">
        <v>43803</v>
      </c>
    </row>
    <row r="43848" spans="1:1" x14ac:dyDescent="0.15">
      <c r="A43848" t="s">
        <v>43804</v>
      </c>
    </row>
    <row r="43849" spans="1:1" x14ac:dyDescent="0.15">
      <c r="A43849" t="s">
        <v>43805</v>
      </c>
    </row>
    <row r="43850" spans="1:1" x14ac:dyDescent="0.15">
      <c r="A43850" t="s">
        <v>43806</v>
      </c>
    </row>
    <row r="43851" spans="1:1" x14ac:dyDescent="0.15">
      <c r="A43851" t="s">
        <v>43807</v>
      </c>
    </row>
    <row r="43852" spans="1:1" x14ac:dyDescent="0.15">
      <c r="A43852" t="s">
        <v>43808</v>
      </c>
    </row>
    <row r="43853" spans="1:1" x14ac:dyDescent="0.15">
      <c r="A43853" t="s">
        <v>43809</v>
      </c>
    </row>
    <row r="43854" spans="1:1" x14ac:dyDescent="0.15">
      <c r="A43854" t="s">
        <v>43810</v>
      </c>
    </row>
    <row r="43855" spans="1:1" x14ac:dyDescent="0.15">
      <c r="A43855" t="s">
        <v>43811</v>
      </c>
    </row>
    <row r="43856" spans="1:1" x14ac:dyDescent="0.15">
      <c r="A43856" t="s">
        <v>43812</v>
      </c>
    </row>
    <row r="43857" spans="1:1" x14ac:dyDescent="0.15">
      <c r="A43857" t="s">
        <v>43813</v>
      </c>
    </row>
    <row r="43858" spans="1:1" x14ac:dyDescent="0.15">
      <c r="A43858" t="s">
        <v>43814</v>
      </c>
    </row>
    <row r="43859" spans="1:1" x14ac:dyDescent="0.15">
      <c r="A43859" t="s">
        <v>43815</v>
      </c>
    </row>
    <row r="43860" spans="1:1" x14ac:dyDescent="0.15">
      <c r="A43860" t="s">
        <v>43816</v>
      </c>
    </row>
    <row r="43861" spans="1:1" x14ac:dyDescent="0.15">
      <c r="A43861" t="s">
        <v>43817</v>
      </c>
    </row>
    <row r="43862" spans="1:1" x14ac:dyDescent="0.15">
      <c r="A43862" t="s">
        <v>43818</v>
      </c>
    </row>
    <row r="43863" spans="1:1" x14ac:dyDescent="0.15">
      <c r="A43863" t="s">
        <v>43819</v>
      </c>
    </row>
    <row r="43864" spans="1:1" x14ac:dyDescent="0.15">
      <c r="A43864" t="s">
        <v>43820</v>
      </c>
    </row>
    <row r="43865" spans="1:1" x14ac:dyDescent="0.15">
      <c r="A43865" t="s">
        <v>43821</v>
      </c>
    </row>
    <row r="43866" spans="1:1" x14ac:dyDescent="0.15">
      <c r="A43866" t="s">
        <v>43822</v>
      </c>
    </row>
    <row r="43867" spans="1:1" x14ac:dyDescent="0.15">
      <c r="A43867" t="s">
        <v>43823</v>
      </c>
    </row>
    <row r="43868" spans="1:1" x14ac:dyDescent="0.15">
      <c r="A43868" t="s">
        <v>43824</v>
      </c>
    </row>
    <row r="43869" spans="1:1" x14ac:dyDescent="0.15">
      <c r="A43869" t="s">
        <v>43825</v>
      </c>
    </row>
    <row r="43870" spans="1:1" x14ac:dyDescent="0.15">
      <c r="A43870" t="s">
        <v>43826</v>
      </c>
    </row>
    <row r="43871" spans="1:1" x14ac:dyDescent="0.15">
      <c r="A43871" t="s">
        <v>43827</v>
      </c>
    </row>
    <row r="43872" spans="1:1" x14ac:dyDescent="0.15">
      <c r="A43872" t="s">
        <v>43828</v>
      </c>
    </row>
    <row r="43873" spans="1:1" x14ac:dyDescent="0.15">
      <c r="A43873" t="s">
        <v>43829</v>
      </c>
    </row>
    <row r="43874" spans="1:1" x14ac:dyDescent="0.15">
      <c r="A43874" t="s">
        <v>43830</v>
      </c>
    </row>
    <row r="43875" spans="1:1" x14ac:dyDescent="0.15">
      <c r="A43875" t="s">
        <v>43831</v>
      </c>
    </row>
    <row r="43876" spans="1:1" x14ac:dyDescent="0.15">
      <c r="A43876" t="s">
        <v>43832</v>
      </c>
    </row>
    <row r="43877" spans="1:1" x14ac:dyDescent="0.15">
      <c r="A43877" t="s">
        <v>43833</v>
      </c>
    </row>
    <row r="43878" spans="1:1" x14ac:dyDescent="0.15">
      <c r="A43878" t="s">
        <v>43834</v>
      </c>
    </row>
    <row r="43879" spans="1:1" x14ac:dyDescent="0.15">
      <c r="A43879" t="s">
        <v>43835</v>
      </c>
    </row>
    <row r="43880" spans="1:1" x14ac:dyDescent="0.15">
      <c r="A43880" t="s">
        <v>43836</v>
      </c>
    </row>
    <row r="43881" spans="1:1" x14ac:dyDescent="0.15">
      <c r="A43881" t="s">
        <v>43837</v>
      </c>
    </row>
    <row r="43882" spans="1:1" x14ac:dyDescent="0.15">
      <c r="A43882" t="s">
        <v>43838</v>
      </c>
    </row>
    <row r="43883" spans="1:1" x14ac:dyDescent="0.15">
      <c r="A43883" t="s">
        <v>43839</v>
      </c>
    </row>
    <row r="43884" spans="1:1" x14ac:dyDescent="0.15">
      <c r="A43884" t="s">
        <v>43840</v>
      </c>
    </row>
    <row r="43885" spans="1:1" x14ac:dyDescent="0.15">
      <c r="A43885" t="s">
        <v>43841</v>
      </c>
    </row>
    <row r="43886" spans="1:1" x14ac:dyDescent="0.15">
      <c r="A43886" t="s">
        <v>43842</v>
      </c>
    </row>
    <row r="43887" spans="1:1" x14ac:dyDescent="0.15">
      <c r="A43887" t="s">
        <v>43843</v>
      </c>
    </row>
    <row r="43888" spans="1:1" x14ac:dyDescent="0.15">
      <c r="A43888" t="s">
        <v>43844</v>
      </c>
    </row>
    <row r="43889" spans="1:1" x14ac:dyDescent="0.15">
      <c r="A43889" t="s">
        <v>43845</v>
      </c>
    </row>
    <row r="43890" spans="1:1" x14ac:dyDescent="0.15">
      <c r="A43890" t="s">
        <v>43846</v>
      </c>
    </row>
    <row r="43891" spans="1:1" x14ac:dyDescent="0.15">
      <c r="A43891" t="s">
        <v>43847</v>
      </c>
    </row>
    <row r="43892" spans="1:1" x14ac:dyDescent="0.15">
      <c r="A43892" t="s">
        <v>43848</v>
      </c>
    </row>
    <row r="43893" spans="1:1" x14ac:dyDescent="0.15">
      <c r="A43893" t="s">
        <v>43849</v>
      </c>
    </row>
    <row r="43894" spans="1:1" x14ac:dyDescent="0.15">
      <c r="A43894" t="s">
        <v>43850</v>
      </c>
    </row>
    <row r="43895" spans="1:1" x14ac:dyDescent="0.15">
      <c r="A43895" t="s">
        <v>43851</v>
      </c>
    </row>
    <row r="43896" spans="1:1" x14ac:dyDescent="0.15">
      <c r="A43896" t="s">
        <v>43852</v>
      </c>
    </row>
    <row r="43897" spans="1:1" x14ac:dyDescent="0.15">
      <c r="A43897" t="s">
        <v>43853</v>
      </c>
    </row>
    <row r="43898" spans="1:1" x14ac:dyDescent="0.15">
      <c r="A43898" t="s">
        <v>43854</v>
      </c>
    </row>
    <row r="43899" spans="1:1" x14ac:dyDescent="0.15">
      <c r="A43899" t="s">
        <v>43855</v>
      </c>
    </row>
    <row r="43900" spans="1:1" x14ac:dyDescent="0.15">
      <c r="A43900" t="s">
        <v>43856</v>
      </c>
    </row>
    <row r="43901" spans="1:1" x14ac:dyDescent="0.15">
      <c r="A43901" t="s">
        <v>43857</v>
      </c>
    </row>
    <row r="43902" spans="1:1" x14ac:dyDescent="0.15">
      <c r="A43902" t="s">
        <v>43858</v>
      </c>
    </row>
    <row r="43903" spans="1:1" x14ac:dyDescent="0.15">
      <c r="A43903" t="s">
        <v>43859</v>
      </c>
    </row>
    <row r="43904" spans="1:1" x14ac:dyDescent="0.15">
      <c r="A43904" t="s">
        <v>43860</v>
      </c>
    </row>
    <row r="43905" spans="1:1" x14ac:dyDescent="0.15">
      <c r="A43905" t="s">
        <v>43861</v>
      </c>
    </row>
    <row r="43906" spans="1:1" x14ac:dyDescent="0.15">
      <c r="A43906" t="s">
        <v>43862</v>
      </c>
    </row>
    <row r="43907" spans="1:1" x14ac:dyDescent="0.15">
      <c r="A43907" t="s">
        <v>43863</v>
      </c>
    </row>
    <row r="43908" spans="1:1" x14ac:dyDescent="0.15">
      <c r="A43908" t="s">
        <v>43864</v>
      </c>
    </row>
    <row r="43909" spans="1:1" x14ac:dyDescent="0.15">
      <c r="A43909" t="s">
        <v>43865</v>
      </c>
    </row>
    <row r="43910" spans="1:1" x14ac:dyDescent="0.15">
      <c r="A43910" t="s">
        <v>43866</v>
      </c>
    </row>
    <row r="43911" spans="1:1" x14ac:dyDescent="0.15">
      <c r="A43911" t="s">
        <v>43867</v>
      </c>
    </row>
    <row r="43912" spans="1:1" x14ac:dyDescent="0.15">
      <c r="A43912" t="s">
        <v>43868</v>
      </c>
    </row>
    <row r="43913" spans="1:1" x14ac:dyDescent="0.15">
      <c r="A43913" t="s">
        <v>43869</v>
      </c>
    </row>
    <row r="43914" spans="1:1" x14ac:dyDescent="0.15">
      <c r="A43914" t="s">
        <v>43870</v>
      </c>
    </row>
    <row r="43915" spans="1:1" x14ac:dyDescent="0.15">
      <c r="A43915" t="s">
        <v>43871</v>
      </c>
    </row>
    <row r="43916" spans="1:1" x14ac:dyDescent="0.15">
      <c r="A43916" t="s">
        <v>43872</v>
      </c>
    </row>
    <row r="43917" spans="1:1" x14ac:dyDescent="0.15">
      <c r="A43917" t="s">
        <v>43873</v>
      </c>
    </row>
    <row r="43918" spans="1:1" x14ac:dyDescent="0.15">
      <c r="A43918" t="s">
        <v>43874</v>
      </c>
    </row>
    <row r="43919" spans="1:1" x14ac:dyDescent="0.15">
      <c r="A43919" t="s">
        <v>43875</v>
      </c>
    </row>
    <row r="43920" spans="1:1" x14ac:dyDescent="0.15">
      <c r="A43920" t="s">
        <v>43876</v>
      </c>
    </row>
    <row r="43921" spans="1:1" x14ac:dyDescent="0.15">
      <c r="A43921" t="s">
        <v>43877</v>
      </c>
    </row>
    <row r="43922" spans="1:1" x14ac:dyDescent="0.15">
      <c r="A43922" t="s">
        <v>43878</v>
      </c>
    </row>
    <row r="43923" spans="1:1" x14ac:dyDescent="0.15">
      <c r="A43923" t="s">
        <v>43879</v>
      </c>
    </row>
    <row r="43924" spans="1:1" x14ac:dyDescent="0.15">
      <c r="A43924" t="s">
        <v>43880</v>
      </c>
    </row>
    <row r="43925" spans="1:1" x14ac:dyDescent="0.15">
      <c r="A43925" t="s">
        <v>43881</v>
      </c>
    </row>
    <row r="43926" spans="1:1" x14ac:dyDescent="0.15">
      <c r="A43926" t="s">
        <v>43882</v>
      </c>
    </row>
    <row r="43927" spans="1:1" x14ac:dyDescent="0.15">
      <c r="A43927" t="s">
        <v>43883</v>
      </c>
    </row>
    <row r="43928" spans="1:1" x14ac:dyDescent="0.15">
      <c r="A43928" t="s">
        <v>43884</v>
      </c>
    </row>
    <row r="43929" spans="1:1" x14ac:dyDescent="0.15">
      <c r="A43929" t="s">
        <v>43885</v>
      </c>
    </row>
    <row r="43930" spans="1:1" x14ac:dyDescent="0.15">
      <c r="A43930" t="s">
        <v>43886</v>
      </c>
    </row>
    <row r="43931" spans="1:1" x14ac:dyDescent="0.15">
      <c r="A43931" t="s">
        <v>43887</v>
      </c>
    </row>
    <row r="43932" spans="1:1" x14ac:dyDescent="0.15">
      <c r="A43932" t="s">
        <v>43888</v>
      </c>
    </row>
    <row r="43933" spans="1:1" x14ac:dyDescent="0.15">
      <c r="A43933" t="s">
        <v>43889</v>
      </c>
    </row>
    <row r="43934" spans="1:1" x14ac:dyDescent="0.15">
      <c r="A43934" t="s">
        <v>43890</v>
      </c>
    </row>
    <row r="43935" spans="1:1" x14ac:dyDescent="0.15">
      <c r="A43935" t="s">
        <v>43891</v>
      </c>
    </row>
    <row r="43936" spans="1:1" x14ac:dyDescent="0.15">
      <c r="A43936" t="s">
        <v>43892</v>
      </c>
    </row>
    <row r="43937" spans="1:1" x14ac:dyDescent="0.15">
      <c r="A43937" t="s">
        <v>43893</v>
      </c>
    </row>
    <row r="43938" spans="1:1" x14ac:dyDescent="0.15">
      <c r="A43938" t="s">
        <v>43894</v>
      </c>
    </row>
    <row r="43939" spans="1:1" x14ac:dyDescent="0.15">
      <c r="A43939" t="s">
        <v>43895</v>
      </c>
    </row>
    <row r="43940" spans="1:1" x14ac:dyDescent="0.15">
      <c r="A43940" t="s">
        <v>43896</v>
      </c>
    </row>
    <row r="43941" spans="1:1" x14ac:dyDescent="0.15">
      <c r="A43941" t="s">
        <v>43897</v>
      </c>
    </row>
    <row r="43942" spans="1:1" x14ac:dyDescent="0.15">
      <c r="A43942" t="s">
        <v>43898</v>
      </c>
    </row>
    <row r="43943" spans="1:1" x14ac:dyDescent="0.15">
      <c r="A43943" t="s">
        <v>43899</v>
      </c>
    </row>
    <row r="43944" spans="1:1" x14ac:dyDescent="0.15">
      <c r="A43944" t="s">
        <v>43900</v>
      </c>
    </row>
    <row r="43945" spans="1:1" x14ac:dyDescent="0.15">
      <c r="A43945" t="s">
        <v>43901</v>
      </c>
    </row>
    <row r="43946" spans="1:1" x14ac:dyDescent="0.15">
      <c r="A43946" t="s">
        <v>43902</v>
      </c>
    </row>
    <row r="43947" spans="1:1" x14ac:dyDescent="0.15">
      <c r="A43947" t="s">
        <v>43903</v>
      </c>
    </row>
    <row r="43948" spans="1:1" x14ac:dyDescent="0.15">
      <c r="A43948" t="s">
        <v>43904</v>
      </c>
    </row>
    <row r="43949" spans="1:1" x14ac:dyDescent="0.15">
      <c r="A43949" t="s">
        <v>43905</v>
      </c>
    </row>
    <row r="43950" spans="1:1" x14ac:dyDescent="0.15">
      <c r="A43950" t="s">
        <v>43906</v>
      </c>
    </row>
    <row r="43951" spans="1:1" x14ac:dyDescent="0.15">
      <c r="A43951" t="s">
        <v>43907</v>
      </c>
    </row>
    <row r="43952" spans="1:1" x14ac:dyDescent="0.15">
      <c r="A43952" t="s">
        <v>43908</v>
      </c>
    </row>
    <row r="43953" spans="1:1" x14ac:dyDescent="0.15">
      <c r="A43953" t="s">
        <v>43909</v>
      </c>
    </row>
    <row r="43954" spans="1:1" x14ac:dyDescent="0.15">
      <c r="A43954" t="s">
        <v>43910</v>
      </c>
    </row>
    <row r="43955" spans="1:1" x14ac:dyDescent="0.15">
      <c r="A43955" t="s">
        <v>43911</v>
      </c>
    </row>
    <row r="43956" spans="1:1" x14ac:dyDescent="0.15">
      <c r="A43956" t="s">
        <v>43912</v>
      </c>
    </row>
    <row r="43957" spans="1:1" x14ac:dyDescent="0.15">
      <c r="A43957" t="s">
        <v>43913</v>
      </c>
    </row>
    <row r="43958" spans="1:1" x14ac:dyDescent="0.15">
      <c r="A43958" t="s">
        <v>43914</v>
      </c>
    </row>
    <row r="43959" spans="1:1" x14ac:dyDescent="0.15">
      <c r="A43959" t="s">
        <v>43915</v>
      </c>
    </row>
    <row r="43960" spans="1:1" x14ac:dyDescent="0.15">
      <c r="A43960" t="s">
        <v>43916</v>
      </c>
    </row>
    <row r="43961" spans="1:1" x14ac:dyDescent="0.15">
      <c r="A43961" t="s">
        <v>43917</v>
      </c>
    </row>
    <row r="43962" spans="1:1" x14ac:dyDescent="0.15">
      <c r="A43962" t="s">
        <v>43918</v>
      </c>
    </row>
    <row r="43963" spans="1:1" x14ac:dyDescent="0.15">
      <c r="A43963" t="s">
        <v>43919</v>
      </c>
    </row>
    <row r="43964" spans="1:1" x14ac:dyDescent="0.15">
      <c r="A43964" t="s">
        <v>43920</v>
      </c>
    </row>
    <row r="43965" spans="1:1" x14ac:dyDescent="0.15">
      <c r="A43965" t="s">
        <v>43921</v>
      </c>
    </row>
    <row r="43966" spans="1:1" x14ac:dyDescent="0.15">
      <c r="A43966" t="s">
        <v>43922</v>
      </c>
    </row>
    <row r="43967" spans="1:1" x14ac:dyDescent="0.15">
      <c r="A43967" t="s">
        <v>43923</v>
      </c>
    </row>
    <row r="43968" spans="1:1" x14ac:dyDescent="0.15">
      <c r="A43968" t="s">
        <v>43924</v>
      </c>
    </row>
    <row r="43969" spans="1:1" x14ac:dyDescent="0.15">
      <c r="A43969" t="s">
        <v>43925</v>
      </c>
    </row>
    <row r="43970" spans="1:1" x14ac:dyDescent="0.15">
      <c r="A43970" t="s">
        <v>43926</v>
      </c>
    </row>
    <row r="43971" spans="1:1" x14ac:dyDescent="0.15">
      <c r="A43971" t="s">
        <v>43927</v>
      </c>
    </row>
    <row r="43972" spans="1:1" x14ac:dyDescent="0.15">
      <c r="A43972" t="s">
        <v>43928</v>
      </c>
    </row>
    <row r="43973" spans="1:1" x14ac:dyDescent="0.15">
      <c r="A43973" t="s">
        <v>43929</v>
      </c>
    </row>
    <row r="43974" spans="1:1" x14ac:dyDescent="0.15">
      <c r="A43974" t="s">
        <v>43930</v>
      </c>
    </row>
    <row r="43975" spans="1:1" x14ac:dyDescent="0.15">
      <c r="A43975" t="s">
        <v>43931</v>
      </c>
    </row>
    <row r="43976" spans="1:1" x14ac:dyDescent="0.15">
      <c r="A43976" t="s">
        <v>43932</v>
      </c>
    </row>
    <row r="43977" spans="1:1" x14ac:dyDescent="0.15">
      <c r="A43977" t="s">
        <v>43933</v>
      </c>
    </row>
    <row r="43978" spans="1:1" x14ac:dyDescent="0.15">
      <c r="A43978" t="s">
        <v>43934</v>
      </c>
    </row>
    <row r="43979" spans="1:1" x14ac:dyDescent="0.15">
      <c r="A43979" t="s">
        <v>43935</v>
      </c>
    </row>
    <row r="43980" spans="1:1" x14ac:dyDescent="0.15">
      <c r="A43980" t="s">
        <v>43936</v>
      </c>
    </row>
    <row r="43981" spans="1:1" x14ac:dyDescent="0.15">
      <c r="A43981" t="s">
        <v>43937</v>
      </c>
    </row>
    <row r="43982" spans="1:1" x14ac:dyDescent="0.15">
      <c r="A43982" t="s">
        <v>43938</v>
      </c>
    </row>
    <row r="43983" spans="1:1" x14ac:dyDescent="0.15">
      <c r="A43983" t="s">
        <v>43939</v>
      </c>
    </row>
    <row r="43984" spans="1:1" x14ac:dyDescent="0.15">
      <c r="A43984" t="s">
        <v>43940</v>
      </c>
    </row>
    <row r="43985" spans="1:1" x14ac:dyDescent="0.15">
      <c r="A43985" t="s">
        <v>43941</v>
      </c>
    </row>
    <row r="43986" spans="1:1" x14ac:dyDescent="0.15">
      <c r="A43986" t="s">
        <v>43942</v>
      </c>
    </row>
    <row r="43987" spans="1:1" x14ac:dyDescent="0.15">
      <c r="A43987" t="s">
        <v>43943</v>
      </c>
    </row>
    <row r="43988" spans="1:1" x14ac:dyDescent="0.15">
      <c r="A43988" t="s">
        <v>43944</v>
      </c>
    </row>
    <row r="43989" spans="1:1" x14ac:dyDescent="0.15">
      <c r="A43989" t="s">
        <v>43945</v>
      </c>
    </row>
    <row r="43990" spans="1:1" x14ac:dyDescent="0.15">
      <c r="A43990" t="s">
        <v>43946</v>
      </c>
    </row>
    <row r="43991" spans="1:1" x14ac:dyDescent="0.15">
      <c r="A43991" t="s">
        <v>43947</v>
      </c>
    </row>
    <row r="43992" spans="1:1" x14ac:dyDescent="0.15">
      <c r="A43992" t="s">
        <v>43948</v>
      </c>
    </row>
    <row r="43993" spans="1:1" x14ac:dyDescent="0.15">
      <c r="A43993" t="s">
        <v>43949</v>
      </c>
    </row>
    <row r="43994" spans="1:1" x14ac:dyDescent="0.15">
      <c r="A43994" t="s">
        <v>43950</v>
      </c>
    </row>
    <row r="43995" spans="1:1" x14ac:dyDescent="0.15">
      <c r="A43995" t="s">
        <v>43951</v>
      </c>
    </row>
    <row r="43996" spans="1:1" x14ac:dyDescent="0.15">
      <c r="A43996" t="s">
        <v>43952</v>
      </c>
    </row>
    <row r="43997" spans="1:1" x14ac:dyDescent="0.15">
      <c r="A43997" t="s">
        <v>43953</v>
      </c>
    </row>
    <row r="43998" spans="1:1" x14ac:dyDescent="0.15">
      <c r="A43998" t="s">
        <v>43954</v>
      </c>
    </row>
    <row r="43999" spans="1:1" x14ac:dyDescent="0.15">
      <c r="A43999" t="s">
        <v>43955</v>
      </c>
    </row>
    <row r="44000" spans="1:1" x14ac:dyDescent="0.15">
      <c r="A44000" t="s">
        <v>43956</v>
      </c>
    </row>
    <row r="44001" spans="1:1" x14ac:dyDescent="0.15">
      <c r="A44001" t="s">
        <v>43957</v>
      </c>
    </row>
    <row r="44002" spans="1:1" x14ac:dyDescent="0.15">
      <c r="A44002" t="s">
        <v>43958</v>
      </c>
    </row>
    <row r="44003" spans="1:1" x14ac:dyDescent="0.15">
      <c r="A44003" t="s">
        <v>43959</v>
      </c>
    </row>
    <row r="44004" spans="1:1" x14ac:dyDescent="0.15">
      <c r="A44004" t="s">
        <v>43960</v>
      </c>
    </row>
    <row r="44005" spans="1:1" x14ac:dyDescent="0.15">
      <c r="A44005" t="s">
        <v>43961</v>
      </c>
    </row>
    <row r="44006" spans="1:1" x14ac:dyDescent="0.15">
      <c r="A44006" t="s">
        <v>43962</v>
      </c>
    </row>
    <row r="44007" spans="1:1" x14ac:dyDescent="0.15">
      <c r="A44007" t="s">
        <v>43963</v>
      </c>
    </row>
    <row r="44008" spans="1:1" x14ac:dyDescent="0.15">
      <c r="A44008" t="s">
        <v>43964</v>
      </c>
    </row>
    <row r="44009" spans="1:1" x14ac:dyDescent="0.15">
      <c r="A44009" t="s">
        <v>43965</v>
      </c>
    </row>
    <row r="44010" spans="1:1" x14ac:dyDescent="0.15">
      <c r="A44010" t="s">
        <v>43966</v>
      </c>
    </row>
    <row r="44011" spans="1:1" x14ac:dyDescent="0.15">
      <c r="A44011" t="s">
        <v>43967</v>
      </c>
    </row>
    <row r="44012" spans="1:1" x14ac:dyDescent="0.15">
      <c r="A44012" t="s">
        <v>43968</v>
      </c>
    </row>
    <row r="44013" spans="1:1" x14ac:dyDescent="0.15">
      <c r="A44013" t="s">
        <v>43969</v>
      </c>
    </row>
    <row r="44014" spans="1:1" x14ac:dyDescent="0.15">
      <c r="A44014" t="s">
        <v>43970</v>
      </c>
    </row>
    <row r="44015" spans="1:1" x14ac:dyDescent="0.15">
      <c r="A44015" t="s">
        <v>43971</v>
      </c>
    </row>
    <row r="44016" spans="1:1" x14ac:dyDescent="0.15">
      <c r="A44016" t="s">
        <v>43972</v>
      </c>
    </row>
    <row r="44017" spans="1:1" x14ac:dyDescent="0.15">
      <c r="A44017" t="s">
        <v>43973</v>
      </c>
    </row>
    <row r="44018" spans="1:1" x14ac:dyDescent="0.15">
      <c r="A44018" t="s">
        <v>43974</v>
      </c>
    </row>
    <row r="44019" spans="1:1" x14ac:dyDescent="0.15">
      <c r="A44019" t="s">
        <v>43975</v>
      </c>
    </row>
    <row r="44020" spans="1:1" x14ac:dyDescent="0.15">
      <c r="A44020" t="s">
        <v>43976</v>
      </c>
    </row>
    <row r="44021" spans="1:1" x14ac:dyDescent="0.15">
      <c r="A44021" t="s">
        <v>43977</v>
      </c>
    </row>
    <row r="44022" spans="1:1" x14ac:dyDescent="0.15">
      <c r="A44022" t="s">
        <v>43978</v>
      </c>
    </row>
    <row r="44023" spans="1:1" x14ac:dyDescent="0.15">
      <c r="A44023" t="s">
        <v>43979</v>
      </c>
    </row>
    <row r="44024" spans="1:1" x14ac:dyDescent="0.15">
      <c r="A44024" t="s">
        <v>43980</v>
      </c>
    </row>
    <row r="44025" spans="1:1" x14ac:dyDescent="0.15">
      <c r="A44025" t="s">
        <v>43981</v>
      </c>
    </row>
    <row r="44026" spans="1:1" x14ac:dyDescent="0.15">
      <c r="A44026" t="s">
        <v>43982</v>
      </c>
    </row>
    <row r="44027" spans="1:1" x14ac:dyDescent="0.15">
      <c r="A44027" t="s">
        <v>43983</v>
      </c>
    </row>
    <row r="44028" spans="1:1" x14ac:dyDescent="0.15">
      <c r="A44028" t="s">
        <v>43984</v>
      </c>
    </row>
    <row r="44029" spans="1:1" x14ac:dyDescent="0.15">
      <c r="A44029" t="s">
        <v>43985</v>
      </c>
    </row>
    <row r="44030" spans="1:1" x14ac:dyDescent="0.15">
      <c r="A44030" t="s">
        <v>43986</v>
      </c>
    </row>
    <row r="44031" spans="1:1" x14ac:dyDescent="0.15">
      <c r="A44031" t="s">
        <v>43987</v>
      </c>
    </row>
    <row r="44032" spans="1:1" x14ac:dyDescent="0.15">
      <c r="A44032" t="s">
        <v>43988</v>
      </c>
    </row>
    <row r="44033" spans="1:1" x14ac:dyDescent="0.15">
      <c r="A44033" t="s">
        <v>43989</v>
      </c>
    </row>
    <row r="44034" spans="1:1" x14ac:dyDescent="0.15">
      <c r="A44034" t="s">
        <v>43990</v>
      </c>
    </row>
    <row r="44035" spans="1:1" x14ac:dyDescent="0.15">
      <c r="A44035" t="s">
        <v>43991</v>
      </c>
    </row>
    <row r="44036" spans="1:1" x14ac:dyDescent="0.15">
      <c r="A44036" t="s">
        <v>43992</v>
      </c>
    </row>
    <row r="44037" spans="1:1" x14ac:dyDescent="0.15">
      <c r="A44037" t="s">
        <v>43993</v>
      </c>
    </row>
    <row r="44038" spans="1:1" x14ac:dyDescent="0.15">
      <c r="A44038" t="s">
        <v>43994</v>
      </c>
    </row>
    <row r="44039" spans="1:1" x14ac:dyDescent="0.15">
      <c r="A44039" t="s">
        <v>43995</v>
      </c>
    </row>
    <row r="44040" spans="1:1" x14ac:dyDescent="0.15">
      <c r="A44040" t="s">
        <v>43996</v>
      </c>
    </row>
    <row r="44041" spans="1:1" x14ac:dyDescent="0.15">
      <c r="A44041" t="s">
        <v>43997</v>
      </c>
    </row>
    <row r="44042" spans="1:1" x14ac:dyDescent="0.15">
      <c r="A44042" t="s">
        <v>43998</v>
      </c>
    </row>
    <row r="44043" spans="1:1" x14ac:dyDescent="0.15">
      <c r="A44043" t="s">
        <v>43999</v>
      </c>
    </row>
    <row r="44044" spans="1:1" x14ac:dyDescent="0.15">
      <c r="A44044" t="s">
        <v>44000</v>
      </c>
    </row>
    <row r="44045" spans="1:1" x14ac:dyDescent="0.15">
      <c r="A44045" t="s">
        <v>44001</v>
      </c>
    </row>
    <row r="44046" spans="1:1" x14ac:dyDescent="0.15">
      <c r="A44046" t="s">
        <v>44002</v>
      </c>
    </row>
    <row r="44047" spans="1:1" x14ac:dyDescent="0.15">
      <c r="A44047" t="s">
        <v>44003</v>
      </c>
    </row>
    <row r="44048" spans="1:1" x14ac:dyDescent="0.15">
      <c r="A44048" t="s">
        <v>44004</v>
      </c>
    </row>
    <row r="44049" spans="1:1" x14ac:dyDescent="0.15">
      <c r="A44049" t="s">
        <v>44005</v>
      </c>
    </row>
    <row r="44050" spans="1:1" x14ac:dyDescent="0.15">
      <c r="A44050" t="s">
        <v>44006</v>
      </c>
    </row>
    <row r="44051" spans="1:1" x14ac:dyDescent="0.15">
      <c r="A44051" t="s">
        <v>44007</v>
      </c>
    </row>
    <row r="44052" spans="1:1" x14ac:dyDescent="0.15">
      <c r="A44052" t="s">
        <v>44008</v>
      </c>
    </row>
    <row r="44053" spans="1:1" x14ac:dyDescent="0.15">
      <c r="A44053" t="s">
        <v>44009</v>
      </c>
    </row>
    <row r="44054" spans="1:1" x14ac:dyDescent="0.15">
      <c r="A44054" t="s">
        <v>44010</v>
      </c>
    </row>
    <row r="44055" spans="1:1" x14ac:dyDescent="0.15">
      <c r="A44055" t="s">
        <v>44011</v>
      </c>
    </row>
    <row r="44056" spans="1:1" x14ac:dyDescent="0.15">
      <c r="A44056" t="s">
        <v>44012</v>
      </c>
    </row>
    <row r="44057" spans="1:1" x14ac:dyDescent="0.15">
      <c r="A44057" t="s">
        <v>44013</v>
      </c>
    </row>
    <row r="44058" spans="1:1" x14ac:dyDescent="0.15">
      <c r="A44058" t="s">
        <v>44014</v>
      </c>
    </row>
    <row r="44059" spans="1:1" x14ac:dyDescent="0.15">
      <c r="A44059" t="s">
        <v>44015</v>
      </c>
    </row>
    <row r="44060" spans="1:1" x14ac:dyDescent="0.15">
      <c r="A44060" t="s">
        <v>44016</v>
      </c>
    </row>
    <row r="44061" spans="1:1" x14ac:dyDescent="0.15">
      <c r="A44061" t="s">
        <v>44017</v>
      </c>
    </row>
    <row r="44062" spans="1:1" x14ac:dyDescent="0.15">
      <c r="A44062" t="s">
        <v>44018</v>
      </c>
    </row>
    <row r="44063" spans="1:1" x14ac:dyDescent="0.15">
      <c r="A44063" t="s">
        <v>44019</v>
      </c>
    </row>
    <row r="44064" spans="1:1" x14ac:dyDescent="0.15">
      <c r="A44064" t="s">
        <v>44020</v>
      </c>
    </row>
    <row r="44065" spans="1:1" x14ac:dyDescent="0.15">
      <c r="A44065" t="s">
        <v>44021</v>
      </c>
    </row>
    <row r="44066" spans="1:1" x14ac:dyDescent="0.15">
      <c r="A44066" t="s">
        <v>44022</v>
      </c>
    </row>
    <row r="44067" spans="1:1" x14ac:dyDescent="0.15">
      <c r="A44067" t="s">
        <v>44023</v>
      </c>
    </row>
    <row r="44068" spans="1:1" x14ac:dyDescent="0.15">
      <c r="A44068" t="s">
        <v>44024</v>
      </c>
    </row>
    <row r="44069" spans="1:1" x14ac:dyDescent="0.15">
      <c r="A44069" t="s">
        <v>44025</v>
      </c>
    </row>
    <row r="44070" spans="1:1" x14ac:dyDescent="0.15">
      <c r="A44070" t="s">
        <v>44026</v>
      </c>
    </row>
    <row r="44071" spans="1:1" x14ac:dyDescent="0.15">
      <c r="A44071" t="s">
        <v>44027</v>
      </c>
    </row>
    <row r="44072" spans="1:1" x14ac:dyDescent="0.15">
      <c r="A44072" t="s">
        <v>44028</v>
      </c>
    </row>
    <row r="44073" spans="1:1" x14ac:dyDescent="0.15">
      <c r="A44073" t="s">
        <v>44029</v>
      </c>
    </row>
    <row r="44074" spans="1:1" x14ac:dyDescent="0.15">
      <c r="A44074" t="s">
        <v>44030</v>
      </c>
    </row>
    <row r="44075" spans="1:1" x14ac:dyDescent="0.15">
      <c r="A44075" t="s">
        <v>44031</v>
      </c>
    </row>
    <row r="44076" spans="1:1" x14ac:dyDescent="0.15">
      <c r="A44076" t="s">
        <v>44032</v>
      </c>
    </row>
    <row r="44077" spans="1:1" x14ac:dyDescent="0.15">
      <c r="A44077" t="s">
        <v>44033</v>
      </c>
    </row>
    <row r="44078" spans="1:1" x14ac:dyDescent="0.15">
      <c r="A44078" t="s">
        <v>44034</v>
      </c>
    </row>
    <row r="44079" spans="1:1" x14ac:dyDescent="0.15">
      <c r="A44079" t="s">
        <v>44035</v>
      </c>
    </row>
    <row r="44080" spans="1:1" x14ac:dyDescent="0.15">
      <c r="A44080" t="s">
        <v>44036</v>
      </c>
    </row>
    <row r="44081" spans="1:1" x14ac:dyDescent="0.15">
      <c r="A44081" t="s">
        <v>44037</v>
      </c>
    </row>
    <row r="44082" spans="1:1" x14ac:dyDescent="0.15">
      <c r="A44082" t="s">
        <v>44038</v>
      </c>
    </row>
    <row r="44083" spans="1:1" x14ac:dyDescent="0.15">
      <c r="A44083" t="s">
        <v>44039</v>
      </c>
    </row>
    <row r="44084" spans="1:1" x14ac:dyDescent="0.15">
      <c r="A44084" t="s">
        <v>44040</v>
      </c>
    </row>
    <row r="44085" spans="1:1" x14ac:dyDescent="0.15">
      <c r="A44085" t="s">
        <v>44041</v>
      </c>
    </row>
    <row r="44086" spans="1:1" x14ac:dyDescent="0.15">
      <c r="A44086" t="s">
        <v>44042</v>
      </c>
    </row>
    <row r="44087" spans="1:1" x14ac:dyDescent="0.15">
      <c r="A44087" t="s">
        <v>44043</v>
      </c>
    </row>
    <row r="44088" spans="1:1" x14ac:dyDescent="0.15">
      <c r="A44088" t="s">
        <v>44044</v>
      </c>
    </row>
    <row r="44089" spans="1:1" x14ac:dyDescent="0.15">
      <c r="A44089" t="s">
        <v>44045</v>
      </c>
    </row>
    <row r="44090" spans="1:1" x14ac:dyDescent="0.15">
      <c r="A44090" t="s">
        <v>44046</v>
      </c>
    </row>
    <row r="44091" spans="1:1" x14ac:dyDescent="0.15">
      <c r="A44091" t="s">
        <v>44047</v>
      </c>
    </row>
    <row r="44092" spans="1:1" x14ac:dyDescent="0.15">
      <c r="A44092" t="s">
        <v>44048</v>
      </c>
    </row>
    <row r="44093" spans="1:1" x14ac:dyDescent="0.15">
      <c r="A44093" t="s">
        <v>44049</v>
      </c>
    </row>
    <row r="44094" spans="1:1" x14ac:dyDescent="0.15">
      <c r="A44094" t="s">
        <v>44050</v>
      </c>
    </row>
    <row r="44095" spans="1:1" x14ac:dyDescent="0.15">
      <c r="A44095" t="s">
        <v>44051</v>
      </c>
    </row>
    <row r="44096" spans="1:1" x14ac:dyDescent="0.15">
      <c r="A44096" t="s">
        <v>44052</v>
      </c>
    </row>
    <row r="44097" spans="1:1" x14ac:dyDescent="0.15">
      <c r="A44097" t="s">
        <v>44053</v>
      </c>
    </row>
    <row r="44098" spans="1:1" x14ac:dyDescent="0.15">
      <c r="A44098" t="s">
        <v>44054</v>
      </c>
    </row>
    <row r="44099" spans="1:1" x14ac:dyDescent="0.15">
      <c r="A44099" t="s">
        <v>44055</v>
      </c>
    </row>
    <row r="44100" spans="1:1" x14ac:dyDescent="0.15">
      <c r="A44100" t="s">
        <v>44056</v>
      </c>
    </row>
    <row r="44101" spans="1:1" x14ac:dyDescent="0.15">
      <c r="A44101" t="s">
        <v>44057</v>
      </c>
    </row>
    <row r="44102" spans="1:1" x14ac:dyDescent="0.15">
      <c r="A44102" t="s">
        <v>44058</v>
      </c>
    </row>
    <row r="44103" spans="1:1" x14ac:dyDescent="0.15">
      <c r="A44103" t="s">
        <v>44059</v>
      </c>
    </row>
    <row r="44104" spans="1:1" x14ac:dyDescent="0.15">
      <c r="A44104" t="s">
        <v>44060</v>
      </c>
    </row>
    <row r="44105" spans="1:1" x14ac:dyDescent="0.15">
      <c r="A44105" t="s">
        <v>44061</v>
      </c>
    </row>
    <row r="44106" spans="1:1" x14ac:dyDescent="0.15">
      <c r="A44106" t="s">
        <v>44062</v>
      </c>
    </row>
    <row r="44107" spans="1:1" x14ac:dyDescent="0.15">
      <c r="A44107" t="s">
        <v>44063</v>
      </c>
    </row>
    <row r="44108" spans="1:1" x14ac:dyDescent="0.15">
      <c r="A44108" t="s">
        <v>44064</v>
      </c>
    </row>
    <row r="44109" spans="1:1" x14ac:dyDescent="0.15">
      <c r="A44109" t="s">
        <v>44065</v>
      </c>
    </row>
    <row r="44110" spans="1:1" x14ac:dyDescent="0.15">
      <c r="A44110" t="s">
        <v>44066</v>
      </c>
    </row>
    <row r="44111" spans="1:1" x14ac:dyDescent="0.15">
      <c r="A44111" t="s">
        <v>44067</v>
      </c>
    </row>
    <row r="44112" spans="1:1" x14ac:dyDescent="0.15">
      <c r="A44112" t="s">
        <v>44068</v>
      </c>
    </row>
    <row r="44113" spans="1:1" x14ac:dyDescent="0.15">
      <c r="A44113" t="s">
        <v>44069</v>
      </c>
    </row>
    <row r="44114" spans="1:1" x14ac:dyDescent="0.15">
      <c r="A44114" t="s">
        <v>44070</v>
      </c>
    </row>
    <row r="44115" spans="1:1" x14ac:dyDescent="0.15">
      <c r="A44115" t="s">
        <v>44071</v>
      </c>
    </row>
    <row r="44116" spans="1:1" x14ac:dyDescent="0.15">
      <c r="A44116" t="s">
        <v>44072</v>
      </c>
    </row>
    <row r="44117" spans="1:1" x14ac:dyDescent="0.15">
      <c r="A44117" t="s">
        <v>44073</v>
      </c>
    </row>
    <row r="44118" spans="1:1" x14ac:dyDescent="0.15">
      <c r="A44118" t="s">
        <v>44074</v>
      </c>
    </row>
    <row r="44119" spans="1:1" x14ac:dyDescent="0.15">
      <c r="A44119" t="s">
        <v>44075</v>
      </c>
    </row>
    <row r="44120" spans="1:1" x14ac:dyDescent="0.15">
      <c r="A44120" t="s">
        <v>44076</v>
      </c>
    </row>
    <row r="44121" spans="1:1" x14ac:dyDescent="0.15">
      <c r="A44121" t="s">
        <v>44077</v>
      </c>
    </row>
    <row r="44122" spans="1:1" x14ac:dyDescent="0.15">
      <c r="A44122" t="s">
        <v>44078</v>
      </c>
    </row>
    <row r="44123" spans="1:1" x14ac:dyDescent="0.15">
      <c r="A44123" t="s">
        <v>44079</v>
      </c>
    </row>
    <row r="44124" spans="1:1" x14ac:dyDescent="0.15">
      <c r="A44124" t="s">
        <v>44080</v>
      </c>
    </row>
    <row r="44125" spans="1:1" x14ac:dyDescent="0.15">
      <c r="A44125" t="s">
        <v>44081</v>
      </c>
    </row>
    <row r="44126" spans="1:1" x14ac:dyDescent="0.15">
      <c r="A44126" t="s">
        <v>44082</v>
      </c>
    </row>
    <row r="44127" spans="1:1" x14ac:dyDescent="0.15">
      <c r="A44127" t="s">
        <v>44083</v>
      </c>
    </row>
    <row r="44128" spans="1:1" x14ac:dyDescent="0.15">
      <c r="A44128" t="s">
        <v>44084</v>
      </c>
    </row>
    <row r="44129" spans="1:1" x14ac:dyDescent="0.15">
      <c r="A44129" t="s">
        <v>44085</v>
      </c>
    </row>
    <row r="44130" spans="1:1" x14ac:dyDescent="0.15">
      <c r="A44130" t="s">
        <v>44086</v>
      </c>
    </row>
    <row r="44131" spans="1:1" x14ac:dyDescent="0.15">
      <c r="A44131" t="s">
        <v>44087</v>
      </c>
    </row>
    <row r="44132" spans="1:1" x14ac:dyDescent="0.15">
      <c r="A44132" t="s">
        <v>44088</v>
      </c>
    </row>
    <row r="44133" spans="1:1" x14ac:dyDescent="0.15">
      <c r="A44133" t="s">
        <v>44089</v>
      </c>
    </row>
    <row r="44134" spans="1:1" x14ac:dyDescent="0.15">
      <c r="A44134" t="s">
        <v>44090</v>
      </c>
    </row>
    <row r="44135" spans="1:1" x14ac:dyDescent="0.15">
      <c r="A44135" t="s">
        <v>44091</v>
      </c>
    </row>
    <row r="44136" spans="1:1" x14ac:dyDescent="0.15">
      <c r="A44136" t="s">
        <v>44092</v>
      </c>
    </row>
    <row r="44137" spans="1:1" x14ac:dyDescent="0.15">
      <c r="A44137" t="s">
        <v>44093</v>
      </c>
    </row>
    <row r="44138" spans="1:1" x14ac:dyDescent="0.15">
      <c r="A44138" t="s">
        <v>44094</v>
      </c>
    </row>
    <row r="44139" spans="1:1" x14ac:dyDescent="0.15">
      <c r="A44139" t="s">
        <v>44095</v>
      </c>
    </row>
    <row r="44140" spans="1:1" x14ac:dyDescent="0.15">
      <c r="A44140" t="s">
        <v>44096</v>
      </c>
    </row>
    <row r="44141" spans="1:1" x14ac:dyDescent="0.15">
      <c r="A44141" t="s">
        <v>44097</v>
      </c>
    </row>
    <row r="44142" spans="1:1" x14ac:dyDescent="0.15">
      <c r="A44142" t="s">
        <v>44098</v>
      </c>
    </row>
    <row r="44143" spans="1:1" x14ac:dyDescent="0.15">
      <c r="A44143" t="s">
        <v>44099</v>
      </c>
    </row>
    <row r="44144" spans="1:1" x14ac:dyDescent="0.15">
      <c r="A44144" t="s">
        <v>44100</v>
      </c>
    </row>
    <row r="44145" spans="1:1" x14ac:dyDescent="0.15">
      <c r="A44145" t="s">
        <v>44101</v>
      </c>
    </row>
    <row r="44146" spans="1:1" x14ac:dyDescent="0.15">
      <c r="A44146" t="s">
        <v>44102</v>
      </c>
    </row>
    <row r="44147" spans="1:1" x14ac:dyDescent="0.15">
      <c r="A44147" t="s">
        <v>44103</v>
      </c>
    </row>
    <row r="44148" spans="1:1" x14ac:dyDescent="0.15">
      <c r="A44148" t="s">
        <v>44104</v>
      </c>
    </row>
    <row r="44149" spans="1:1" x14ac:dyDescent="0.15">
      <c r="A44149" t="s">
        <v>44105</v>
      </c>
    </row>
    <row r="44150" spans="1:1" x14ac:dyDescent="0.15">
      <c r="A44150" t="s">
        <v>44106</v>
      </c>
    </row>
    <row r="44151" spans="1:1" x14ac:dyDescent="0.15">
      <c r="A44151" t="s">
        <v>44107</v>
      </c>
    </row>
    <row r="44152" spans="1:1" x14ac:dyDescent="0.15">
      <c r="A44152" t="s">
        <v>44108</v>
      </c>
    </row>
    <row r="44153" spans="1:1" x14ac:dyDescent="0.15">
      <c r="A44153" t="s">
        <v>44109</v>
      </c>
    </row>
    <row r="44154" spans="1:1" x14ac:dyDescent="0.15">
      <c r="A44154" t="s">
        <v>44110</v>
      </c>
    </row>
    <row r="44155" spans="1:1" x14ac:dyDescent="0.15">
      <c r="A44155" t="s">
        <v>44111</v>
      </c>
    </row>
    <row r="44156" spans="1:1" x14ac:dyDescent="0.15">
      <c r="A44156" t="s">
        <v>44112</v>
      </c>
    </row>
    <row r="44157" spans="1:1" x14ac:dyDescent="0.15">
      <c r="A44157" t="s">
        <v>44113</v>
      </c>
    </row>
    <row r="44158" spans="1:1" x14ac:dyDescent="0.15">
      <c r="A44158" t="s">
        <v>44114</v>
      </c>
    </row>
    <row r="44159" spans="1:1" x14ac:dyDescent="0.15">
      <c r="A44159" t="s">
        <v>44115</v>
      </c>
    </row>
    <row r="44160" spans="1:1" x14ac:dyDescent="0.15">
      <c r="A44160" t="s">
        <v>44116</v>
      </c>
    </row>
    <row r="44161" spans="1:1" x14ac:dyDescent="0.15">
      <c r="A44161" t="s">
        <v>44117</v>
      </c>
    </row>
    <row r="44162" spans="1:1" x14ac:dyDescent="0.15">
      <c r="A44162" t="s">
        <v>44118</v>
      </c>
    </row>
    <row r="44163" spans="1:1" x14ac:dyDescent="0.15">
      <c r="A44163" t="s">
        <v>44119</v>
      </c>
    </row>
    <row r="44164" spans="1:1" x14ac:dyDescent="0.15">
      <c r="A44164" t="s">
        <v>44120</v>
      </c>
    </row>
    <row r="44165" spans="1:1" x14ac:dyDescent="0.15">
      <c r="A44165" t="s">
        <v>44121</v>
      </c>
    </row>
    <row r="44166" spans="1:1" x14ac:dyDescent="0.15">
      <c r="A44166" t="s">
        <v>44122</v>
      </c>
    </row>
    <row r="44167" spans="1:1" x14ac:dyDescent="0.15">
      <c r="A44167" t="s">
        <v>44123</v>
      </c>
    </row>
    <row r="44168" spans="1:1" x14ac:dyDescent="0.15">
      <c r="A44168" t="s">
        <v>44124</v>
      </c>
    </row>
    <row r="44169" spans="1:1" x14ac:dyDescent="0.15">
      <c r="A44169" t="s">
        <v>44125</v>
      </c>
    </row>
    <row r="44170" spans="1:1" x14ac:dyDescent="0.15">
      <c r="A44170" t="s">
        <v>44126</v>
      </c>
    </row>
    <row r="44171" spans="1:1" x14ac:dyDescent="0.15">
      <c r="A44171" t="s">
        <v>44127</v>
      </c>
    </row>
    <row r="44172" spans="1:1" x14ac:dyDescent="0.15">
      <c r="A44172" t="s">
        <v>44128</v>
      </c>
    </row>
    <row r="44173" spans="1:1" x14ac:dyDescent="0.15">
      <c r="A44173" t="s">
        <v>44129</v>
      </c>
    </row>
    <row r="44174" spans="1:1" x14ac:dyDescent="0.15">
      <c r="A44174" t="s">
        <v>44130</v>
      </c>
    </row>
    <row r="44175" spans="1:1" x14ac:dyDescent="0.15">
      <c r="A44175" t="s">
        <v>44131</v>
      </c>
    </row>
    <row r="44176" spans="1:1" x14ac:dyDescent="0.15">
      <c r="A44176" t="s">
        <v>44132</v>
      </c>
    </row>
    <row r="44177" spans="1:1" x14ac:dyDescent="0.15">
      <c r="A44177" t="s">
        <v>44133</v>
      </c>
    </row>
    <row r="44178" spans="1:1" x14ac:dyDescent="0.15">
      <c r="A44178" t="s">
        <v>44134</v>
      </c>
    </row>
    <row r="44179" spans="1:1" x14ac:dyDescent="0.15">
      <c r="A44179" t="s">
        <v>44135</v>
      </c>
    </row>
    <row r="44180" spans="1:1" x14ac:dyDescent="0.15">
      <c r="A44180" t="s">
        <v>44136</v>
      </c>
    </row>
    <row r="44181" spans="1:1" x14ac:dyDescent="0.15">
      <c r="A44181" t="s">
        <v>44137</v>
      </c>
    </row>
    <row r="44182" spans="1:1" x14ac:dyDescent="0.15">
      <c r="A44182" t="s">
        <v>44138</v>
      </c>
    </row>
    <row r="44183" spans="1:1" x14ac:dyDescent="0.15">
      <c r="A44183" t="s">
        <v>44139</v>
      </c>
    </row>
    <row r="44184" spans="1:1" x14ac:dyDescent="0.15">
      <c r="A44184" t="s">
        <v>44140</v>
      </c>
    </row>
    <row r="44185" spans="1:1" x14ac:dyDescent="0.15">
      <c r="A44185" t="s">
        <v>44141</v>
      </c>
    </row>
    <row r="44186" spans="1:1" x14ac:dyDescent="0.15">
      <c r="A44186" t="s">
        <v>44142</v>
      </c>
    </row>
    <row r="44187" spans="1:1" x14ac:dyDescent="0.15">
      <c r="A44187" t="s">
        <v>44143</v>
      </c>
    </row>
    <row r="44188" spans="1:1" x14ac:dyDescent="0.15">
      <c r="A44188" t="s">
        <v>44144</v>
      </c>
    </row>
    <row r="44189" spans="1:1" x14ac:dyDescent="0.15">
      <c r="A44189" t="s">
        <v>44145</v>
      </c>
    </row>
    <row r="44190" spans="1:1" x14ac:dyDescent="0.15">
      <c r="A44190" t="s">
        <v>44146</v>
      </c>
    </row>
    <row r="44191" spans="1:1" x14ac:dyDescent="0.15">
      <c r="A44191" t="s">
        <v>44147</v>
      </c>
    </row>
    <row r="44192" spans="1:1" x14ac:dyDescent="0.15">
      <c r="A44192" t="s">
        <v>44148</v>
      </c>
    </row>
    <row r="44193" spans="1:1" x14ac:dyDescent="0.15">
      <c r="A44193" t="s">
        <v>44149</v>
      </c>
    </row>
    <row r="44194" spans="1:1" x14ac:dyDescent="0.15">
      <c r="A44194" t="s">
        <v>44150</v>
      </c>
    </row>
    <row r="44195" spans="1:1" x14ac:dyDescent="0.15">
      <c r="A44195" t="s">
        <v>44151</v>
      </c>
    </row>
    <row r="44196" spans="1:1" x14ac:dyDescent="0.15">
      <c r="A44196" t="s">
        <v>44152</v>
      </c>
    </row>
    <row r="44197" spans="1:1" x14ac:dyDescent="0.15">
      <c r="A44197" t="s">
        <v>44153</v>
      </c>
    </row>
    <row r="44198" spans="1:1" x14ac:dyDescent="0.15">
      <c r="A44198" t="s">
        <v>44154</v>
      </c>
    </row>
    <row r="44199" spans="1:1" x14ac:dyDescent="0.15">
      <c r="A44199" t="s">
        <v>44155</v>
      </c>
    </row>
    <row r="44200" spans="1:1" x14ac:dyDescent="0.15">
      <c r="A44200" t="s">
        <v>44156</v>
      </c>
    </row>
    <row r="44201" spans="1:1" x14ac:dyDescent="0.15">
      <c r="A44201" t="s">
        <v>44157</v>
      </c>
    </row>
    <row r="44202" spans="1:1" x14ac:dyDescent="0.15">
      <c r="A44202" t="s">
        <v>44158</v>
      </c>
    </row>
    <row r="44203" spans="1:1" x14ac:dyDescent="0.15">
      <c r="A44203" t="s">
        <v>44159</v>
      </c>
    </row>
    <row r="44204" spans="1:1" x14ac:dyDescent="0.15">
      <c r="A44204" t="s">
        <v>44160</v>
      </c>
    </row>
    <row r="44205" spans="1:1" x14ac:dyDescent="0.15">
      <c r="A44205" t="s">
        <v>44161</v>
      </c>
    </row>
    <row r="44206" spans="1:1" x14ac:dyDescent="0.15">
      <c r="A44206" t="s">
        <v>44162</v>
      </c>
    </row>
    <row r="44207" spans="1:1" x14ac:dyDescent="0.15">
      <c r="A44207" t="s">
        <v>44163</v>
      </c>
    </row>
    <row r="44208" spans="1:1" x14ac:dyDescent="0.15">
      <c r="A44208" t="s">
        <v>44164</v>
      </c>
    </row>
    <row r="44209" spans="1:1" x14ac:dyDescent="0.15">
      <c r="A44209" t="s">
        <v>44165</v>
      </c>
    </row>
    <row r="44210" spans="1:1" x14ac:dyDescent="0.15">
      <c r="A44210" t="s">
        <v>44166</v>
      </c>
    </row>
    <row r="44211" spans="1:1" x14ac:dyDescent="0.15">
      <c r="A44211" t="s">
        <v>44167</v>
      </c>
    </row>
    <row r="44212" spans="1:1" x14ac:dyDescent="0.15">
      <c r="A44212" t="s">
        <v>44168</v>
      </c>
    </row>
    <row r="44213" spans="1:1" x14ac:dyDescent="0.15">
      <c r="A44213" t="s">
        <v>44169</v>
      </c>
    </row>
    <row r="44214" spans="1:1" x14ac:dyDescent="0.15">
      <c r="A44214" t="s">
        <v>44170</v>
      </c>
    </row>
    <row r="44215" spans="1:1" x14ac:dyDescent="0.15">
      <c r="A44215" t="s">
        <v>44171</v>
      </c>
    </row>
    <row r="44216" spans="1:1" x14ac:dyDescent="0.15">
      <c r="A44216" t="s">
        <v>44172</v>
      </c>
    </row>
    <row r="44217" spans="1:1" x14ac:dyDescent="0.15">
      <c r="A44217" t="s">
        <v>44173</v>
      </c>
    </row>
    <row r="44218" spans="1:1" x14ac:dyDescent="0.15">
      <c r="A44218" t="s">
        <v>44174</v>
      </c>
    </row>
    <row r="44219" spans="1:1" x14ac:dyDescent="0.15">
      <c r="A44219" t="s">
        <v>44175</v>
      </c>
    </row>
    <row r="44220" spans="1:1" x14ac:dyDescent="0.15">
      <c r="A44220" t="s">
        <v>44176</v>
      </c>
    </row>
    <row r="44221" spans="1:1" x14ac:dyDescent="0.15">
      <c r="A44221" t="s">
        <v>44177</v>
      </c>
    </row>
    <row r="44222" spans="1:1" x14ac:dyDescent="0.15">
      <c r="A44222" t="s">
        <v>44178</v>
      </c>
    </row>
    <row r="44223" spans="1:1" x14ac:dyDescent="0.15">
      <c r="A44223" t="s">
        <v>44179</v>
      </c>
    </row>
    <row r="44224" spans="1:1" x14ac:dyDescent="0.15">
      <c r="A44224" t="s">
        <v>44180</v>
      </c>
    </row>
    <row r="44225" spans="1:1" x14ac:dyDescent="0.15">
      <c r="A44225" t="s">
        <v>44181</v>
      </c>
    </row>
    <row r="44226" spans="1:1" x14ac:dyDescent="0.15">
      <c r="A44226" t="s">
        <v>44182</v>
      </c>
    </row>
    <row r="44227" spans="1:1" x14ac:dyDescent="0.15">
      <c r="A44227" t="s">
        <v>44183</v>
      </c>
    </row>
    <row r="44228" spans="1:1" x14ac:dyDescent="0.15">
      <c r="A44228" t="s">
        <v>44184</v>
      </c>
    </row>
    <row r="44229" spans="1:1" x14ac:dyDescent="0.15">
      <c r="A44229" t="s">
        <v>44185</v>
      </c>
    </row>
    <row r="44230" spans="1:1" x14ac:dyDescent="0.15">
      <c r="A44230" t="s">
        <v>44186</v>
      </c>
    </row>
    <row r="44231" spans="1:1" x14ac:dyDescent="0.15">
      <c r="A44231" t="s">
        <v>44187</v>
      </c>
    </row>
    <row r="44232" spans="1:1" x14ac:dyDescent="0.15">
      <c r="A44232" t="s">
        <v>44188</v>
      </c>
    </row>
    <row r="44233" spans="1:1" x14ac:dyDescent="0.15">
      <c r="A44233" t="s">
        <v>44189</v>
      </c>
    </row>
    <row r="44234" spans="1:1" x14ac:dyDescent="0.15">
      <c r="A44234" t="s">
        <v>44190</v>
      </c>
    </row>
    <row r="44235" spans="1:1" x14ac:dyDescent="0.15">
      <c r="A44235" t="s">
        <v>44191</v>
      </c>
    </row>
    <row r="44236" spans="1:1" x14ac:dyDescent="0.15">
      <c r="A44236" t="s">
        <v>44192</v>
      </c>
    </row>
    <row r="44237" spans="1:1" x14ac:dyDescent="0.15">
      <c r="A44237" t="s">
        <v>44193</v>
      </c>
    </row>
    <row r="44238" spans="1:1" x14ac:dyDescent="0.15">
      <c r="A44238" t="s">
        <v>44194</v>
      </c>
    </row>
    <row r="44239" spans="1:1" x14ac:dyDescent="0.15">
      <c r="A44239" t="s">
        <v>44195</v>
      </c>
    </row>
    <row r="44240" spans="1:1" x14ac:dyDescent="0.15">
      <c r="A44240" t="s">
        <v>44196</v>
      </c>
    </row>
    <row r="44241" spans="1:1" x14ac:dyDescent="0.15">
      <c r="A44241" t="s">
        <v>44197</v>
      </c>
    </row>
    <row r="44242" spans="1:1" x14ac:dyDescent="0.15">
      <c r="A44242" t="s">
        <v>44198</v>
      </c>
    </row>
    <row r="44243" spans="1:1" x14ac:dyDescent="0.15">
      <c r="A44243" t="s">
        <v>44199</v>
      </c>
    </row>
    <row r="44244" spans="1:1" x14ac:dyDescent="0.15">
      <c r="A44244" t="s">
        <v>44200</v>
      </c>
    </row>
    <row r="44245" spans="1:1" x14ac:dyDescent="0.15">
      <c r="A44245" t="s">
        <v>44201</v>
      </c>
    </row>
    <row r="44246" spans="1:1" x14ac:dyDescent="0.15">
      <c r="A44246" t="s">
        <v>44202</v>
      </c>
    </row>
    <row r="44247" spans="1:1" x14ac:dyDescent="0.15">
      <c r="A44247" t="s">
        <v>44203</v>
      </c>
    </row>
    <row r="44248" spans="1:1" x14ac:dyDescent="0.15">
      <c r="A44248" t="s">
        <v>44204</v>
      </c>
    </row>
    <row r="44249" spans="1:1" x14ac:dyDescent="0.15">
      <c r="A44249" t="s">
        <v>44205</v>
      </c>
    </row>
    <row r="44250" spans="1:1" x14ac:dyDescent="0.15">
      <c r="A44250" t="s">
        <v>44206</v>
      </c>
    </row>
    <row r="44251" spans="1:1" x14ac:dyDescent="0.15">
      <c r="A44251" t="s">
        <v>44207</v>
      </c>
    </row>
    <row r="44252" spans="1:1" x14ac:dyDescent="0.15">
      <c r="A44252" t="s">
        <v>44208</v>
      </c>
    </row>
    <row r="44253" spans="1:1" x14ac:dyDescent="0.15">
      <c r="A44253" t="s">
        <v>44209</v>
      </c>
    </row>
    <row r="44254" spans="1:1" x14ac:dyDescent="0.15">
      <c r="A44254" t="s">
        <v>44210</v>
      </c>
    </row>
    <row r="44255" spans="1:1" x14ac:dyDescent="0.15">
      <c r="A44255" t="s">
        <v>44211</v>
      </c>
    </row>
    <row r="44256" spans="1:1" x14ac:dyDescent="0.15">
      <c r="A44256" t="s">
        <v>44212</v>
      </c>
    </row>
    <row r="44257" spans="1:1" x14ac:dyDescent="0.15">
      <c r="A44257" t="s">
        <v>44213</v>
      </c>
    </row>
    <row r="44258" spans="1:1" x14ac:dyDescent="0.15">
      <c r="A44258" t="s">
        <v>44214</v>
      </c>
    </row>
    <row r="44259" spans="1:1" x14ac:dyDescent="0.15">
      <c r="A44259" t="s">
        <v>44215</v>
      </c>
    </row>
    <row r="44260" spans="1:1" x14ac:dyDescent="0.15">
      <c r="A44260" t="s">
        <v>44216</v>
      </c>
    </row>
    <row r="44261" spans="1:1" x14ac:dyDescent="0.15">
      <c r="A44261" t="s">
        <v>44217</v>
      </c>
    </row>
    <row r="44262" spans="1:1" x14ac:dyDescent="0.15">
      <c r="A44262" t="s">
        <v>44218</v>
      </c>
    </row>
    <row r="44263" spans="1:1" x14ac:dyDescent="0.15">
      <c r="A44263" t="s">
        <v>44219</v>
      </c>
    </row>
    <row r="44264" spans="1:1" x14ac:dyDescent="0.15">
      <c r="A44264" t="s">
        <v>44220</v>
      </c>
    </row>
    <row r="44265" spans="1:1" x14ac:dyDescent="0.15">
      <c r="A44265" t="s">
        <v>44221</v>
      </c>
    </row>
    <row r="44266" spans="1:1" x14ac:dyDescent="0.15">
      <c r="A44266" t="s">
        <v>44222</v>
      </c>
    </row>
    <row r="44267" spans="1:1" x14ac:dyDescent="0.15">
      <c r="A44267" t="s">
        <v>44223</v>
      </c>
    </row>
    <row r="44268" spans="1:1" x14ac:dyDescent="0.15">
      <c r="A44268" t="s">
        <v>44224</v>
      </c>
    </row>
    <row r="44269" spans="1:1" x14ac:dyDescent="0.15">
      <c r="A44269" t="s">
        <v>44225</v>
      </c>
    </row>
    <row r="44270" spans="1:1" x14ac:dyDescent="0.15">
      <c r="A44270" t="s">
        <v>44226</v>
      </c>
    </row>
    <row r="44271" spans="1:1" x14ac:dyDescent="0.15">
      <c r="A44271" t="s">
        <v>44227</v>
      </c>
    </row>
    <row r="44272" spans="1:1" x14ac:dyDescent="0.15">
      <c r="A44272" t="s">
        <v>44228</v>
      </c>
    </row>
    <row r="44273" spans="1:1" x14ac:dyDescent="0.15">
      <c r="A44273" t="s">
        <v>44229</v>
      </c>
    </row>
    <row r="44274" spans="1:1" x14ac:dyDescent="0.15">
      <c r="A44274" t="s">
        <v>44230</v>
      </c>
    </row>
    <row r="44275" spans="1:1" x14ac:dyDescent="0.15">
      <c r="A44275" t="s">
        <v>44231</v>
      </c>
    </row>
    <row r="44276" spans="1:1" x14ac:dyDescent="0.15">
      <c r="A44276" t="s">
        <v>44232</v>
      </c>
    </row>
    <row r="44277" spans="1:1" x14ac:dyDescent="0.15">
      <c r="A44277" t="s">
        <v>44233</v>
      </c>
    </row>
    <row r="44278" spans="1:1" x14ac:dyDescent="0.15">
      <c r="A44278" t="s">
        <v>44234</v>
      </c>
    </row>
    <row r="44279" spans="1:1" x14ac:dyDescent="0.15">
      <c r="A44279" t="s">
        <v>44235</v>
      </c>
    </row>
    <row r="44280" spans="1:1" x14ac:dyDescent="0.15">
      <c r="A44280" t="s">
        <v>44236</v>
      </c>
    </row>
    <row r="44281" spans="1:1" x14ac:dyDescent="0.15">
      <c r="A44281" t="s">
        <v>44237</v>
      </c>
    </row>
    <row r="44282" spans="1:1" x14ac:dyDescent="0.15">
      <c r="A44282" t="s">
        <v>44238</v>
      </c>
    </row>
    <row r="44283" spans="1:1" x14ac:dyDescent="0.15">
      <c r="A44283" t="s">
        <v>44239</v>
      </c>
    </row>
    <row r="44284" spans="1:1" x14ac:dyDescent="0.15">
      <c r="A44284" t="s">
        <v>44240</v>
      </c>
    </row>
    <row r="44285" spans="1:1" x14ac:dyDescent="0.15">
      <c r="A44285" t="s">
        <v>44241</v>
      </c>
    </row>
    <row r="44286" spans="1:1" x14ac:dyDescent="0.15">
      <c r="A44286" t="s">
        <v>44242</v>
      </c>
    </row>
    <row r="44287" spans="1:1" x14ac:dyDescent="0.15">
      <c r="A44287" t="s">
        <v>44243</v>
      </c>
    </row>
    <row r="44288" spans="1:1" x14ac:dyDescent="0.15">
      <c r="A44288" t="s">
        <v>44244</v>
      </c>
    </row>
    <row r="44289" spans="1:1" x14ac:dyDescent="0.15">
      <c r="A44289" t="s">
        <v>44245</v>
      </c>
    </row>
    <row r="44290" spans="1:1" x14ac:dyDescent="0.15">
      <c r="A44290" t="s">
        <v>44246</v>
      </c>
    </row>
    <row r="44291" spans="1:1" x14ac:dyDescent="0.15">
      <c r="A44291" t="s">
        <v>44247</v>
      </c>
    </row>
    <row r="44292" spans="1:1" x14ac:dyDescent="0.15">
      <c r="A44292" t="s">
        <v>44248</v>
      </c>
    </row>
    <row r="44293" spans="1:1" x14ac:dyDescent="0.15">
      <c r="A44293" t="s">
        <v>44249</v>
      </c>
    </row>
    <row r="44294" spans="1:1" x14ac:dyDescent="0.15">
      <c r="A44294" t="s">
        <v>44250</v>
      </c>
    </row>
    <row r="44295" spans="1:1" x14ac:dyDescent="0.15">
      <c r="A44295" t="s">
        <v>44251</v>
      </c>
    </row>
    <row r="44296" spans="1:1" x14ac:dyDescent="0.15">
      <c r="A44296" t="s">
        <v>44252</v>
      </c>
    </row>
    <row r="44297" spans="1:1" x14ac:dyDescent="0.15">
      <c r="A44297" t="s">
        <v>44253</v>
      </c>
    </row>
    <row r="44298" spans="1:1" x14ac:dyDescent="0.15">
      <c r="A44298" t="s">
        <v>44254</v>
      </c>
    </row>
    <row r="44299" spans="1:1" x14ac:dyDescent="0.15">
      <c r="A44299" t="s">
        <v>44255</v>
      </c>
    </row>
    <row r="44300" spans="1:1" x14ac:dyDescent="0.15">
      <c r="A44300" t="s">
        <v>44256</v>
      </c>
    </row>
    <row r="44301" spans="1:1" x14ac:dyDescent="0.15">
      <c r="A44301" t="s">
        <v>44257</v>
      </c>
    </row>
    <row r="44302" spans="1:1" x14ac:dyDescent="0.15">
      <c r="A44302" t="s">
        <v>44258</v>
      </c>
    </row>
    <row r="44303" spans="1:1" x14ac:dyDescent="0.15">
      <c r="A44303" t="s">
        <v>44259</v>
      </c>
    </row>
    <row r="44304" spans="1:1" x14ac:dyDescent="0.15">
      <c r="A44304" t="s">
        <v>44260</v>
      </c>
    </row>
    <row r="44305" spans="1:1" x14ac:dyDescent="0.15">
      <c r="A44305" t="s">
        <v>44261</v>
      </c>
    </row>
    <row r="44306" spans="1:1" x14ac:dyDescent="0.15">
      <c r="A44306" t="s">
        <v>44262</v>
      </c>
    </row>
    <row r="44307" spans="1:1" x14ac:dyDescent="0.15">
      <c r="A44307" t="s">
        <v>44263</v>
      </c>
    </row>
    <row r="44308" spans="1:1" x14ac:dyDescent="0.15">
      <c r="A44308" t="s">
        <v>44264</v>
      </c>
    </row>
    <row r="44309" spans="1:1" x14ac:dyDescent="0.15">
      <c r="A44309" t="s">
        <v>44265</v>
      </c>
    </row>
    <row r="44310" spans="1:1" x14ac:dyDescent="0.15">
      <c r="A44310" t="s">
        <v>44266</v>
      </c>
    </row>
    <row r="44311" spans="1:1" x14ac:dyDescent="0.15">
      <c r="A44311" t="s">
        <v>44267</v>
      </c>
    </row>
    <row r="44312" spans="1:1" x14ac:dyDescent="0.15">
      <c r="A44312" t="s">
        <v>44268</v>
      </c>
    </row>
    <row r="44313" spans="1:1" x14ac:dyDescent="0.15">
      <c r="A44313" t="s">
        <v>44269</v>
      </c>
    </row>
    <row r="44314" spans="1:1" x14ac:dyDescent="0.15">
      <c r="A44314" t="s">
        <v>44270</v>
      </c>
    </row>
    <row r="44315" spans="1:1" x14ac:dyDescent="0.15">
      <c r="A44315" t="s">
        <v>44271</v>
      </c>
    </row>
    <row r="44316" spans="1:1" x14ac:dyDescent="0.15">
      <c r="A44316" t="s">
        <v>44272</v>
      </c>
    </row>
    <row r="44317" spans="1:1" x14ac:dyDescent="0.15">
      <c r="A44317" t="s">
        <v>44273</v>
      </c>
    </row>
    <row r="44318" spans="1:1" x14ac:dyDescent="0.15">
      <c r="A44318" t="s">
        <v>44274</v>
      </c>
    </row>
    <row r="44319" spans="1:1" x14ac:dyDescent="0.15">
      <c r="A44319" t="s">
        <v>44275</v>
      </c>
    </row>
    <row r="44320" spans="1:1" x14ac:dyDescent="0.15">
      <c r="A44320" t="s">
        <v>44276</v>
      </c>
    </row>
    <row r="44321" spans="1:1" x14ac:dyDescent="0.15">
      <c r="A44321" t="s">
        <v>44277</v>
      </c>
    </row>
    <row r="44322" spans="1:1" x14ac:dyDescent="0.15">
      <c r="A44322" t="s">
        <v>44278</v>
      </c>
    </row>
    <row r="44323" spans="1:1" x14ac:dyDescent="0.15">
      <c r="A44323" t="s">
        <v>44279</v>
      </c>
    </row>
    <row r="44324" spans="1:1" x14ac:dyDescent="0.15">
      <c r="A44324" t="s">
        <v>44280</v>
      </c>
    </row>
    <row r="44325" spans="1:1" x14ac:dyDescent="0.15">
      <c r="A44325" t="s">
        <v>44281</v>
      </c>
    </row>
    <row r="44326" spans="1:1" x14ac:dyDescent="0.15">
      <c r="A44326" t="s">
        <v>44282</v>
      </c>
    </row>
    <row r="44327" spans="1:1" x14ac:dyDescent="0.15">
      <c r="A44327" t="s">
        <v>44283</v>
      </c>
    </row>
    <row r="44328" spans="1:1" x14ac:dyDescent="0.15">
      <c r="A44328" t="s">
        <v>44284</v>
      </c>
    </row>
    <row r="44329" spans="1:1" x14ac:dyDescent="0.15">
      <c r="A44329" t="s">
        <v>44285</v>
      </c>
    </row>
    <row r="44330" spans="1:1" x14ac:dyDescent="0.15">
      <c r="A44330" t="s">
        <v>44286</v>
      </c>
    </row>
    <row r="44331" spans="1:1" x14ac:dyDescent="0.15">
      <c r="A44331" t="s">
        <v>44287</v>
      </c>
    </row>
    <row r="44332" spans="1:1" x14ac:dyDescent="0.15">
      <c r="A44332" t="s">
        <v>44288</v>
      </c>
    </row>
    <row r="44333" spans="1:1" x14ac:dyDescent="0.15">
      <c r="A44333" t="s">
        <v>44289</v>
      </c>
    </row>
    <row r="44334" spans="1:1" x14ac:dyDescent="0.15">
      <c r="A44334" t="s">
        <v>44290</v>
      </c>
    </row>
    <row r="44335" spans="1:1" x14ac:dyDescent="0.15">
      <c r="A44335" t="s">
        <v>44291</v>
      </c>
    </row>
    <row r="44336" spans="1:1" x14ac:dyDescent="0.15">
      <c r="A44336" t="s">
        <v>44292</v>
      </c>
    </row>
    <row r="44337" spans="1:1" x14ac:dyDescent="0.15">
      <c r="A44337" t="s">
        <v>44293</v>
      </c>
    </row>
    <row r="44338" spans="1:1" x14ac:dyDescent="0.15">
      <c r="A44338" t="s">
        <v>44294</v>
      </c>
    </row>
    <row r="44339" spans="1:1" x14ac:dyDescent="0.15">
      <c r="A44339" t="s">
        <v>44295</v>
      </c>
    </row>
    <row r="44340" spans="1:1" x14ac:dyDescent="0.15">
      <c r="A44340" t="s">
        <v>44296</v>
      </c>
    </row>
    <row r="44341" spans="1:1" x14ac:dyDescent="0.15">
      <c r="A44341" t="s">
        <v>44297</v>
      </c>
    </row>
    <row r="44342" spans="1:1" x14ac:dyDescent="0.15">
      <c r="A44342" t="s">
        <v>44298</v>
      </c>
    </row>
    <row r="44343" spans="1:1" x14ac:dyDescent="0.15">
      <c r="A44343" t="s">
        <v>44299</v>
      </c>
    </row>
    <row r="44344" spans="1:1" x14ac:dyDescent="0.15">
      <c r="A44344" t="s">
        <v>2788</v>
      </c>
    </row>
    <row r="44345" spans="1:1" x14ac:dyDescent="0.15">
      <c r="A44345" t="s">
        <v>44300</v>
      </c>
    </row>
    <row r="44346" spans="1:1" x14ac:dyDescent="0.15">
      <c r="A44346" t="s">
        <v>44301</v>
      </c>
    </row>
    <row r="44347" spans="1:1" x14ac:dyDescent="0.15">
      <c r="A44347" t="s">
        <v>44302</v>
      </c>
    </row>
    <row r="44348" spans="1:1" x14ac:dyDescent="0.15">
      <c r="A44348" t="s">
        <v>44303</v>
      </c>
    </row>
    <row r="44349" spans="1:1" x14ac:dyDescent="0.15">
      <c r="A44349" t="s">
        <v>44304</v>
      </c>
    </row>
    <row r="44350" spans="1:1" x14ac:dyDescent="0.15">
      <c r="A44350" t="s">
        <v>44305</v>
      </c>
    </row>
    <row r="44351" spans="1:1" x14ac:dyDescent="0.15">
      <c r="A44351" t="s">
        <v>44306</v>
      </c>
    </row>
    <row r="44352" spans="1:1" x14ac:dyDescent="0.15">
      <c r="A44352" t="s">
        <v>44307</v>
      </c>
    </row>
    <row r="44353" spans="1:1" x14ac:dyDescent="0.15">
      <c r="A44353" t="s">
        <v>44308</v>
      </c>
    </row>
    <row r="44354" spans="1:1" x14ac:dyDescent="0.15">
      <c r="A44354" t="s">
        <v>44309</v>
      </c>
    </row>
    <row r="44355" spans="1:1" x14ac:dyDescent="0.15">
      <c r="A44355" t="s">
        <v>44310</v>
      </c>
    </row>
    <row r="44356" spans="1:1" x14ac:dyDescent="0.15">
      <c r="A44356" t="s">
        <v>44311</v>
      </c>
    </row>
    <row r="44357" spans="1:1" x14ac:dyDescent="0.15">
      <c r="A44357" t="s">
        <v>44312</v>
      </c>
    </row>
    <row r="44358" spans="1:1" x14ac:dyDescent="0.15">
      <c r="A44358" t="s">
        <v>44313</v>
      </c>
    </row>
    <row r="44359" spans="1:1" x14ac:dyDescent="0.15">
      <c r="A44359" t="s">
        <v>44314</v>
      </c>
    </row>
    <row r="44360" spans="1:1" x14ac:dyDescent="0.15">
      <c r="A44360" t="s">
        <v>44315</v>
      </c>
    </row>
    <row r="44361" spans="1:1" x14ac:dyDescent="0.15">
      <c r="A44361" t="s">
        <v>44316</v>
      </c>
    </row>
    <row r="44362" spans="1:1" x14ac:dyDescent="0.15">
      <c r="A44362" t="s">
        <v>44317</v>
      </c>
    </row>
    <row r="44363" spans="1:1" x14ac:dyDescent="0.15">
      <c r="A44363" t="s">
        <v>44318</v>
      </c>
    </row>
    <row r="44364" spans="1:1" x14ac:dyDescent="0.15">
      <c r="A44364" t="s">
        <v>44319</v>
      </c>
    </row>
    <row r="44365" spans="1:1" x14ac:dyDescent="0.15">
      <c r="A44365" t="s">
        <v>44320</v>
      </c>
    </row>
    <row r="44366" spans="1:1" x14ac:dyDescent="0.15">
      <c r="A44366" t="s">
        <v>44321</v>
      </c>
    </row>
    <row r="44367" spans="1:1" x14ac:dyDescent="0.15">
      <c r="A44367" t="s">
        <v>44322</v>
      </c>
    </row>
    <row r="44368" spans="1:1" x14ac:dyDescent="0.15">
      <c r="A44368" t="s">
        <v>44323</v>
      </c>
    </row>
    <row r="44369" spans="1:1" x14ac:dyDescent="0.15">
      <c r="A44369" t="s">
        <v>44324</v>
      </c>
    </row>
    <row r="44370" spans="1:1" x14ac:dyDescent="0.15">
      <c r="A44370" t="s">
        <v>44325</v>
      </c>
    </row>
    <row r="44371" spans="1:1" x14ac:dyDescent="0.15">
      <c r="A44371" t="s">
        <v>44326</v>
      </c>
    </row>
    <row r="44372" spans="1:1" x14ac:dyDescent="0.15">
      <c r="A44372" t="s">
        <v>44327</v>
      </c>
    </row>
    <row r="44373" spans="1:1" x14ac:dyDescent="0.15">
      <c r="A44373" t="s">
        <v>44328</v>
      </c>
    </row>
    <row r="44374" spans="1:1" x14ac:dyDescent="0.15">
      <c r="A44374" t="s">
        <v>44329</v>
      </c>
    </row>
    <row r="44375" spans="1:1" x14ac:dyDescent="0.15">
      <c r="A44375" t="s">
        <v>44330</v>
      </c>
    </row>
    <row r="44376" spans="1:1" x14ac:dyDescent="0.15">
      <c r="A44376" t="s">
        <v>44331</v>
      </c>
    </row>
    <row r="44377" spans="1:1" x14ac:dyDescent="0.15">
      <c r="A44377" t="s">
        <v>44332</v>
      </c>
    </row>
    <row r="44378" spans="1:1" x14ac:dyDescent="0.15">
      <c r="A44378" t="s">
        <v>44333</v>
      </c>
    </row>
    <row r="44379" spans="1:1" x14ac:dyDescent="0.15">
      <c r="A44379" t="s">
        <v>44334</v>
      </c>
    </row>
    <row r="44380" spans="1:1" x14ac:dyDescent="0.15">
      <c r="A44380" t="s">
        <v>44335</v>
      </c>
    </row>
    <row r="44381" spans="1:1" x14ac:dyDescent="0.15">
      <c r="A44381" t="s">
        <v>44336</v>
      </c>
    </row>
    <row r="44382" spans="1:1" x14ac:dyDescent="0.15">
      <c r="A44382" t="s">
        <v>44337</v>
      </c>
    </row>
    <row r="44383" spans="1:1" x14ac:dyDescent="0.15">
      <c r="A44383" t="s">
        <v>44338</v>
      </c>
    </row>
    <row r="44384" spans="1:1" x14ac:dyDescent="0.15">
      <c r="A44384" t="s">
        <v>44339</v>
      </c>
    </row>
    <row r="44385" spans="1:1" x14ac:dyDescent="0.15">
      <c r="A44385" t="s">
        <v>44340</v>
      </c>
    </row>
    <row r="44386" spans="1:1" x14ac:dyDescent="0.15">
      <c r="A44386" t="s">
        <v>44341</v>
      </c>
    </row>
    <row r="44387" spans="1:1" x14ac:dyDescent="0.15">
      <c r="A44387" t="s">
        <v>44342</v>
      </c>
    </row>
    <row r="44388" spans="1:1" x14ac:dyDescent="0.15">
      <c r="A44388" t="s">
        <v>44343</v>
      </c>
    </row>
    <row r="44389" spans="1:1" x14ac:dyDescent="0.15">
      <c r="A44389" t="s">
        <v>44344</v>
      </c>
    </row>
    <row r="44390" spans="1:1" x14ac:dyDescent="0.15">
      <c r="A44390" t="s">
        <v>44345</v>
      </c>
    </row>
    <row r="44391" spans="1:1" x14ac:dyDescent="0.15">
      <c r="A44391" t="s">
        <v>44346</v>
      </c>
    </row>
    <row r="44392" spans="1:1" x14ac:dyDescent="0.15">
      <c r="A44392" t="s">
        <v>44347</v>
      </c>
    </row>
    <row r="44393" spans="1:1" x14ac:dyDescent="0.15">
      <c r="A44393" t="s">
        <v>44348</v>
      </c>
    </row>
    <row r="44394" spans="1:1" x14ac:dyDescent="0.15">
      <c r="A44394" t="s">
        <v>44349</v>
      </c>
    </row>
    <row r="44395" spans="1:1" x14ac:dyDescent="0.15">
      <c r="A44395" t="s">
        <v>44350</v>
      </c>
    </row>
    <row r="44396" spans="1:1" x14ac:dyDescent="0.15">
      <c r="A44396" t="s">
        <v>44351</v>
      </c>
    </row>
    <row r="44397" spans="1:1" x14ac:dyDescent="0.15">
      <c r="A44397" t="s">
        <v>44352</v>
      </c>
    </row>
    <row r="44398" spans="1:1" x14ac:dyDescent="0.15">
      <c r="A44398" t="s">
        <v>44353</v>
      </c>
    </row>
    <row r="44399" spans="1:1" x14ac:dyDescent="0.15">
      <c r="A44399" t="s">
        <v>44354</v>
      </c>
    </row>
    <row r="44400" spans="1:1" x14ac:dyDescent="0.15">
      <c r="A44400" t="s">
        <v>44355</v>
      </c>
    </row>
    <row r="44401" spans="1:1" x14ac:dyDescent="0.15">
      <c r="A44401" t="s">
        <v>44356</v>
      </c>
    </row>
    <row r="44402" spans="1:1" x14ac:dyDescent="0.15">
      <c r="A44402" t="s">
        <v>44357</v>
      </c>
    </row>
    <row r="44403" spans="1:1" x14ac:dyDescent="0.15">
      <c r="A44403" t="s">
        <v>44358</v>
      </c>
    </row>
    <row r="44404" spans="1:1" x14ac:dyDescent="0.15">
      <c r="A44404" t="s">
        <v>44359</v>
      </c>
    </row>
    <row r="44405" spans="1:1" x14ac:dyDescent="0.15">
      <c r="A44405" t="s">
        <v>44360</v>
      </c>
    </row>
    <row r="44406" spans="1:1" x14ac:dyDescent="0.15">
      <c r="A44406" t="s">
        <v>44361</v>
      </c>
    </row>
    <row r="44407" spans="1:1" x14ac:dyDescent="0.15">
      <c r="A44407" t="s">
        <v>44362</v>
      </c>
    </row>
    <row r="44408" spans="1:1" x14ac:dyDescent="0.15">
      <c r="A44408" t="s">
        <v>44363</v>
      </c>
    </row>
    <row r="44409" spans="1:1" x14ac:dyDescent="0.15">
      <c r="A44409" t="s">
        <v>44364</v>
      </c>
    </row>
    <row r="44410" spans="1:1" x14ac:dyDescent="0.15">
      <c r="A44410" t="s">
        <v>44365</v>
      </c>
    </row>
    <row r="44411" spans="1:1" x14ac:dyDescent="0.15">
      <c r="A44411" t="s">
        <v>44366</v>
      </c>
    </row>
    <row r="44412" spans="1:1" x14ac:dyDescent="0.15">
      <c r="A44412" t="s">
        <v>44367</v>
      </c>
    </row>
    <row r="44413" spans="1:1" x14ac:dyDescent="0.15">
      <c r="A44413" t="s">
        <v>44368</v>
      </c>
    </row>
    <row r="44414" spans="1:1" x14ac:dyDescent="0.15">
      <c r="A44414" t="s">
        <v>44369</v>
      </c>
    </row>
    <row r="44415" spans="1:1" x14ac:dyDescent="0.15">
      <c r="A44415" t="s">
        <v>44370</v>
      </c>
    </row>
    <row r="44416" spans="1:1" x14ac:dyDescent="0.15">
      <c r="A44416" t="s">
        <v>44371</v>
      </c>
    </row>
    <row r="44417" spans="1:1" x14ac:dyDescent="0.15">
      <c r="A44417" t="s">
        <v>44372</v>
      </c>
    </row>
    <row r="44418" spans="1:1" x14ac:dyDescent="0.15">
      <c r="A44418" t="s">
        <v>44373</v>
      </c>
    </row>
    <row r="44419" spans="1:1" x14ac:dyDescent="0.15">
      <c r="A44419" t="s">
        <v>44374</v>
      </c>
    </row>
    <row r="44420" spans="1:1" x14ac:dyDescent="0.15">
      <c r="A44420" t="s">
        <v>44375</v>
      </c>
    </row>
    <row r="44421" spans="1:1" x14ac:dyDescent="0.15">
      <c r="A44421" t="s">
        <v>44376</v>
      </c>
    </row>
    <row r="44422" spans="1:1" x14ac:dyDescent="0.15">
      <c r="A44422" t="s">
        <v>44377</v>
      </c>
    </row>
    <row r="44423" spans="1:1" x14ac:dyDescent="0.15">
      <c r="A44423" t="s">
        <v>44378</v>
      </c>
    </row>
    <row r="44424" spans="1:1" x14ac:dyDescent="0.15">
      <c r="A44424" t="s">
        <v>44379</v>
      </c>
    </row>
    <row r="44425" spans="1:1" x14ac:dyDescent="0.15">
      <c r="A44425" t="s">
        <v>44380</v>
      </c>
    </row>
    <row r="44426" spans="1:1" x14ac:dyDescent="0.15">
      <c r="A44426" t="s">
        <v>44381</v>
      </c>
    </row>
    <row r="44427" spans="1:1" x14ac:dyDescent="0.15">
      <c r="A44427" t="s">
        <v>44382</v>
      </c>
    </row>
    <row r="44428" spans="1:1" x14ac:dyDescent="0.15">
      <c r="A44428" t="s">
        <v>44383</v>
      </c>
    </row>
    <row r="44429" spans="1:1" x14ac:dyDescent="0.15">
      <c r="A44429" t="s">
        <v>44384</v>
      </c>
    </row>
    <row r="44430" spans="1:1" x14ac:dyDescent="0.15">
      <c r="A44430" t="s">
        <v>44385</v>
      </c>
    </row>
    <row r="44431" spans="1:1" x14ac:dyDescent="0.15">
      <c r="A44431" t="s">
        <v>44386</v>
      </c>
    </row>
    <row r="44432" spans="1:1" x14ac:dyDescent="0.15">
      <c r="A44432" t="s">
        <v>44387</v>
      </c>
    </row>
    <row r="44433" spans="1:1" x14ac:dyDescent="0.15">
      <c r="A44433" t="s">
        <v>44388</v>
      </c>
    </row>
    <row r="44434" spans="1:1" x14ac:dyDescent="0.15">
      <c r="A44434" t="s">
        <v>44389</v>
      </c>
    </row>
    <row r="44435" spans="1:1" x14ac:dyDescent="0.15">
      <c r="A44435" t="s">
        <v>44390</v>
      </c>
    </row>
    <row r="44436" spans="1:1" x14ac:dyDescent="0.15">
      <c r="A44436" t="s">
        <v>44391</v>
      </c>
    </row>
    <row r="44437" spans="1:1" x14ac:dyDescent="0.15">
      <c r="A44437" t="s">
        <v>44392</v>
      </c>
    </row>
    <row r="44438" spans="1:1" x14ac:dyDescent="0.15">
      <c r="A44438" t="s">
        <v>44393</v>
      </c>
    </row>
    <row r="44439" spans="1:1" x14ac:dyDescent="0.15">
      <c r="A44439" t="s">
        <v>44394</v>
      </c>
    </row>
    <row r="44440" spans="1:1" x14ac:dyDescent="0.15">
      <c r="A44440" t="s">
        <v>44395</v>
      </c>
    </row>
    <row r="44441" spans="1:1" x14ac:dyDescent="0.15">
      <c r="A44441" t="s">
        <v>44396</v>
      </c>
    </row>
    <row r="44442" spans="1:1" x14ac:dyDescent="0.15">
      <c r="A44442" t="s">
        <v>44397</v>
      </c>
    </row>
    <row r="44443" spans="1:1" x14ac:dyDescent="0.15">
      <c r="A44443" t="s">
        <v>44398</v>
      </c>
    </row>
    <row r="44444" spans="1:1" x14ac:dyDescent="0.15">
      <c r="A44444" t="s">
        <v>44399</v>
      </c>
    </row>
    <row r="44445" spans="1:1" x14ac:dyDescent="0.15">
      <c r="A44445" t="s">
        <v>44400</v>
      </c>
    </row>
    <row r="44446" spans="1:1" x14ac:dyDescent="0.15">
      <c r="A44446" t="s">
        <v>44401</v>
      </c>
    </row>
    <row r="44447" spans="1:1" x14ac:dyDescent="0.15">
      <c r="A44447" t="s">
        <v>44402</v>
      </c>
    </row>
    <row r="44448" spans="1:1" x14ac:dyDescent="0.15">
      <c r="A44448" t="s">
        <v>44403</v>
      </c>
    </row>
    <row r="44449" spans="1:1" x14ac:dyDescent="0.15">
      <c r="A44449" t="s">
        <v>44404</v>
      </c>
    </row>
    <row r="44450" spans="1:1" x14ac:dyDescent="0.15">
      <c r="A44450" t="s">
        <v>44405</v>
      </c>
    </row>
    <row r="44451" spans="1:1" x14ac:dyDescent="0.15">
      <c r="A44451" t="s">
        <v>44406</v>
      </c>
    </row>
    <row r="44452" spans="1:1" x14ac:dyDescent="0.15">
      <c r="A44452" t="s">
        <v>44407</v>
      </c>
    </row>
    <row r="44453" spans="1:1" x14ac:dyDescent="0.15">
      <c r="A44453" t="s">
        <v>44408</v>
      </c>
    </row>
    <row r="44454" spans="1:1" x14ac:dyDescent="0.15">
      <c r="A44454" t="s">
        <v>44409</v>
      </c>
    </row>
    <row r="44455" spans="1:1" x14ac:dyDescent="0.15">
      <c r="A44455" t="s">
        <v>44410</v>
      </c>
    </row>
    <row r="44456" spans="1:1" x14ac:dyDescent="0.15">
      <c r="A44456" t="s">
        <v>44411</v>
      </c>
    </row>
    <row r="44457" spans="1:1" x14ac:dyDescent="0.15">
      <c r="A44457" t="s">
        <v>44412</v>
      </c>
    </row>
    <row r="44458" spans="1:1" x14ac:dyDescent="0.15">
      <c r="A44458" t="s">
        <v>44413</v>
      </c>
    </row>
    <row r="44459" spans="1:1" x14ac:dyDescent="0.15">
      <c r="A44459" t="s">
        <v>44414</v>
      </c>
    </row>
    <row r="44460" spans="1:1" x14ac:dyDescent="0.15">
      <c r="A44460" t="s">
        <v>44415</v>
      </c>
    </row>
    <row r="44461" spans="1:1" x14ac:dyDescent="0.15">
      <c r="A44461" t="s">
        <v>44416</v>
      </c>
    </row>
    <row r="44462" spans="1:1" x14ac:dyDescent="0.15">
      <c r="A44462" t="s">
        <v>44417</v>
      </c>
    </row>
    <row r="44463" spans="1:1" x14ac:dyDescent="0.15">
      <c r="A44463" t="s">
        <v>44418</v>
      </c>
    </row>
    <row r="44464" spans="1:1" x14ac:dyDescent="0.15">
      <c r="A44464" t="s">
        <v>44419</v>
      </c>
    </row>
    <row r="44465" spans="1:1" x14ac:dyDescent="0.15">
      <c r="A44465" t="s">
        <v>44420</v>
      </c>
    </row>
    <row r="44466" spans="1:1" x14ac:dyDescent="0.15">
      <c r="A44466" t="s">
        <v>44421</v>
      </c>
    </row>
    <row r="44467" spans="1:1" x14ac:dyDescent="0.15">
      <c r="A44467" t="s">
        <v>44422</v>
      </c>
    </row>
    <row r="44468" spans="1:1" x14ac:dyDescent="0.15">
      <c r="A44468" t="s">
        <v>44423</v>
      </c>
    </row>
    <row r="44469" spans="1:1" x14ac:dyDescent="0.15">
      <c r="A44469" t="s">
        <v>44424</v>
      </c>
    </row>
    <row r="44470" spans="1:1" x14ac:dyDescent="0.15">
      <c r="A44470" t="s">
        <v>44425</v>
      </c>
    </row>
    <row r="44471" spans="1:1" x14ac:dyDescent="0.15">
      <c r="A44471" t="s">
        <v>44426</v>
      </c>
    </row>
    <row r="44472" spans="1:1" x14ac:dyDescent="0.15">
      <c r="A44472" t="s">
        <v>44427</v>
      </c>
    </row>
    <row r="44473" spans="1:1" x14ac:dyDescent="0.15">
      <c r="A44473" t="s">
        <v>44428</v>
      </c>
    </row>
    <row r="44474" spans="1:1" x14ac:dyDescent="0.15">
      <c r="A44474" t="s">
        <v>44429</v>
      </c>
    </row>
    <row r="44475" spans="1:1" x14ac:dyDescent="0.15">
      <c r="A44475" t="s">
        <v>44430</v>
      </c>
    </row>
    <row r="44476" spans="1:1" x14ac:dyDescent="0.15">
      <c r="A44476" t="s">
        <v>44431</v>
      </c>
    </row>
    <row r="44477" spans="1:1" x14ac:dyDescent="0.15">
      <c r="A44477" t="s">
        <v>44432</v>
      </c>
    </row>
    <row r="44478" spans="1:1" x14ac:dyDescent="0.15">
      <c r="A44478" t="s">
        <v>44433</v>
      </c>
    </row>
    <row r="44479" spans="1:1" x14ac:dyDescent="0.15">
      <c r="A44479" t="s">
        <v>44434</v>
      </c>
    </row>
    <row r="44480" spans="1:1" x14ac:dyDescent="0.15">
      <c r="A44480" t="s">
        <v>44435</v>
      </c>
    </row>
    <row r="44481" spans="1:1" x14ac:dyDescent="0.15">
      <c r="A44481" t="s">
        <v>44436</v>
      </c>
    </row>
    <row r="44482" spans="1:1" x14ac:dyDescent="0.15">
      <c r="A44482" t="s">
        <v>44437</v>
      </c>
    </row>
    <row r="44483" spans="1:1" x14ac:dyDescent="0.15">
      <c r="A44483" t="s">
        <v>44438</v>
      </c>
    </row>
    <row r="44484" spans="1:1" x14ac:dyDescent="0.15">
      <c r="A44484" t="s">
        <v>44439</v>
      </c>
    </row>
    <row r="44485" spans="1:1" x14ac:dyDescent="0.15">
      <c r="A44485" t="s">
        <v>44440</v>
      </c>
    </row>
    <row r="44486" spans="1:1" x14ac:dyDescent="0.15">
      <c r="A44486" t="s">
        <v>44441</v>
      </c>
    </row>
    <row r="44487" spans="1:1" x14ac:dyDescent="0.15">
      <c r="A44487" t="s">
        <v>44442</v>
      </c>
    </row>
    <row r="44488" spans="1:1" x14ac:dyDescent="0.15">
      <c r="A44488" t="s">
        <v>44443</v>
      </c>
    </row>
    <row r="44489" spans="1:1" x14ac:dyDescent="0.15">
      <c r="A44489" t="s">
        <v>44444</v>
      </c>
    </row>
    <row r="44490" spans="1:1" x14ac:dyDescent="0.15">
      <c r="A44490" t="s">
        <v>44445</v>
      </c>
    </row>
    <row r="44491" spans="1:1" x14ac:dyDescent="0.15">
      <c r="A44491" t="s">
        <v>44446</v>
      </c>
    </row>
    <row r="44492" spans="1:1" x14ac:dyDescent="0.15">
      <c r="A44492" t="s">
        <v>44447</v>
      </c>
    </row>
    <row r="44493" spans="1:1" x14ac:dyDescent="0.15">
      <c r="A44493" t="s">
        <v>44448</v>
      </c>
    </row>
    <row r="44494" spans="1:1" x14ac:dyDescent="0.15">
      <c r="A44494" t="s">
        <v>44449</v>
      </c>
    </row>
    <row r="44495" spans="1:1" x14ac:dyDescent="0.15">
      <c r="A44495" t="s">
        <v>44450</v>
      </c>
    </row>
    <row r="44496" spans="1:1" x14ac:dyDescent="0.15">
      <c r="A44496" t="s">
        <v>44451</v>
      </c>
    </row>
    <row r="44497" spans="1:1" x14ac:dyDescent="0.15">
      <c r="A44497" t="s">
        <v>44452</v>
      </c>
    </row>
    <row r="44498" spans="1:1" x14ac:dyDescent="0.15">
      <c r="A44498" t="s">
        <v>44453</v>
      </c>
    </row>
    <row r="44499" spans="1:1" x14ac:dyDescent="0.15">
      <c r="A44499" t="s">
        <v>44454</v>
      </c>
    </row>
    <row r="44500" spans="1:1" x14ac:dyDescent="0.15">
      <c r="A44500" t="s">
        <v>44455</v>
      </c>
    </row>
    <row r="44501" spans="1:1" x14ac:dyDescent="0.15">
      <c r="A44501" t="s">
        <v>44456</v>
      </c>
    </row>
    <row r="44502" spans="1:1" x14ac:dyDescent="0.15">
      <c r="A44502" t="s">
        <v>44457</v>
      </c>
    </row>
    <row r="44503" spans="1:1" x14ac:dyDescent="0.15">
      <c r="A44503" t="s">
        <v>44458</v>
      </c>
    </row>
    <row r="44504" spans="1:1" x14ac:dyDescent="0.15">
      <c r="A44504" t="s">
        <v>44459</v>
      </c>
    </row>
    <row r="44505" spans="1:1" x14ac:dyDescent="0.15">
      <c r="A44505" t="s">
        <v>44460</v>
      </c>
    </row>
    <row r="44506" spans="1:1" x14ac:dyDescent="0.15">
      <c r="A44506" t="s">
        <v>44461</v>
      </c>
    </row>
    <row r="44507" spans="1:1" x14ac:dyDescent="0.15">
      <c r="A44507" t="s">
        <v>44462</v>
      </c>
    </row>
    <row r="44508" spans="1:1" x14ac:dyDescent="0.15">
      <c r="A44508" t="s">
        <v>44463</v>
      </c>
    </row>
    <row r="44509" spans="1:1" x14ac:dyDescent="0.15">
      <c r="A44509" t="s">
        <v>44464</v>
      </c>
    </row>
    <row r="44510" spans="1:1" x14ac:dyDescent="0.15">
      <c r="A44510" t="s">
        <v>44465</v>
      </c>
    </row>
    <row r="44511" spans="1:1" x14ac:dyDescent="0.15">
      <c r="A44511" t="s">
        <v>44466</v>
      </c>
    </row>
    <row r="44512" spans="1:1" x14ac:dyDescent="0.15">
      <c r="A44512" t="s">
        <v>44467</v>
      </c>
    </row>
    <row r="44513" spans="1:1" x14ac:dyDescent="0.15">
      <c r="A44513" t="s">
        <v>44468</v>
      </c>
    </row>
    <row r="44514" spans="1:1" x14ac:dyDescent="0.15">
      <c r="A44514" t="s">
        <v>44469</v>
      </c>
    </row>
    <row r="44515" spans="1:1" x14ac:dyDescent="0.15">
      <c r="A44515" t="s">
        <v>44470</v>
      </c>
    </row>
    <row r="44516" spans="1:1" x14ac:dyDescent="0.15">
      <c r="A44516" t="s">
        <v>44471</v>
      </c>
    </row>
    <row r="44517" spans="1:1" x14ac:dyDescent="0.15">
      <c r="A44517" t="s">
        <v>44472</v>
      </c>
    </row>
    <row r="44518" spans="1:1" x14ac:dyDescent="0.15">
      <c r="A44518" t="s">
        <v>44473</v>
      </c>
    </row>
    <row r="44519" spans="1:1" x14ac:dyDescent="0.15">
      <c r="A44519" t="s">
        <v>44474</v>
      </c>
    </row>
    <row r="44520" spans="1:1" x14ac:dyDescent="0.15">
      <c r="A44520" t="s">
        <v>44475</v>
      </c>
    </row>
    <row r="44521" spans="1:1" x14ac:dyDescent="0.15">
      <c r="A44521" t="s">
        <v>44476</v>
      </c>
    </row>
    <row r="44522" spans="1:1" x14ac:dyDescent="0.15">
      <c r="A44522" t="s">
        <v>44477</v>
      </c>
    </row>
    <row r="44523" spans="1:1" x14ac:dyDescent="0.15">
      <c r="A44523" t="s">
        <v>44478</v>
      </c>
    </row>
    <row r="44524" spans="1:1" x14ac:dyDescent="0.15">
      <c r="A44524" t="s">
        <v>44479</v>
      </c>
    </row>
    <row r="44525" spans="1:1" x14ac:dyDescent="0.15">
      <c r="A44525" t="s">
        <v>44480</v>
      </c>
    </row>
    <row r="44526" spans="1:1" x14ac:dyDescent="0.15">
      <c r="A44526" t="s">
        <v>44481</v>
      </c>
    </row>
    <row r="44527" spans="1:1" x14ac:dyDescent="0.15">
      <c r="A44527" t="s">
        <v>44482</v>
      </c>
    </row>
    <row r="44528" spans="1:1" x14ac:dyDescent="0.15">
      <c r="A44528" t="s">
        <v>44483</v>
      </c>
    </row>
    <row r="44529" spans="1:1" x14ac:dyDescent="0.15">
      <c r="A44529" t="s">
        <v>44484</v>
      </c>
    </row>
    <row r="44530" spans="1:1" x14ac:dyDescent="0.15">
      <c r="A44530" t="s">
        <v>44485</v>
      </c>
    </row>
    <row r="44531" spans="1:1" x14ac:dyDescent="0.15">
      <c r="A44531" t="s">
        <v>44486</v>
      </c>
    </row>
    <row r="44532" spans="1:1" x14ac:dyDescent="0.15">
      <c r="A44532" t="s">
        <v>44487</v>
      </c>
    </row>
    <row r="44533" spans="1:1" x14ac:dyDescent="0.15">
      <c r="A44533" t="s">
        <v>44488</v>
      </c>
    </row>
    <row r="44534" spans="1:1" x14ac:dyDescent="0.15">
      <c r="A44534" t="s">
        <v>44489</v>
      </c>
    </row>
    <row r="44535" spans="1:1" x14ac:dyDescent="0.15">
      <c r="A44535" t="s">
        <v>44490</v>
      </c>
    </row>
    <row r="44536" spans="1:1" x14ac:dyDescent="0.15">
      <c r="A44536" t="s">
        <v>44491</v>
      </c>
    </row>
    <row r="44537" spans="1:1" x14ac:dyDescent="0.15">
      <c r="A44537" t="s">
        <v>44492</v>
      </c>
    </row>
    <row r="44538" spans="1:1" x14ac:dyDescent="0.15">
      <c r="A44538" t="s">
        <v>44493</v>
      </c>
    </row>
    <row r="44539" spans="1:1" x14ac:dyDescent="0.15">
      <c r="A44539" t="s">
        <v>44494</v>
      </c>
    </row>
    <row r="44540" spans="1:1" x14ac:dyDescent="0.15">
      <c r="A44540" t="s">
        <v>44495</v>
      </c>
    </row>
    <row r="44541" spans="1:1" x14ac:dyDescent="0.15">
      <c r="A44541" t="s">
        <v>44496</v>
      </c>
    </row>
    <row r="44542" spans="1:1" x14ac:dyDescent="0.15">
      <c r="A44542" t="s">
        <v>44497</v>
      </c>
    </row>
    <row r="44543" spans="1:1" x14ac:dyDescent="0.15">
      <c r="A44543" t="s">
        <v>44498</v>
      </c>
    </row>
    <row r="44544" spans="1:1" x14ac:dyDescent="0.15">
      <c r="A44544" t="s">
        <v>44499</v>
      </c>
    </row>
    <row r="44545" spans="1:1" x14ac:dyDescent="0.15">
      <c r="A44545" t="s">
        <v>44500</v>
      </c>
    </row>
    <row r="44546" spans="1:1" x14ac:dyDescent="0.15">
      <c r="A44546" t="s">
        <v>44501</v>
      </c>
    </row>
    <row r="44547" spans="1:1" x14ac:dyDescent="0.15">
      <c r="A44547" t="s">
        <v>44502</v>
      </c>
    </row>
    <row r="44548" spans="1:1" x14ac:dyDescent="0.15">
      <c r="A44548" t="s">
        <v>44503</v>
      </c>
    </row>
    <row r="44549" spans="1:1" x14ac:dyDescent="0.15">
      <c r="A44549" t="s">
        <v>44504</v>
      </c>
    </row>
    <row r="44550" spans="1:1" x14ac:dyDescent="0.15">
      <c r="A44550" t="s">
        <v>44505</v>
      </c>
    </row>
    <row r="44551" spans="1:1" x14ac:dyDescent="0.15">
      <c r="A44551" t="s">
        <v>44506</v>
      </c>
    </row>
    <row r="44552" spans="1:1" x14ac:dyDescent="0.15">
      <c r="A44552" t="s">
        <v>44507</v>
      </c>
    </row>
    <row r="44553" spans="1:1" x14ac:dyDescent="0.15">
      <c r="A44553" t="s">
        <v>44508</v>
      </c>
    </row>
    <row r="44554" spans="1:1" x14ac:dyDescent="0.15">
      <c r="A44554" t="s">
        <v>44509</v>
      </c>
    </row>
    <row r="44555" spans="1:1" x14ac:dyDescent="0.15">
      <c r="A44555" t="s">
        <v>44510</v>
      </c>
    </row>
    <row r="44556" spans="1:1" x14ac:dyDescent="0.15">
      <c r="A44556" t="s">
        <v>44511</v>
      </c>
    </row>
    <row r="44557" spans="1:1" x14ac:dyDescent="0.15">
      <c r="A44557" t="s">
        <v>44512</v>
      </c>
    </row>
    <row r="44558" spans="1:1" x14ac:dyDescent="0.15">
      <c r="A44558" t="s">
        <v>44513</v>
      </c>
    </row>
    <row r="44559" spans="1:1" x14ac:dyDescent="0.15">
      <c r="A44559" t="s">
        <v>44514</v>
      </c>
    </row>
    <row r="44560" spans="1:1" x14ac:dyDescent="0.15">
      <c r="A44560" t="s">
        <v>44515</v>
      </c>
    </row>
    <row r="44561" spans="1:1" x14ac:dyDescent="0.15">
      <c r="A44561" t="s">
        <v>44516</v>
      </c>
    </row>
    <row r="44562" spans="1:1" x14ac:dyDescent="0.15">
      <c r="A44562" t="s">
        <v>44517</v>
      </c>
    </row>
    <row r="44563" spans="1:1" x14ac:dyDescent="0.15">
      <c r="A44563" t="s">
        <v>44518</v>
      </c>
    </row>
    <row r="44564" spans="1:1" x14ac:dyDescent="0.15">
      <c r="A44564" t="s">
        <v>44519</v>
      </c>
    </row>
    <row r="44565" spans="1:1" x14ac:dyDescent="0.15">
      <c r="A44565" t="s">
        <v>44520</v>
      </c>
    </row>
    <row r="44566" spans="1:1" x14ac:dyDescent="0.15">
      <c r="A44566" t="s">
        <v>44521</v>
      </c>
    </row>
    <row r="44567" spans="1:1" x14ac:dyDescent="0.15">
      <c r="A44567" t="s">
        <v>44522</v>
      </c>
    </row>
    <row r="44568" spans="1:1" x14ac:dyDescent="0.15">
      <c r="A44568" t="s">
        <v>44523</v>
      </c>
    </row>
    <row r="44569" spans="1:1" x14ac:dyDescent="0.15">
      <c r="A44569" t="s">
        <v>44524</v>
      </c>
    </row>
    <row r="44570" spans="1:1" x14ac:dyDescent="0.15">
      <c r="A44570" t="s">
        <v>44525</v>
      </c>
    </row>
    <row r="44571" spans="1:1" x14ac:dyDescent="0.15">
      <c r="A44571" t="s">
        <v>44526</v>
      </c>
    </row>
    <row r="44572" spans="1:1" x14ac:dyDescent="0.15">
      <c r="A44572" t="s">
        <v>44527</v>
      </c>
    </row>
    <row r="44573" spans="1:1" x14ac:dyDescent="0.15">
      <c r="A44573" t="s">
        <v>44528</v>
      </c>
    </row>
    <row r="44574" spans="1:1" x14ac:dyDescent="0.15">
      <c r="A44574" t="s">
        <v>44529</v>
      </c>
    </row>
    <row r="44575" spans="1:1" x14ac:dyDescent="0.15">
      <c r="A44575" t="s">
        <v>44530</v>
      </c>
    </row>
    <row r="44576" spans="1:1" x14ac:dyDescent="0.15">
      <c r="A44576" t="s">
        <v>44531</v>
      </c>
    </row>
    <row r="44577" spans="1:1" x14ac:dyDescent="0.15">
      <c r="A44577" t="s">
        <v>44532</v>
      </c>
    </row>
    <row r="44578" spans="1:1" x14ac:dyDescent="0.15">
      <c r="A44578" t="s">
        <v>44533</v>
      </c>
    </row>
    <row r="44579" spans="1:1" x14ac:dyDescent="0.15">
      <c r="A44579" t="s">
        <v>44534</v>
      </c>
    </row>
    <row r="44580" spans="1:1" x14ac:dyDescent="0.15">
      <c r="A44580" t="s">
        <v>44535</v>
      </c>
    </row>
    <row r="44581" spans="1:1" x14ac:dyDescent="0.15">
      <c r="A44581" t="s">
        <v>44536</v>
      </c>
    </row>
    <row r="44582" spans="1:1" x14ac:dyDescent="0.15">
      <c r="A44582" t="s">
        <v>44537</v>
      </c>
    </row>
    <row r="44583" spans="1:1" x14ac:dyDescent="0.15">
      <c r="A44583" t="s">
        <v>44538</v>
      </c>
    </row>
    <row r="44584" spans="1:1" x14ac:dyDescent="0.15">
      <c r="A44584" t="s">
        <v>44539</v>
      </c>
    </row>
    <row r="44585" spans="1:1" x14ac:dyDescent="0.15">
      <c r="A44585" t="s">
        <v>44540</v>
      </c>
    </row>
    <row r="44586" spans="1:1" x14ac:dyDescent="0.15">
      <c r="A44586" t="s">
        <v>44541</v>
      </c>
    </row>
    <row r="44587" spans="1:1" x14ac:dyDescent="0.15">
      <c r="A44587" t="s">
        <v>44542</v>
      </c>
    </row>
    <row r="44588" spans="1:1" x14ac:dyDescent="0.15">
      <c r="A44588" t="s">
        <v>44543</v>
      </c>
    </row>
    <row r="44589" spans="1:1" x14ac:dyDescent="0.15">
      <c r="A44589" t="s">
        <v>44544</v>
      </c>
    </row>
    <row r="44590" spans="1:1" x14ac:dyDescent="0.15">
      <c r="A44590" t="s">
        <v>44545</v>
      </c>
    </row>
    <row r="44591" spans="1:1" x14ac:dyDescent="0.15">
      <c r="A44591" t="s">
        <v>44546</v>
      </c>
    </row>
    <row r="44592" spans="1:1" x14ac:dyDescent="0.15">
      <c r="A44592" t="s">
        <v>44547</v>
      </c>
    </row>
    <row r="44593" spans="1:1" x14ac:dyDescent="0.15">
      <c r="A44593" t="s">
        <v>44548</v>
      </c>
    </row>
    <row r="44594" spans="1:1" x14ac:dyDescent="0.15">
      <c r="A44594" t="s">
        <v>44549</v>
      </c>
    </row>
    <row r="44595" spans="1:1" x14ac:dyDescent="0.15">
      <c r="A44595" t="s">
        <v>44550</v>
      </c>
    </row>
    <row r="44596" spans="1:1" x14ac:dyDescent="0.15">
      <c r="A44596" t="s">
        <v>44551</v>
      </c>
    </row>
    <row r="44597" spans="1:1" x14ac:dyDescent="0.15">
      <c r="A44597" t="s">
        <v>44552</v>
      </c>
    </row>
    <row r="44598" spans="1:1" x14ac:dyDescent="0.15">
      <c r="A44598" t="s">
        <v>44553</v>
      </c>
    </row>
    <row r="44599" spans="1:1" x14ac:dyDescent="0.15">
      <c r="A44599" t="s">
        <v>44554</v>
      </c>
    </row>
    <row r="44600" spans="1:1" x14ac:dyDescent="0.15">
      <c r="A44600" t="s">
        <v>44555</v>
      </c>
    </row>
    <row r="44601" spans="1:1" x14ac:dyDescent="0.15">
      <c r="A44601" t="s">
        <v>44556</v>
      </c>
    </row>
    <row r="44602" spans="1:1" x14ac:dyDescent="0.15">
      <c r="A44602" t="s">
        <v>44557</v>
      </c>
    </row>
    <row r="44603" spans="1:1" x14ac:dyDescent="0.15">
      <c r="A44603" t="s">
        <v>44558</v>
      </c>
    </row>
    <row r="44604" spans="1:1" x14ac:dyDescent="0.15">
      <c r="A44604" t="s">
        <v>44559</v>
      </c>
    </row>
    <row r="44605" spans="1:1" x14ac:dyDescent="0.15">
      <c r="A44605" t="s">
        <v>44560</v>
      </c>
    </row>
    <row r="44606" spans="1:1" x14ac:dyDescent="0.15">
      <c r="A44606" t="s">
        <v>44561</v>
      </c>
    </row>
    <row r="44607" spans="1:1" x14ac:dyDescent="0.15">
      <c r="A44607" t="s">
        <v>44562</v>
      </c>
    </row>
    <row r="44608" spans="1:1" x14ac:dyDescent="0.15">
      <c r="A44608" t="s">
        <v>44563</v>
      </c>
    </row>
    <row r="44609" spans="1:1" x14ac:dyDescent="0.15">
      <c r="A44609" t="s">
        <v>44564</v>
      </c>
    </row>
    <row r="44610" spans="1:1" x14ac:dyDescent="0.15">
      <c r="A44610" t="s">
        <v>44565</v>
      </c>
    </row>
    <row r="44611" spans="1:1" x14ac:dyDescent="0.15">
      <c r="A44611" t="s">
        <v>44566</v>
      </c>
    </row>
    <row r="44612" spans="1:1" x14ac:dyDescent="0.15">
      <c r="A44612" t="s">
        <v>44567</v>
      </c>
    </row>
    <row r="44613" spans="1:1" x14ac:dyDescent="0.15">
      <c r="A44613" t="s">
        <v>44568</v>
      </c>
    </row>
    <row r="44614" spans="1:1" x14ac:dyDescent="0.15">
      <c r="A44614" t="s">
        <v>44569</v>
      </c>
    </row>
    <row r="44615" spans="1:1" x14ac:dyDescent="0.15">
      <c r="A44615" t="s">
        <v>44570</v>
      </c>
    </row>
    <row r="44616" spans="1:1" x14ac:dyDescent="0.15">
      <c r="A44616" t="s">
        <v>44571</v>
      </c>
    </row>
    <row r="44617" spans="1:1" x14ac:dyDescent="0.15">
      <c r="A44617" t="s">
        <v>44572</v>
      </c>
    </row>
    <row r="44618" spans="1:1" x14ac:dyDescent="0.15">
      <c r="A44618" t="s">
        <v>44573</v>
      </c>
    </row>
    <row r="44619" spans="1:1" x14ac:dyDescent="0.15">
      <c r="A44619" t="s">
        <v>44574</v>
      </c>
    </row>
    <row r="44620" spans="1:1" x14ac:dyDescent="0.15">
      <c r="A44620" t="s">
        <v>44575</v>
      </c>
    </row>
    <row r="44621" spans="1:1" x14ac:dyDescent="0.15">
      <c r="A44621" t="s">
        <v>44576</v>
      </c>
    </row>
    <row r="44622" spans="1:1" x14ac:dyDescent="0.15">
      <c r="A44622" t="s">
        <v>44577</v>
      </c>
    </row>
    <row r="44623" spans="1:1" x14ac:dyDescent="0.15">
      <c r="A44623" t="s">
        <v>44578</v>
      </c>
    </row>
    <row r="44624" spans="1:1" x14ac:dyDescent="0.15">
      <c r="A44624" t="s">
        <v>44579</v>
      </c>
    </row>
    <row r="44625" spans="1:1" x14ac:dyDescent="0.15">
      <c r="A44625" t="s">
        <v>44580</v>
      </c>
    </row>
    <row r="44626" spans="1:1" x14ac:dyDescent="0.15">
      <c r="A44626" t="s">
        <v>44581</v>
      </c>
    </row>
    <row r="44627" spans="1:1" x14ac:dyDescent="0.15">
      <c r="A44627" t="s">
        <v>44582</v>
      </c>
    </row>
    <row r="44628" spans="1:1" x14ac:dyDescent="0.15">
      <c r="A44628" t="s">
        <v>44583</v>
      </c>
    </row>
    <row r="44629" spans="1:1" x14ac:dyDescent="0.15">
      <c r="A44629" t="s">
        <v>44584</v>
      </c>
    </row>
    <row r="44630" spans="1:1" x14ac:dyDescent="0.15">
      <c r="A44630" t="s">
        <v>44585</v>
      </c>
    </row>
    <row r="44631" spans="1:1" x14ac:dyDescent="0.15">
      <c r="A44631" t="s">
        <v>44586</v>
      </c>
    </row>
    <row r="44632" spans="1:1" x14ac:dyDescent="0.15">
      <c r="A44632" t="s">
        <v>44587</v>
      </c>
    </row>
    <row r="44633" spans="1:1" x14ac:dyDescent="0.15">
      <c r="A44633" t="s">
        <v>44588</v>
      </c>
    </row>
    <row r="44634" spans="1:1" x14ac:dyDescent="0.15">
      <c r="A44634" t="s">
        <v>44589</v>
      </c>
    </row>
    <row r="44635" spans="1:1" x14ac:dyDescent="0.15">
      <c r="A44635" t="s">
        <v>44590</v>
      </c>
    </row>
    <row r="44636" spans="1:1" x14ac:dyDescent="0.15">
      <c r="A44636" t="s">
        <v>44591</v>
      </c>
    </row>
    <row r="44637" spans="1:1" x14ac:dyDescent="0.15">
      <c r="A44637" t="s">
        <v>44592</v>
      </c>
    </row>
    <row r="44638" spans="1:1" x14ac:dyDescent="0.15">
      <c r="A44638" t="s">
        <v>44593</v>
      </c>
    </row>
    <row r="44639" spans="1:1" x14ac:dyDescent="0.15">
      <c r="A44639" t="s">
        <v>44594</v>
      </c>
    </row>
    <row r="44640" spans="1:1" x14ac:dyDescent="0.15">
      <c r="A44640" t="s">
        <v>44595</v>
      </c>
    </row>
    <row r="44641" spans="1:1" x14ac:dyDescent="0.15">
      <c r="A44641" t="s">
        <v>44596</v>
      </c>
    </row>
    <row r="44642" spans="1:1" x14ac:dyDescent="0.15">
      <c r="A44642" t="s">
        <v>44597</v>
      </c>
    </row>
    <row r="44643" spans="1:1" x14ac:dyDescent="0.15">
      <c r="A44643" t="s">
        <v>44598</v>
      </c>
    </row>
    <row r="44644" spans="1:1" x14ac:dyDescent="0.15">
      <c r="A44644" t="s">
        <v>44599</v>
      </c>
    </row>
    <row r="44645" spans="1:1" x14ac:dyDescent="0.15">
      <c r="A44645" t="s">
        <v>44600</v>
      </c>
    </row>
    <row r="44646" spans="1:1" x14ac:dyDescent="0.15">
      <c r="A44646" t="s">
        <v>44601</v>
      </c>
    </row>
    <row r="44647" spans="1:1" x14ac:dyDescent="0.15">
      <c r="A44647" t="s">
        <v>44602</v>
      </c>
    </row>
    <row r="44648" spans="1:1" x14ac:dyDescent="0.15">
      <c r="A44648" t="s">
        <v>44603</v>
      </c>
    </row>
    <row r="44649" spans="1:1" x14ac:dyDescent="0.15">
      <c r="A44649" t="s">
        <v>44604</v>
      </c>
    </row>
    <row r="44650" spans="1:1" x14ac:dyDescent="0.15">
      <c r="A44650" t="s">
        <v>44605</v>
      </c>
    </row>
    <row r="44651" spans="1:1" x14ac:dyDescent="0.15">
      <c r="A44651" t="s">
        <v>44606</v>
      </c>
    </row>
    <row r="44652" spans="1:1" x14ac:dyDescent="0.15">
      <c r="A44652" t="s">
        <v>44607</v>
      </c>
    </row>
    <row r="44653" spans="1:1" x14ac:dyDescent="0.15">
      <c r="A44653" t="s">
        <v>44608</v>
      </c>
    </row>
    <row r="44654" spans="1:1" x14ac:dyDescent="0.15">
      <c r="A44654" t="s">
        <v>44609</v>
      </c>
    </row>
    <row r="44655" spans="1:1" x14ac:dyDescent="0.15">
      <c r="A44655" t="s">
        <v>44610</v>
      </c>
    </row>
    <row r="44656" spans="1:1" x14ac:dyDescent="0.15">
      <c r="A44656" t="s">
        <v>44611</v>
      </c>
    </row>
    <row r="44657" spans="1:1" x14ac:dyDescent="0.15">
      <c r="A44657" t="s">
        <v>44612</v>
      </c>
    </row>
    <row r="44658" spans="1:1" x14ac:dyDescent="0.15">
      <c r="A44658" t="s">
        <v>44613</v>
      </c>
    </row>
    <row r="44659" spans="1:1" x14ac:dyDescent="0.15">
      <c r="A44659" t="s">
        <v>44614</v>
      </c>
    </row>
    <row r="44660" spans="1:1" x14ac:dyDescent="0.15">
      <c r="A44660" t="s">
        <v>44615</v>
      </c>
    </row>
    <row r="44661" spans="1:1" x14ac:dyDescent="0.15">
      <c r="A44661" t="s">
        <v>44616</v>
      </c>
    </row>
    <row r="44662" spans="1:1" x14ac:dyDescent="0.15">
      <c r="A44662" t="s">
        <v>44617</v>
      </c>
    </row>
    <row r="44663" spans="1:1" x14ac:dyDescent="0.15">
      <c r="A44663" t="s">
        <v>44618</v>
      </c>
    </row>
    <row r="44664" spans="1:1" x14ac:dyDescent="0.15">
      <c r="A44664" t="s">
        <v>44619</v>
      </c>
    </row>
    <row r="44665" spans="1:1" x14ac:dyDescent="0.15">
      <c r="A44665" t="s">
        <v>44620</v>
      </c>
    </row>
    <row r="44666" spans="1:1" x14ac:dyDescent="0.15">
      <c r="A44666" t="s">
        <v>44621</v>
      </c>
    </row>
    <row r="44667" spans="1:1" x14ac:dyDescent="0.15">
      <c r="A44667" t="s">
        <v>44622</v>
      </c>
    </row>
    <row r="44668" spans="1:1" x14ac:dyDescent="0.15">
      <c r="A44668" t="s">
        <v>44623</v>
      </c>
    </row>
    <row r="44669" spans="1:1" x14ac:dyDescent="0.15">
      <c r="A44669" t="s">
        <v>44624</v>
      </c>
    </row>
    <row r="44670" spans="1:1" x14ac:dyDescent="0.15">
      <c r="A44670" t="s">
        <v>44625</v>
      </c>
    </row>
    <row r="44671" spans="1:1" x14ac:dyDescent="0.15">
      <c r="A44671" t="s">
        <v>44626</v>
      </c>
    </row>
    <row r="44672" spans="1:1" x14ac:dyDescent="0.15">
      <c r="A44672" t="s">
        <v>44627</v>
      </c>
    </row>
    <row r="44673" spans="1:1" x14ac:dyDescent="0.15">
      <c r="A44673" t="s">
        <v>44628</v>
      </c>
    </row>
    <row r="44674" spans="1:1" x14ac:dyDescent="0.15">
      <c r="A44674" t="s">
        <v>44629</v>
      </c>
    </row>
    <row r="44675" spans="1:1" x14ac:dyDescent="0.15">
      <c r="A44675" t="s">
        <v>44630</v>
      </c>
    </row>
    <row r="44676" spans="1:1" x14ac:dyDescent="0.15">
      <c r="A44676" t="s">
        <v>44631</v>
      </c>
    </row>
    <row r="44677" spans="1:1" x14ac:dyDescent="0.15">
      <c r="A44677" t="s">
        <v>44632</v>
      </c>
    </row>
    <row r="44678" spans="1:1" x14ac:dyDescent="0.15">
      <c r="A44678" t="s">
        <v>44633</v>
      </c>
    </row>
    <row r="44679" spans="1:1" x14ac:dyDescent="0.15">
      <c r="A44679" t="s">
        <v>44634</v>
      </c>
    </row>
    <row r="44680" spans="1:1" x14ac:dyDescent="0.15">
      <c r="A44680" t="s">
        <v>44635</v>
      </c>
    </row>
    <row r="44681" spans="1:1" x14ac:dyDescent="0.15">
      <c r="A44681" t="s">
        <v>44636</v>
      </c>
    </row>
    <row r="44682" spans="1:1" x14ac:dyDescent="0.15">
      <c r="A44682" t="s">
        <v>44637</v>
      </c>
    </row>
    <row r="44683" spans="1:1" x14ac:dyDescent="0.15">
      <c r="A44683" t="s">
        <v>44638</v>
      </c>
    </row>
    <row r="44684" spans="1:1" x14ac:dyDescent="0.15">
      <c r="A44684" t="s">
        <v>44639</v>
      </c>
    </row>
    <row r="44685" spans="1:1" x14ac:dyDescent="0.15">
      <c r="A44685" t="s">
        <v>44640</v>
      </c>
    </row>
    <row r="44686" spans="1:1" x14ac:dyDescent="0.15">
      <c r="A44686" t="s">
        <v>44641</v>
      </c>
    </row>
    <row r="44687" spans="1:1" x14ac:dyDescent="0.15">
      <c r="A44687" t="s">
        <v>44642</v>
      </c>
    </row>
    <row r="44688" spans="1:1" x14ac:dyDescent="0.15">
      <c r="A44688" t="s">
        <v>44643</v>
      </c>
    </row>
    <row r="44689" spans="1:1" x14ac:dyDescent="0.15">
      <c r="A44689" t="s">
        <v>44644</v>
      </c>
    </row>
    <row r="44690" spans="1:1" x14ac:dyDescent="0.15">
      <c r="A44690" t="s">
        <v>44645</v>
      </c>
    </row>
    <row r="44691" spans="1:1" x14ac:dyDescent="0.15">
      <c r="A44691" t="s">
        <v>44646</v>
      </c>
    </row>
    <row r="44692" spans="1:1" x14ac:dyDescent="0.15">
      <c r="A44692" t="s">
        <v>44647</v>
      </c>
    </row>
    <row r="44693" spans="1:1" x14ac:dyDescent="0.15">
      <c r="A44693" t="s">
        <v>44648</v>
      </c>
    </row>
    <row r="44694" spans="1:1" x14ac:dyDescent="0.15">
      <c r="A44694" t="s">
        <v>44649</v>
      </c>
    </row>
    <row r="44695" spans="1:1" x14ac:dyDescent="0.15">
      <c r="A44695" t="s">
        <v>44650</v>
      </c>
    </row>
    <row r="44696" spans="1:1" x14ac:dyDescent="0.15">
      <c r="A44696" t="s">
        <v>44651</v>
      </c>
    </row>
    <row r="44697" spans="1:1" x14ac:dyDescent="0.15">
      <c r="A44697" t="s">
        <v>44652</v>
      </c>
    </row>
    <row r="44698" spans="1:1" x14ac:dyDescent="0.15">
      <c r="A44698" t="s">
        <v>44653</v>
      </c>
    </row>
    <row r="44699" spans="1:1" x14ac:dyDescent="0.15">
      <c r="A44699" t="s">
        <v>44654</v>
      </c>
    </row>
    <row r="44700" spans="1:1" x14ac:dyDescent="0.15">
      <c r="A44700" t="s">
        <v>44655</v>
      </c>
    </row>
    <row r="44701" spans="1:1" x14ac:dyDescent="0.15">
      <c r="A44701" t="s">
        <v>44656</v>
      </c>
    </row>
    <row r="44702" spans="1:1" x14ac:dyDescent="0.15">
      <c r="A44702" t="s">
        <v>44657</v>
      </c>
    </row>
    <row r="44703" spans="1:1" x14ac:dyDescent="0.15">
      <c r="A44703" t="s">
        <v>44658</v>
      </c>
    </row>
    <row r="44704" spans="1:1" x14ac:dyDescent="0.15">
      <c r="A44704" t="s">
        <v>44659</v>
      </c>
    </row>
    <row r="44705" spans="1:1" x14ac:dyDescent="0.15">
      <c r="A44705" t="s">
        <v>44660</v>
      </c>
    </row>
    <row r="44706" spans="1:1" x14ac:dyDescent="0.15">
      <c r="A44706" t="s">
        <v>44661</v>
      </c>
    </row>
    <row r="44707" spans="1:1" x14ac:dyDescent="0.15">
      <c r="A44707" t="s">
        <v>44662</v>
      </c>
    </row>
    <row r="44708" spans="1:1" x14ac:dyDescent="0.15">
      <c r="A44708" t="s">
        <v>44663</v>
      </c>
    </row>
    <row r="44709" spans="1:1" x14ac:dyDescent="0.15">
      <c r="A44709" t="s">
        <v>44664</v>
      </c>
    </row>
    <row r="44710" spans="1:1" x14ac:dyDescent="0.15">
      <c r="A44710" t="s">
        <v>44665</v>
      </c>
    </row>
    <row r="44711" spans="1:1" x14ac:dyDescent="0.15">
      <c r="A44711" t="s">
        <v>44666</v>
      </c>
    </row>
    <row r="44712" spans="1:1" x14ac:dyDescent="0.15">
      <c r="A44712" t="s">
        <v>44667</v>
      </c>
    </row>
    <row r="44713" spans="1:1" x14ac:dyDescent="0.15">
      <c r="A44713" t="s">
        <v>44668</v>
      </c>
    </row>
    <row r="44714" spans="1:1" x14ac:dyDescent="0.15">
      <c r="A44714" t="s">
        <v>44669</v>
      </c>
    </row>
    <row r="44715" spans="1:1" x14ac:dyDescent="0.15">
      <c r="A44715" t="s">
        <v>44670</v>
      </c>
    </row>
    <row r="44716" spans="1:1" x14ac:dyDescent="0.15">
      <c r="A44716" t="s">
        <v>44671</v>
      </c>
    </row>
    <row r="44717" spans="1:1" x14ac:dyDescent="0.15">
      <c r="A44717" t="s">
        <v>44672</v>
      </c>
    </row>
    <row r="44718" spans="1:1" x14ac:dyDescent="0.15">
      <c r="A44718" t="s">
        <v>44673</v>
      </c>
    </row>
    <row r="44719" spans="1:1" x14ac:dyDescent="0.15">
      <c r="A44719" t="s">
        <v>44674</v>
      </c>
    </row>
    <row r="44720" spans="1:1" x14ac:dyDescent="0.15">
      <c r="A44720" t="s">
        <v>44675</v>
      </c>
    </row>
    <row r="44721" spans="1:1" x14ac:dyDescent="0.15">
      <c r="A44721" t="s">
        <v>44676</v>
      </c>
    </row>
    <row r="44722" spans="1:1" x14ac:dyDescent="0.15">
      <c r="A44722" t="s">
        <v>44677</v>
      </c>
    </row>
    <row r="44723" spans="1:1" x14ac:dyDescent="0.15">
      <c r="A44723" t="s">
        <v>44678</v>
      </c>
    </row>
    <row r="44724" spans="1:1" x14ac:dyDescent="0.15">
      <c r="A44724" t="s">
        <v>44679</v>
      </c>
    </row>
    <row r="44725" spans="1:1" x14ac:dyDescent="0.15">
      <c r="A44725" t="s">
        <v>44680</v>
      </c>
    </row>
    <row r="44726" spans="1:1" x14ac:dyDescent="0.15">
      <c r="A44726" t="s">
        <v>44681</v>
      </c>
    </row>
    <row r="44727" spans="1:1" x14ac:dyDescent="0.15">
      <c r="A44727" t="s">
        <v>44682</v>
      </c>
    </row>
    <row r="44728" spans="1:1" x14ac:dyDescent="0.15">
      <c r="A44728" t="s">
        <v>44683</v>
      </c>
    </row>
    <row r="44729" spans="1:1" x14ac:dyDescent="0.15">
      <c r="A44729" t="s">
        <v>44684</v>
      </c>
    </row>
    <row r="44730" spans="1:1" x14ac:dyDescent="0.15">
      <c r="A44730" t="s">
        <v>44685</v>
      </c>
    </row>
    <row r="44731" spans="1:1" x14ac:dyDescent="0.15">
      <c r="A44731" t="s">
        <v>44686</v>
      </c>
    </row>
    <row r="44732" spans="1:1" x14ac:dyDescent="0.15">
      <c r="A44732" t="s">
        <v>44687</v>
      </c>
    </row>
    <row r="44733" spans="1:1" x14ac:dyDescent="0.15">
      <c r="A44733" t="s">
        <v>44688</v>
      </c>
    </row>
    <row r="44734" spans="1:1" x14ac:dyDescent="0.15">
      <c r="A44734" t="s">
        <v>44689</v>
      </c>
    </row>
    <row r="44735" spans="1:1" x14ac:dyDescent="0.15">
      <c r="A44735" t="s">
        <v>44690</v>
      </c>
    </row>
    <row r="44736" spans="1:1" x14ac:dyDescent="0.15">
      <c r="A44736" t="s">
        <v>44691</v>
      </c>
    </row>
    <row r="44737" spans="1:1" x14ac:dyDescent="0.15">
      <c r="A44737" t="s">
        <v>44692</v>
      </c>
    </row>
    <row r="44738" spans="1:1" x14ac:dyDescent="0.15">
      <c r="A44738" t="s">
        <v>44693</v>
      </c>
    </row>
    <row r="44739" spans="1:1" x14ac:dyDescent="0.15">
      <c r="A44739" t="s">
        <v>44694</v>
      </c>
    </row>
    <row r="44740" spans="1:1" x14ac:dyDescent="0.15">
      <c r="A44740" t="s">
        <v>44695</v>
      </c>
    </row>
    <row r="44741" spans="1:1" x14ac:dyDescent="0.15">
      <c r="A44741" t="s">
        <v>44696</v>
      </c>
    </row>
    <row r="44742" spans="1:1" x14ac:dyDescent="0.15">
      <c r="A44742" t="s">
        <v>44697</v>
      </c>
    </row>
    <row r="44743" spans="1:1" x14ac:dyDescent="0.15">
      <c r="A44743" t="s">
        <v>44698</v>
      </c>
    </row>
    <row r="44744" spans="1:1" x14ac:dyDescent="0.15">
      <c r="A44744" t="s">
        <v>44699</v>
      </c>
    </row>
    <row r="44745" spans="1:1" x14ac:dyDescent="0.15">
      <c r="A44745" t="s">
        <v>44700</v>
      </c>
    </row>
    <row r="44746" spans="1:1" x14ac:dyDescent="0.15">
      <c r="A44746" t="s">
        <v>44701</v>
      </c>
    </row>
    <row r="44747" spans="1:1" x14ac:dyDescent="0.15">
      <c r="A44747" t="s">
        <v>44702</v>
      </c>
    </row>
    <row r="44748" spans="1:1" x14ac:dyDescent="0.15">
      <c r="A44748" t="s">
        <v>44703</v>
      </c>
    </row>
    <row r="44749" spans="1:1" x14ac:dyDescent="0.15">
      <c r="A44749" t="s">
        <v>44704</v>
      </c>
    </row>
    <row r="44750" spans="1:1" x14ac:dyDescent="0.15">
      <c r="A44750" t="s">
        <v>44705</v>
      </c>
    </row>
    <row r="44751" spans="1:1" x14ac:dyDescent="0.15">
      <c r="A44751" t="s">
        <v>44706</v>
      </c>
    </row>
    <row r="44752" spans="1:1" x14ac:dyDescent="0.15">
      <c r="A44752" t="s">
        <v>44707</v>
      </c>
    </row>
    <row r="44753" spans="1:1" x14ac:dyDescent="0.15">
      <c r="A44753" t="s">
        <v>44708</v>
      </c>
    </row>
    <row r="44754" spans="1:1" x14ac:dyDescent="0.15">
      <c r="A44754" t="s">
        <v>44709</v>
      </c>
    </row>
    <row r="44755" spans="1:1" x14ac:dyDescent="0.15">
      <c r="A44755" t="s">
        <v>44710</v>
      </c>
    </row>
    <row r="44756" spans="1:1" x14ac:dyDescent="0.15">
      <c r="A44756" t="s">
        <v>44711</v>
      </c>
    </row>
    <row r="44757" spans="1:1" x14ac:dyDescent="0.15">
      <c r="A44757" t="s">
        <v>44712</v>
      </c>
    </row>
    <row r="44758" spans="1:1" x14ac:dyDescent="0.15">
      <c r="A44758" t="s">
        <v>44713</v>
      </c>
    </row>
    <row r="44759" spans="1:1" x14ac:dyDescent="0.15">
      <c r="A44759" t="s">
        <v>44714</v>
      </c>
    </row>
    <row r="44760" spans="1:1" x14ac:dyDescent="0.15">
      <c r="A44760" t="s">
        <v>44715</v>
      </c>
    </row>
    <row r="44761" spans="1:1" x14ac:dyDescent="0.15">
      <c r="A44761" t="s">
        <v>44716</v>
      </c>
    </row>
    <row r="44762" spans="1:1" x14ac:dyDescent="0.15">
      <c r="A44762" t="s">
        <v>44717</v>
      </c>
    </row>
    <row r="44763" spans="1:1" x14ac:dyDescent="0.15">
      <c r="A44763" t="s">
        <v>44718</v>
      </c>
    </row>
    <row r="44764" spans="1:1" x14ac:dyDescent="0.15">
      <c r="A44764" t="s">
        <v>44719</v>
      </c>
    </row>
    <row r="44765" spans="1:1" x14ac:dyDescent="0.15">
      <c r="A44765" t="s">
        <v>44720</v>
      </c>
    </row>
    <row r="44766" spans="1:1" x14ac:dyDescent="0.15">
      <c r="A44766" t="s">
        <v>44721</v>
      </c>
    </row>
    <row r="44767" spans="1:1" x14ac:dyDescent="0.15">
      <c r="A44767" t="s">
        <v>44722</v>
      </c>
    </row>
    <row r="44768" spans="1:1" x14ac:dyDescent="0.15">
      <c r="A44768" t="s">
        <v>44723</v>
      </c>
    </row>
    <row r="44769" spans="1:1" x14ac:dyDescent="0.15">
      <c r="A44769" t="s">
        <v>44724</v>
      </c>
    </row>
    <row r="44770" spans="1:1" x14ac:dyDescent="0.15">
      <c r="A44770" t="s">
        <v>44725</v>
      </c>
    </row>
    <row r="44771" spans="1:1" x14ac:dyDescent="0.15">
      <c r="A44771" t="s">
        <v>44726</v>
      </c>
    </row>
    <row r="44772" spans="1:1" x14ac:dyDescent="0.15">
      <c r="A44772" t="s">
        <v>44727</v>
      </c>
    </row>
    <row r="44773" spans="1:1" x14ac:dyDescent="0.15">
      <c r="A44773" t="s">
        <v>44728</v>
      </c>
    </row>
    <row r="44774" spans="1:1" x14ac:dyDescent="0.15">
      <c r="A44774" t="s">
        <v>44729</v>
      </c>
    </row>
    <row r="44775" spans="1:1" x14ac:dyDescent="0.15">
      <c r="A44775" t="s">
        <v>44730</v>
      </c>
    </row>
    <row r="44776" spans="1:1" x14ac:dyDescent="0.15">
      <c r="A44776" t="s">
        <v>44731</v>
      </c>
    </row>
    <row r="44777" spans="1:1" x14ac:dyDescent="0.15">
      <c r="A44777" t="s">
        <v>44732</v>
      </c>
    </row>
    <row r="44778" spans="1:1" x14ac:dyDescent="0.15">
      <c r="A44778" t="s">
        <v>44733</v>
      </c>
    </row>
    <row r="44779" spans="1:1" x14ac:dyDescent="0.15">
      <c r="A44779" t="s">
        <v>44734</v>
      </c>
    </row>
    <row r="44780" spans="1:1" x14ac:dyDescent="0.15">
      <c r="A44780" t="s">
        <v>44735</v>
      </c>
    </row>
    <row r="44781" spans="1:1" x14ac:dyDescent="0.15">
      <c r="A44781" t="s">
        <v>44736</v>
      </c>
    </row>
    <row r="44782" spans="1:1" x14ac:dyDescent="0.15">
      <c r="A44782" t="s">
        <v>44737</v>
      </c>
    </row>
    <row r="44783" spans="1:1" x14ac:dyDescent="0.15">
      <c r="A44783" t="s">
        <v>44738</v>
      </c>
    </row>
    <row r="44784" spans="1:1" x14ac:dyDescent="0.15">
      <c r="A44784" t="s">
        <v>44739</v>
      </c>
    </row>
    <row r="44785" spans="1:1" x14ac:dyDescent="0.15">
      <c r="A44785" t="s">
        <v>44740</v>
      </c>
    </row>
    <row r="44786" spans="1:1" x14ac:dyDescent="0.15">
      <c r="A44786" t="s">
        <v>44741</v>
      </c>
    </row>
    <row r="44787" spans="1:1" x14ac:dyDescent="0.15">
      <c r="A44787" t="s">
        <v>44742</v>
      </c>
    </row>
    <row r="44788" spans="1:1" x14ac:dyDescent="0.15">
      <c r="A44788" t="s">
        <v>44743</v>
      </c>
    </row>
    <row r="44789" spans="1:1" x14ac:dyDescent="0.15">
      <c r="A44789" t="s">
        <v>44744</v>
      </c>
    </row>
    <row r="44790" spans="1:1" x14ac:dyDescent="0.15">
      <c r="A44790" t="s">
        <v>44745</v>
      </c>
    </row>
    <row r="44791" spans="1:1" x14ac:dyDescent="0.15">
      <c r="A44791" t="s">
        <v>44746</v>
      </c>
    </row>
    <row r="44792" spans="1:1" x14ac:dyDescent="0.15">
      <c r="A44792" t="s">
        <v>44747</v>
      </c>
    </row>
    <row r="44793" spans="1:1" x14ac:dyDescent="0.15">
      <c r="A44793" t="s">
        <v>44748</v>
      </c>
    </row>
    <row r="44794" spans="1:1" x14ac:dyDescent="0.15">
      <c r="A44794" t="s">
        <v>44749</v>
      </c>
    </row>
    <row r="44795" spans="1:1" x14ac:dyDescent="0.15">
      <c r="A44795" t="s">
        <v>44750</v>
      </c>
    </row>
    <row r="44796" spans="1:1" x14ac:dyDescent="0.15">
      <c r="A44796" t="s">
        <v>44751</v>
      </c>
    </row>
    <row r="44797" spans="1:1" x14ac:dyDescent="0.15">
      <c r="A44797" t="s">
        <v>44752</v>
      </c>
    </row>
    <row r="44798" spans="1:1" x14ac:dyDescent="0.15">
      <c r="A44798" t="s">
        <v>44753</v>
      </c>
    </row>
    <row r="44799" spans="1:1" x14ac:dyDescent="0.15">
      <c r="A44799" t="s">
        <v>44754</v>
      </c>
    </row>
    <row r="44800" spans="1:1" x14ac:dyDescent="0.15">
      <c r="A44800" t="s">
        <v>44755</v>
      </c>
    </row>
    <row r="44801" spans="1:1" x14ac:dyDescent="0.15">
      <c r="A44801" t="s">
        <v>44756</v>
      </c>
    </row>
    <row r="44802" spans="1:1" x14ac:dyDescent="0.15">
      <c r="A44802" t="s">
        <v>44757</v>
      </c>
    </row>
    <row r="44803" spans="1:1" x14ac:dyDescent="0.15">
      <c r="A44803" t="s">
        <v>44758</v>
      </c>
    </row>
    <row r="44804" spans="1:1" x14ac:dyDescent="0.15">
      <c r="A44804" t="s">
        <v>44759</v>
      </c>
    </row>
    <row r="44805" spans="1:1" x14ac:dyDescent="0.15">
      <c r="A44805" t="s">
        <v>44760</v>
      </c>
    </row>
    <row r="44806" spans="1:1" x14ac:dyDescent="0.15">
      <c r="A44806" t="s">
        <v>44761</v>
      </c>
    </row>
    <row r="44807" spans="1:1" x14ac:dyDescent="0.15">
      <c r="A44807" t="s">
        <v>44762</v>
      </c>
    </row>
    <row r="44808" spans="1:1" x14ac:dyDescent="0.15">
      <c r="A44808" t="s">
        <v>44763</v>
      </c>
    </row>
    <row r="44809" spans="1:1" x14ac:dyDescent="0.15">
      <c r="A44809" t="s">
        <v>44764</v>
      </c>
    </row>
    <row r="44810" spans="1:1" x14ac:dyDescent="0.15">
      <c r="A44810" t="s">
        <v>28126</v>
      </c>
    </row>
    <row r="44811" spans="1:1" x14ac:dyDescent="0.15">
      <c r="A44811" t="s">
        <v>44765</v>
      </c>
    </row>
    <row r="44812" spans="1:1" x14ac:dyDescent="0.15">
      <c r="A44812" t="s">
        <v>44766</v>
      </c>
    </row>
    <row r="44813" spans="1:1" x14ac:dyDescent="0.15">
      <c r="A44813" t="s">
        <v>44767</v>
      </c>
    </row>
    <row r="44814" spans="1:1" x14ac:dyDescent="0.15">
      <c r="A44814" t="s">
        <v>44768</v>
      </c>
    </row>
    <row r="44815" spans="1:1" x14ac:dyDescent="0.15">
      <c r="A44815" t="s">
        <v>44769</v>
      </c>
    </row>
    <row r="44816" spans="1:1" x14ac:dyDescent="0.15">
      <c r="A44816" t="s">
        <v>44770</v>
      </c>
    </row>
    <row r="44817" spans="1:1" x14ac:dyDescent="0.15">
      <c r="A44817" t="s">
        <v>44771</v>
      </c>
    </row>
    <row r="44818" spans="1:1" x14ac:dyDescent="0.15">
      <c r="A44818" t="s">
        <v>44772</v>
      </c>
    </row>
    <row r="44819" spans="1:1" x14ac:dyDescent="0.15">
      <c r="A44819" t="s">
        <v>44773</v>
      </c>
    </row>
    <row r="44820" spans="1:1" x14ac:dyDescent="0.15">
      <c r="A44820" t="s">
        <v>44774</v>
      </c>
    </row>
    <row r="44821" spans="1:1" x14ac:dyDescent="0.15">
      <c r="A44821" t="s">
        <v>44775</v>
      </c>
    </row>
    <row r="44822" spans="1:1" x14ac:dyDescent="0.15">
      <c r="A44822" t="s">
        <v>44776</v>
      </c>
    </row>
    <row r="44823" spans="1:1" x14ac:dyDescent="0.15">
      <c r="A44823" t="s">
        <v>44777</v>
      </c>
    </row>
    <row r="44824" spans="1:1" x14ac:dyDescent="0.15">
      <c r="A44824" t="s">
        <v>44778</v>
      </c>
    </row>
    <row r="44825" spans="1:1" x14ac:dyDescent="0.15">
      <c r="A44825" t="s">
        <v>44779</v>
      </c>
    </row>
    <row r="44826" spans="1:1" x14ac:dyDescent="0.15">
      <c r="A44826" t="s">
        <v>44780</v>
      </c>
    </row>
    <row r="44827" spans="1:1" x14ac:dyDescent="0.15">
      <c r="A44827" t="s">
        <v>44781</v>
      </c>
    </row>
    <row r="44828" spans="1:1" x14ac:dyDescent="0.15">
      <c r="A44828" t="s">
        <v>44782</v>
      </c>
    </row>
    <row r="44829" spans="1:1" x14ac:dyDescent="0.15">
      <c r="A44829" t="s">
        <v>44783</v>
      </c>
    </row>
    <row r="44830" spans="1:1" x14ac:dyDescent="0.15">
      <c r="A44830" t="s">
        <v>44784</v>
      </c>
    </row>
    <row r="44831" spans="1:1" x14ac:dyDescent="0.15">
      <c r="A44831" t="s">
        <v>44785</v>
      </c>
    </row>
    <row r="44832" spans="1:1" x14ac:dyDescent="0.15">
      <c r="A44832" t="s">
        <v>44786</v>
      </c>
    </row>
    <row r="44833" spans="1:1" x14ac:dyDescent="0.15">
      <c r="A44833" t="s">
        <v>44787</v>
      </c>
    </row>
    <row r="44834" spans="1:1" x14ac:dyDescent="0.15">
      <c r="A44834" t="s">
        <v>44788</v>
      </c>
    </row>
    <row r="44835" spans="1:1" x14ac:dyDescent="0.15">
      <c r="A44835" t="s">
        <v>44789</v>
      </c>
    </row>
    <row r="44836" spans="1:1" x14ac:dyDescent="0.15">
      <c r="A44836" t="s">
        <v>44790</v>
      </c>
    </row>
    <row r="44837" spans="1:1" x14ac:dyDescent="0.15">
      <c r="A44837" t="s">
        <v>44791</v>
      </c>
    </row>
    <row r="44838" spans="1:1" x14ac:dyDescent="0.15">
      <c r="A44838" t="s">
        <v>44792</v>
      </c>
    </row>
    <row r="44839" spans="1:1" x14ac:dyDescent="0.15">
      <c r="A44839" t="s">
        <v>44793</v>
      </c>
    </row>
    <row r="44840" spans="1:1" x14ac:dyDescent="0.15">
      <c r="A44840" t="s">
        <v>44794</v>
      </c>
    </row>
    <row r="44841" spans="1:1" x14ac:dyDescent="0.15">
      <c r="A44841" t="s">
        <v>44795</v>
      </c>
    </row>
    <row r="44842" spans="1:1" x14ac:dyDescent="0.15">
      <c r="A44842" t="s">
        <v>44796</v>
      </c>
    </row>
    <row r="44843" spans="1:1" x14ac:dyDescent="0.15">
      <c r="A44843" t="s">
        <v>44797</v>
      </c>
    </row>
    <row r="44844" spans="1:1" x14ac:dyDescent="0.15">
      <c r="A44844" t="s">
        <v>44798</v>
      </c>
    </row>
    <row r="44845" spans="1:1" x14ac:dyDescent="0.15">
      <c r="A44845" t="s">
        <v>44799</v>
      </c>
    </row>
    <row r="44846" spans="1:1" x14ac:dyDescent="0.15">
      <c r="A44846" t="s">
        <v>44800</v>
      </c>
    </row>
    <row r="44847" spans="1:1" x14ac:dyDescent="0.15">
      <c r="A44847" t="s">
        <v>44801</v>
      </c>
    </row>
    <row r="44848" spans="1:1" x14ac:dyDescent="0.15">
      <c r="A44848" t="s">
        <v>44802</v>
      </c>
    </row>
    <row r="44849" spans="1:1" x14ac:dyDescent="0.15">
      <c r="A44849" t="s">
        <v>44803</v>
      </c>
    </row>
    <row r="44850" spans="1:1" x14ac:dyDescent="0.15">
      <c r="A44850" t="s">
        <v>44804</v>
      </c>
    </row>
    <row r="44851" spans="1:1" x14ac:dyDescent="0.15">
      <c r="A44851" t="s">
        <v>44805</v>
      </c>
    </row>
    <row r="44852" spans="1:1" x14ac:dyDescent="0.15">
      <c r="A44852" t="s">
        <v>44806</v>
      </c>
    </row>
    <row r="44853" spans="1:1" x14ac:dyDescent="0.15">
      <c r="A44853" t="s">
        <v>44807</v>
      </c>
    </row>
    <row r="44854" spans="1:1" x14ac:dyDescent="0.15">
      <c r="A44854" t="s">
        <v>44808</v>
      </c>
    </row>
    <row r="44855" spans="1:1" x14ac:dyDescent="0.15">
      <c r="A44855" t="s">
        <v>44809</v>
      </c>
    </row>
    <row r="44856" spans="1:1" x14ac:dyDescent="0.15">
      <c r="A44856" t="s">
        <v>44810</v>
      </c>
    </row>
    <row r="44857" spans="1:1" x14ac:dyDescent="0.15">
      <c r="A44857" t="s">
        <v>44811</v>
      </c>
    </row>
    <row r="44858" spans="1:1" x14ac:dyDescent="0.15">
      <c r="A44858" t="s">
        <v>44812</v>
      </c>
    </row>
    <row r="44859" spans="1:1" x14ac:dyDescent="0.15">
      <c r="A44859" t="s">
        <v>44813</v>
      </c>
    </row>
    <row r="44860" spans="1:1" x14ac:dyDescent="0.15">
      <c r="A44860" t="s">
        <v>44814</v>
      </c>
    </row>
    <row r="44861" spans="1:1" x14ac:dyDescent="0.15">
      <c r="A44861" t="s">
        <v>44815</v>
      </c>
    </row>
    <row r="44862" spans="1:1" x14ac:dyDescent="0.15">
      <c r="A44862" t="s">
        <v>44816</v>
      </c>
    </row>
    <row r="44863" spans="1:1" x14ac:dyDescent="0.15">
      <c r="A44863" t="s">
        <v>44817</v>
      </c>
    </row>
    <row r="44864" spans="1:1" x14ac:dyDescent="0.15">
      <c r="A44864" t="s">
        <v>44818</v>
      </c>
    </row>
    <row r="44865" spans="1:1" x14ac:dyDescent="0.15">
      <c r="A44865" t="s">
        <v>44819</v>
      </c>
    </row>
    <row r="44866" spans="1:1" x14ac:dyDescent="0.15">
      <c r="A44866" t="s">
        <v>44820</v>
      </c>
    </row>
    <row r="44867" spans="1:1" x14ac:dyDescent="0.15">
      <c r="A44867" t="s">
        <v>44821</v>
      </c>
    </row>
    <row r="44868" spans="1:1" x14ac:dyDescent="0.15">
      <c r="A44868" t="s">
        <v>44822</v>
      </c>
    </row>
    <row r="44869" spans="1:1" x14ac:dyDescent="0.15">
      <c r="A44869" t="s">
        <v>44823</v>
      </c>
    </row>
    <row r="44870" spans="1:1" x14ac:dyDescent="0.15">
      <c r="A44870" t="s">
        <v>44824</v>
      </c>
    </row>
    <row r="44871" spans="1:1" x14ac:dyDescent="0.15">
      <c r="A44871" t="s">
        <v>44825</v>
      </c>
    </row>
    <row r="44872" spans="1:1" x14ac:dyDescent="0.15">
      <c r="A44872" t="s">
        <v>44826</v>
      </c>
    </row>
    <row r="44873" spans="1:1" x14ac:dyDescent="0.15">
      <c r="A44873" t="s">
        <v>44827</v>
      </c>
    </row>
    <row r="44874" spans="1:1" x14ac:dyDescent="0.15">
      <c r="A44874" t="s">
        <v>44828</v>
      </c>
    </row>
    <row r="44875" spans="1:1" x14ac:dyDescent="0.15">
      <c r="A44875" t="s">
        <v>44829</v>
      </c>
    </row>
    <row r="44876" spans="1:1" x14ac:dyDescent="0.15">
      <c r="A44876" t="s">
        <v>44830</v>
      </c>
    </row>
    <row r="44877" spans="1:1" x14ac:dyDescent="0.15">
      <c r="A44877" t="s">
        <v>44831</v>
      </c>
    </row>
    <row r="44878" spans="1:1" x14ac:dyDescent="0.15">
      <c r="A44878" t="s">
        <v>44832</v>
      </c>
    </row>
    <row r="44879" spans="1:1" x14ac:dyDescent="0.15">
      <c r="A44879" t="s">
        <v>44833</v>
      </c>
    </row>
    <row r="44880" spans="1:1" x14ac:dyDescent="0.15">
      <c r="A44880" t="s">
        <v>44834</v>
      </c>
    </row>
    <row r="44881" spans="1:1" x14ac:dyDescent="0.15">
      <c r="A44881" t="s">
        <v>44835</v>
      </c>
    </row>
    <row r="44882" spans="1:1" x14ac:dyDescent="0.15">
      <c r="A44882" t="s">
        <v>44836</v>
      </c>
    </row>
    <row r="44883" spans="1:1" x14ac:dyDescent="0.15">
      <c r="A44883" t="s">
        <v>44837</v>
      </c>
    </row>
    <row r="44884" spans="1:1" x14ac:dyDescent="0.15">
      <c r="A44884" t="s">
        <v>44838</v>
      </c>
    </row>
    <row r="44885" spans="1:1" x14ac:dyDescent="0.15">
      <c r="A44885" t="s">
        <v>44839</v>
      </c>
    </row>
    <row r="44886" spans="1:1" x14ac:dyDescent="0.15">
      <c r="A44886" t="s">
        <v>44840</v>
      </c>
    </row>
    <row r="44887" spans="1:1" x14ac:dyDescent="0.15">
      <c r="A44887" t="s">
        <v>44841</v>
      </c>
    </row>
    <row r="44888" spans="1:1" x14ac:dyDescent="0.15">
      <c r="A44888" t="s">
        <v>44842</v>
      </c>
    </row>
    <row r="44889" spans="1:1" x14ac:dyDescent="0.15">
      <c r="A44889" t="s">
        <v>44843</v>
      </c>
    </row>
    <row r="44890" spans="1:1" x14ac:dyDescent="0.15">
      <c r="A44890" t="s">
        <v>44844</v>
      </c>
    </row>
    <row r="44891" spans="1:1" x14ac:dyDescent="0.15">
      <c r="A44891" t="s">
        <v>44845</v>
      </c>
    </row>
    <row r="44892" spans="1:1" x14ac:dyDescent="0.15">
      <c r="A44892" t="s">
        <v>44846</v>
      </c>
    </row>
    <row r="44893" spans="1:1" x14ac:dyDescent="0.15">
      <c r="A44893" t="s">
        <v>44847</v>
      </c>
    </row>
    <row r="44894" spans="1:1" x14ac:dyDescent="0.15">
      <c r="A44894" t="s">
        <v>44848</v>
      </c>
    </row>
    <row r="44895" spans="1:1" x14ac:dyDescent="0.15">
      <c r="A44895" t="s">
        <v>44849</v>
      </c>
    </row>
    <row r="44896" spans="1:1" x14ac:dyDescent="0.15">
      <c r="A44896" t="s">
        <v>44850</v>
      </c>
    </row>
    <row r="44897" spans="1:1" x14ac:dyDescent="0.15">
      <c r="A44897" t="s">
        <v>44851</v>
      </c>
    </row>
    <row r="44898" spans="1:1" x14ac:dyDescent="0.15">
      <c r="A44898" t="s">
        <v>44852</v>
      </c>
    </row>
    <row r="44899" spans="1:1" x14ac:dyDescent="0.15">
      <c r="A44899" t="s">
        <v>44853</v>
      </c>
    </row>
    <row r="44900" spans="1:1" x14ac:dyDescent="0.15">
      <c r="A44900" t="s">
        <v>44854</v>
      </c>
    </row>
    <row r="44901" spans="1:1" x14ac:dyDescent="0.15">
      <c r="A44901" t="s">
        <v>44855</v>
      </c>
    </row>
    <row r="44902" spans="1:1" x14ac:dyDescent="0.15">
      <c r="A44902" t="s">
        <v>44856</v>
      </c>
    </row>
    <row r="44903" spans="1:1" x14ac:dyDescent="0.15">
      <c r="A44903" t="s">
        <v>44857</v>
      </c>
    </row>
    <row r="44904" spans="1:1" x14ac:dyDescent="0.15">
      <c r="A44904" t="s">
        <v>44858</v>
      </c>
    </row>
    <row r="44905" spans="1:1" x14ac:dyDescent="0.15">
      <c r="A44905" t="s">
        <v>44859</v>
      </c>
    </row>
    <row r="44906" spans="1:1" x14ac:dyDescent="0.15">
      <c r="A44906" t="s">
        <v>44860</v>
      </c>
    </row>
    <row r="44907" spans="1:1" x14ac:dyDescent="0.15">
      <c r="A44907" t="s">
        <v>44861</v>
      </c>
    </row>
    <row r="44908" spans="1:1" x14ac:dyDescent="0.15">
      <c r="A44908" t="s">
        <v>44862</v>
      </c>
    </row>
    <row r="44909" spans="1:1" x14ac:dyDescent="0.15">
      <c r="A44909" t="s">
        <v>44863</v>
      </c>
    </row>
    <row r="44910" spans="1:1" x14ac:dyDescent="0.15">
      <c r="A44910" t="s">
        <v>44864</v>
      </c>
    </row>
    <row r="44911" spans="1:1" x14ac:dyDescent="0.15">
      <c r="A44911" t="s">
        <v>44865</v>
      </c>
    </row>
    <row r="44912" spans="1:1" x14ac:dyDescent="0.15">
      <c r="A44912" t="s">
        <v>44866</v>
      </c>
    </row>
    <row r="44913" spans="1:1" x14ac:dyDescent="0.15">
      <c r="A44913" t="s">
        <v>44867</v>
      </c>
    </row>
    <row r="44914" spans="1:1" x14ac:dyDescent="0.15">
      <c r="A44914" t="s">
        <v>44868</v>
      </c>
    </row>
    <row r="44915" spans="1:1" x14ac:dyDescent="0.15">
      <c r="A44915" t="s">
        <v>44869</v>
      </c>
    </row>
    <row r="44916" spans="1:1" x14ac:dyDescent="0.15">
      <c r="A44916" t="s">
        <v>44870</v>
      </c>
    </row>
    <row r="44917" spans="1:1" x14ac:dyDescent="0.15">
      <c r="A44917" t="s">
        <v>44871</v>
      </c>
    </row>
    <row r="44918" spans="1:1" x14ac:dyDescent="0.15">
      <c r="A44918" t="s">
        <v>44872</v>
      </c>
    </row>
    <row r="44919" spans="1:1" x14ac:dyDescent="0.15">
      <c r="A44919" t="s">
        <v>44873</v>
      </c>
    </row>
    <row r="44920" spans="1:1" x14ac:dyDescent="0.15">
      <c r="A44920" t="s">
        <v>44874</v>
      </c>
    </row>
    <row r="44921" spans="1:1" x14ac:dyDescent="0.15">
      <c r="A44921" t="s">
        <v>44875</v>
      </c>
    </row>
    <row r="44922" spans="1:1" x14ac:dyDescent="0.15">
      <c r="A44922" t="s">
        <v>44876</v>
      </c>
    </row>
    <row r="44923" spans="1:1" x14ac:dyDescent="0.15">
      <c r="A44923" t="s">
        <v>44877</v>
      </c>
    </row>
    <row r="44924" spans="1:1" x14ac:dyDescent="0.15">
      <c r="A44924" t="s">
        <v>44878</v>
      </c>
    </row>
    <row r="44925" spans="1:1" x14ac:dyDescent="0.15">
      <c r="A44925" t="s">
        <v>44879</v>
      </c>
    </row>
    <row r="44926" spans="1:1" x14ac:dyDescent="0.15">
      <c r="A44926" t="s">
        <v>44880</v>
      </c>
    </row>
    <row r="44927" spans="1:1" x14ac:dyDescent="0.15">
      <c r="A44927" t="s">
        <v>44881</v>
      </c>
    </row>
    <row r="44928" spans="1:1" x14ac:dyDescent="0.15">
      <c r="A44928" t="s">
        <v>44882</v>
      </c>
    </row>
    <row r="44929" spans="1:1" x14ac:dyDescent="0.15">
      <c r="A44929" t="s">
        <v>44883</v>
      </c>
    </row>
    <row r="44930" spans="1:1" x14ac:dyDescent="0.15">
      <c r="A44930" t="s">
        <v>44884</v>
      </c>
    </row>
    <row r="44931" spans="1:1" x14ac:dyDescent="0.15">
      <c r="A44931" t="s">
        <v>44885</v>
      </c>
    </row>
    <row r="44932" spans="1:1" x14ac:dyDescent="0.15">
      <c r="A44932" t="s">
        <v>44886</v>
      </c>
    </row>
    <row r="44933" spans="1:1" x14ac:dyDescent="0.15">
      <c r="A44933" t="s">
        <v>44887</v>
      </c>
    </row>
    <row r="44934" spans="1:1" x14ac:dyDescent="0.15">
      <c r="A44934" t="s">
        <v>44888</v>
      </c>
    </row>
    <row r="44935" spans="1:1" x14ac:dyDescent="0.15">
      <c r="A44935" t="s">
        <v>44889</v>
      </c>
    </row>
    <row r="44936" spans="1:1" x14ac:dyDescent="0.15">
      <c r="A44936" t="s">
        <v>44890</v>
      </c>
    </row>
    <row r="44937" spans="1:1" x14ac:dyDescent="0.15">
      <c r="A44937" t="s">
        <v>44891</v>
      </c>
    </row>
    <row r="44938" spans="1:1" x14ac:dyDescent="0.15">
      <c r="A44938" t="s">
        <v>44892</v>
      </c>
    </row>
    <row r="44939" spans="1:1" x14ac:dyDescent="0.15">
      <c r="A44939" t="s">
        <v>44893</v>
      </c>
    </row>
    <row r="44940" spans="1:1" x14ac:dyDescent="0.15">
      <c r="A44940" t="s">
        <v>44894</v>
      </c>
    </row>
    <row r="44941" spans="1:1" x14ac:dyDescent="0.15">
      <c r="A44941" t="s">
        <v>44895</v>
      </c>
    </row>
    <row r="44942" spans="1:1" x14ac:dyDescent="0.15">
      <c r="A44942" t="s">
        <v>44896</v>
      </c>
    </row>
    <row r="44943" spans="1:1" x14ac:dyDescent="0.15">
      <c r="A44943" t="s">
        <v>44897</v>
      </c>
    </row>
    <row r="44944" spans="1:1" x14ac:dyDescent="0.15">
      <c r="A44944" t="s">
        <v>44898</v>
      </c>
    </row>
    <row r="44945" spans="1:1" x14ac:dyDescent="0.15">
      <c r="A44945" t="s">
        <v>44899</v>
      </c>
    </row>
    <row r="44946" spans="1:1" x14ac:dyDescent="0.15">
      <c r="A44946" t="s">
        <v>44900</v>
      </c>
    </row>
    <row r="44947" spans="1:1" x14ac:dyDescent="0.15">
      <c r="A44947" t="s">
        <v>44901</v>
      </c>
    </row>
    <row r="44948" spans="1:1" x14ac:dyDescent="0.15">
      <c r="A44948" t="s">
        <v>44902</v>
      </c>
    </row>
    <row r="44949" spans="1:1" x14ac:dyDescent="0.15">
      <c r="A44949" t="s">
        <v>44903</v>
      </c>
    </row>
    <row r="44950" spans="1:1" x14ac:dyDescent="0.15">
      <c r="A44950" t="s">
        <v>44904</v>
      </c>
    </row>
    <row r="44951" spans="1:1" x14ac:dyDescent="0.15">
      <c r="A44951" t="s">
        <v>44905</v>
      </c>
    </row>
    <row r="44952" spans="1:1" x14ac:dyDescent="0.15">
      <c r="A44952" t="s">
        <v>44906</v>
      </c>
    </row>
    <row r="44953" spans="1:1" x14ac:dyDescent="0.15">
      <c r="A44953" t="s">
        <v>44907</v>
      </c>
    </row>
    <row r="44954" spans="1:1" x14ac:dyDescent="0.15">
      <c r="A44954" t="s">
        <v>44908</v>
      </c>
    </row>
    <row r="44955" spans="1:1" x14ac:dyDescent="0.15">
      <c r="A44955" t="s">
        <v>44909</v>
      </c>
    </row>
    <row r="44956" spans="1:1" x14ac:dyDescent="0.15">
      <c r="A44956" t="s">
        <v>44910</v>
      </c>
    </row>
    <row r="44957" spans="1:1" x14ac:dyDescent="0.15">
      <c r="A44957" t="s">
        <v>44911</v>
      </c>
    </row>
    <row r="44958" spans="1:1" x14ac:dyDescent="0.15">
      <c r="A44958" t="s">
        <v>44912</v>
      </c>
    </row>
    <row r="44959" spans="1:1" x14ac:dyDescent="0.15">
      <c r="A44959" t="s">
        <v>44913</v>
      </c>
    </row>
    <row r="44960" spans="1:1" x14ac:dyDescent="0.15">
      <c r="A44960" t="s">
        <v>44914</v>
      </c>
    </row>
    <row r="44961" spans="1:1" x14ac:dyDescent="0.15">
      <c r="A44961" t="s">
        <v>44915</v>
      </c>
    </row>
    <row r="44962" spans="1:1" x14ac:dyDescent="0.15">
      <c r="A44962" t="s">
        <v>44916</v>
      </c>
    </row>
    <row r="44963" spans="1:1" x14ac:dyDescent="0.15">
      <c r="A44963" t="s">
        <v>44917</v>
      </c>
    </row>
    <row r="44964" spans="1:1" x14ac:dyDescent="0.15">
      <c r="A44964" t="s">
        <v>44918</v>
      </c>
    </row>
    <row r="44965" spans="1:1" x14ac:dyDescent="0.15">
      <c r="A44965" t="s">
        <v>44919</v>
      </c>
    </row>
    <row r="44966" spans="1:1" x14ac:dyDescent="0.15">
      <c r="A44966" t="s">
        <v>44920</v>
      </c>
    </row>
    <row r="44967" spans="1:1" x14ac:dyDescent="0.15">
      <c r="A44967" t="s">
        <v>44921</v>
      </c>
    </row>
    <row r="44968" spans="1:1" x14ac:dyDescent="0.15">
      <c r="A44968" t="s">
        <v>44922</v>
      </c>
    </row>
    <row r="44969" spans="1:1" x14ac:dyDescent="0.15">
      <c r="A44969" t="s">
        <v>44923</v>
      </c>
    </row>
    <row r="44970" spans="1:1" x14ac:dyDescent="0.15">
      <c r="A44970" t="s">
        <v>44924</v>
      </c>
    </row>
    <row r="44971" spans="1:1" x14ac:dyDescent="0.15">
      <c r="A44971" t="s">
        <v>44925</v>
      </c>
    </row>
    <row r="44972" spans="1:1" x14ac:dyDescent="0.15">
      <c r="A44972" t="s">
        <v>44926</v>
      </c>
    </row>
    <row r="44973" spans="1:1" x14ac:dyDescent="0.15">
      <c r="A44973" t="s">
        <v>44927</v>
      </c>
    </row>
    <row r="44974" spans="1:1" x14ac:dyDescent="0.15">
      <c r="A44974" t="s">
        <v>44928</v>
      </c>
    </row>
    <row r="44975" spans="1:1" x14ac:dyDescent="0.15">
      <c r="A44975" t="s">
        <v>44929</v>
      </c>
    </row>
    <row r="44976" spans="1:1" x14ac:dyDescent="0.15">
      <c r="A44976" t="s">
        <v>44930</v>
      </c>
    </row>
    <row r="44977" spans="1:1" x14ac:dyDescent="0.15">
      <c r="A44977" t="s">
        <v>44931</v>
      </c>
    </row>
    <row r="44978" spans="1:1" x14ac:dyDescent="0.15">
      <c r="A44978" t="s">
        <v>44932</v>
      </c>
    </row>
    <row r="44979" spans="1:1" x14ac:dyDescent="0.15">
      <c r="A44979" t="s">
        <v>44933</v>
      </c>
    </row>
    <row r="44980" spans="1:1" x14ac:dyDescent="0.15">
      <c r="A44980" t="s">
        <v>44934</v>
      </c>
    </row>
    <row r="44981" spans="1:1" x14ac:dyDescent="0.15">
      <c r="A44981" t="s">
        <v>44935</v>
      </c>
    </row>
    <row r="44982" spans="1:1" x14ac:dyDescent="0.15">
      <c r="A44982" t="s">
        <v>44936</v>
      </c>
    </row>
    <row r="44983" spans="1:1" x14ac:dyDescent="0.15">
      <c r="A44983" t="s">
        <v>44937</v>
      </c>
    </row>
    <row r="44984" spans="1:1" x14ac:dyDescent="0.15">
      <c r="A44984" t="s">
        <v>44938</v>
      </c>
    </row>
    <row r="44985" spans="1:1" x14ac:dyDescent="0.15">
      <c r="A44985" t="s">
        <v>44939</v>
      </c>
    </row>
    <row r="44986" spans="1:1" x14ac:dyDescent="0.15">
      <c r="A44986" t="s">
        <v>44940</v>
      </c>
    </row>
    <row r="44987" spans="1:1" x14ac:dyDescent="0.15">
      <c r="A44987" t="s">
        <v>44941</v>
      </c>
    </row>
    <row r="44988" spans="1:1" x14ac:dyDescent="0.15">
      <c r="A44988" t="s">
        <v>44942</v>
      </c>
    </row>
    <row r="44989" spans="1:1" x14ac:dyDescent="0.15">
      <c r="A44989" t="s">
        <v>44943</v>
      </c>
    </row>
    <row r="44990" spans="1:1" x14ac:dyDescent="0.15">
      <c r="A44990" t="s">
        <v>44944</v>
      </c>
    </row>
    <row r="44991" spans="1:1" x14ac:dyDescent="0.15">
      <c r="A44991" t="s">
        <v>44945</v>
      </c>
    </row>
    <row r="44992" spans="1:1" x14ac:dyDescent="0.15">
      <c r="A44992" t="s">
        <v>44946</v>
      </c>
    </row>
    <row r="44993" spans="1:1" x14ac:dyDescent="0.15">
      <c r="A44993" t="s">
        <v>44947</v>
      </c>
    </row>
    <row r="44994" spans="1:1" x14ac:dyDescent="0.15">
      <c r="A44994" t="s">
        <v>44948</v>
      </c>
    </row>
    <row r="44995" spans="1:1" x14ac:dyDescent="0.15">
      <c r="A44995" t="s">
        <v>44949</v>
      </c>
    </row>
    <row r="44996" spans="1:1" x14ac:dyDescent="0.15">
      <c r="A44996" t="s">
        <v>44950</v>
      </c>
    </row>
    <row r="44997" spans="1:1" x14ac:dyDescent="0.15">
      <c r="A44997" t="s">
        <v>44951</v>
      </c>
    </row>
    <row r="44998" spans="1:1" x14ac:dyDescent="0.15">
      <c r="A44998" t="s">
        <v>44952</v>
      </c>
    </row>
    <row r="44999" spans="1:1" x14ac:dyDescent="0.15">
      <c r="A44999" t="s">
        <v>44953</v>
      </c>
    </row>
    <row r="45000" spans="1:1" x14ac:dyDescent="0.15">
      <c r="A45000" t="s">
        <v>44954</v>
      </c>
    </row>
    <row r="45001" spans="1:1" x14ac:dyDescent="0.15">
      <c r="A45001" t="s">
        <v>44955</v>
      </c>
    </row>
    <row r="45002" spans="1:1" x14ac:dyDescent="0.15">
      <c r="A45002" t="s">
        <v>44956</v>
      </c>
    </row>
    <row r="45003" spans="1:1" x14ac:dyDescent="0.15">
      <c r="A45003" t="s">
        <v>44957</v>
      </c>
    </row>
    <row r="45004" spans="1:1" x14ac:dyDescent="0.15">
      <c r="A45004" t="s">
        <v>44958</v>
      </c>
    </row>
    <row r="45005" spans="1:1" x14ac:dyDescent="0.15">
      <c r="A45005" t="s">
        <v>44959</v>
      </c>
    </row>
    <row r="45006" spans="1:1" x14ac:dyDescent="0.15">
      <c r="A45006" t="s">
        <v>44960</v>
      </c>
    </row>
    <row r="45007" spans="1:1" x14ac:dyDescent="0.15">
      <c r="A45007" t="s">
        <v>44961</v>
      </c>
    </row>
    <row r="45008" spans="1:1" x14ac:dyDescent="0.15">
      <c r="A45008" t="s">
        <v>44962</v>
      </c>
    </row>
    <row r="45009" spans="1:1" x14ac:dyDescent="0.15">
      <c r="A45009" t="s">
        <v>44963</v>
      </c>
    </row>
    <row r="45010" spans="1:1" x14ac:dyDescent="0.15">
      <c r="A45010" t="s">
        <v>44964</v>
      </c>
    </row>
    <row r="45011" spans="1:1" x14ac:dyDescent="0.15">
      <c r="A45011" t="s">
        <v>44965</v>
      </c>
    </row>
    <row r="45012" spans="1:1" x14ac:dyDescent="0.15">
      <c r="A45012" t="s">
        <v>44966</v>
      </c>
    </row>
    <row r="45013" spans="1:1" x14ac:dyDescent="0.15">
      <c r="A45013" t="s">
        <v>44967</v>
      </c>
    </row>
    <row r="45014" spans="1:1" x14ac:dyDescent="0.15">
      <c r="A45014" t="s">
        <v>44968</v>
      </c>
    </row>
    <row r="45015" spans="1:1" x14ac:dyDescent="0.15">
      <c r="A45015" t="s">
        <v>44969</v>
      </c>
    </row>
    <row r="45016" spans="1:1" x14ac:dyDescent="0.15">
      <c r="A45016" t="s">
        <v>44970</v>
      </c>
    </row>
    <row r="45017" spans="1:1" x14ac:dyDescent="0.15">
      <c r="A45017" t="s">
        <v>44971</v>
      </c>
    </row>
    <row r="45018" spans="1:1" x14ac:dyDescent="0.15">
      <c r="A45018" t="s">
        <v>44972</v>
      </c>
    </row>
    <row r="45019" spans="1:1" x14ac:dyDescent="0.15">
      <c r="A45019" t="s">
        <v>44973</v>
      </c>
    </row>
    <row r="45020" spans="1:1" x14ac:dyDescent="0.15">
      <c r="A45020" t="s">
        <v>44974</v>
      </c>
    </row>
    <row r="45021" spans="1:1" x14ac:dyDescent="0.15">
      <c r="A45021" t="s">
        <v>44975</v>
      </c>
    </row>
    <row r="45022" spans="1:1" x14ac:dyDescent="0.15">
      <c r="A45022" t="s">
        <v>44976</v>
      </c>
    </row>
    <row r="45023" spans="1:1" x14ac:dyDescent="0.15">
      <c r="A45023" t="s">
        <v>44977</v>
      </c>
    </row>
    <row r="45024" spans="1:1" x14ac:dyDescent="0.15">
      <c r="A45024" t="s">
        <v>44978</v>
      </c>
    </row>
    <row r="45025" spans="1:1" x14ac:dyDescent="0.15">
      <c r="A45025" t="s">
        <v>44979</v>
      </c>
    </row>
    <row r="45026" spans="1:1" x14ac:dyDescent="0.15">
      <c r="A45026" t="s">
        <v>44980</v>
      </c>
    </row>
    <row r="45027" spans="1:1" x14ac:dyDescent="0.15">
      <c r="A45027" t="s">
        <v>44981</v>
      </c>
    </row>
    <row r="45028" spans="1:1" x14ac:dyDescent="0.15">
      <c r="A45028" t="s">
        <v>44982</v>
      </c>
    </row>
    <row r="45029" spans="1:1" x14ac:dyDescent="0.15">
      <c r="A45029" t="s">
        <v>44983</v>
      </c>
    </row>
    <row r="45030" spans="1:1" x14ac:dyDescent="0.15">
      <c r="A45030" t="s">
        <v>44984</v>
      </c>
    </row>
    <row r="45031" spans="1:1" x14ac:dyDescent="0.15">
      <c r="A45031" t="s">
        <v>44985</v>
      </c>
    </row>
    <row r="45032" spans="1:1" x14ac:dyDescent="0.15">
      <c r="A45032" t="s">
        <v>44986</v>
      </c>
    </row>
    <row r="45033" spans="1:1" x14ac:dyDescent="0.15">
      <c r="A45033" t="s">
        <v>44987</v>
      </c>
    </row>
    <row r="45034" spans="1:1" x14ac:dyDescent="0.15">
      <c r="A45034" t="s">
        <v>44988</v>
      </c>
    </row>
    <row r="45035" spans="1:1" x14ac:dyDescent="0.15">
      <c r="A45035" t="s">
        <v>44989</v>
      </c>
    </row>
    <row r="45036" spans="1:1" x14ac:dyDescent="0.15">
      <c r="A45036" t="s">
        <v>44990</v>
      </c>
    </row>
    <row r="45037" spans="1:1" x14ac:dyDescent="0.15">
      <c r="A45037" t="s">
        <v>44991</v>
      </c>
    </row>
    <row r="45038" spans="1:1" x14ac:dyDescent="0.15">
      <c r="A45038" t="s">
        <v>44992</v>
      </c>
    </row>
    <row r="45039" spans="1:1" x14ac:dyDescent="0.15">
      <c r="A45039" t="s">
        <v>44993</v>
      </c>
    </row>
    <row r="45040" spans="1:1" x14ac:dyDescent="0.15">
      <c r="A45040" t="s">
        <v>44994</v>
      </c>
    </row>
    <row r="45041" spans="1:1" x14ac:dyDescent="0.15">
      <c r="A45041" t="s">
        <v>44995</v>
      </c>
    </row>
    <row r="45042" spans="1:1" x14ac:dyDescent="0.15">
      <c r="A45042" t="s">
        <v>44996</v>
      </c>
    </row>
    <row r="45043" spans="1:1" x14ac:dyDescent="0.15">
      <c r="A45043" t="s">
        <v>44997</v>
      </c>
    </row>
    <row r="45044" spans="1:1" x14ac:dyDescent="0.15">
      <c r="A45044" t="s">
        <v>44998</v>
      </c>
    </row>
    <row r="45045" spans="1:1" x14ac:dyDescent="0.15">
      <c r="A45045" t="s">
        <v>44999</v>
      </c>
    </row>
    <row r="45046" spans="1:1" x14ac:dyDescent="0.15">
      <c r="A45046" t="s">
        <v>45000</v>
      </c>
    </row>
    <row r="45047" spans="1:1" x14ac:dyDescent="0.15">
      <c r="A45047" t="s">
        <v>45001</v>
      </c>
    </row>
    <row r="45048" spans="1:1" x14ac:dyDescent="0.15">
      <c r="A45048" t="s">
        <v>45002</v>
      </c>
    </row>
    <row r="45049" spans="1:1" x14ac:dyDescent="0.15">
      <c r="A45049" t="s">
        <v>45003</v>
      </c>
    </row>
    <row r="45050" spans="1:1" x14ac:dyDescent="0.15">
      <c r="A45050" t="s">
        <v>45004</v>
      </c>
    </row>
    <row r="45051" spans="1:1" x14ac:dyDescent="0.15">
      <c r="A45051" t="s">
        <v>45005</v>
      </c>
    </row>
    <row r="45052" spans="1:1" x14ac:dyDescent="0.15">
      <c r="A45052" t="s">
        <v>45006</v>
      </c>
    </row>
    <row r="45053" spans="1:1" x14ac:dyDescent="0.15">
      <c r="A45053" t="s">
        <v>45007</v>
      </c>
    </row>
    <row r="45054" spans="1:1" x14ac:dyDescent="0.15">
      <c r="A45054" t="s">
        <v>45008</v>
      </c>
    </row>
    <row r="45055" spans="1:1" x14ac:dyDescent="0.15">
      <c r="A45055" t="s">
        <v>45009</v>
      </c>
    </row>
    <row r="45056" spans="1:1" x14ac:dyDescent="0.15">
      <c r="A45056" t="s">
        <v>45010</v>
      </c>
    </row>
    <row r="45057" spans="1:1" x14ac:dyDescent="0.15">
      <c r="A45057" t="s">
        <v>45011</v>
      </c>
    </row>
    <row r="45058" spans="1:1" x14ac:dyDescent="0.15">
      <c r="A45058" t="s">
        <v>45012</v>
      </c>
    </row>
    <row r="45059" spans="1:1" x14ac:dyDescent="0.15">
      <c r="A45059" t="s">
        <v>45013</v>
      </c>
    </row>
    <row r="45060" spans="1:1" x14ac:dyDescent="0.15">
      <c r="A45060" t="s">
        <v>45014</v>
      </c>
    </row>
    <row r="45061" spans="1:1" x14ac:dyDescent="0.15">
      <c r="A45061" t="s">
        <v>45015</v>
      </c>
    </row>
    <row r="45062" spans="1:1" x14ac:dyDescent="0.15">
      <c r="A45062" t="s">
        <v>45016</v>
      </c>
    </row>
    <row r="45063" spans="1:1" x14ac:dyDescent="0.15">
      <c r="A45063" t="s">
        <v>45017</v>
      </c>
    </row>
    <row r="45064" spans="1:1" x14ac:dyDescent="0.15">
      <c r="A45064" t="s">
        <v>45018</v>
      </c>
    </row>
    <row r="45065" spans="1:1" x14ac:dyDescent="0.15">
      <c r="A45065" t="s">
        <v>45019</v>
      </c>
    </row>
    <row r="45066" spans="1:1" x14ac:dyDescent="0.15">
      <c r="A45066" t="s">
        <v>45020</v>
      </c>
    </row>
    <row r="45067" spans="1:1" x14ac:dyDescent="0.15">
      <c r="A45067" t="s">
        <v>45021</v>
      </c>
    </row>
    <row r="45068" spans="1:1" x14ac:dyDescent="0.15">
      <c r="A45068" t="s">
        <v>45022</v>
      </c>
    </row>
    <row r="45069" spans="1:1" x14ac:dyDescent="0.15">
      <c r="A45069" t="s">
        <v>45023</v>
      </c>
    </row>
    <row r="45070" spans="1:1" x14ac:dyDescent="0.15">
      <c r="A45070" t="s">
        <v>45024</v>
      </c>
    </row>
    <row r="45071" spans="1:1" x14ac:dyDescent="0.15">
      <c r="A45071" t="s">
        <v>45025</v>
      </c>
    </row>
    <row r="45072" spans="1:1" x14ac:dyDescent="0.15">
      <c r="A45072" t="s">
        <v>45026</v>
      </c>
    </row>
    <row r="45073" spans="1:1" x14ac:dyDescent="0.15">
      <c r="A45073" t="s">
        <v>45027</v>
      </c>
    </row>
    <row r="45074" spans="1:1" x14ac:dyDescent="0.15">
      <c r="A45074" t="s">
        <v>45028</v>
      </c>
    </row>
    <row r="45075" spans="1:1" x14ac:dyDescent="0.15">
      <c r="A45075" t="s">
        <v>45029</v>
      </c>
    </row>
    <row r="45076" spans="1:1" x14ac:dyDescent="0.15">
      <c r="A45076" t="s">
        <v>45030</v>
      </c>
    </row>
    <row r="45077" spans="1:1" x14ac:dyDescent="0.15">
      <c r="A45077" t="s">
        <v>45031</v>
      </c>
    </row>
    <row r="45078" spans="1:1" x14ac:dyDescent="0.15">
      <c r="A45078" t="s">
        <v>45032</v>
      </c>
    </row>
    <row r="45079" spans="1:1" x14ac:dyDescent="0.15">
      <c r="A45079" t="s">
        <v>45033</v>
      </c>
    </row>
    <row r="45080" spans="1:1" x14ac:dyDescent="0.15">
      <c r="A45080" t="s">
        <v>45034</v>
      </c>
    </row>
    <row r="45081" spans="1:1" x14ac:dyDescent="0.15">
      <c r="A45081" t="s">
        <v>45035</v>
      </c>
    </row>
    <row r="45082" spans="1:1" x14ac:dyDescent="0.15">
      <c r="A45082" t="s">
        <v>45036</v>
      </c>
    </row>
    <row r="45083" spans="1:1" x14ac:dyDescent="0.15">
      <c r="A45083" t="s">
        <v>45037</v>
      </c>
    </row>
    <row r="45084" spans="1:1" x14ac:dyDescent="0.15">
      <c r="A45084" t="s">
        <v>45038</v>
      </c>
    </row>
    <row r="45085" spans="1:1" x14ac:dyDescent="0.15">
      <c r="A45085" t="s">
        <v>45039</v>
      </c>
    </row>
    <row r="45086" spans="1:1" x14ac:dyDescent="0.15">
      <c r="A45086" t="s">
        <v>45040</v>
      </c>
    </row>
    <row r="45087" spans="1:1" x14ac:dyDescent="0.15">
      <c r="A45087" t="s">
        <v>45041</v>
      </c>
    </row>
    <row r="45088" spans="1:1" x14ac:dyDescent="0.15">
      <c r="A45088" t="s">
        <v>45042</v>
      </c>
    </row>
    <row r="45089" spans="1:1" x14ac:dyDescent="0.15">
      <c r="A45089" t="s">
        <v>45043</v>
      </c>
    </row>
    <row r="45090" spans="1:1" x14ac:dyDescent="0.15">
      <c r="A45090" t="s">
        <v>45044</v>
      </c>
    </row>
    <row r="45091" spans="1:1" x14ac:dyDescent="0.15">
      <c r="A45091" t="s">
        <v>45045</v>
      </c>
    </row>
    <row r="45092" spans="1:1" x14ac:dyDescent="0.15">
      <c r="A45092" t="s">
        <v>45046</v>
      </c>
    </row>
    <row r="45093" spans="1:1" x14ac:dyDescent="0.15">
      <c r="A45093" t="s">
        <v>45047</v>
      </c>
    </row>
    <row r="45094" spans="1:1" x14ac:dyDescent="0.15">
      <c r="A45094" t="s">
        <v>45048</v>
      </c>
    </row>
    <row r="45095" spans="1:1" x14ac:dyDescent="0.15">
      <c r="A45095" t="s">
        <v>45049</v>
      </c>
    </row>
    <row r="45096" spans="1:1" x14ac:dyDescent="0.15">
      <c r="A45096" t="s">
        <v>45050</v>
      </c>
    </row>
    <row r="45097" spans="1:1" x14ac:dyDescent="0.15">
      <c r="A45097" t="s">
        <v>45051</v>
      </c>
    </row>
    <row r="45098" spans="1:1" x14ac:dyDescent="0.15">
      <c r="A45098" t="s">
        <v>45052</v>
      </c>
    </row>
    <row r="45099" spans="1:1" x14ac:dyDescent="0.15">
      <c r="A45099" t="s">
        <v>45053</v>
      </c>
    </row>
    <row r="45100" spans="1:1" x14ac:dyDescent="0.15">
      <c r="A45100" t="s">
        <v>45054</v>
      </c>
    </row>
    <row r="45101" spans="1:1" x14ac:dyDescent="0.15">
      <c r="A45101" t="s">
        <v>45055</v>
      </c>
    </row>
    <row r="45102" spans="1:1" x14ac:dyDescent="0.15">
      <c r="A45102" t="s">
        <v>45056</v>
      </c>
    </row>
    <row r="45103" spans="1:1" x14ac:dyDescent="0.15">
      <c r="A45103" t="s">
        <v>45057</v>
      </c>
    </row>
    <row r="45104" spans="1:1" x14ac:dyDescent="0.15">
      <c r="A45104" t="s">
        <v>45058</v>
      </c>
    </row>
    <row r="45105" spans="1:1" x14ac:dyDescent="0.15">
      <c r="A45105" t="s">
        <v>45059</v>
      </c>
    </row>
    <row r="45106" spans="1:1" x14ac:dyDescent="0.15">
      <c r="A45106" t="s">
        <v>45060</v>
      </c>
    </row>
    <row r="45107" spans="1:1" x14ac:dyDescent="0.15">
      <c r="A45107" t="s">
        <v>45061</v>
      </c>
    </row>
    <row r="45108" spans="1:1" x14ac:dyDescent="0.15">
      <c r="A45108" t="s">
        <v>45062</v>
      </c>
    </row>
    <row r="45109" spans="1:1" x14ac:dyDescent="0.15">
      <c r="A45109" t="s">
        <v>45063</v>
      </c>
    </row>
    <row r="45110" spans="1:1" x14ac:dyDescent="0.15">
      <c r="A45110" t="s">
        <v>45064</v>
      </c>
    </row>
    <row r="45111" spans="1:1" x14ac:dyDescent="0.15">
      <c r="A45111" t="s">
        <v>45065</v>
      </c>
    </row>
    <row r="45112" spans="1:1" x14ac:dyDescent="0.15">
      <c r="A45112" t="s">
        <v>45066</v>
      </c>
    </row>
    <row r="45113" spans="1:1" x14ac:dyDescent="0.15">
      <c r="A45113" t="s">
        <v>45067</v>
      </c>
    </row>
    <row r="45114" spans="1:1" x14ac:dyDescent="0.15">
      <c r="A45114" t="s">
        <v>45068</v>
      </c>
    </row>
    <row r="45115" spans="1:1" x14ac:dyDescent="0.15">
      <c r="A45115" t="s">
        <v>45069</v>
      </c>
    </row>
    <row r="45116" spans="1:1" x14ac:dyDescent="0.15">
      <c r="A45116" t="s">
        <v>45070</v>
      </c>
    </row>
    <row r="45117" spans="1:1" x14ac:dyDescent="0.15">
      <c r="A45117" t="s">
        <v>45071</v>
      </c>
    </row>
    <row r="45118" spans="1:1" x14ac:dyDescent="0.15">
      <c r="A45118" t="s">
        <v>45072</v>
      </c>
    </row>
    <row r="45119" spans="1:1" x14ac:dyDescent="0.15">
      <c r="A45119" t="s">
        <v>45073</v>
      </c>
    </row>
    <row r="45120" spans="1:1" x14ac:dyDescent="0.15">
      <c r="A45120" t="s">
        <v>45074</v>
      </c>
    </row>
    <row r="45121" spans="1:1" x14ac:dyDescent="0.15">
      <c r="A45121" t="s">
        <v>45075</v>
      </c>
    </row>
    <row r="45122" spans="1:1" x14ac:dyDescent="0.15">
      <c r="A45122" t="s">
        <v>45076</v>
      </c>
    </row>
    <row r="45123" spans="1:1" x14ac:dyDescent="0.15">
      <c r="A45123" t="s">
        <v>45077</v>
      </c>
    </row>
    <row r="45124" spans="1:1" x14ac:dyDescent="0.15">
      <c r="A45124" t="s">
        <v>45078</v>
      </c>
    </row>
    <row r="45125" spans="1:1" x14ac:dyDescent="0.15">
      <c r="A45125" t="s">
        <v>45079</v>
      </c>
    </row>
    <row r="45126" spans="1:1" x14ac:dyDescent="0.15">
      <c r="A45126" t="s">
        <v>45080</v>
      </c>
    </row>
    <row r="45127" spans="1:1" x14ac:dyDescent="0.15">
      <c r="A45127" t="s">
        <v>45081</v>
      </c>
    </row>
    <row r="45128" spans="1:1" x14ac:dyDescent="0.15">
      <c r="A45128" t="s">
        <v>45082</v>
      </c>
    </row>
    <row r="45129" spans="1:1" x14ac:dyDescent="0.15">
      <c r="A45129" t="s">
        <v>45083</v>
      </c>
    </row>
    <row r="45130" spans="1:1" x14ac:dyDescent="0.15">
      <c r="A45130" t="s">
        <v>45084</v>
      </c>
    </row>
    <row r="45131" spans="1:1" x14ac:dyDescent="0.15">
      <c r="A45131" t="s">
        <v>45085</v>
      </c>
    </row>
    <row r="45132" spans="1:1" x14ac:dyDescent="0.15">
      <c r="A45132" t="s">
        <v>45086</v>
      </c>
    </row>
    <row r="45133" spans="1:1" x14ac:dyDescent="0.15">
      <c r="A45133" t="s">
        <v>45087</v>
      </c>
    </row>
    <row r="45134" spans="1:1" x14ac:dyDescent="0.15">
      <c r="A45134" t="s">
        <v>45088</v>
      </c>
    </row>
    <row r="45135" spans="1:1" x14ac:dyDescent="0.15">
      <c r="A45135" t="s">
        <v>45089</v>
      </c>
    </row>
    <row r="45136" spans="1:1" x14ac:dyDescent="0.15">
      <c r="A45136" t="s">
        <v>45090</v>
      </c>
    </row>
    <row r="45137" spans="1:1" x14ac:dyDescent="0.15">
      <c r="A45137" t="s">
        <v>45091</v>
      </c>
    </row>
    <row r="45138" spans="1:1" x14ac:dyDescent="0.15">
      <c r="A45138" t="s">
        <v>45092</v>
      </c>
    </row>
    <row r="45139" spans="1:1" x14ac:dyDescent="0.15">
      <c r="A45139" t="s">
        <v>45093</v>
      </c>
    </row>
    <row r="45140" spans="1:1" x14ac:dyDescent="0.15">
      <c r="A45140" t="s">
        <v>45094</v>
      </c>
    </row>
    <row r="45141" spans="1:1" x14ac:dyDescent="0.15">
      <c r="A45141" t="s">
        <v>45095</v>
      </c>
    </row>
    <row r="45142" spans="1:1" x14ac:dyDescent="0.15">
      <c r="A45142" t="s">
        <v>45096</v>
      </c>
    </row>
    <row r="45143" spans="1:1" x14ac:dyDescent="0.15">
      <c r="A45143" t="s">
        <v>45097</v>
      </c>
    </row>
    <row r="45144" spans="1:1" x14ac:dyDescent="0.15">
      <c r="A45144" t="s">
        <v>45098</v>
      </c>
    </row>
    <row r="45145" spans="1:1" x14ac:dyDescent="0.15">
      <c r="A45145" t="s">
        <v>45099</v>
      </c>
    </row>
    <row r="45146" spans="1:1" x14ac:dyDescent="0.15">
      <c r="A45146" t="s">
        <v>45100</v>
      </c>
    </row>
    <row r="45147" spans="1:1" x14ac:dyDescent="0.15">
      <c r="A45147" t="s">
        <v>45101</v>
      </c>
    </row>
    <row r="45148" spans="1:1" x14ac:dyDescent="0.15">
      <c r="A45148" t="s">
        <v>45102</v>
      </c>
    </row>
    <row r="45149" spans="1:1" x14ac:dyDescent="0.15">
      <c r="A45149" t="s">
        <v>45103</v>
      </c>
    </row>
    <row r="45150" spans="1:1" x14ac:dyDescent="0.15">
      <c r="A45150" t="s">
        <v>45104</v>
      </c>
    </row>
    <row r="45151" spans="1:1" x14ac:dyDescent="0.15">
      <c r="A45151" t="s">
        <v>45105</v>
      </c>
    </row>
    <row r="45152" spans="1:1" x14ac:dyDescent="0.15">
      <c r="A45152" t="s">
        <v>45106</v>
      </c>
    </row>
    <row r="45153" spans="1:1" x14ac:dyDescent="0.15">
      <c r="A45153" t="s">
        <v>45107</v>
      </c>
    </row>
    <row r="45154" spans="1:1" x14ac:dyDescent="0.15">
      <c r="A45154" t="s">
        <v>45108</v>
      </c>
    </row>
    <row r="45155" spans="1:1" x14ac:dyDescent="0.15">
      <c r="A45155" t="s">
        <v>45109</v>
      </c>
    </row>
    <row r="45156" spans="1:1" x14ac:dyDescent="0.15">
      <c r="A45156" t="s">
        <v>45110</v>
      </c>
    </row>
    <row r="45157" spans="1:1" x14ac:dyDescent="0.15">
      <c r="A45157" t="s">
        <v>45111</v>
      </c>
    </row>
    <row r="45158" spans="1:1" x14ac:dyDescent="0.15">
      <c r="A45158" t="s">
        <v>45112</v>
      </c>
    </row>
    <row r="45159" spans="1:1" x14ac:dyDescent="0.15">
      <c r="A45159" t="s">
        <v>45113</v>
      </c>
    </row>
    <row r="45160" spans="1:1" x14ac:dyDescent="0.15">
      <c r="A45160" t="s">
        <v>45114</v>
      </c>
    </row>
    <row r="45161" spans="1:1" x14ac:dyDescent="0.15">
      <c r="A45161" t="s">
        <v>45115</v>
      </c>
    </row>
    <row r="45162" spans="1:1" x14ac:dyDescent="0.15">
      <c r="A45162" t="s">
        <v>45116</v>
      </c>
    </row>
    <row r="45163" spans="1:1" x14ac:dyDescent="0.15">
      <c r="A45163" t="s">
        <v>45117</v>
      </c>
    </row>
    <row r="45164" spans="1:1" x14ac:dyDescent="0.15">
      <c r="A45164" t="s">
        <v>45118</v>
      </c>
    </row>
    <row r="45165" spans="1:1" x14ac:dyDescent="0.15">
      <c r="A45165" t="s">
        <v>45119</v>
      </c>
    </row>
    <row r="45166" spans="1:1" x14ac:dyDescent="0.15">
      <c r="A45166" t="s">
        <v>45120</v>
      </c>
    </row>
    <row r="45167" spans="1:1" x14ac:dyDescent="0.15">
      <c r="A45167" t="s">
        <v>45121</v>
      </c>
    </row>
    <row r="45168" spans="1:1" x14ac:dyDescent="0.15">
      <c r="A45168" t="s">
        <v>45122</v>
      </c>
    </row>
    <row r="45169" spans="1:1" x14ac:dyDescent="0.15">
      <c r="A45169" t="s">
        <v>45123</v>
      </c>
    </row>
    <row r="45170" spans="1:1" x14ac:dyDescent="0.15">
      <c r="A45170" t="s">
        <v>45124</v>
      </c>
    </row>
    <row r="45171" spans="1:1" x14ac:dyDescent="0.15">
      <c r="A45171" t="s">
        <v>45125</v>
      </c>
    </row>
    <row r="45172" spans="1:1" x14ac:dyDescent="0.15">
      <c r="A45172" t="s">
        <v>45126</v>
      </c>
    </row>
    <row r="45173" spans="1:1" x14ac:dyDescent="0.15">
      <c r="A45173" t="s">
        <v>45127</v>
      </c>
    </row>
    <row r="45174" spans="1:1" x14ac:dyDescent="0.15">
      <c r="A45174" t="s">
        <v>45128</v>
      </c>
    </row>
    <row r="45175" spans="1:1" x14ac:dyDescent="0.15">
      <c r="A45175" t="s">
        <v>45129</v>
      </c>
    </row>
    <row r="45176" spans="1:1" x14ac:dyDescent="0.15">
      <c r="A45176" t="s">
        <v>45130</v>
      </c>
    </row>
    <row r="45177" spans="1:1" x14ac:dyDescent="0.15">
      <c r="A45177" t="s">
        <v>45131</v>
      </c>
    </row>
    <row r="45178" spans="1:1" x14ac:dyDescent="0.15">
      <c r="A45178" t="s">
        <v>45132</v>
      </c>
    </row>
    <row r="45179" spans="1:1" x14ac:dyDescent="0.15">
      <c r="A45179" t="s">
        <v>45133</v>
      </c>
    </row>
    <row r="45180" spans="1:1" x14ac:dyDescent="0.15">
      <c r="A45180" t="s">
        <v>45134</v>
      </c>
    </row>
    <row r="45181" spans="1:1" x14ac:dyDescent="0.15">
      <c r="A45181" t="s">
        <v>45135</v>
      </c>
    </row>
    <row r="45182" spans="1:1" x14ac:dyDescent="0.15">
      <c r="A45182" t="s">
        <v>45136</v>
      </c>
    </row>
    <row r="45183" spans="1:1" x14ac:dyDescent="0.15">
      <c r="A45183" t="s">
        <v>45137</v>
      </c>
    </row>
    <row r="45184" spans="1:1" x14ac:dyDescent="0.15">
      <c r="A45184" t="s">
        <v>45138</v>
      </c>
    </row>
    <row r="45185" spans="1:1" x14ac:dyDescent="0.15">
      <c r="A45185" t="s">
        <v>45139</v>
      </c>
    </row>
    <row r="45186" spans="1:1" x14ac:dyDescent="0.15">
      <c r="A45186" t="s">
        <v>45140</v>
      </c>
    </row>
    <row r="45187" spans="1:1" x14ac:dyDescent="0.15">
      <c r="A45187" t="s">
        <v>45141</v>
      </c>
    </row>
    <row r="45188" spans="1:1" x14ac:dyDescent="0.15">
      <c r="A45188" t="s">
        <v>45142</v>
      </c>
    </row>
    <row r="45189" spans="1:1" x14ac:dyDescent="0.15">
      <c r="A45189" t="s">
        <v>45143</v>
      </c>
    </row>
    <row r="45190" spans="1:1" x14ac:dyDescent="0.15">
      <c r="A45190" t="s">
        <v>45144</v>
      </c>
    </row>
    <row r="45191" spans="1:1" x14ac:dyDescent="0.15">
      <c r="A45191" t="s">
        <v>45145</v>
      </c>
    </row>
    <row r="45192" spans="1:1" x14ac:dyDescent="0.15">
      <c r="A45192" t="s">
        <v>45146</v>
      </c>
    </row>
    <row r="45193" spans="1:1" x14ac:dyDescent="0.15">
      <c r="A45193" t="s">
        <v>45147</v>
      </c>
    </row>
    <row r="45194" spans="1:1" x14ac:dyDescent="0.15">
      <c r="A45194" t="s">
        <v>45148</v>
      </c>
    </row>
    <row r="45195" spans="1:1" x14ac:dyDescent="0.15">
      <c r="A45195" t="s">
        <v>45149</v>
      </c>
    </row>
    <row r="45196" spans="1:1" x14ac:dyDescent="0.15">
      <c r="A45196" t="s">
        <v>45150</v>
      </c>
    </row>
    <row r="45197" spans="1:1" x14ac:dyDescent="0.15">
      <c r="A45197" t="s">
        <v>45151</v>
      </c>
    </row>
    <row r="45198" spans="1:1" x14ac:dyDescent="0.15">
      <c r="A45198" t="s">
        <v>45152</v>
      </c>
    </row>
    <row r="45199" spans="1:1" x14ac:dyDescent="0.15">
      <c r="A45199" t="s">
        <v>45153</v>
      </c>
    </row>
    <row r="45200" spans="1:1" x14ac:dyDescent="0.15">
      <c r="A45200" t="s">
        <v>45154</v>
      </c>
    </row>
    <row r="45201" spans="1:1" x14ac:dyDescent="0.15">
      <c r="A45201" t="s">
        <v>45155</v>
      </c>
    </row>
    <row r="45202" spans="1:1" x14ac:dyDescent="0.15">
      <c r="A45202" t="s">
        <v>45156</v>
      </c>
    </row>
    <row r="45203" spans="1:1" x14ac:dyDescent="0.15">
      <c r="A45203" t="s">
        <v>45157</v>
      </c>
    </row>
    <row r="45204" spans="1:1" x14ac:dyDescent="0.15">
      <c r="A45204" t="s">
        <v>45158</v>
      </c>
    </row>
    <row r="45205" spans="1:1" x14ac:dyDescent="0.15">
      <c r="A45205" t="s">
        <v>45159</v>
      </c>
    </row>
    <row r="45206" spans="1:1" x14ac:dyDescent="0.15">
      <c r="A45206" t="s">
        <v>45160</v>
      </c>
    </row>
    <row r="45207" spans="1:1" x14ac:dyDescent="0.15">
      <c r="A45207" t="s">
        <v>45161</v>
      </c>
    </row>
    <row r="45208" spans="1:1" x14ac:dyDescent="0.15">
      <c r="A45208" t="s">
        <v>45162</v>
      </c>
    </row>
    <row r="45209" spans="1:1" x14ac:dyDescent="0.15">
      <c r="A45209" t="s">
        <v>45163</v>
      </c>
    </row>
    <row r="45210" spans="1:1" x14ac:dyDescent="0.15">
      <c r="A45210" t="s">
        <v>45164</v>
      </c>
    </row>
    <row r="45211" spans="1:1" x14ac:dyDescent="0.15">
      <c r="A45211" t="s">
        <v>45165</v>
      </c>
    </row>
    <row r="45212" spans="1:1" x14ac:dyDescent="0.15">
      <c r="A45212" t="s">
        <v>45166</v>
      </c>
    </row>
    <row r="45213" spans="1:1" x14ac:dyDescent="0.15">
      <c r="A45213" t="s">
        <v>45167</v>
      </c>
    </row>
    <row r="45214" spans="1:1" x14ac:dyDescent="0.15">
      <c r="A45214" t="s">
        <v>45168</v>
      </c>
    </row>
    <row r="45215" spans="1:1" x14ac:dyDescent="0.15">
      <c r="A45215" t="s">
        <v>45169</v>
      </c>
    </row>
    <row r="45216" spans="1:1" x14ac:dyDescent="0.15">
      <c r="A45216" t="s">
        <v>45170</v>
      </c>
    </row>
    <row r="45217" spans="1:1" x14ac:dyDescent="0.15">
      <c r="A45217" t="s">
        <v>45171</v>
      </c>
    </row>
    <row r="45218" spans="1:1" x14ac:dyDescent="0.15">
      <c r="A45218" t="s">
        <v>45172</v>
      </c>
    </row>
    <row r="45219" spans="1:1" x14ac:dyDescent="0.15">
      <c r="A45219" t="s">
        <v>45173</v>
      </c>
    </row>
    <row r="45220" spans="1:1" x14ac:dyDescent="0.15">
      <c r="A45220" t="s">
        <v>45174</v>
      </c>
    </row>
    <row r="45221" spans="1:1" x14ac:dyDescent="0.15">
      <c r="A45221" t="s">
        <v>45175</v>
      </c>
    </row>
    <row r="45222" spans="1:1" x14ac:dyDescent="0.15">
      <c r="A45222" t="s">
        <v>45176</v>
      </c>
    </row>
    <row r="45223" spans="1:1" x14ac:dyDescent="0.15">
      <c r="A45223" t="s">
        <v>45177</v>
      </c>
    </row>
    <row r="45224" spans="1:1" x14ac:dyDescent="0.15">
      <c r="A45224" t="s">
        <v>45178</v>
      </c>
    </row>
    <row r="45225" spans="1:1" x14ac:dyDescent="0.15">
      <c r="A45225" t="s">
        <v>45179</v>
      </c>
    </row>
    <row r="45226" spans="1:1" x14ac:dyDescent="0.15">
      <c r="A45226" t="s">
        <v>45180</v>
      </c>
    </row>
    <row r="45227" spans="1:1" x14ac:dyDescent="0.15">
      <c r="A45227" t="s">
        <v>45181</v>
      </c>
    </row>
    <row r="45228" spans="1:1" x14ac:dyDescent="0.15">
      <c r="A45228" t="s">
        <v>45182</v>
      </c>
    </row>
    <row r="45229" spans="1:1" x14ac:dyDescent="0.15">
      <c r="A45229" t="s">
        <v>45183</v>
      </c>
    </row>
    <row r="45230" spans="1:1" x14ac:dyDescent="0.15">
      <c r="A45230" t="s">
        <v>45184</v>
      </c>
    </row>
    <row r="45231" spans="1:1" x14ac:dyDescent="0.15">
      <c r="A45231" t="s">
        <v>45185</v>
      </c>
    </row>
    <row r="45232" spans="1:1" x14ac:dyDescent="0.15">
      <c r="A45232" t="s">
        <v>45186</v>
      </c>
    </row>
    <row r="45233" spans="1:1" x14ac:dyDescent="0.15">
      <c r="A45233" t="s">
        <v>45187</v>
      </c>
    </row>
    <row r="45234" spans="1:1" x14ac:dyDescent="0.15">
      <c r="A45234" t="s">
        <v>45188</v>
      </c>
    </row>
    <row r="45235" spans="1:1" x14ac:dyDescent="0.15">
      <c r="A45235" t="s">
        <v>45189</v>
      </c>
    </row>
    <row r="45236" spans="1:1" x14ac:dyDescent="0.15">
      <c r="A45236" t="s">
        <v>45190</v>
      </c>
    </row>
    <row r="45237" spans="1:1" x14ac:dyDescent="0.15">
      <c r="A45237" t="s">
        <v>45191</v>
      </c>
    </row>
    <row r="45238" spans="1:1" x14ac:dyDescent="0.15">
      <c r="A45238" t="s">
        <v>45192</v>
      </c>
    </row>
    <row r="45239" spans="1:1" x14ac:dyDescent="0.15">
      <c r="A45239" t="s">
        <v>45193</v>
      </c>
    </row>
    <row r="45240" spans="1:1" x14ac:dyDescent="0.15">
      <c r="A45240" t="s">
        <v>45194</v>
      </c>
    </row>
    <row r="45241" spans="1:1" x14ac:dyDescent="0.15">
      <c r="A45241" t="s">
        <v>45195</v>
      </c>
    </row>
    <row r="45242" spans="1:1" x14ac:dyDescent="0.15">
      <c r="A45242" t="s">
        <v>45196</v>
      </c>
    </row>
    <row r="45243" spans="1:1" x14ac:dyDescent="0.15">
      <c r="A45243" t="s">
        <v>45197</v>
      </c>
    </row>
    <row r="45244" spans="1:1" x14ac:dyDescent="0.15">
      <c r="A45244" t="s">
        <v>45198</v>
      </c>
    </row>
    <row r="45245" spans="1:1" x14ac:dyDescent="0.15">
      <c r="A45245" t="s">
        <v>45199</v>
      </c>
    </row>
    <row r="45246" spans="1:1" x14ac:dyDescent="0.15">
      <c r="A45246" t="s">
        <v>45200</v>
      </c>
    </row>
    <row r="45247" spans="1:1" x14ac:dyDescent="0.15">
      <c r="A45247" t="s">
        <v>45201</v>
      </c>
    </row>
    <row r="45248" spans="1:1" x14ac:dyDescent="0.15">
      <c r="A45248" t="s">
        <v>45202</v>
      </c>
    </row>
    <row r="45249" spans="1:1" x14ac:dyDescent="0.15">
      <c r="A45249" t="s">
        <v>45203</v>
      </c>
    </row>
    <row r="45250" spans="1:1" x14ac:dyDescent="0.15">
      <c r="A45250" t="s">
        <v>45204</v>
      </c>
    </row>
    <row r="45251" spans="1:1" x14ac:dyDescent="0.15">
      <c r="A45251" t="s">
        <v>45205</v>
      </c>
    </row>
    <row r="45252" spans="1:1" x14ac:dyDescent="0.15">
      <c r="A45252" t="s">
        <v>45206</v>
      </c>
    </row>
    <row r="45253" spans="1:1" x14ac:dyDescent="0.15">
      <c r="A45253" t="s">
        <v>45207</v>
      </c>
    </row>
    <row r="45254" spans="1:1" x14ac:dyDescent="0.15">
      <c r="A45254" t="s">
        <v>45208</v>
      </c>
    </row>
    <row r="45255" spans="1:1" x14ac:dyDescent="0.15">
      <c r="A45255" t="s">
        <v>45209</v>
      </c>
    </row>
    <row r="45256" spans="1:1" x14ac:dyDescent="0.15">
      <c r="A45256" t="s">
        <v>45210</v>
      </c>
    </row>
    <row r="45257" spans="1:1" x14ac:dyDescent="0.15">
      <c r="A45257" t="s">
        <v>45211</v>
      </c>
    </row>
    <row r="45258" spans="1:1" x14ac:dyDescent="0.15">
      <c r="A45258" t="s">
        <v>45212</v>
      </c>
    </row>
    <row r="45259" spans="1:1" x14ac:dyDescent="0.15">
      <c r="A45259" t="s">
        <v>45213</v>
      </c>
    </row>
    <row r="45260" spans="1:1" x14ac:dyDescent="0.15">
      <c r="A45260" t="s">
        <v>45214</v>
      </c>
    </row>
    <row r="45261" spans="1:1" x14ac:dyDescent="0.15">
      <c r="A45261" t="s">
        <v>45215</v>
      </c>
    </row>
    <row r="45262" spans="1:1" x14ac:dyDescent="0.15">
      <c r="A45262" t="s">
        <v>45216</v>
      </c>
    </row>
    <row r="45263" spans="1:1" x14ac:dyDescent="0.15">
      <c r="A45263" t="s">
        <v>45217</v>
      </c>
    </row>
    <row r="45264" spans="1:1" x14ac:dyDescent="0.15">
      <c r="A45264" t="s">
        <v>45218</v>
      </c>
    </row>
    <row r="45265" spans="1:1" x14ac:dyDescent="0.15">
      <c r="A45265" t="s">
        <v>45219</v>
      </c>
    </row>
    <row r="45266" spans="1:1" x14ac:dyDescent="0.15">
      <c r="A45266" t="s">
        <v>45220</v>
      </c>
    </row>
    <row r="45267" spans="1:1" x14ac:dyDescent="0.15">
      <c r="A45267" t="s">
        <v>45221</v>
      </c>
    </row>
    <row r="45268" spans="1:1" x14ac:dyDescent="0.15">
      <c r="A45268" t="s">
        <v>45222</v>
      </c>
    </row>
    <row r="45269" spans="1:1" x14ac:dyDescent="0.15">
      <c r="A45269" t="s">
        <v>45223</v>
      </c>
    </row>
    <row r="45270" spans="1:1" x14ac:dyDescent="0.15">
      <c r="A45270" t="s">
        <v>45224</v>
      </c>
    </row>
    <row r="45271" spans="1:1" x14ac:dyDescent="0.15">
      <c r="A45271" t="s">
        <v>45225</v>
      </c>
    </row>
    <row r="45272" spans="1:1" x14ac:dyDescent="0.15">
      <c r="A45272" t="s">
        <v>45226</v>
      </c>
    </row>
    <row r="45273" spans="1:1" x14ac:dyDescent="0.15">
      <c r="A45273" t="s">
        <v>45227</v>
      </c>
    </row>
    <row r="45274" spans="1:1" x14ac:dyDescent="0.15">
      <c r="A45274" t="s">
        <v>45228</v>
      </c>
    </row>
    <row r="45275" spans="1:1" x14ac:dyDescent="0.15">
      <c r="A45275" t="s">
        <v>45229</v>
      </c>
    </row>
    <row r="45276" spans="1:1" x14ac:dyDescent="0.15">
      <c r="A45276" t="s">
        <v>45230</v>
      </c>
    </row>
    <row r="45277" spans="1:1" x14ac:dyDescent="0.15">
      <c r="A45277" t="s">
        <v>45231</v>
      </c>
    </row>
    <row r="45278" spans="1:1" x14ac:dyDescent="0.15">
      <c r="A45278" t="s">
        <v>45232</v>
      </c>
    </row>
    <row r="45279" spans="1:1" x14ac:dyDescent="0.15">
      <c r="A45279" t="s">
        <v>45233</v>
      </c>
    </row>
    <row r="45280" spans="1:1" x14ac:dyDescent="0.15">
      <c r="A45280" t="s">
        <v>45234</v>
      </c>
    </row>
    <row r="45281" spans="1:1" x14ac:dyDescent="0.15">
      <c r="A45281" t="s">
        <v>45235</v>
      </c>
    </row>
    <row r="45282" spans="1:1" x14ac:dyDescent="0.15">
      <c r="A45282" t="s">
        <v>45236</v>
      </c>
    </row>
    <row r="45283" spans="1:1" x14ac:dyDescent="0.15">
      <c r="A45283" t="s">
        <v>45237</v>
      </c>
    </row>
    <row r="45284" spans="1:1" x14ac:dyDescent="0.15">
      <c r="A45284" t="s">
        <v>45238</v>
      </c>
    </row>
    <row r="45285" spans="1:1" x14ac:dyDescent="0.15">
      <c r="A45285" t="s">
        <v>45239</v>
      </c>
    </row>
    <row r="45286" spans="1:1" x14ac:dyDescent="0.15">
      <c r="A45286" t="s">
        <v>45240</v>
      </c>
    </row>
    <row r="45287" spans="1:1" x14ac:dyDescent="0.15">
      <c r="A45287" t="s">
        <v>45241</v>
      </c>
    </row>
    <row r="45288" spans="1:1" x14ac:dyDescent="0.15">
      <c r="A45288" t="s">
        <v>45242</v>
      </c>
    </row>
    <row r="45289" spans="1:1" x14ac:dyDescent="0.15">
      <c r="A45289" t="s">
        <v>45243</v>
      </c>
    </row>
    <row r="45290" spans="1:1" x14ac:dyDescent="0.15">
      <c r="A45290" t="s">
        <v>45244</v>
      </c>
    </row>
    <row r="45291" spans="1:1" x14ac:dyDescent="0.15">
      <c r="A45291" t="s">
        <v>45245</v>
      </c>
    </row>
    <row r="45292" spans="1:1" x14ac:dyDescent="0.15">
      <c r="A45292" t="s">
        <v>45246</v>
      </c>
    </row>
    <row r="45293" spans="1:1" x14ac:dyDescent="0.15">
      <c r="A45293" t="s">
        <v>45247</v>
      </c>
    </row>
    <row r="45294" spans="1:1" x14ac:dyDescent="0.15">
      <c r="A45294" t="s">
        <v>45248</v>
      </c>
    </row>
    <row r="45295" spans="1:1" x14ac:dyDescent="0.15">
      <c r="A45295" t="s">
        <v>45249</v>
      </c>
    </row>
    <row r="45296" spans="1:1" x14ac:dyDescent="0.15">
      <c r="A45296" t="s">
        <v>45250</v>
      </c>
    </row>
    <row r="45297" spans="1:1" x14ac:dyDescent="0.15">
      <c r="A45297" t="s">
        <v>45251</v>
      </c>
    </row>
    <row r="45298" spans="1:1" x14ac:dyDescent="0.15">
      <c r="A45298" t="s">
        <v>45252</v>
      </c>
    </row>
    <row r="45299" spans="1:1" x14ac:dyDescent="0.15">
      <c r="A45299" t="s">
        <v>45253</v>
      </c>
    </row>
    <row r="45300" spans="1:1" x14ac:dyDescent="0.15">
      <c r="A45300" t="s">
        <v>45254</v>
      </c>
    </row>
    <row r="45301" spans="1:1" x14ac:dyDescent="0.15">
      <c r="A45301" t="s">
        <v>45255</v>
      </c>
    </row>
    <row r="45302" spans="1:1" x14ac:dyDescent="0.15">
      <c r="A45302" t="s">
        <v>45256</v>
      </c>
    </row>
    <row r="45303" spans="1:1" x14ac:dyDescent="0.15">
      <c r="A45303" t="s">
        <v>45257</v>
      </c>
    </row>
    <row r="45304" spans="1:1" x14ac:dyDescent="0.15">
      <c r="A45304" t="s">
        <v>45258</v>
      </c>
    </row>
    <row r="45305" spans="1:1" x14ac:dyDescent="0.15">
      <c r="A45305" t="s">
        <v>45259</v>
      </c>
    </row>
    <row r="45306" spans="1:1" x14ac:dyDescent="0.15">
      <c r="A45306" t="s">
        <v>45260</v>
      </c>
    </row>
    <row r="45307" spans="1:1" x14ac:dyDescent="0.15">
      <c r="A45307" t="s">
        <v>45261</v>
      </c>
    </row>
    <row r="45308" spans="1:1" x14ac:dyDescent="0.15">
      <c r="A45308" t="s">
        <v>45262</v>
      </c>
    </row>
    <row r="45309" spans="1:1" x14ac:dyDescent="0.15">
      <c r="A45309" t="s">
        <v>45263</v>
      </c>
    </row>
    <row r="45310" spans="1:1" x14ac:dyDescent="0.15">
      <c r="A45310" t="s">
        <v>45264</v>
      </c>
    </row>
    <row r="45311" spans="1:1" x14ac:dyDescent="0.15">
      <c r="A45311" t="s">
        <v>45265</v>
      </c>
    </row>
    <row r="45312" spans="1:1" x14ac:dyDescent="0.15">
      <c r="A45312" t="s">
        <v>45266</v>
      </c>
    </row>
    <row r="45313" spans="1:1" x14ac:dyDescent="0.15">
      <c r="A45313" t="s">
        <v>45267</v>
      </c>
    </row>
    <row r="45314" spans="1:1" x14ac:dyDescent="0.15">
      <c r="A45314" t="s">
        <v>45268</v>
      </c>
    </row>
    <row r="45315" spans="1:1" x14ac:dyDescent="0.15">
      <c r="A45315" t="s">
        <v>45269</v>
      </c>
    </row>
    <row r="45316" spans="1:1" x14ac:dyDescent="0.15">
      <c r="A45316" t="s">
        <v>45270</v>
      </c>
    </row>
    <row r="45317" spans="1:1" x14ac:dyDescent="0.15">
      <c r="A45317" t="s">
        <v>45271</v>
      </c>
    </row>
    <row r="45318" spans="1:1" x14ac:dyDescent="0.15">
      <c r="A45318" t="s">
        <v>45272</v>
      </c>
    </row>
    <row r="45319" spans="1:1" x14ac:dyDescent="0.15">
      <c r="A45319" t="s">
        <v>45273</v>
      </c>
    </row>
    <row r="45320" spans="1:1" x14ac:dyDescent="0.15">
      <c r="A45320" t="s">
        <v>45274</v>
      </c>
    </row>
    <row r="45321" spans="1:1" x14ac:dyDescent="0.15">
      <c r="A45321" t="s">
        <v>45275</v>
      </c>
    </row>
    <row r="45322" spans="1:1" x14ac:dyDescent="0.15">
      <c r="A45322" t="s">
        <v>45276</v>
      </c>
    </row>
    <row r="45323" spans="1:1" x14ac:dyDescent="0.15">
      <c r="A45323" t="s">
        <v>45277</v>
      </c>
    </row>
    <row r="45324" spans="1:1" x14ac:dyDescent="0.15">
      <c r="A45324" t="s">
        <v>45278</v>
      </c>
    </row>
    <row r="45325" spans="1:1" x14ac:dyDescent="0.15">
      <c r="A45325" t="s">
        <v>45279</v>
      </c>
    </row>
    <row r="45326" spans="1:1" x14ac:dyDescent="0.15">
      <c r="A45326" t="s">
        <v>45280</v>
      </c>
    </row>
    <row r="45327" spans="1:1" x14ac:dyDescent="0.15">
      <c r="A45327" t="s">
        <v>45281</v>
      </c>
    </row>
    <row r="45328" spans="1:1" x14ac:dyDescent="0.15">
      <c r="A45328" t="s">
        <v>45282</v>
      </c>
    </row>
    <row r="45329" spans="1:1" x14ac:dyDescent="0.15">
      <c r="A45329" t="s">
        <v>45283</v>
      </c>
    </row>
    <row r="45330" spans="1:1" x14ac:dyDescent="0.15">
      <c r="A45330" t="s">
        <v>45284</v>
      </c>
    </row>
    <row r="45331" spans="1:1" x14ac:dyDescent="0.15">
      <c r="A45331" t="s">
        <v>45285</v>
      </c>
    </row>
    <row r="45332" spans="1:1" x14ac:dyDescent="0.15">
      <c r="A45332" t="s">
        <v>45286</v>
      </c>
    </row>
    <row r="45333" spans="1:1" x14ac:dyDescent="0.15">
      <c r="A45333" t="s">
        <v>45287</v>
      </c>
    </row>
    <row r="45334" spans="1:1" x14ac:dyDescent="0.15">
      <c r="A45334" t="s">
        <v>45288</v>
      </c>
    </row>
    <row r="45335" spans="1:1" x14ac:dyDescent="0.15">
      <c r="A45335" t="s">
        <v>45289</v>
      </c>
    </row>
    <row r="45336" spans="1:1" x14ac:dyDescent="0.15">
      <c r="A45336" t="s">
        <v>45290</v>
      </c>
    </row>
    <row r="45337" spans="1:1" x14ac:dyDescent="0.15">
      <c r="A45337" t="s">
        <v>45291</v>
      </c>
    </row>
    <row r="45338" spans="1:1" x14ac:dyDescent="0.15">
      <c r="A45338" t="s">
        <v>45292</v>
      </c>
    </row>
    <row r="45339" spans="1:1" x14ac:dyDescent="0.15">
      <c r="A45339" t="s">
        <v>45293</v>
      </c>
    </row>
    <row r="45340" spans="1:1" x14ac:dyDescent="0.15">
      <c r="A45340" t="s">
        <v>45294</v>
      </c>
    </row>
    <row r="45341" spans="1:1" x14ac:dyDescent="0.15">
      <c r="A45341" t="s">
        <v>45295</v>
      </c>
    </row>
    <row r="45342" spans="1:1" x14ac:dyDescent="0.15">
      <c r="A45342" t="s">
        <v>45296</v>
      </c>
    </row>
    <row r="45343" spans="1:1" x14ac:dyDescent="0.15">
      <c r="A45343" t="s">
        <v>45297</v>
      </c>
    </row>
    <row r="45344" spans="1:1" x14ac:dyDescent="0.15">
      <c r="A45344" t="s">
        <v>45298</v>
      </c>
    </row>
    <row r="45345" spans="1:1" x14ac:dyDescent="0.15">
      <c r="A45345" t="s">
        <v>45299</v>
      </c>
    </row>
    <row r="45346" spans="1:1" x14ac:dyDescent="0.15">
      <c r="A45346" t="s">
        <v>45300</v>
      </c>
    </row>
    <row r="45347" spans="1:1" x14ac:dyDescent="0.15">
      <c r="A45347" t="s">
        <v>45301</v>
      </c>
    </row>
    <row r="45348" spans="1:1" x14ac:dyDescent="0.15">
      <c r="A45348" t="s">
        <v>45302</v>
      </c>
    </row>
    <row r="45349" spans="1:1" x14ac:dyDescent="0.15">
      <c r="A45349" t="s">
        <v>45303</v>
      </c>
    </row>
    <row r="45350" spans="1:1" x14ac:dyDescent="0.15">
      <c r="A45350" t="s">
        <v>45304</v>
      </c>
    </row>
    <row r="45351" spans="1:1" x14ac:dyDescent="0.15">
      <c r="A45351" t="s">
        <v>45305</v>
      </c>
    </row>
    <row r="45352" spans="1:1" x14ac:dyDescent="0.15">
      <c r="A45352" t="s">
        <v>45306</v>
      </c>
    </row>
    <row r="45353" spans="1:1" x14ac:dyDescent="0.15">
      <c r="A45353" t="s">
        <v>45307</v>
      </c>
    </row>
    <row r="45354" spans="1:1" x14ac:dyDescent="0.15">
      <c r="A45354" t="s">
        <v>45308</v>
      </c>
    </row>
    <row r="45355" spans="1:1" x14ac:dyDescent="0.15">
      <c r="A45355" t="s">
        <v>45309</v>
      </c>
    </row>
    <row r="45356" spans="1:1" x14ac:dyDescent="0.15">
      <c r="A45356" t="s">
        <v>45310</v>
      </c>
    </row>
    <row r="45357" spans="1:1" x14ac:dyDescent="0.15">
      <c r="A45357" t="s">
        <v>45311</v>
      </c>
    </row>
    <row r="45358" spans="1:1" x14ac:dyDescent="0.15">
      <c r="A45358" t="s">
        <v>45312</v>
      </c>
    </row>
    <row r="45359" spans="1:1" x14ac:dyDescent="0.15">
      <c r="A45359" t="s">
        <v>45313</v>
      </c>
    </row>
    <row r="45360" spans="1:1" x14ac:dyDescent="0.15">
      <c r="A45360" t="s">
        <v>45314</v>
      </c>
    </row>
    <row r="45361" spans="1:1" x14ac:dyDescent="0.15">
      <c r="A45361" t="s">
        <v>45315</v>
      </c>
    </row>
    <row r="45362" spans="1:1" x14ac:dyDescent="0.15">
      <c r="A45362" t="s">
        <v>45316</v>
      </c>
    </row>
    <row r="45363" spans="1:1" x14ac:dyDescent="0.15">
      <c r="A45363" t="s">
        <v>45317</v>
      </c>
    </row>
    <row r="45364" spans="1:1" x14ac:dyDescent="0.15">
      <c r="A45364" t="s">
        <v>45318</v>
      </c>
    </row>
    <row r="45365" spans="1:1" x14ac:dyDescent="0.15">
      <c r="A45365" t="s">
        <v>45319</v>
      </c>
    </row>
    <row r="45366" spans="1:1" x14ac:dyDescent="0.15">
      <c r="A45366" t="s">
        <v>45320</v>
      </c>
    </row>
    <row r="45367" spans="1:1" x14ac:dyDescent="0.15">
      <c r="A45367" t="s">
        <v>45321</v>
      </c>
    </row>
    <row r="45368" spans="1:1" x14ac:dyDescent="0.15">
      <c r="A45368" t="s">
        <v>45322</v>
      </c>
    </row>
    <row r="45369" spans="1:1" x14ac:dyDescent="0.15">
      <c r="A45369" t="s">
        <v>45323</v>
      </c>
    </row>
    <row r="45370" spans="1:1" x14ac:dyDescent="0.15">
      <c r="A45370" t="s">
        <v>45324</v>
      </c>
    </row>
    <row r="45371" spans="1:1" x14ac:dyDescent="0.15">
      <c r="A45371" t="s">
        <v>45325</v>
      </c>
    </row>
    <row r="45372" spans="1:1" x14ac:dyDescent="0.15">
      <c r="A45372" t="s">
        <v>45326</v>
      </c>
    </row>
    <row r="45373" spans="1:1" x14ac:dyDescent="0.15">
      <c r="A45373" t="s">
        <v>45327</v>
      </c>
    </row>
    <row r="45374" spans="1:1" x14ac:dyDescent="0.15">
      <c r="A45374" t="s">
        <v>45328</v>
      </c>
    </row>
    <row r="45375" spans="1:1" x14ac:dyDescent="0.15">
      <c r="A45375" t="s">
        <v>45329</v>
      </c>
    </row>
    <row r="45376" spans="1:1" x14ac:dyDescent="0.15">
      <c r="A45376" t="s">
        <v>45330</v>
      </c>
    </row>
    <row r="45377" spans="1:1" x14ac:dyDescent="0.15">
      <c r="A45377" t="s">
        <v>45331</v>
      </c>
    </row>
    <row r="45378" spans="1:1" x14ac:dyDescent="0.15">
      <c r="A45378" t="s">
        <v>45332</v>
      </c>
    </row>
    <row r="45379" spans="1:1" x14ac:dyDescent="0.15">
      <c r="A45379" t="s">
        <v>45333</v>
      </c>
    </row>
    <row r="45380" spans="1:1" x14ac:dyDescent="0.15">
      <c r="A45380" t="s">
        <v>45334</v>
      </c>
    </row>
    <row r="45381" spans="1:1" x14ac:dyDescent="0.15">
      <c r="A45381" t="s">
        <v>45335</v>
      </c>
    </row>
    <row r="45382" spans="1:1" x14ac:dyDescent="0.15">
      <c r="A45382" t="s">
        <v>45336</v>
      </c>
    </row>
    <row r="45383" spans="1:1" x14ac:dyDescent="0.15">
      <c r="A45383" t="s">
        <v>45337</v>
      </c>
    </row>
    <row r="45384" spans="1:1" x14ac:dyDescent="0.15">
      <c r="A45384" t="s">
        <v>45338</v>
      </c>
    </row>
    <row r="45385" spans="1:1" x14ac:dyDescent="0.15">
      <c r="A45385" t="s">
        <v>45339</v>
      </c>
    </row>
    <row r="45386" spans="1:1" x14ac:dyDescent="0.15">
      <c r="A45386" t="s">
        <v>45340</v>
      </c>
    </row>
    <row r="45387" spans="1:1" x14ac:dyDescent="0.15">
      <c r="A45387" t="s">
        <v>45341</v>
      </c>
    </row>
    <row r="45388" spans="1:1" x14ac:dyDescent="0.15">
      <c r="A45388" t="s">
        <v>45342</v>
      </c>
    </row>
    <row r="45389" spans="1:1" x14ac:dyDescent="0.15">
      <c r="A45389" t="s">
        <v>45343</v>
      </c>
    </row>
    <row r="45390" spans="1:1" x14ac:dyDescent="0.15">
      <c r="A45390" t="s">
        <v>45344</v>
      </c>
    </row>
    <row r="45391" spans="1:1" x14ac:dyDescent="0.15">
      <c r="A45391" t="s">
        <v>45345</v>
      </c>
    </row>
    <row r="45392" spans="1:1" x14ac:dyDescent="0.15">
      <c r="A45392" t="s">
        <v>45346</v>
      </c>
    </row>
    <row r="45393" spans="1:1" x14ac:dyDescent="0.15">
      <c r="A45393" t="s">
        <v>45347</v>
      </c>
    </row>
    <row r="45394" spans="1:1" x14ac:dyDescent="0.15">
      <c r="A45394" t="s">
        <v>45348</v>
      </c>
    </row>
    <row r="45395" spans="1:1" x14ac:dyDescent="0.15">
      <c r="A45395" t="s">
        <v>45349</v>
      </c>
    </row>
    <row r="45396" spans="1:1" x14ac:dyDescent="0.15">
      <c r="A45396" t="s">
        <v>45350</v>
      </c>
    </row>
    <row r="45397" spans="1:1" x14ac:dyDescent="0.15">
      <c r="A45397" t="s">
        <v>45351</v>
      </c>
    </row>
    <row r="45398" spans="1:1" x14ac:dyDescent="0.15">
      <c r="A45398" t="s">
        <v>45352</v>
      </c>
    </row>
    <row r="45399" spans="1:1" x14ac:dyDescent="0.15">
      <c r="A45399" t="s">
        <v>45353</v>
      </c>
    </row>
    <row r="45400" spans="1:1" x14ac:dyDescent="0.15">
      <c r="A45400" t="s">
        <v>45354</v>
      </c>
    </row>
    <row r="45401" spans="1:1" x14ac:dyDescent="0.15">
      <c r="A45401" t="s">
        <v>45355</v>
      </c>
    </row>
    <row r="45402" spans="1:1" x14ac:dyDescent="0.15">
      <c r="A45402" t="s">
        <v>45356</v>
      </c>
    </row>
    <row r="45403" spans="1:1" x14ac:dyDescent="0.15">
      <c r="A45403" t="s">
        <v>45357</v>
      </c>
    </row>
    <row r="45404" spans="1:1" x14ac:dyDescent="0.15">
      <c r="A45404" t="s">
        <v>45358</v>
      </c>
    </row>
    <row r="45405" spans="1:1" x14ac:dyDescent="0.15">
      <c r="A45405" t="s">
        <v>45359</v>
      </c>
    </row>
    <row r="45406" spans="1:1" x14ac:dyDescent="0.15">
      <c r="A45406" t="s">
        <v>45360</v>
      </c>
    </row>
    <row r="45407" spans="1:1" x14ac:dyDescent="0.15">
      <c r="A45407" t="s">
        <v>45361</v>
      </c>
    </row>
    <row r="45408" spans="1:1" x14ac:dyDescent="0.15">
      <c r="A45408" t="s">
        <v>45362</v>
      </c>
    </row>
    <row r="45409" spans="1:1" x14ac:dyDescent="0.15">
      <c r="A45409" t="s">
        <v>45363</v>
      </c>
    </row>
    <row r="45410" spans="1:1" x14ac:dyDescent="0.15">
      <c r="A45410" t="s">
        <v>45364</v>
      </c>
    </row>
    <row r="45411" spans="1:1" x14ac:dyDescent="0.15">
      <c r="A45411" t="s">
        <v>45365</v>
      </c>
    </row>
    <row r="45412" spans="1:1" x14ac:dyDescent="0.15">
      <c r="A45412" t="s">
        <v>45366</v>
      </c>
    </row>
    <row r="45413" spans="1:1" x14ac:dyDescent="0.15">
      <c r="A45413" t="s">
        <v>45367</v>
      </c>
    </row>
    <row r="45414" spans="1:1" x14ac:dyDescent="0.15">
      <c r="A45414" t="s">
        <v>45368</v>
      </c>
    </row>
    <row r="45415" spans="1:1" x14ac:dyDescent="0.15">
      <c r="A45415" t="s">
        <v>45369</v>
      </c>
    </row>
    <row r="45416" spans="1:1" x14ac:dyDescent="0.15">
      <c r="A45416" t="s">
        <v>45370</v>
      </c>
    </row>
    <row r="45417" spans="1:1" x14ac:dyDescent="0.15">
      <c r="A45417" t="s">
        <v>45371</v>
      </c>
    </row>
    <row r="45418" spans="1:1" x14ac:dyDescent="0.15">
      <c r="A45418" t="s">
        <v>45372</v>
      </c>
    </row>
    <row r="45419" spans="1:1" x14ac:dyDescent="0.15">
      <c r="A45419" t="s">
        <v>45373</v>
      </c>
    </row>
    <row r="45420" spans="1:1" x14ac:dyDescent="0.15">
      <c r="A45420" t="s">
        <v>45374</v>
      </c>
    </row>
    <row r="45421" spans="1:1" x14ac:dyDescent="0.15">
      <c r="A45421" t="s">
        <v>45375</v>
      </c>
    </row>
    <row r="45422" spans="1:1" x14ac:dyDescent="0.15">
      <c r="A45422" t="s">
        <v>45376</v>
      </c>
    </row>
    <row r="45423" spans="1:1" x14ac:dyDescent="0.15">
      <c r="A45423" t="s">
        <v>45377</v>
      </c>
    </row>
    <row r="45424" spans="1:1" x14ac:dyDescent="0.15">
      <c r="A45424" t="s">
        <v>45378</v>
      </c>
    </row>
    <row r="45425" spans="1:1" x14ac:dyDescent="0.15">
      <c r="A45425" t="s">
        <v>45379</v>
      </c>
    </row>
    <row r="45426" spans="1:1" x14ac:dyDescent="0.15">
      <c r="A45426" t="s">
        <v>45380</v>
      </c>
    </row>
    <row r="45427" spans="1:1" x14ac:dyDescent="0.15">
      <c r="A45427" t="s">
        <v>45381</v>
      </c>
    </row>
    <row r="45428" spans="1:1" x14ac:dyDescent="0.15">
      <c r="A45428" t="s">
        <v>45382</v>
      </c>
    </row>
    <row r="45429" spans="1:1" x14ac:dyDescent="0.15">
      <c r="A45429" t="s">
        <v>45383</v>
      </c>
    </row>
    <row r="45430" spans="1:1" x14ac:dyDescent="0.15">
      <c r="A45430" t="s">
        <v>45384</v>
      </c>
    </row>
    <row r="45431" spans="1:1" x14ac:dyDescent="0.15">
      <c r="A45431" t="s">
        <v>45385</v>
      </c>
    </row>
    <row r="45432" spans="1:1" x14ac:dyDescent="0.15">
      <c r="A45432" t="s">
        <v>45386</v>
      </c>
    </row>
    <row r="45433" spans="1:1" x14ac:dyDescent="0.15">
      <c r="A45433" t="s">
        <v>45387</v>
      </c>
    </row>
    <row r="45434" spans="1:1" x14ac:dyDescent="0.15">
      <c r="A45434" t="s">
        <v>45388</v>
      </c>
    </row>
    <row r="45435" spans="1:1" x14ac:dyDescent="0.15">
      <c r="A45435" t="s">
        <v>45389</v>
      </c>
    </row>
    <row r="45436" spans="1:1" x14ac:dyDescent="0.15">
      <c r="A45436" t="s">
        <v>45390</v>
      </c>
    </row>
    <row r="45437" spans="1:1" x14ac:dyDescent="0.15">
      <c r="A45437" t="s">
        <v>45391</v>
      </c>
    </row>
    <row r="45438" spans="1:1" x14ac:dyDescent="0.15">
      <c r="A45438" t="s">
        <v>45392</v>
      </c>
    </row>
    <row r="45439" spans="1:1" x14ac:dyDescent="0.15">
      <c r="A45439" t="s">
        <v>45393</v>
      </c>
    </row>
    <row r="45440" spans="1:1" x14ac:dyDescent="0.15">
      <c r="A45440" t="s">
        <v>45394</v>
      </c>
    </row>
    <row r="45441" spans="1:1" x14ac:dyDescent="0.15">
      <c r="A45441" t="s">
        <v>45395</v>
      </c>
    </row>
    <row r="45442" spans="1:1" x14ac:dyDescent="0.15">
      <c r="A45442" t="s">
        <v>45396</v>
      </c>
    </row>
    <row r="45443" spans="1:1" x14ac:dyDescent="0.15">
      <c r="A45443" t="s">
        <v>45397</v>
      </c>
    </row>
    <row r="45444" spans="1:1" x14ac:dyDescent="0.15">
      <c r="A45444" t="s">
        <v>45398</v>
      </c>
    </row>
    <row r="45445" spans="1:1" x14ac:dyDescent="0.15">
      <c r="A45445" t="s">
        <v>45399</v>
      </c>
    </row>
    <row r="45446" spans="1:1" x14ac:dyDescent="0.15">
      <c r="A45446" t="s">
        <v>45400</v>
      </c>
    </row>
    <row r="45447" spans="1:1" x14ac:dyDescent="0.15">
      <c r="A45447" t="s">
        <v>45401</v>
      </c>
    </row>
    <row r="45448" spans="1:1" x14ac:dyDescent="0.15">
      <c r="A45448" t="s">
        <v>45402</v>
      </c>
    </row>
    <row r="45449" spans="1:1" x14ac:dyDescent="0.15">
      <c r="A45449" t="s">
        <v>45403</v>
      </c>
    </row>
    <row r="45450" spans="1:1" x14ac:dyDescent="0.15">
      <c r="A45450" t="s">
        <v>45404</v>
      </c>
    </row>
    <row r="45451" spans="1:1" x14ac:dyDescent="0.15">
      <c r="A45451" t="s">
        <v>45405</v>
      </c>
    </row>
    <row r="45452" spans="1:1" x14ac:dyDescent="0.15">
      <c r="A45452" t="s">
        <v>45406</v>
      </c>
    </row>
    <row r="45453" spans="1:1" x14ac:dyDescent="0.15">
      <c r="A45453" t="s">
        <v>45407</v>
      </c>
    </row>
    <row r="45454" spans="1:1" x14ac:dyDescent="0.15">
      <c r="A45454" t="s">
        <v>45408</v>
      </c>
    </row>
    <row r="45455" spans="1:1" x14ac:dyDescent="0.15">
      <c r="A45455" t="s">
        <v>14558</v>
      </c>
    </row>
    <row r="45456" spans="1:1" x14ac:dyDescent="0.15">
      <c r="A45456" t="s">
        <v>45409</v>
      </c>
    </row>
    <row r="45457" spans="1:1" x14ac:dyDescent="0.15">
      <c r="A45457" t="s">
        <v>45410</v>
      </c>
    </row>
    <row r="45458" spans="1:1" x14ac:dyDescent="0.15">
      <c r="A45458" t="s">
        <v>45411</v>
      </c>
    </row>
    <row r="45459" spans="1:1" x14ac:dyDescent="0.15">
      <c r="A45459" t="s">
        <v>45412</v>
      </c>
    </row>
    <row r="45460" spans="1:1" x14ac:dyDescent="0.15">
      <c r="A45460" t="s">
        <v>45413</v>
      </c>
    </row>
    <row r="45461" spans="1:1" x14ac:dyDescent="0.15">
      <c r="A45461" t="s">
        <v>45414</v>
      </c>
    </row>
    <row r="45462" spans="1:1" x14ac:dyDescent="0.15">
      <c r="A45462" t="s">
        <v>45415</v>
      </c>
    </row>
    <row r="45463" spans="1:1" x14ac:dyDescent="0.15">
      <c r="A45463" t="s">
        <v>45416</v>
      </c>
    </row>
    <row r="45464" spans="1:1" x14ac:dyDescent="0.15">
      <c r="A45464" t="s">
        <v>45417</v>
      </c>
    </row>
    <row r="45465" spans="1:1" x14ac:dyDescent="0.15">
      <c r="A45465" t="s">
        <v>45418</v>
      </c>
    </row>
    <row r="45466" spans="1:1" x14ac:dyDescent="0.15">
      <c r="A45466" t="s">
        <v>40729</v>
      </c>
    </row>
    <row r="45467" spans="1:1" x14ac:dyDescent="0.15">
      <c r="A45467" t="s">
        <v>45419</v>
      </c>
    </row>
    <row r="45468" spans="1:1" x14ac:dyDescent="0.15">
      <c r="A45468" t="s">
        <v>45420</v>
      </c>
    </row>
    <row r="45469" spans="1:1" x14ac:dyDescent="0.15">
      <c r="A45469" t="s">
        <v>45421</v>
      </c>
    </row>
    <row r="45470" spans="1:1" x14ac:dyDescent="0.15">
      <c r="A45470" t="s">
        <v>45422</v>
      </c>
    </row>
    <row r="45471" spans="1:1" x14ac:dyDescent="0.15">
      <c r="A45471" t="s">
        <v>45423</v>
      </c>
    </row>
    <row r="45472" spans="1:1" x14ac:dyDescent="0.15">
      <c r="A45472" t="s">
        <v>45424</v>
      </c>
    </row>
    <row r="45473" spans="1:1" x14ac:dyDescent="0.15">
      <c r="A45473" t="s">
        <v>45425</v>
      </c>
    </row>
    <row r="45474" spans="1:1" x14ac:dyDescent="0.15">
      <c r="A45474" t="s">
        <v>45426</v>
      </c>
    </row>
    <row r="45475" spans="1:1" x14ac:dyDescent="0.15">
      <c r="A45475" t="s">
        <v>45427</v>
      </c>
    </row>
    <row r="45476" spans="1:1" x14ac:dyDescent="0.15">
      <c r="A45476" t="s">
        <v>45428</v>
      </c>
    </row>
    <row r="45477" spans="1:1" x14ac:dyDescent="0.15">
      <c r="A45477" t="s">
        <v>45429</v>
      </c>
    </row>
    <row r="45478" spans="1:1" x14ac:dyDescent="0.15">
      <c r="A45478" t="s">
        <v>45430</v>
      </c>
    </row>
    <row r="45479" spans="1:1" x14ac:dyDescent="0.15">
      <c r="A45479" t="s">
        <v>45431</v>
      </c>
    </row>
    <row r="45480" spans="1:1" x14ac:dyDescent="0.15">
      <c r="A45480" t="s">
        <v>45432</v>
      </c>
    </row>
    <row r="45481" spans="1:1" x14ac:dyDescent="0.15">
      <c r="A45481" t="s">
        <v>45433</v>
      </c>
    </row>
    <row r="45482" spans="1:1" x14ac:dyDescent="0.15">
      <c r="A45482" t="s">
        <v>45434</v>
      </c>
    </row>
    <row r="45483" spans="1:1" x14ac:dyDescent="0.15">
      <c r="A45483" t="s">
        <v>45435</v>
      </c>
    </row>
    <row r="45484" spans="1:1" x14ac:dyDescent="0.15">
      <c r="A45484" t="s">
        <v>45436</v>
      </c>
    </row>
    <row r="45485" spans="1:1" x14ac:dyDescent="0.15">
      <c r="A45485" t="s">
        <v>45437</v>
      </c>
    </row>
    <row r="45486" spans="1:1" x14ac:dyDescent="0.15">
      <c r="A45486" t="s">
        <v>45438</v>
      </c>
    </row>
    <row r="45487" spans="1:1" x14ac:dyDescent="0.15">
      <c r="A45487" t="s">
        <v>45439</v>
      </c>
    </row>
    <row r="45488" spans="1:1" x14ac:dyDescent="0.15">
      <c r="A45488" t="s">
        <v>45440</v>
      </c>
    </row>
    <row r="45489" spans="1:1" x14ac:dyDescent="0.15">
      <c r="A45489" t="s">
        <v>45441</v>
      </c>
    </row>
    <row r="45490" spans="1:1" x14ac:dyDescent="0.15">
      <c r="A45490" t="s">
        <v>45442</v>
      </c>
    </row>
    <row r="45491" spans="1:1" x14ac:dyDescent="0.15">
      <c r="A45491" t="s">
        <v>45443</v>
      </c>
    </row>
    <row r="45492" spans="1:1" x14ac:dyDescent="0.15">
      <c r="A45492" t="s">
        <v>45444</v>
      </c>
    </row>
    <row r="45493" spans="1:1" x14ac:dyDescent="0.15">
      <c r="A45493" t="s">
        <v>45445</v>
      </c>
    </row>
    <row r="45494" spans="1:1" x14ac:dyDescent="0.15">
      <c r="A45494" t="s">
        <v>45446</v>
      </c>
    </row>
    <row r="45495" spans="1:1" x14ac:dyDescent="0.15">
      <c r="A45495" t="s">
        <v>45447</v>
      </c>
    </row>
    <row r="45496" spans="1:1" x14ac:dyDescent="0.15">
      <c r="A45496" t="s">
        <v>45448</v>
      </c>
    </row>
    <row r="45497" spans="1:1" x14ac:dyDescent="0.15">
      <c r="A45497" t="s">
        <v>45449</v>
      </c>
    </row>
    <row r="45498" spans="1:1" x14ac:dyDescent="0.15">
      <c r="A45498" t="s">
        <v>45450</v>
      </c>
    </row>
    <row r="45499" spans="1:1" x14ac:dyDescent="0.15">
      <c r="A45499" t="s">
        <v>45451</v>
      </c>
    </row>
    <row r="45500" spans="1:1" x14ac:dyDescent="0.15">
      <c r="A45500" t="s">
        <v>45452</v>
      </c>
    </row>
    <row r="45501" spans="1:1" x14ac:dyDescent="0.15">
      <c r="A45501" t="s">
        <v>45453</v>
      </c>
    </row>
    <row r="45502" spans="1:1" x14ac:dyDescent="0.15">
      <c r="A45502" t="s">
        <v>45454</v>
      </c>
    </row>
    <row r="45503" spans="1:1" x14ac:dyDescent="0.15">
      <c r="A45503" t="s">
        <v>45455</v>
      </c>
    </row>
    <row r="45504" spans="1:1" x14ac:dyDescent="0.15">
      <c r="A45504" t="s">
        <v>45456</v>
      </c>
    </row>
    <row r="45505" spans="1:1" x14ac:dyDescent="0.15">
      <c r="A45505" t="s">
        <v>45457</v>
      </c>
    </row>
    <row r="45506" spans="1:1" x14ac:dyDescent="0.15">
      <c r="A45506" t="s">
        <v>45458</v>
      </c>
    </row>
    <row r="45507" spans="1:1" x14ac:dyDescent="0.15">
      <c r="A45507" t="s">
        <v>45459</v>
      </c>
    </row>
    <row r="45508" spans="1:1" x14ac:dyDescent="0.15">
      <c r="A45508" t="s">
        <v>45460</v>
      </c>
    </row>
    <row r="45509" spans="1:1" x14ac:dyDescent="0.15">
      <c r="A45509" t="s">
        <v>45461</v>
      </c>
    </row>
    <row r="45510" spans="1:1" x14ac:dyDescent="0.15">
      <c r="A45510" t="s">
        <v>45462</v>
      </c>
    </row>
    <row r="45511" spans="1:1" x14ac:dyDescent="0.15">
      <c r="A45511" t="s">
        <v>45463</v>
      </c>
    </row>
    <row r="45512" spans="1:1" x14ac:dyDescent="0.15">
      <c r="A45512" t="s">
        <v>45464</v>
      </c>
    </row>
    <row r="45513" spans="1:1" x14ac:dyDescent="0.15">
      <c r="A45513" t="s">
        <v>45465</v>
      </c>
    </row>
    <row r="45514" spans="1:1" x14ac:dyDescent="0.15">
      <c r="A45514" t="s">
        <v>45466</v>
      </c>
    </row>
    <row r="45515" spans="1:1" x14ac:dyDescent="0.15">
      <c r="A45515" t="s">
        <v>45467</v>
      </c>
    </row>
    <row r="45516" spans="1:1" x14ac:dyDescent="0.15">
      <c r="A45516" t="s">
        <v>45468</v>
      </c>
    </row>
    <row r="45517" spans="1:1" x14ac:dyDescent="0.15">
      <c r="A45517" t="s">
        <v>45469</v>
      </c>
    </row>
    <row r="45518" spans="1:1" x14ac:dyDescent="0.15">
      <c r="A45518" t="s">
        <v>45470</v>
      </c>
    </row>
    <row r="45519" spans="1:1" x14ac:dyDescent="0.15">
      <c r="A45519" t="s">
        <v>45471</v>
      </c>
    </row>
    <row r="45520" spans="1:1" x14ac:dyDescent="0.15">
      <c r="A45520" t="s">
        <v>45472</v>
      </c>
    </row>
    <row r="45521" spans="1:1" x14ac:dyDescent="0.15">
      <c r="A45521" t="s">
        <v>45473</v>
      </c>
    </row>
    <row r="45522" spans="1:1" x14ac:dyDescent="0.15">
      <c r="A45522" t="s">
        <v>45474</v>
      </c>
    </row>
    <row r="45523" spans="1:1" x14ac:dyDescent="0.15">
      <c r="A45523" t="s">
        <v>45475</v>
      </c>
    </row>
    <row r="45524" spans="1:1" x14ac:dyDescent="0.15">
      <c r="A45524" t="s">
        <v>45476</v>
      </c>
    </row>
    <row r="45525" spans="1:1" x14ac:dyDescent="0.15">
      <c r="A45525" t="s">
        <v>45477</v>
      </c>
    </row>
    <row r="45526" spans="1:1" x14ac:dyDescent="0.15">
      <c r="A45526" t="s">
        <v>45478</v>
      </c>
    </row>
    <row r="45527" spans="1:1" x14ac:dyDescent="0.15">
      <c r="A45527" t="s">
        <v>45479</v>
      </c>
    </row>
    <row r="45528" spans="1:1" x14ac:dyDescent="0.15">
      <c r="A45528" t="s">
        <v>45480</v>
      </c>
    </row>
    <row r="45529" spans="1:1" x14ac:dyDescent="0.15">
      <c r="A45529" t="s">
        <v>45481</v>
      </c>
    </row>
    <row r="45530" spans="1:1" x14ac:dyDescent="0.15">
      <c r="A45530" t="s">
        <v>45482</v>
      </c>
    </row>
    <row r="45531" spans="1:1" x14ac:dyDescent="0.15">
      <c r="A45531" t="s">
        <v>45483</v>
      </c>
    </row>
    <row r="45532" spans="1:1" x14ac:dyDescent="0.15">
      <c r="A45532" t="s">
        <v>45484</v>
      </c>
    </row>
    <row r="45533" spans="1:1" x14ac:dyDescent="0.15">
      <c r="A45533" t="s">
        <v>45485</v>
      </c>
    </row>
    <row r="45534" spans="1:1" x14ac:dyDescent="0.15">
      <c r="A45534" t="s">
        <v>45486</v>
      </c>
    </row>
    <row r="45535" spans="1:1" x14ac:dyDescent="0.15">
      <c r="A45535" t="s">
        <v>45487</v>
      </c>
    </row>
    <row r="45536" spans="1:1" x14ac:dyDescent="0.15">
      <c r="A45536" t="s">
        <v>45488</v>
      </c>
    </row>
    <row r="45537" spans="1:1" x14ac:dyDescent="0.15">
      <c r="A45537" t="s">
        <v>45489</v>
      </c>
    </row>
    <row r="45538" spans="1:1" x14ac:dyDescent="0.15">
      <c r="A45538" t="s">
        <v>45490</v>
      </c>
    </row>
    <row r="45539" spans="1:1" x14ac:dyDescent="0.15">
      <c r="A45539" t="s">
        <v>45491</v>
      </c>
    </row>
    <row r="45540" spans="1:1" x14ac:dyDescent="0.15">
      <c r="A45540" t="s">
        <v>45492</v>
      </c>
    </row>
    <row r="45541" spans="1:1" x14ac:dyDescent="0.15">
      <c r="A45541" t="s">
        <v>45493</v>
      </c>
    </row>
    <row r="45542" spans="1:1" x14ac:dyDescent="0.15">
      <c r="A45542" t="s">
        <v>45494</v>
      </c>
    </row>
    <row r="45543" spans="1:1" x14ac:dyDescent="0.15">
      <c r="A45543" t="s">
        <v>45495</v>
      </c>
    </row>
    <row r="45544" spans="1:1" x14ac:dyDescent="0.15">
      <c r="A45544" t="s">
        <v>45496</v>
      </c>
    </row>
    <row r="45545" spans="1:1" x14ac:dyDescent="0.15">
      <c r="A45545" t="s">
        <v>45497</v>
      </c>
    </row>
    <row r="45546" spans="1:1" x14ac:dyDescent="0.15">
      <c r="A45546" t="s">
        <v>45498</v>
      </c>
    </row>
    <row r="45547" spans="1:1" x14ac:dyDescent="0.15">
      <c r="A45547" t="s">
        <v>45499</v>
      </c>
    </row>
    <row r="45548" spans="1:1" x14ac:dyDescent="0.15">
      <c r="A45548" t="s">
        <v>45500</v>
      </c>
    </row>
    <row r="45549" spans="1:1" x14ac:dyDescent="0.15">
      <c r="A45549" t="s">
        <v>45501</v>
      </c>
    </row>
    <row r="45550" spans="1:1" x14ac:dyDescent="0.15">
      <c r="A45550" t="s">
        <v>45502</v>
      </c>
    </row>
    <row r="45551" spans="1:1" x14ac:dyDescent="0.15">
      <c r="A45551" t="s">
        <v>45503</v>
      </c>
    </row>
    <row r="45552" spans="1:1" x14ac:dyDescent="0.15">
      <c r="A45552" t="s">
        <v>45504</v>
      </c>
    </row>
    <row r="45553" spans="1:1" x14ac:dyDescent="0.15">
      <c r="A45553" t="s">
        <v>45505</v>
      </c>
    </row>
    <row r="45554" spans="1:1" x14ac:dyDescent="0.15">
      <c r="A45554" t="s">
        <v>45506</v>
      </c>
    </row>
    <row r="45555" spans="1:1" x14ac:dyDescent="0.15">
      <c r="A45555" t="s">
        <v>45507</v>
      </c>
    </row>
    <row r="45556" spans="1:1" x14ac:dyDescent="0.15">
      <c r="A45556" t="s">
        <v>45508</v>
      </c>
    </row>
    <row r="45557" spans="1:1" x14ac:dyDescent="0.15">
      <c r="A45557" t="s">
        <v>45509</v>
      </c>
    </row>
    <row r="45558" spans="1:1" x14ac:dyDescent="0.15">
      <c r="A45558" t="s">
        <v>45510</v>
      </c>
    </row>
    <row r="45559" spans="1:1" x14ac:dyDescent="0.15">
      <c r="A45559" t="s">
        <v>45511</v>
      </c>
    </row>
    <row r="45560" spans="1:1" x14ac:dyDescent="0.15">
      <c r="A45560" t="s">
        <v>45512</v>
      </c>
    </row>
    <row r="45561" spans="1:1" x14ac:dyDescent="0.15">
      <c r="A45561" t="s">
        <v>45513</v>
      </c>
    </row>
    <row r="45562" spans="1:1" x14ac:dyDescent="0.15">
      <c r="A45562" t="s">
        <v>45514</v>
      </c>
    </row>
    <row r="45563" spans="1:1" x14ac:dyDescent="0.15">
      <c r="A45563" t="s">
        <v>45515</v>
      </c>
    </row>
    <row r="45564" spans="1:1" x14ac:dyDescent="0.15">
      <c r="A45564" t="s">
        <v>45516</v>
      </c>
    </row>
    <row r="45565" spans="1:1" x14ac:dyDescent="0.15">
      <c r="A45565" t="s">
        <v>45517</v>
      </c>
    </row>
    <row r="45566" spans="1:1" x14ac:dyDescent="0.15">
      <c r="A45566" t="s">
        <v>45518</v>
      </c>
    </row>
    <row r="45567" spans="1:1" x14ac:dyDescent="0.15">
      <c r="A45567" t="s">
        <v>45519</v>
      </c>
    </row>
    <row r="45568" spans="1:1" x14ac:dyDescent="0.15">
      <c r="A45568" t="s">
        <v>45520</v>
      </c>
    </row>
    <row r="45569" spans="1:1" x14ac:dyDescent="0.15">
      <c r="A45569" t="s">
        <v>45521</v>
      </c>
    </row>
    <row r="45570" spans="1:1" x14ac:dyDescent="0.15">
      <c r="A45570" t="s">
        <v>45522</v>
      </c>
    </row>
    <row r="45571" spans="1:1" x14ac:dyDescent="0.15">
      <c r="A45571" t="s">
        <v>45523</v>
      </c>
    </row>
    <row r="45572" spans="1:1" x14ac:dyDescent="0.15">
      <c r="A45572" t="s">
        <v>45524</v>
      </c>
    </row>
    <row r="45573" spans="1:1" x14ac:dyDescent="0.15">
      <c r="A45573" t="s">
        <v>45525</v>
      </c>
    </row>
    <row r="45574" spans="1:1" x14ac:dyDescent="0.15">
      <c r="A45574" t="s">
        <v>45526</v>
      </c>
    </row>
    <row r="45575" spans="1:1" x14ac:dyDescent="0.15">
      <c r="A45575" t="s">
        <v>45527</v>
      </c>
    </row>
    <row r="45576" spans="1:1" x14ac:dyDescent="0.15">
      <c r="A45576" t="s">
        <v>45528</v>
      </c>
    </row>
    <row r="45577" spans="1:1" x14ac:dyDescent="0.15">
      <c r="A45577" t="s">
        <v>45529</v>
      </c>
    </row>
    <row r="45578" spans="1:1" x14ac:dyDescent="0.15">
      <c r="A45578" t="s">
        <v>45530</v>
      </c>
    </row>
    <row r="45579" spans="1:1" x14ac:dyDescent="0.15">
      <c r="A45579" t="s">
        <v>45531</v>
      </c>
    </row>
    <row r="45580" spans="1:1" x14ac:dyDescent="0.15">
      <c r="A45580" t="s">
        <v>45532</v>
      </c>
    </row>
    <row r="45581" spans="1:1" x14ac:dyDescent="0.15">
      <c r="A45581" t="s">
        <v>45533</v>
      </c>
    </row>
    <row r="45582" spans="1:1" x14ac:dyDescent="0.15">
      <c r="A45582" t="s">
        <v>45534</v>
      </c>
    </row>
    <row r="45583" spans="1:1" x14ac:dyDescent="0.15">
      <c r="A45583" t="s">
        <v>45535</v>
      </c>
    </row>
    <row r="45584" spans="1:1" x14ac:dyDescent="0.15">
      <c r="A45584" t="s">
        <v>45536</v>
      </c>
    </row>
    <row r="45585" spans="1:1" x14ac:dyDescent="0.15">
      <c r="A45585" t="s">
        <v>45537</v>
      </c>
    </row>
    <row r="45586" spans="1:1" x14ac:dyDescent="0.15">
      <c r="A45586" t="s">
        <v>45538</v>
      </c>
    </row>
    <row r="45587" spans="1:1" x14ac:dyDescent="0.15">
      <c r="A45587" t="s">
        <v>45539</v>
      </c>
    </row>
    <row r="45588" spans="1:1" x14ac:dyDescent="0.15">
      <c r="A45588" t="s">
        <v>45540</v>
      </c>
    </row>
    <row r="45589" spans="1:1" x14ac:dyDescent="0.15">
      <c r="A45589" t="s">
        <v>45541</v>
      </c>
    </row>
    <row r="45590" spans="1:1" x14ac:dyDescent="0.15">
      <c r="A45590" t="s">
        <v>45542</v>
      </c>
    </row>
    <row r="45591" spans="1:1" x14ac:dyDescent="0.15">
      <c r="A45591" t="s">
        <v>45543</v>
      </c>
    </row>
    <row r="45592" spans="1:1" x14ac:dyDescent="0.15">
      <c r="A45592" t="s">
        <v>45544</v>
      </c>
    </row>
    <row r="45593" spans="1:1" x14ac:dyDescent="0.15">
      <c r="A45593" t="s">
        <v>45545</v>
      </c>
    </row>
    <row r="45594" spans="1:1" x14ac:dyDescent="0.15">
      <c r="A45594" t="s">
        <v>45546</v>
      </c>
    </row>
    <row r="45595" spans="1:1" x14ac:dyDescent="0.15">
      <c r="A45595" t="s">
        <v>45547</v>
      </c>
    </row>
    <row r="45596" spans="1:1" x14ac:dyDescent="0.15">
      <c r="A45596" t="s">
        <v>45548</v>
      </c>
    </row>
    <row r="45597" spans="1:1" x14ac:dyDescent="0.15">
      <c r="A45597" t="s">
        <v>45549</v>
      </c>
    </row>
    <row r="45598" spans="1:1" x14ac:dyDescent="0.15">
      <c r="A45598" t="s">
        <v>45550</v>
      </c>
    </row>
    <row r="45599" spans="1:1" x14ac:dyDescent="0.15">
      <c r="A45599" t="s">
        <v>45551</v>
      </c>
    </row>
    <row r="45600" spans="1:1" x14ac:dyDescent="0.15">
      <c r="A45600" t="s">
        <v>45552</v>
      </c>
    </row>
    <row r="45601" spans="1:1" x14ac:dyDescent="0.15">
      <c r="A45601" t="s">
        <v>45553</v>
      </c>
    </row>
    <row r="45602" spans="1:1" x14ac:dyDescent="0.15">
      <c r="A45602" t="s">
        <v>45554</v>
      </c>
    </row>
    <row r="45603" spans="1:1" x14ac:dyDescent="0.15">
      <c r="A45603" t="s">
        <v>45555</v>
      </c>
    </row>
    <row r="45604" spans="1:1" x14ac:dyDescent="0.15">
      <c r="A45604" t="s">
        <v>45556</v>
      </c>
    </row>
    <row r="45605" spans="1:1" x14ac:dyDescent="0.15">
      <c r="A45605" t="s">
        <v>45557</v>
      </c>
    </row>
    <row r="45606" spans="1:1" x14ac:dyDescent="0.15">
      <c r="A45606" t="s">
        <v>45558</v>
      </c>
    </row>
    <row r="45607" spans="1:1" x14ac:dyDescent="0.15">
      <c r="A45607" t="s">
        <v>45559</v>
      </c>
    </row>
    <row r="45608" spans="1:1" x14ac:dyDescent="0.15">
      <c r="A45608" t="s">
        <v>45560</v>
      </c>
    </row>
    <row r="45609" spans="1:1" x14ac:dyDescent="0.15">
      <c r="A45609" t="s">
        <v>45561</v>
      </c>
    </row>
    <row r="45610" spans="1:1" x14ac:dyDescent="0.15">
      <c r="A45610" t="s">
        <v>45562</v>
      </c>
    </row>
    <row r="45611" spans="1:1" x14ac:dyDescent="0.15">
      <c r="A45611" t="s">
        <v>45563</v>
      </c>
    </row>
    <row r="45612" spans="1:1" x14ac:dyDescent="0.15">
      <c r="A45612" t="s">
        <v>45564</v>
      </c>
    </row>
    <row r="45613" spans="1:1" x14ac:dyDescent="0.15">
      <c r="A45613" t="s">
        <v>45565</v>
      </c>
    </row>
    <row r="45614" spans="1:1" x14ac:dyDescent="0.15">
      <c r="A45614" t="s">
        <v>45566</v>
      </c>
    </row>
    <row r="45615" spans="1:1" x14ac:dyDescent="0.15">
      <c r="A45615" t="s">
        <v>45567</v>
      </c>
    </row>
    <row r="45616" spans="1:1" x14ac:dyDescent="0.15">
      <c r="A45616" t="s">
        <v>45568</v>
      </c>
    </row>
    <row r="45617" spans="1:1" x14ac:dyDescent="0.15">
      <c r="A45617" t="s">
        <v>45569</v>
      </c>
    </row>
    <row r="45618" spans="1:1" x14ac:dyDescent="0.15">
      <c r="A45618" t="s">
        <v>45570</v>
      </c>
    </row>
    <row r="45619" spans="1:1" x14ac:dyDescent="0.15">
      <c r="A45619" t="s">
        <v>45571</v>
      </c>
    </row>
    <row r="45620" spans="1:1" x14ac:dyDescent="0.15">
      <c r="A45620" t="s">
        <v>45572</v>
      </c>
    </row>
    <row r="45621" spans="1:1" x14ac:dyDescent="0.15">
      <c r="A45621" t="s">
        <v>45573</v>
      </c>
    </row>
    <row r="45622" spans="1:1" x14ac:dyDescent="0.15">
      <c r="A45622" t="s">
        <v>45574</v>
      </c>
    </row>
    <row r="45623" spans="1:1" x14ac:dyDescent="0.15">
      <c r="A45623" t="s">
        <v>45575</v>
      </c>
    </row>
    <row r="45624" spans="1:1" x14ac:dyDescent="0.15">
      <c r="A45624" t="s">
        <v>45576</v>
      </c>
    </row>
    <row r="45625" spans="1:1" x14ac:dyDescent="0.15">
      <c r="A45625" t="s">
        <v>45577</v>
      </c>
    </row>
    <row r="45626" spans="1:1" x14ac:dyDescent="0.15">
      <c r="A45626" t="s">
        <v>45578</v>
      </c>
    </row>
    <row r="45627" spans="1:1" x14ac:dyDescent="0.15">
      <c r="A45627" t="s">
        <v>45579</v>
      </c>
    </row>
    <row r="45628" spans="1:1" x14ac:dyDescent="0.15">
      <c r="A45628" t="s">
        <v>45580</v>
      </c>
    </row>
    <row r="45629" spans="1:1" x14ac:dyDescent="0.15">
      <c r="A45629" t="s">
        <v>45581</v>
      </c>
    </row>
    <row r="45630" spans="1:1" x14ac:dyDescent="0.15">
      <c r="A45630" t="s">
        <v>45582</v>
      </c>
    </row>
    <row r="45631" spans="1:1" x14ac:dyDescent="0.15">
      <c r="A45631" t="s">
        <v>45583</v>
      </c>
    </row>
    <row r="45632" spans="1:1" x14ac:dyDescent="0.15">
      <c r="A45632" t="s">
        <v>45584</v>
      </c>
    </row>
    <row r="45633" spans="1:1" x14ac:dyDescent="0.15">
      <c r="A45633" t="s">
        <v>45585</v>
      </c>
    </row>
    <row r="45634" spans="1:1" x14ac:dyDescent="0.15">
      <c r="A45634" t="s">
        <v>45586</v>
      </c>
    </row>
    <row r="45635" spans="1:1" x14ac:dyDescent="0.15">
      <c r="A45635" t="s">
        <v>45587</v>
      </c>
    </row>
    <row r="45636" spans="1:1" x14ac:dyDescent="0.15">
      <c r="A45636" t="s">
        <v>45588</v>
      </c>
    </row>
    <row r="45637" spans="1:1" x14ac:dyDescent="0.15">
      <c r="A45637" t="s">
        <v>45589</v>
      </c>
    </row>
    <row r="45638" spans="1:1" x14ac:dyDescent="0.15">
      <c r="A45638" t="s">
        <v>45590</v>
      </c>
    </row>
    <row r="45639" spans="1:1" x14ac:dyDescent="0.15">
      <c r="A45639" t="s">
        <v>45591</v>
      </c>
    </row>
    <row r="45640" spans="1:1" x14ac:dyDescent="0.15">
      <c r="A45640" t="s">
        <v>45592</v>
      </c>
    </row>
    <row r="45641" spans="1:1" x14ac:dyDescent="0.15">
      <c r="A45641" t="s">
        <v>45593</v>
      </c>
    </row>
    <row r="45642" spans="1:1" x14ac:dyDescent="0.15">
      <c r="A45642" t="s">
        <v>45594</v>
      </c>
    </row>
    <row r="45643" spans="1:1" x14ac:dyDescent="0.15">
      <c r="A45643" t="s">
        <v>45595</v>
      </c>
    </row>
    <row r="45644" spans="1:1" x14ac:dyDescent="0.15">
      <c r="A45644" t="s">
        <v>45596</v>
      </c>
    </row>
    <row r="45645" spans="1:1" x14ac:dyDescent="0.15">
      <c r="A45645" t="s">
        <v>45597</v>
      </c>
    </row>
    <row r="45646" spans="1:1" x14ac:dyDescent="0.15">
      <c r="A45646" t="s">
        <v>45598</v>
      </c>
    </row>
    <row r="45647" spans="1:1" x14ac:dyDescent="0.15">
      <c r="A45647" t="s">
        <v>45599</v>
      </c>
    </row>
    <row r="45648" spans="1:1" x14ac:dyDescent="0.15">
      <c r="A45648" t="s">
        <v>45600</v>
      </c>
    </row>
    <row r="45649" spans="1:1" x14ac:dyDescent="0.15">
      <c r="A45649" t="s">
        <v>45601</v>
      </c>
    </row>
    <row r="45650" spans="1:1" x14ac:dyDescent="0.15">
      <c r="A45650" t="s">
        <v>45602</v>
      </c>
    </row>
    <row r="45651" spans="1:1" x14ac:dyDescent="0.15">
      <c r="A45651" t="s">
        <v>45603</v>
      </c>
    </row>
    <row r="45652" spans="1:1" x14ac:dyDescent="0.15">
      <c r="A45652" t="s">
        <v>45604</v>
      </c>
    </row>
    <row r="45653" spans="1:1" x14ac:dyDescent="0.15">
      <c r="A45653" t="s">
        <v>45605</v>
      </c>
    </row>
    <row r="45654" spans="1:1" x14ac:dyDescent="0.15">
      <c r="A45654" t="s">
        <v>45606</v>
      </c>
    </row>
    <row r="45655" spans="1:1" x14ac:dyDescent="0.15">
      <c r="A45655" t="s">
        <v>45607</v>
      </c>
    </row>
    <row r="45656" spans="1:1" x14ac:dyDescent="0.15">
      <c r="A45656" t="s">
        <v>45608</v>
      </c>
    </row>
    <row r="45657" spans="1:1" x14ac:dyDescent="0.15">
      <c r="A45657" t="s">
        <v>45609</v>
      </c>
    </row>
    <row r="45658" spans="1:1" x14ac:dyDescent="0.15">
      <c r="A45658" t="s">
        <v>45610</v>
      </c>
    </row>
    <row r="45659" spans="1:1" x14ac:dyDescent="0.15">
      <c r="A45659" t="s">
        <v>45611</v>
      </c>
    </row>
    <row r="45660" spans="1:1" x14ac:dyDescent="0.15">
      <c r="A45660" t="s">
        <v>45612</v>
      </c>
    </row>
    <row r="45661" spans="1:1" x14ac:dyDescent="0.15">
      <c r="A45661" t="s">
        <v>45613</v>
      </c>
    </row>
    <row r="45662" spans="1:1" x14ac:dyDescent="0.15">
      <c r="A45662" t="s">
        <v>45614</v>
      </c>
    </row>
    <row r="45663" spans="1:1" x14ac:dyDescent="0.15">
      <c r="A45663" t="s">
        <v>45615</v>
      </c>
    </row>
    <row r="45664" spans="1:1" x14ac:dyDescent="0.15">
      <c r="A45664" t="s">
        <v>45616</v>
      </c>
    </row>
    <row r="45665" spans="1:1" x14ac:dyDescent="0.15">
      <c r="A45665" t="s">
        <v>45617</v>
      </c>
    </row>
    <row r="45666" spans="1:1" x14ac:dyDescent="0.15">
      <c r="A45666" t="s">
        <v>45618</v>
      </c>
    </row>
    <row r="45667" spans="1:1" x14ac:dyDescent="0.15">
      <c r="A45667" t="s">
        <v>45619</v>
      </c>
    </row>
    <row r="45668" spans="1:1" x14ac:dyDescent="0.15">
      <c r="A45668" t="s">
        <v>45620</v>
      </c>
    </row>
    <row r="45669" spans="1:1" x14ac:dyDescent="0.15">
      <c r="A45669" t="s">
        <v>45621</v>
      </c>
    </row>
    <row r="45670" spans="1:1" x14ac:dyDescent="0.15">
      <c r="A45670" t="s">
        <v>45622</v>
      </c>
    </row>
    <row r="45671" spans="1:1" x14ac:dyDescent="0.15">
      <c r="A45671" t="s">
        <v>45623</v>
      </c>
    </row>
    <row r="45672" spans="1:1" x14ac:dyDescent="0.15">
      <c r="A45672" t="s">
        <v>45624</v>
      </c>
    </row>
    <row r="45673" spans="1:1" x14ac:dyDescent="0.15">
      <c r="A45673" t="s">
        <v>45625</v>
      </c>
    </row>
    <row r="45674" spans="1:1" x14ac:dyDescent="0.15">
      <c r="A45674" t="s">
        <v>45626</v>
      </c>
    </row>
    <row r="45675" spans="1:1" x14ac:dyDescent="0.15">
      <c r="A45675" t="s">
        <v>45627</v>
      </c>
    </row>
    <row r="45676" spans="1:1" x14ac:dyDescent="0.15">
      <c r="A45676" t="s">
        <v>45628</v>
      </c>
    </row>
    <row r="45677" spans="1:1" x14ac:dyDescent="0.15">
      <c r="A45677" t="s">
        <v>45629</v>
      </c>
    </row>
    <row r="45678" spans="1:1" x14ac:dyDescent="0.15">
      <c r="A45678" t="s">
        <v>45630</v>
      </c>
    </row>
    <row r="45679" spans="1:1" x14ac:dyDescent="0.15">
      <c r="A45679" t="s">
        <v>45631</v>
      </c>
    </row>
    <row r="45680" spans="1:1" x14ac:dyDescent="0.15">
      <c r="A45680" t="s">
        <v>45632</v>
      </c>
    </row>
    <row r="45681" spans="1:1" x14ac:dyDescent="0.15">
      <c r="A45681" t="s">
        <v>45633</v>
      </c>
    </row>
    <row r="45682" spans="1:1" x14ac:dyDescent="0.15">
      <c r="A45682" t="s">
        <v>45634</v>
      </c>
    </row>
    <row r="45683" spans="1:1" x14ac:dyDescent="0.15">
      <c r="A45683" t="s">
        <v>45635</v>
      </c>
    </row>
    <row r="45684" spans="1:1" x14ac:dyDescent="0.15">
      <c r="A45684" t="s">
        <v>45636</v>
      </c>
    </row>
    <row r="45685" spans="1:1" x14ac:dyDescent="0.15">
      <c r="A45685" t="s">
        <v>45637</v>
      </c>
    </row>
    <row r="45686" spans="1:1" x14ac:dyDescent="0.15">
      <c r="A45686" t="s">
        <v>45638</v>
      </c>
    </row>
    <row r="45687" spans="1:1" x14ac:dyDescent="0.15">
      <c r="A45687" t="s">
        <v>45639</v>
      </c>
    </row>
    <row r="45688" spans="1:1" x14ac:dyDescent="0.15">
      <c r="A45688" t="s">
        <v>45640</v>
      </c>
    </row>
    <row r="45689" spans="1:1" x14ac:dyDescent="0.15">
      <c r="A45689" t="s">
        <v>45641</v>
      </c>
    </row>
    <row r="45690" spans="1:1" x14ac:dyDescent="0.15">
      <c r="A45690" t="s">
        <v>45642</v>
      </c>
    </row>
    <row r="45691" spans="1:1" x14ac:dyDescent="0.15">
      <c r="A45691" t="s">
        <v>45643</v>
      </c>
    </row>
    <row r="45692" spans="1:1" x14ac:dyDescent="0.15">
      <c r="A45692" t="s">
        <v>45644</v>
      </c>
    </row>
    <row r="45693" spans="1:1" x14ac:dyDescent="0.15">
      <c r="A45693" t="s">
        <v>45645</v>
      </c>
    </row>
    <row r="45694" spans="1:1" x14ac:dyDescent="0.15">
      <c r="A45694" t="s">
        <v>45646</v>
      </c>
    </row>
    <row r="45695" spans="1:1" x14ac:dyDescent="0.15">
      <c r="A45695" t="s">
        <v>45647</v>
      </c>
    </row>
    <row r="45696" spans="1:1" x14ac:dyDescent="0.15">
      <c r="A45696" t="s">
        <v>45648</v>
      </c>
    </row>
    <row r="45697" spans="1:1" x14ac:dyDescent="0.15">
      <c r="A45697" t="s">
        <v>45649</v>
      </c>
    </row>
    <row r="45698" spans="1:1" x14ac:dyDescent="0.15">
      <c r="A45698" t="s">
        <v>45650</v>
      </c>
    </row>
    <row r="45699" spans="1:1" x14ac:dyDescent="0.15">
      <c r="A45699" t="s">
        <v>45651</v>
      </c>
    </row>
    <row r="45700" spans="1:1" x14ac:dyDescent="0.15">
      <c r="A45700" t="s">
        <v>45652</v>
      </c>
    </row>
    <row r="45701" spans="1:1" x14ac:dyDescent="0.15">
      <c r="A45701" t="s">
        <v>45653</v>
      </c>
    </row>
    <row r="45702" spans="1:1" x14ac:dyDescent="0.15">
      <c r="A45702" t="s">
        <v>45654</v>
      </c>
    </row>
    <row r="45703" spans="1:1" x14ac:dyDescent="0.15">
      <c r="A45703" t="s">
        <v>45655</v>
      </c>
    </row>
    <row r="45704" spans="1:1" x14ac:dyDescent="0.15">
      <c r="A45704" t="s">
        <v>45656</v>
      </c>
    </row>
    <row r="45705" spans="1:1" x14ac:dyDescent="0.15">
      <c r="A45705" t="s">
        <v>45657</v>
      </c>
    </row>
    <row r="45706" spans="1:1" x14ac:dyDescent="0.15">
      <c r="A45706" t="s">
        <v>45658</v>
      </c>
    </row>
    <row r="45707" spans="1:1" x14ac:dyDescent="0.15">
      <c r="A45707" t="s">
        <v>45659</v>
      </c>
    </row>
    <row r="45708" spans="1:1" x14ac:dyDescent="0.15">
      <c r="A45708" t="s">
        <v>45660</v>
      </c>
    </row>
    <row r="45709" spans="1:1" x14ac:dyDescent="0.15">
      <c r="A45709" t="s">
        <v>45661</v>
      </c>
    </row>
    <row r="45710" spans="1:1" x14ac:dyDescent="0.15">
      <c r="A45710" t="s">
        <v>45662</v>
      </c>
    </row>
    <row r="45711" spans="1:1" x14ac:dyDescent="0.15">
      <c r="A45711" t="s">
        <v>45663</v>
      </c>
    </row>
    <row r="45712" spans="1:1" x14ac:dyDescent="0.15">
      <c r="A45712" t="s">
        <v>45664</v>
      </c>
    </row>
    <row r="45713" spans="1:1" x14ac:dyDescent="0.15">
      <c r="A45713" t="s">
        <v>45665</v>
      </c>
    </row>
    <row r="45714" spans="1:1" x14ac:dyDescent="0.15">
      <c r="A45714" t="s">
        <v>45666</v>
      </c>
    </row>
    <row r="45715" spans="1:1" x14ac:dyDescent="0.15">
      <c r="A45715" t="s">
        <v>45667</v>
      </c>
    </row>
    <row r="45716" spans="1:1" x14ac:dyDescent="0.15">
      <c r="A45716" t="s">
        <v>45668</v>
      </c>
    </row>
    <row r="45717" spans="1:1" x14ac:dyDescent="0.15">
      <c r="A45717" t="s">
        <v>45669</v>
      </c>
    </row>
    <row r="45718" spans="1:1" x14ac:dyDescent="0.15">
      <c r="A45718" t="s">
        <v>45670</v>
      </c>
    </row>
    <row r="45719" spans="1:1" x14ac:dyDescent="0.15">
      <c r="A45719" t="s">
        <v>45671</v>
      </c>
    </row>
    <row r="45720" spans="1:1" x14ac:dyDescent="0.15">
      <c r="A45720" t="s">
        <v>45672</v>
      </c>
    </row>
    <row r="45721" spans="1:1" x14ac:dyDescent="0.15">
      <c r="A45721" t="s">
        <v>45673</v>
      </c>
    </row>
    <row r="45722" spans="1:1" x14ac:dyDescent="0.15">
      <c r="A45722" t="s">
        <v>45674</v>
      </c>
    </row>
    <row r="45723" spans="1:1" x14ac:dyDescent="0.15">
      <c r="A45723" t="s">
        <v>45675</v>
      </c>
    </row>
    <row r="45724" spans="1:1" x14ac:dyDescent="0.15">
      <c r="A45724" t="s">
        <v>45676</v>
      </c>
    </row>
    <row r="45725" spans="1:1" x14ac:dyDescent="0.15">
      <c r="A45725" t="s">
        <v>45677</v>
      </c>
    </row>
    <row r="45726" spans="1:1" x14ac:dyDescent="0.15">
      <c r="A45726" t="s">
        <v>45678</v>
      </c>
    </row>
    <row r="45727" spans="1:1" x14ac:dyDescent="0.15">
      <c r="A45727" t="s">
        <v>45679</v>
      </c>
    </row>
    <row r="45728" spans="1:1" x14ac:dyDescent="0.15">
      <c r="A45728" t="s">
        <v>45680</v>
      </c>
    </row>
    <row r="45729" spans="1:1" x14ac:dyDescent="0.15">
      <c r="A45729" t="s">
        <v>45681</v>
      </c>
    </row>
    <row r="45730" spans="1:1" x14ac:dyDescent="0.15">
      <c r="A45730" t="s">
        <v>45682</v>
      </c>
    </row>
    <row r="45731" spans="1:1" x14ac:dyDescent="0.15">
      <c r="A45731" t="s">
        <v>45683</v>
      </c>
    </row>
    <row r="45732" spans="1:1" x14ac:dyDescent="0.15">
      <c r="A45732" t="s">
        <v>45684</v>
      </c>
    </row>
    <row r="45733" spans="1:1" x14ac:dyDescent="0.15">
      <c r="A45733" t="s">
        <v>45685</v>
      </c>
    </row>
    <row r="45734" spans="1:1" x14ac:dyDescent="0.15">
      <c r="A45734" t="s">
        <v>45686</v>
      </c>
    </row>
    <row r="45735" spans="1:1" x14ac:dyDescent="0.15">
      <c r="A45735" t="s">
        <v>45687</v>
      </c>
    </row>
    <row r="45736" spans="1:1" x14ac:dyDescent="0.15">
      <c r="A45736" t="s">
        <v>45688</v>
      </c>
    </row>
    <row r="45737" spans="1:1" x14ac:dyDescent="0.15">
      <c r="A45737" t="s">
        <v>45689</v>
      </c>
    </row>
    <row r="45738" spans="1:1" x14ac:dyDescent="0.15">
      <c r="A45738" t="s">
        <v>45690</v>
      </c>
    </row>
    <row r="45739" spans="1:1" x14ac:dyDescent="0.15">
      <c r="A45739" t="s">
        <v>45691</v>
      </c>
    </row>
    <row r="45740" spans="1:1" x14ac:dyDescent="0.15">
      <c r="A45740" t="s">
        <v>45692</v>
      </c>
    </row>
    <row r="45741" spans="1:1" x14ac:dyDescent="0.15">
      <c r="A45741" t="s">
        <v>45693</v>
      </c>
    </row>
    <row r="45742" spans="1:1" x14ac:dyDescent="0.15">
      <c r="A45742" t="s">
        <v>45694</v>
      </c>
    </row>
    <row r="45743" spans="1:1" x14ac:dyDescent="0.15">
      <c r="A45743" t="s">
        <v>45695</v>
      </c>
    </row>
    <row r="45744" spans="1:1" x14ac:dyDescent="0.15">
      <c r="A45744" t="s">
        <v>45696</v>
      </c>
    </row>
    <row r="45745" spans="1:1" x14ac:dyDescent="0.15">
      <c r="A45745" t="s">
        <v>45697</v>
      </c>
    </row>
    <row r="45746" spans="1:1" x14ac:dyDescent="0.15">
      <c r="A45746" t="s">
        <v>45698</v>
      </c>
    </row>
    <row r="45747" spans="1:1" x14ac:dyDescent="0.15">
      <c r="A45747" t="s">
        <v>45699</v>
      </c>
    </row>
    <row r="45748" spans="1:1" x14ac:dyDescent="0.15">
      <c r="A45748" t="s">
        <v>45700</v>
      </c>
    </row>
    <row r="45749" spans="1:1" x14ac:dyDescent="0.15">
      <c r="A45749" t="s">
        <v>45701</v>
      </c>
    </row>
    <row r="45750" spans="1:1" x14ac:dyDescent="0.15">
      <c r="A45750" t="s">
        <v>45702</v>
      </c>
    </row>
    <row r="45751" spans="1:1" x14ac:dyDescent="0.15">
      <c r="A45751" t="s">
        <v>45703</v>
      </c>
    </row>
    <row r="45752" spans="1:1" x14ac:dyDescent="0.15">
      <c r="A45752" t="s">
        <v>45704</v>
      </c>
    </row>
    <row r="45753" spans="1:1" x14ac:dyDescent="0.15">
      <c r="A45753" t="s">
        <v>45705</v>
      </c>
    </row>
    <row r="45754" spans="1:1" x14ac:dyDescent="0.15">
      <c r="A45754" t="s">
        <v>45706</v>
      </c>
    </row>
    <row r="45755" spans="1:1" x14ac:dyDescent="0.15">
      <c r="A45755" t="s">
        <v>45707</v>
      </c>
    </row>
    <row r="45756" spans="1:1" x14ac:dyDescent="0.15">
      <c r="A45756" t="s">
        <v>45708</v>
      </c>
    </row>
    <row r="45757" spans="1:1" x14ac:dyDescent="0.15">
      <c r="A45757" t="s">
        <v>45709</v>
      </c>
    </row>
    <row r="45758" spans="1:1" x14ac:dyDescent="0.15">
      <c r="A45758" t="s">
        <v>45710</v>
      </c>
    </row>
    <row r="45759" spans="1:1" x14ac:dyDescent="0.15">
      <c r="A45759" t="s">
        <v>45711</v>
      </c>
    </row>
    <row r="45760" spans="1:1" x14ac:dyDescent="0.15">
      <c r="A45760" t="s">
        <v>45712</v>
      </c>
    </row>
    <row r="45761" spans="1:1" x14ac:dyDescent="0.15">
      <c r="A45761" t="s">
        <v>45713</v>
      </c>
    </row>
    <row r="45762" spans="1:1" x14ac:dyDescent="0.15">
      <c r="A45762" t="s">
        <v>45714</v>
      </c>
    </row>
    <row r="45763" spans="1:1" x14ac:dyDescent="0.15">
      <c r="A45763" t="s">
        <v>45715</v>
      </c>
    </row>
    <row r="45764" spans="1:1" x14ac:dyDescent="0.15">
      <c r="A45764" t="s">
        <v>45716</v>
      </c>
    </row>
    <row r="45765" spans="1:1" x14ac:dyDescent="0.15">
      <c r="A45765" t="s">
        <v>45717</v>
      </c>
    </row>
    <row r="45766" spans="1:1" x14ac:dyDescent="0.15">
      <c r="A45766" t="s">
        <v>45718</v>
      </c>
    </row>
    <row r="45767" spans="1:1" x14ac:dyDescent="0.15">
      <c r="A45767" t="s">
        <v>45719</v>
      </c>
    </row>
    <row r="45768" spans="1:1" x14ac:dyDescent="0.15">
      <c r="A45768" t="s">
        <v>45720</v>
      </c>
    </row>
    <row r="45769" spans="1:1" x14ac:dyDescent="0.15">
      <c r="A45769" t="s">
        <v>45721</v>
      </c>
    </row>
    <row r="45770" spans="1:1" x14ac:dyDescent="0.15">
      <c r="A45770" t="s">
        <v>45722</v>
      </c>
    </row>
    <row r="45771" spans="1:1" x14ac:dyDescent="0.15">
      <c r="A45771" t="s">
        <v>45723</v>
      </c>
    </row>
    <row r="45772" spans="1:1" x14ac:dyDescent="0.15">
      <c r="A45772" t="s">
        <v>45724</v>
      </c>
    </row>
    <row r="45773" spans="1:1" x14ac:dyDescent="0.15">
      <c r="A45773" t="s">
        <v>45725</v>
      </c>
    </row>
    <row r="45774" spans="1:1" x14ac:dyDescent="0.15">
      <c r="A45774" t="s">
        <v>45726</v>
      </c>
    </row>
    <row r="45775" spans="1:1" x14ac:dyDescent="0.15">
      <c r="A45775" t="s">
        <v>45727</v>
      </c>
    </row>
    <row r="45776" spans="1:1" x14ac:dyDescent="0.15">
      <c r="A45776" t="s">
        <v>45728</v>
      </c>
    </row>
    <row r="45777" spans="1:1" x14ac:dyDescent="0.15">
      <c r="A45777" t="s">
        <v>45729</v>
      </c>
    </row>
    <row r="45778" spans="1:1" x14ac:dyDescent="0.15">
      <c r="A45778" t="s">
        <v>45730</v>
      </c>
    </row>
    <row r="45779" spans="1:1" x14ac:dyDescent="0.15">
      <c r="A45779" t="s">
        <v>45731</v>
      </c>
    </row>
    <row r="45780" spans="1:1" x14ac:dyDescent="0.15">
      <c r="A45780" t="s">
        <v>45732</v>
      </c>
    </row>
    <row r="45781" spans="1:1" x14ac:dyDescent="0.15">
      <c r="A45781" t="s">
        <v>45733</v>
      </c>
    </row>
    <row r="45782" spans="1:1" x14ac:dyDescent="0.15">
      <c r="A45782" t="s">
        <v>45734</v>
      </c>
    </row>
    <row r="45783" spans="1:1" x14ac:dyDescent="0.15">
      <c r="A45783" t="s">
        <v>45735</v>
      </c>
    </row>
    <row r="45784" spans="1:1" x14ac:dyDescent="0.15">
      <c r="A45784" t="s">
        <v>45736</v>
      </c>
    </row>
    <row r="45785" spans="1:1" x14ac:dyDescent="0.15">
      <c r="A45785" t="s">
        <v>45737</v>
      </c>
    </row>
    <row r="45786" spans="1:1" x14ac:dyDescent="0.15">
      <c r="A45786" t="s">
        <v>45738</v>
      </c>
    </row>
    <row r="45787" spans="1:1" x14ac:dyDescent="0.15">
      <c r="A45787" t="s">
        <v>45739</v>
      </c>
    </row>
    <row r="45788" spans="1:1" x14ac:dyDescent="0.15">
      <c r="A45788" t="s">
        <v>45740</v>
      </c>
    </row>
    <row r="45789" spans="1:1" x14ac:dyDescent="0.15">
      <c r="A45789" t="s">
        <v>45741</v>
      </c>
    </row>
    <row r="45790" spans="1:1" x14ac:dyDescent="0.15">
      <c r="A45790" t="s">
        <v>45742</v>
      </c>
    </row>
    <row r="45791" spans="1:1" x14ac:dyDescent="0.15">
      <c r="A45791" t="s">
        <v>45743</v>
      </c>
    </row>
    <row r="45792" spans="1:1" x14ac:dyDescent="0.15">
      <c r="A45792" t="s">
        <v>45744</v>
      </c>
    </row>
    <row r="45793" spans="1:1" x14ac:dyDescent="0.15">
      <c r="A45793" t="s">
        <v>45745</v>
      </c>
    </row>
    <row r="45794" spans="1:1" x14ac:dyDescent="0.15">
      <c r="A45794" t="s">
        <v>45746</v>
      </c>
    </row>
    <row r="45795" spans="1:1" x14ac:dyDescent="0.15">
      <c r="A45795" t="s">
        <v>45747</v>
      </c>
    </row>
    <row r="45796" spans="1:1" x14ac:dyDescent="0.15">
      <c r="A45796" t="s">
        <v>45748</v>
      </c>
    </row>
    <row r="45797" spans="1:1" x14ac:dyDescent="0.15">
      <c r="A45797" t="s">
        <v>45749</v>
      </c>
    </row>
    <row r="45798" spans="1:1" x14ac:dyDescent="0.15">
      <c r="A45798" t="s">
        <v>45750</v>
      </c>
    </row>
    <row r="45799" spans="1:1" x14ac:dyDescent="0.15">
      <c r="A45799" t="s">
        <v>45751</v>
      </c>
    </row>
    <row r="45800" spans="1:1" x14ac:dyDescent="0.15">
      <c r="A45800" t="s">
        <v>45752</v>
      </c>
    </row>
    <row r="45801" spans="1:1" x14ac:dyDescent="0.15">
      <c r="A45801" t="s">
        <v>45753</v>
      </c>
    </row>
    <row r="45802" spans="1:1" x14ac:dyDescent="0.15">
      <c r="A45802" t="s">
        <v>45754</v>
      </c>
    </row>
    <row r="45803" spans="1:1" x14ac:dyDescent="0.15">
      <c r="A45803" t="s">
        <v>45755</v>
      </c>
    </row>
    <row r="45804" spans="1:1" x14ac:dyDescent="0.15">
      <c r="A45804" t="s">
        <v>45756</v>
      </c>
    </row>
    <row r="45805" spans="1:1" x14ac:dyDescent="0.15">
      <c r="A45805" t="s">
        <v>45757</v>
      </c>
    </row>
    <row r="45806" spans="1:1" x14ac:dyDescent="0.15">
      <c r="A45806" t="s">
        <v>45758</v>
      </c>
    </row>
    <row r="45807" spans="1:1" x14ac:dyDescent="0.15">
      <c r="A45807" t="s">
        <v>45759</v>
      </c>
    </row>
    <row r="45808" spans="1:1" x14ac:dyDescent="0.15">
      <c r="A45808" t="s">
        <v>45760</v>
      </c>
    </row>
    <row r="45809" spans="1:1" x14ac:dyDescent="0.15">
      <c r="A45809" t="s">
        <v>45761</v>
      </c>
    </row>
    <row r="45810" spans="1:1" x14ac:dyDescent="0.15">
      <c r="A45810" t="s">
        <v>45762</v>
      </c>
    </row>
    <row r="45811" spans="1:1" x14ac:dyDescent="0.15">
      <c r="A45811" t="s">
        <v>45763</v>
      </c>
    </row>
    <row r="45812" spans="1:1" x14ac:dyDescent="0.15">
      <c r="A45812" t="s">
        <v>45764</v>
      </c>
    </row>
    <row r="45813" spans="1:1" x14ac:dyDescent="0.15">
      <c r="A45813" t="s">
        <v>45765</v>
      </c>
    </row>
    <row r="45814" spans="1:1" x14ac:dyDescent="0.15">
      <c r="A45814" t="s">
        <v>45766</v>
      </c>
    </row>
    <row r="45815" spans="1:1" x14ac:dyDescent="0.15">
      <c r="A45815" t="s">
        <v>45767</v>
      </c>
    </row>
    <row r="45816" spans="1:1" x14ac:dyDescent="0.15">
      <c r="A45816" t="s">
        <v>45768</v>
      </c>
    </row>
    <row r="45817" spans="1:1" x14ac:dyDescent="0.15">
      <c r="A45817" t="s">
        <v>45769</v>
      </c>
    </row>
    <row r="45818" spans="1:1" x14ac:dyDescent="0.15">
      <c r="A45818" t="s">
        <v>45770</v>
      </c>
    </row>
    <row r="45819" spans="1:1" x14ac:dyDescent="0.15">
      <c r="A45819" t="s">
        <v>45771</v>
      </c>
    </row>
    <row r="45820" spans="1:1" x14ac:dyDescent="0.15">
      <c r="A45820" t="s">
        <v>45772</v>
      </c>
    </row>
    <row r="45821" spans="1:1" x14ac:dyDescent="0.15">
      <c r="A45821" t="s">
        <v>45773</v>
      </c>
    </row>
    <row r="45822" spans="1:1" x14ac:dyDescent="0.15">
      <c r="A45822" t="s">
        <v>45774</v>
      </c>
    </row>
    <row r="45823" spans="1:1" x14ac:dyDescent="0.15">
      <c r="A45823" t="s">
        <v>45775</v>
      </c>
    </row>
    <row r="45824" spans="1:1" x14ac:dyDescent="0.15">
      <c r="A45824" t="s">
        <v>45776</v>
      </c>
    </row>
    <row r="45825" spans="1:1" x14ac:dyDescent="0.15">
      <c r="A45825" t="s">
        <v>45777</v>
      </c>
    </row>
    <row r="45826" spans="1:1" x14ac:dyDescent="0.15">
      <c r="A45826" t="s">
        <v>45778</v>
      </c>
    </row>
    <row r="45827" spans="1:1" x14ac:dyDescent="0.15">
      <c r="A45827" t="s">
        <v>45779</v>
      </c>
    </row>
    <row r="45828" spans="1:1" x14ac:dyDescent="0.15">
      <c r="A45828" t="s">
        <v>45780</v>
      </c>
    </row>
    <row r="45829" spans="1:1" x14ac:dyDescent="0.15">
      <c r="A45829" t="s">
        <v>45781</v>
      </c>
    </row>
    <row r="45830" spans="1:1" x14ac:dyDescent="0.15">
      <c r="A45830" t="s">
        <v>45782</v>
      </c>
    </row>
    <row r="45831" spans="1:1" x14ac:dyDescent="0.15">
      <c r="A45831" t="s">
        <v>45783</v>
      </c>
    </row>
    <row r="45832" spans="1:1" x14ac:dyDescent="0.15">
      <c r="A45832" t="s">
        <v>45784</v>
      </c>
    </row>
    <row r="45833" spans="1:1" x14ac:dyDescent="0.15">
      <c r="A45833" t="s">
        <v>45785</v>
      </c>
    </row>
    <row r="45834" spans="1:1" x14ac:dyDescent="0.15">
      <c r="A45834" t="s">
        <v>45786</v>
      </c>
    </row>
    <row r="45835" spans="1:1" x14ac:dyDescent="0.15">
      <c r="A45835" t="s">
        <v>45787</v>
      </c>
    </row>
    <row r="45836" spans="1:1" x14ac:dyDescent="0.15">
      <c r="A45836" t="s">
        <v>45788</v>
      </c>
    </row>
    <row r="45837" spans="1:1" x14ac:dyDescent="0.15">
      <c r="A45837" t="s">
        <v>45789</v>
      </c>
    </row>
    <row r="45838" spans="1:1" x14ac:dyDescent="0.15">
      <c r="A45838" t="s">
        <v>45790</v>
      </c>
    </row>
    <row r="45839" spans="1:1" x14ac:dyDescent="0.15">
      <c r="A45839" t="s">
        <v>45791</v>
      </c>
    </row>
    <row r="45840" spans="1:1" x14ac:dyDescent="0.15">
      <c r="A45840" t="s">
        <v>45792</v>
      </c>
    </row>
    <row r="45841" spans="1:1" x14ac:dyDescent="0.15">
      <c r="A45841" t="s">
        <v>45793</v>
      </c>
    </row>
    <row r="45842" spans="1:1" x14ac:dyDescent="0.15">
      <c r="A45842" t="s">
        <v>45794</v>
      </c>
    </row>
    <row r="45843" spans="1:1" x14ac:dyDescent="0.15">
      <c r="A45843" t="s">
        <v>45795</v>
      </c>
    </row>
    <row r="45844" spans="1:1" x14ac:dyDescent="0.15">
      <c r="A45844" t="s">
        <v>45796</v>
      </c>
    </row>
    <row r="45845" spans="1:1" x14ac:dyDescent="0.15">
      <c r="A45845" t="s">
        <v>45797</v>
      </c>
    </row>
    <row r="45846" spans="1:1" x14ac:dyDescent="0.15">
      <c r="A45846" t="s">
        <v>45798</v>
      </c>
    </row>
    <row r="45847" spans="1:1" x14ac:dyDescent="0.15">
      <c r="A45847" t="s">
        <v>45799</v>
      </c>
    </row>
    <row r="45848" spans="1:1" x14ac:dyDescent="0.15">
      <c r="A45848" t="s">
        <v>45800</v>
      </c>
    </row>
    <row r="45849" spans="1:1" x14ac:dyDescent="0.15">
      <c r="A45849" t="s">
        <v>45801</v>
      </c>
    </row>
    <row r="45850" spans="1:1" x14ac:dyDescent="0.15">
      <c r="A45850" t="s">
        <v>45802</v>
      </c>
    </row>
    <row r="45851" spans="1:1" x14ac:dyDescent="0.15">
      <c r="A45851" t="s">
        <v>45803</v>
      </c>
    </row>
    <row r="45852" spans="1:1" x14ac:dyDescent="0.15">
      <c r="A45852" t="s">
        <v>45804</v>
      </c>
    </row>
    <row r="45853" spans="1:1" x14ac:dyDescent="0.15">
      <c r="A45853" t="s">
        <v>45805</v>
      </c>
    </row>
    <row r="45854" spans="1:1" x14ac:dyDescent="0.15">
      <c r="A45854" t="s">
        <v>45806</v>
      </c>
    </row>
    <row r="45855" spans="1:1" x14ac:dyDescent="0.15">
      <c r="A45855" t="s">
        <v>45807</v>
      </c>
    </row>
    <row r="45856" spans="1:1" x14ac:dyDescent="0.15">
      <c r="A45856" t="s">
        <v>45808</v>
      </c>
    </row>
    <row r="45857" spans="1:1" x14ac:dyDescent="0.15">
      <c r="A45857" t="s">
        <v>45809</v>
      </c>
    </row>
    <row r="45858" spans="1:1" x14ac:dyDescent="0.15">
      <c r="A45858" t="s">
        <v>45810</v>
      </c>
    </row>
    <row r="45859" spans="1:1" x14ac:dyDescent="0.15">
      <c r="A45859" t="s">
        <v>45811</v>
      </c>
    </row>
    <row r="45860" spans="1:1" x14ac:dyDescent="0.15">
      <c r="A45860" t="s">
        <v>45812</v>
      </c>
    </row>
    <row r="45861" spans="1:1" x14ac:dyDescent="0.15">
      <c r="A45861" t="s">
        <v>45813</v>
      </c>
    </row>
    <row r="45862" spans="1:1" x14ac:dyDescent="0.15">
      <c r="A45862" t="s">
        <v>45814</v>
      </c>
    </row>
    <row r="45863" spans="1:1" x14ac:dyDescent="0.15">
      <c r="A45863" t="s">
        <v>45815</v>
      </c>
    </row>
    <row r="45864" spans="1:1" x14ac:dyDescent="0.15">
      <c r="A45864" t="s">
        <v>45816</v>
      </c>
    </row>
    <row r="45865" spans="1:1" x14ac:dyDescent="0.15">
      <c r="A45865" t="s">
        <v>45817</v>
      </c>
    </row>
    <row r="45866" spans="1:1" x14ac:dyDescent="0.15">
      <c r="A45866" t="s">
        <v>45818</v>
      </c>
    </row>
    <row r="45867" spans="1:1" x14ac:dyDescent="0.15">
      <c r="A45867" t="s">
        <v>45819</v>
      </c>
    </row>
    <row r="45868" spans="1:1" x14ac:dyDescent="0.15">
      <c r="A45868" t="s">
        <v>45820</v>
      </c>
    </row>
    <row r="45869" spans="1:1" x14ac:dyDescent="0.15">
      <c r="A45869" t="s">
        <v>45821</v>
      </c>
    </row>
    <row r="45870" spans="1:1" x14ac:dyDescent="0.15">
      <c r="A45870" t="s">
        <v>45822</v>
      </c>
    </row>
    <row r="45871" spans="1:1" x14ac:dyDescent="0.15">
      <c r="A45871" t="s">
        <v>45823</v>
      </c>
    </row>
    <row r="45872" spans="1:1" x14ac:dyDescent="0.15">
      <c r="A45872" t="s">
        <v>45824</v>
      </c>
    </row>
    <row r="45873" spans="1:1" x14ac:dyDescent="0.15">
      <c r="A45873" t="s">
        <v>45825</v>
      </c>
    </row>
    <row r="45874" spans="1:1" x14ac:dyDescent="0.15">
      <c r="A45874" t="s">
        <v>45826</v>
      </c>
    </row>
    <row r="45875" spans="1:1" x14ac:dyDescent="0.15">
      <c r="A45875" t="s">
        <v>45827</v>
      </c>
    </row>
    <row r="45876" spans="1:1" x14ac:dyDescent="0.15">
      <c r="A45876" t="s">
        <v>45828</v>
      </c>
    </row>
    <row r="45877" spans="1:1" x14ac:dyDescent="0.15">
      <c r="A45877" t="s">
        <v>45829</v>
      </c>
    </row>
    <row r="45878" spans="1:1" x14ac:dyDescent="0.15">
      <c r="A45878" t="s">
        <v>45830</v>
      </c>
    </row>
    <row r="45879" spans="1:1" x14ac:dyDescent="0.15">
      <c r="A45879" t="s">
        <v>45831</v>
      </c>
    </row>
    <row r="45880" spans="1:1" x14ac:dyDescent="0.15">
      <c r="A45880" t="s">
        <v>45832</v>
      </c>
    </row>
    <row r="45881" spans="1:1" x14ac:dyDescent="0.15">
      <c r="A45881" t="s">
        <v>45833</v>
      </c>
    </row>
    <row r="45882" spans="1:1" x14ac:dyDescent="0.15">
      <c r="A45882" t="s">
        <v>45834</v>
      </c>
    </row>
    <row r="45883" spans="1:1" x14ac:dyDescent="0.15">
      <c r="A45883" t="s">
        <v>45835</v>
      </c>
    </row>
    <row r="45884" spans="1:1" x14ac:dyDescent="0.15">
      <c r="A45884" t="s">
        <v>45836</v>
      </c>
    </row>
    <row r="45885" spans="1:1" x14ac:dyDescent="0.15">
      <c r="A45885" t="s">
        <v>45837</v>
      </c>
    </row>
    <row r="45886" spans="1:1" x14ac:dyDescent="0.15">
      <c r="A45886" t="s">
        <v>45838</v>
      </c>
    </row>
    <row r="45887" spans="1:1" x14ac:dyDescent="0.15">
      <c r="A45887" t="s">
        <v>45839</v>
      </c>
    </row>
    <row r="45888" spans="1:1" x14ac:dyDescent="0.15">
      <c r="A45888" t="s">
        <v>45840</v>
      </c>
    </row>
    <row r="45889" spans="1:1" x14ac:dyDescent="0.15">
      <c r="A45889" t="s">
        <v>45841</v>
      </c>
    </row>
    <row r="45890" spans="1:1" x14ac:dyDescent="0.15">
      <c r="A45890" t="s">
        <v>45842</v>
      </c>
    </row>
    <row r="45891" spans="1:1" x14ac:dyDescent="0.15">
      <c r="A45891" t="s">
        <v>45843</v>
      </c>
    </row>
    <row r="45892" spans="1:1" x14ac:dyDescent="0.15">
      <c r="A45892" t="s">
        <v>45844</v>
      </c>
    </row>
    <row r="45893" spans="1:1" x14ac:dyDescent="0.15">
      <c r="A45893" t="s">
        <v>45845</v>
      </c>
    </row>
    <row r="45894" spans="1:1" x14ac:dyDescent="0.15">
      <c r="A45894" t="s">
        <v>45846</v>
      </c>
    </row>
    <row r="45895" spans="1:1" x14ac:dyDescent="0.15">
      <c r="A45895" t="s">
        <v>45847</v>
      </c>
    </row>
    <row r="45896" spans="1:1" x14ac:dyDescent="0.15">
      <c r="A45896" t="s">
        <v>45848</v>
      </c>
    </row>
    <row r="45897" spans="1:1" x14ac:dyDescent="0.15">
      <c r="A45897" t="s">
        <v>45849</v>
      </c>
    </row>
    <row r="45898" spans="1:1" x14ac:dyDescent="0.15">
      <c r="A45898" t="s">
        <v>45850</v>
      </c>
    </row>
    <row r="45899" spans="1:1" x14ac:dyDescent="0.15">
      <c r="A45899" t="s">
        <v>45851</v>
      </c>
    </row>
    <row r="45900" spans="1:1" x14ac:dyDescent="0.15">
      <c r="A45900" t="s">
        <v>45852</v>
      </c>
    </row>
    <row r="45901" spans="1:1" x14ac:dyDescent="0.15">
      <c r="A45901" t="s">
        <v>45853</v>
      </c>
    </row>
    <row r="45902" spans="1:1" x14ac:dyDescent="0.15">
      <c r="A45902" t="s">
        <v>45854</v>
      </c>
    </row>
    <row r="45903" spans="1:1" x14ac:dyDescent="0.15">
      <c r="A45903" t="s">
        <v>45855</v>
      </c>
    </row>
    <row r="45904" spans="1:1" x14ac:dyDescent="0.15">
      <c r="A45904" t="s">
        <v>45856</v>
      </c>
    </row>
    <row r="45905" spans="1:1" x14ac:dyDescent="0.15">
      <c r="A45905" t="s">
        <v>45857</v>
      </c>
    </row>
    <row r="45906" spans="1:1" x14ac:dyDescent="0.15">
      <c r="A45906" t="s">
        <v>45858</v>
      </c>
    </row>
    <row r="45907" spans="1:1" x14ac:dyDescent="0.15">
      <c r="A45907" t="s">
        <v>45859</v>
      </c>
    </row>
    <row r="45908" spans="1:1" x14ac:dyDescent="0.15">
      <c r="A45908" t="s">
        <v>45860</v>
      </c>
    </row>
    <row r="45909" spans="1:1" x14ac:dyDescent="0.15">
      <c r="A45909" t="s">
        <v>45861</v>
      </c>
    </row>
    <row r="45910" spans="1:1" x14ac:dyDescent="0.15">
      <c r="A45910" t="s">
        <v>45862</v>
      </c>
    </row>
    <row r="45911" spans="1:1" x14ac:dyDescent="0.15">
      <c r="A45911" t="s">
        <v>45863</v>
      </c>
    </row>
    <row r="45912" spans="1:1" x14ac:dyDescent="0.15">
      <c r="A45912" t="s">
        <v>45864</v>
      </c>
    </row>
    <row r="45913" spans="1:1" x14ac:dyDescent="0.15">
      <c r="A45913" t="s">
        <v>45865</v>
      </c>
    </row>
    <row r="45914" spans="1:1" x14ac:dyDescent="0.15">
      <c r="A45914" t="s">
        <v>45866</v>
      </c>
    </row>
    <row r="45915" spans="1:1" x14ac:dyDescent="0.15">
      <c r="A45915" t="s">
        <v>45867</v>
      </c>
    </row>
    <row r="45916" spans="1:1" x14ac:dyDescent="0.15">
      <c r="A45916" t="s">
        <v>45868</v>
      </c>
    </row>
    <row r="45917" spans="1:1" x14ac:dyDescent="0.15">
      <c r="A45917" t="s">
        <v>45869</v>
      </c>
    </row>
    <row r="45918" spans="1:1" x14ac:dyDescent="0.15">
      <c r="A45918" t="s">
        <v>45870</v>
      </c>
    </row>
    <row r="45919" spans="1:1" x14ac:dyDescent="0.15">
      <c r="A45919" t="s">
        <v>45871</v>
      </c>
    </row>
    <row r="45920" spans="1:1" x14ac:dyDescent="0.15">
      <c r="A45920" t="s">
        <v>45872</v>
      </c>
    </row>
    <row r="45921" spans="1:1" x14ac:dyDescent="0.15">
      <c r="A45921" t="s">
        <v>45873</v>
      </c>
    </row>
    <row r="45922" spans="1:1" x14ac:dyDescent="0.15">
      <c r="A45922" t="s">
        <v>45874</v>
      </c>
    </row>
    <row r="45923" spans="1:1" x14ac:dyDescent="0.15">
      <c r="A45923" t="s">
        <v>45875</v>
      </c>
    </row>
    <row r="45924" spans="1:1" x14ac:dyDescent="0.15">
      <c r="A45924" t="s">
        <v>45876</v>
      </c>
    </row>
    <row r="45925" spans="1:1" x14ac:dyDescent="0.15">
      <c r="A45925" t="s">
        <v>45877</v>
      </c>
    </row>
    <row r="45926" spans="1:1" x14ac:dyDescent="0.15">
      <c r="A45926" t="s">
        <v>45878</v>
      </c>
    </row>
    <row r="45927" spans="1:1" x14ac:dyDescent="0.15">
      <c r="A45927" t="s">
        <v>45879</v>
      </c>
    </row>
    <row r="45928" spans="1:1" x14ac:dyDescent="0.15">
      <c r="A45928" t="s">
        <v>45880</v>
      </c>
    </row>
    <row r="45929" spans="1:1" x14ac:dyDescent="0.15">
      <c r="A45929" t="s">
        <v>45881</v>
      </c>
    </row>
    <row r="45930" spans="1:1" x14ac:dyDescent="0.15">
      <c r="A45930" t="s">
        <v>45882</v>
      </c>
    </row>
    <row r="45931" spans="1:1" x14ac:dyDescent="0.15">
      <c r="A45931" t="s">
        <v>45883</v>
      </c>
    </row>
    <row r="45932" spans="1:1" x14ac:dyDescent="0.15">
      <c r="A45932" t="s">
        <v>45884</v>
      </c>
    </row>
    <row r="45933" spans="1:1" x14ac:dyDescent="0.15">
      <c r="A45933" t="s">
        <v>45885</v>
      </c>
    </row>
    <row r="45934" spans="1:1" x14ac:dyDescent="0.15">
      <c r="A45934" t="s">
        <v>45886</v>
      </c>
    </row>
    <row r="45935" spans="1:1" x14ac:dyDescent="0.15">
      <c r="A45935" t="s">
        <v>45887</v>
      </c>
    </row>
    <row r="45936" spans="1:1" x14ac:dyDescent="0.15">
      <c r="A45936" t="s">
        <v>45888</v>
      </c>
    </row>
    <row r="45937" spans="1:1" x14ac:dyDescent="0.15">
      <c r="A45937" t="s">
        <v>45889</v>
      </c>
    </row>
    <row r="45938" spans="1:1" x14ac:dyDescent="0.15">
      <c r="A45938" t="s">
        <v>45890</v>
      </c>
    </row>
    <row r="45939" spans="1:1" x14ac:dyDescent="0.15">
      <c r="A45939" t="s">
        <v>45891</v>
      </c>
    </row>
    <row r="45940" spans="1:1" x14ac:dyDescent="0.15">
      <c r="A45940" t="s">
        <v>45892</v>
      </c>
    </row>
    <row r="45941" spans="1:1" x14ac:dyDescent="0.15">
      <c r="A45941" t="s">
        <v>45893</v>
      </c>
    </row>
    <row r="45942" spans="1:1" x14ac:dyDescent="0.15">
      <c r="A45942" t="s">
        <v>45894</v>
      </c>
    </row>
    <row r="45943" spans="1:1" x14ac:dyDescent="0.15">
      <c r="A45943" t="s">
        <v>45895</v>
      </c>
    </row>
    <row r="45944" spans="1:1" x14ac:dyDescent="0.15">
      <c r="A45944" t="s">
        <v>45896</v>
      </c>
    </row>
    <row r="45945" spans="1:1" x14ac:dyDescent="0.15">
      <c r="A45945" t="s">
        <v>45897</v>
      </c>
    </row>
    <row r="45946" spans="1:1" x14ac:dyDescent="0.15">
      <c r="A45946" t="s">
        <v>45898</v>
      </c>
    </row>
    <row r="45947" spans="1:1" x14ac:dyDescent="0.15">
      <c r="A45947" t="s">
        <v>45899</v>
      </c>
    </row>
    <row r="45948" spans="1:1" x14ac:dyDescent="0.15">
      <c r="A45948" t="s">
        <v>45900</v>
      </c>
    </row>
    <row r="45949" spans="1:1" x14ac:dyDescent="0.15">
      <c r="A45949" t="s">
        <v>45901</v>
      </c>
    </row>
    <row r="45950" spans="1:1" x14ac:dyDescent="0.15">
      <c r="A45950" t="s">
        <v>45902</v>
      </c>
    </row>
    <row r="45951" spans="1:1" x14ac:dyDescent="0.15">
      <c r="A45951" t="s">
        <v>45903</v>
      </c>
    </row>
    <row r="45952" spans="1:1" x14ac:dyDescent="0.15">
      <c r="A45952" t="s">
        <v>45904</v>
      </c>
    </row>
    <row r="45953" spans="1:1" x14ac:dyDescent="0.15">
      <c r="A45953" t="s">
        <v>45905</v>
      </c>
    </row>
    <row r="45954" spans="1:1" x14ac:dyDescent="0.15">
      <c r="A45954" t="s">
        <v>45906</v>
      </c>
    </row>
    <row r="45955" spans="1:1" x14ac:dyDescent="0.15">
      <c r="A45955" t="s">
        <v>45907</v>
      </c>
    </row>
    <row r="45956" spans="1:1" x14ac:dyDescent="0.15">
      <c r="A45956" t="s">
        <v>45908</v>
      </c>
    </row>
    <row r="45957" spans="1:1" x14ac:dyDescent="0.15">
      <c r="A45957" t="s">
        <v>45909</v>
      </c>
    </row>
    <row r="45958" spans="1:1" x14ac:dyDescent="0.15">
      <c r="A45958" t="s">
        <v>45910</v>
      </c>
    </row>
    <row r="45959" spans="1:1" x14ac:dyDescent="0.15">
      <c r="A45959" t="s">
        <v>45911</v>
      </c>
    </row>
    <row r="45960" spans="1:1" x14ac:dyDescent="0.15">
      <c r="A45960" t="s">
        <v>45912</v>
      </c>
    </row>
    <row r="45961" spans="1:1" x14ac:dyDescent="0.15">
      <c r="A45961" t="s">
        <v>45913</v>
      </c>
    </row>
    <row r="45962" spans="1:1" x14ac:dyDescent="0.15">
      <c r="A45962" t="s">
        <v>45914</v>
      </c>
    </row>
    <row r="45963" spans="1:1" x14ac:dyDescent="0.15">
      <c r="A45963" t="s">
        <v>45915</v>
      </c>
    </row>
    <row r="45964" spans="1:1" x14ac:dyDescent="0.15">
      <c r="A45964" t="s">
        <v>45916</v>
      </c>
    </row>
    <row r="45965" spans="1:1" x14ac:dyDescent="0.15">
      <c r="A45965" t="s">
        <v>45917</v>
      </c>
    </row>
    <row r="45966" spans="1:1" x14ac:dyDescent="0.15">
      <c r="A45966" t="s">
        <v>45918</v>
      </c>
    </row>
    <row r="45967" spans="1:1" x14ac:dyDescent="0.15">
      <c r="A45967" t="s">
        <v>45919</v>
      </c>
    </row>
    <row r="45968" spans="1:1" x14ac:dyDescent="0.15">
      <c r="A45968" t="s">
        <v>45920</v>
      </c>
    </row>
    <row r="45969" spans="1:1" x14ac:dyDescent="0.15">
      <c r="A45969" t="s">
        <v>45921</v>
      </c>
    </row>
    <row r="45970" spans="1:1" x14ac:dyDescent="0.15">
      <c r="A45970" t="s">
        <v>45922</v>
      </c>
    </row>
    <row r="45971" spans="1:1" x14ac:dyDescent="0.15">
      <c r="A45971" t="s">
        <v>45923</v>
      </c>
    </row>
    <row r="45972" spans="1:1" x14ac:dyDescent="0.15">
      <c r="A45972" t="s">
        <v>45924</v>
      </c>
    </row>
    <row r="45973" spans="1:1" x14ac:dyDescent="0.15">
      <c r="A45973" t="s">
        <v>45925</v>
      </c>
    </row>
    <row r="45974" spans="1:1" x14ac:dyDescent="0.15">
      <c r="A45974" t="s">
        <v>45926</v>
      </c>
    </row>
    <row r="45975" spans="1:1" x14ac:dyDescent="0.15">
      <c r="A45975" t="s">
        <v>45927</v>
      </c>
    </row>
    <row r="45976" spans="1:1" x14ac:dyDescent="0.15">
      <c r="A45976" t="s">
        <v>45928</v>
      </c>
    </row>
    <row r="45977" spans="1:1" x14ac:dyDescent="0.15">
      <c r="A45977" t="s">
        <v>45929</v>
      </c>
    </row>
    <row r="45978" spans="1:1" x14ac:dyDescent="0.15">
      <c r="A45978" t="s">
        <v>45930</v>
      </c>
    </row>
    <row r="45979" spans="1:1" x14ac:dyDescent="0.15">
      <c r="A45979" t="s">
        <v>45931</v>
      </c>
    </row>
    <row r="45980" spans="1:1" x14ac:dyDescent="0.15">
      <c r="A45980" t="s">
        <v>45932</v>
      </c>
    </row>
    <row r="45981" spans="1:1" x14ac:dyDescent="0.15">
      <c r="A45981" t="s">
        <v>45933</v>
      </c>
    </row>
    <row r="45982" spans="1:1" x14ac:dyDescent="0.15">
      <c r="A45982" t="s">
        <v>45934</v>
      </c>
    </row>
    <row r="45983" spans="1:1" x14ac:dyDescent="0.15">
      <c r="A45983" t="s">
        <v>45935</v>
      </c>
    </row>
    <row r="45984" spans="1:1" x14ac:dyDescent="0.15">
      <c r="A45984" t="s">
        <v>45936</v>
      </c>
    </row>
    <row r="45985" spans="1:1" x14ac:dyDescent="0.15">
      <c r="A45985" t="s">
        <v>45937</v>
      </c>
    </row>
    <row r="45986" spans="1:1" x14ac:dyDescent="0.15">
      <c r="A45986" t="s">
        <v>45938</v>
      </c>
    </row>
    <row r="45987" spans="1:1" x14ac:dyDescent="0.15">
      <c r="A45987" t="s">
        <v>45939</v>
      </c>
    </row>
    <row r="45988" spans="1:1" x14ac:dyDescent="0.15">
      <c r="A45988" t="s">
        <v>45940</v>
      </c>
    </row>
    <row r="45989" spans="1:1" x14ac:dyDescent="0.15">
      <c r="A45989" t="s">
        <v>45941</v>
      </c>
    </row>
    <row r="45990" spans="1:1" x14ac:dyDescent="0.15">
      <c r="A45990" t="s">
        <v>45942</v>
      </c>
    </row>
    <row r="45991" spans="1:1" x14ac:dyDescent="0.15">
      <c r="A45991" t="s">
        <v>45943</v>
      </c>
    </row>
    <row r="45992" spans="1:1" x14ac:dyDescent="0.15">
      <c r="A45992" t="s">
        <v>45944</v>
      </c>
    </row>
    <row r="45993" spans="1:1" x14ac:dyDescent="0.15">
      <c r="A45993" t="s">
        <v>45945</v>
      </c>
    </row>
    <row r="45994" spans="1:1" x14ac:dyDescent="0.15">
      <c r="A45994" t="s">
        <v>45946</v>
      </c>
    </row>
    <row r="45995" spans="1:1" x14ac:dyDescent="0.15">
      <c r="A45995" t="s">
        <v>45947</v>
      </c>
    </row>
    <row r="45996" spans="1:1" x14ac:dyDescent="0.15">
      <c r="A45996" t="s">
        <v>45948</v>
      </c>
    </row>
    <row r="45997" spans="1:1" x14ac:dyDescent="0.15">
      <c r="A45997" t="s">
        <v>45949</v>
      </c>
    </row>
    <row r="45998" spans="1:1" x14ac:dyDescent="0.15">
      <c r="A45998" t="s">
        <v>45950</v>
      </c>
    </row>
    <row r="45999" spans="1:1" x14ac:dyDescent="0.15">
      <c r="A45999" t="s">
        <v>45951</v>
      </c>
    </row>
    <row r="46000" spans="1:1" x14ac:dyDescent="0.15">
      <c r="A46000" t="s">
        <v>45952</v>
      </c>
    </row>
    <row r="46001" spans="1:1" x14ac:dyDescent="0.15">
      <c r="A46001" t="s">
        <v>45953</v>
      </c>
    </row>
    <row r="46002" spans="1:1" x14ac:dyDescent="0.15">
      <c r="A46002" t="s">
        <v>45954</v>
      </c>
    </row>
    <row r="46003" spans="1:1" x14ac:dyDescent="0.15">
      <c r="A46003" t="s">
        <v>45955</v>
      </c>
    </row>
    <row r="46004" spans="1:1" x14ac:dyDescent="0.15">
      <c r="A46004" t="s">
        <v>45956</v>
      </c>
    </row>
    <row r="46005" spans="1:1" x14ac:dyDescent="0.15">
      <c r="A46005" t="s">
        <v>45957</v>
      </c>
    </row>
    <row r="46006" spans="1:1" x14ac:dyDescent="0.15">
      <c r="A46006" t="s">
        <v>45958</v>
      </c>
    </row>
    <row r="46007" spans="1:1" x14ac:dyDescent="0.15">
      <c r="A46007" t="s">
        <v>45959</v>
      </c>
    </row>
    <row r="46008" spans="1:1" x14ac:dyDescent="0.15">
      <c r="A46008" t="s">
        <v>45960</v>
      </c>
    </row>
    <row r="46009" spans="1:1" x14ac:dyDescent="0.15">
      <c r="A46009" t="s">
        <v>45961</v>
      </c>
    </row>
    <row r="46010" spans="1:1" x14ac:dyDescent="0.15">
      <c r="A46010" t="s">
        <v>45962</v>
      </c>
    </row>
    <row r="46011" spans="1:1" x14ac:dyDescent="0.15">
      <c r="A46011" t="s">
        <v>45963</v>
      </c>
    </row>
    <row r="46012" spans="1:1" x14ac:dyDescent="0.15">
      <c r="A46012" t="s">
        <v>45964</v>
      </c>
    </row>
    <row r="46013" spans="1:1" x14ac:dyDescent="0.15">
      <c r="A46013" t="s">
        <v>45965</v>
      </c>
    </row>
    <row r="46014" spans="1:1" x14ac:dyDescent="0.15">
      <c r="A46014" t="s">
        <v>45966</v>
      </c>
    </row>
    <row r="46015" spans="1:1" x14ac:dyDescent="0.15">
      <c r="A46015" t="s">
        <v>45967</v>
      </c>
    </row>
    <row r="46016" spans="1:1" x14ac:dyDescent="0.15">
      <c r="A46016" t="s">
        <v>45968</v>
      </c>
    </row>
    <row r="46017" spans="1:1" x14ac:dyDescent="0.15">
      <c r="A46017" t="s">
        <v>45969</v>
      </c>
    </row>
    <row r="46018" spans="1:1" x14ac:dyDescent="0.15">
      <c r="A46018" t="s">
        <v>45970</v>
      </c>
    </row>
    <row r="46019" spans="1:1" x14ac:dyDescent="0.15">
      <c r="A46019" t="s">
        <v>45971</v>
      </c>
    </row>
    <row r="46020" spans="1:1" x14ac:dyDescent="0.15">
      <c r="A46020" t="s">
        <v>45972</v>
      </c>
    </row>
    <row r="46021" spans="1:1" x14ac:dyDescent="0.15">
      <c r="A46021" t="s">
        <v>45973</v>
      </c>
    </row>
    <row r="46022" spans="1:1" x14ac:dyDescent="0.15">
      <c r="A46022" t="s">
        <v>45974</v>
      </c>
    </row>
    <row r="46023" spans="1:1" x14ac:dyDescent="0.15">
      <c r="A46023" t="s">
        <v>45975</v>
      </c>
    </row>
    <row r="46024" spans="1:1" x14ac:dyDescent="0.15">
      <c r="A46024" t="s">
        <v>45976</v>
      </c>
    </row>
    <row r="46025" spans="1:1" x14ac:dyDescent="0.15">
      <c r="A46025" t="s">
        <v>45977</v>
      </c>
    </row>
    <row r="46026" spans="1:1" x14ac:dyDescent="0.15">
      <c r="A46026" t="s">
        <v>45978</v>
      </c>
    </row>
    <row r="46027" spans="1:1" x14ac:dyDescent="0.15">
      <c r="A46027" t="s">
        <v>45979</v>
      </c>
    </row>
    <row r="46028" spans="1:1" x14ac:dyDescent="0.15">
      <c r="A46028" t="s">
        <v>45980</v>
      </c>
    </row>
    <row r="46029" spans="1:1" x14ac:dyDescent="0.15">
      <c r="A46029" t="s">
        <v>45981</v>
      </c>
    </row>
    <row r="46030" spans="1:1" x14ac:dyDescent="0.15">
      <c r="A46030" t="s">
        <v>45982</v>
      </c>
    </row>
    <row r="46031" spans="1:1" x14ac:dyDescent="0.15">
      <c r="A46031" t="s">
        <v>45983</v>
      </c>
    </row>
    <row r="46032" spans="1:1" x14ac:dyDescent="0.15">
      <c r="A46032" t="s">
        <v>45984</v>
      </c>
    </row>
    <row r="46033" spans="1:1" x14ac:dyDescent="0.15">
      <c r="A46033" t="s">
        <v>45985</v>
      </c>
    </row>
    <row r="46034" spans="1:1" x14ac:dyDescent="0.15">
      <c r="A46034" t="s">
        <v>45986</v>
      </c>
    </row>
    <row r="46035" spans="1:1" x14ac:dyDescent="0.15">
      <c r="A46035" t="s">
        <v>45987</v>
      </c>
    </row>
    <row r="46036" spans="1:1" x14ac:dyDescent="0.15">
      <c r="A46036" t="s">
        <v>45988</v>
      </c>
    </row>
    <row r="46037" spans="1:1" x14ac:dyDescent="0.15">
      <c r="A46037" t="s">
        <v>45989</v>
      </c>
    </row>
    <row r="46038" spans="1:1" x14ac:dyDescent="0.15">
      <c r="A46038" t="s">
        <v>45990</v>
      </c>
    </row>
    <row r="46039" spans="1:1" x14ac:dyDescent="0.15">
      <c r="A46039" t="s">
        <v>45991</v>
      </c>
    </row>
    <row r="46040" spans="1:1" x14ac:dyDescent="0.15">
      <c r="A46040" t="s">
        <v>45992</v>
      </c>
    </row>
    <row r="46041" spans="1:1" x14ac:dyDescent="0.15">
      <c r="A46041" t="s">
        <v>45993</v>
      </c>
    </row>
    <row r="46042" spans="1:1" x14ac:dyDescent="0.15">
      <c r="A46042" t="s">
        <v>45994</v>
      </c>
    </row>
    <row r="46043" spans="1:1" x14ac:dyDescent="0.15">
      <c r="A46043" t="s">
        <v>45995</v>
      </c>
    </row>
    <row r="46044" spans="1:1" x14ac:dyDescent="0.15">
      <c r="A46044" t="s">
        <v>45996</v>
      </c>
    </row>
    <row r="46045" spans="1:1" x14ac:dyDescent="0.15">
      <c r="A46045" t="s">
        <v>45997</v>
      </c>
    </row>
    <row r="46046" spans="1:1" x14ac:dyDescent="0.15">
      <c r="A46046" t="s">
        <v>45998</v>
      </c>
    </row>
    <row r="46047" spans="1:1" x14ac:dyDescent="0.15">
      <c r="A46047" t="s">
        <v>45999</v>
      </c>
    </row>
    <row r="46048" spans="1:1" x14ac:dyDescent="0.15">
      <c r="A46048" t="s">
        <v>46000</v>
      </c>
    </row>
    <row r="46049" spans="1:1" x14ac:dyDescent="0.15">
      <c r="A46049" t="s">
        <v>46001</v>
      </c>
    </row>
    <row r="46050" spans="1:1" x14ac:dyDescent="0.15">
      <c r="A46050" t="s">
        <v>46002</v>
      </c>
    </row>
    <row r="46051" spans="1:1" x14ac:dyDescent="0.15">
      <c r="A46051" t="s">
        <v>46003</v>
      </c>
    </row>
    <row r="46052" spans="1:1" x14ac:dyDescent="0.15">
      <c r="A46052" t="s">
        <v>46004</v>
      </c>
    </row>
    <row r="46053" spans="1:1" x14ac:dyDescent="0.15">
      <c r="A46053" t="s">
        <v>46005</v>
      </c>
    </row>
    <row r="46054" spans="1:1" x14ac:dyDescent="0.15">
      <c r="A46054" t="s">
        <v>46006</v>
      </c>
    </row>
    <row r="46055" spans="1:1" x14ac:dyDescent="0.15">
      <c r="A46055" t="s">
        <v>46007</v>
      </c>
    </row>
    <row r="46056" spans="1:1" x14ac:dyDescent="0.15">
      <c r="A46056" t="s">
        <v>46008</v>
      </c>
    </row>
    <row r="46057" spans="1:1" x14ac:dyDescent="0.15">
      <c r="A46057" t="s">
        <v>46009</v>
      </c>
    </row>
    <row r="46058" spans="1:1" x14ac:dyDescent="0.15">
      <c r="A46058" t="s">
        <v>46010</v>
      </c>
    </row>
    <row r="46059" spans="1:1" x14ac:dyDescent="0.15">
      <c r="A46059" t="s">
        <v>46011</v>
      </c>
    </row>
    <row r="46060" spans="1:1" x14ac:dyDescent="0.15">
      <c r="A46060" t="s">
        <v>46012</v>
      </c>
    </row>
    <row r="46061" spans="1:1" x14ac:dyDescent="0.15">
      <c r="A46061" t="s">
        <v>46013</v>
      </c>
    </row>
    <row r="46062" spans="1:1" x14ac:dyDescent="0.15">
      <c r="A46062" t="s">
        <v>46014</v>
      </c>
    </row>
    <row r="46063" spans="1:1" x14ac:dyDescent="0.15">
      <c r="A46063" t="s">
        <v>46015</v>
      </c>
    </row>
    <row r="46064" spans="1:1" x14ac:dyDescent="0.15">
      <c r="A46064" t="s">
        <v>46016</v>
      </c>
    </row>
    <row r="46065" spans="1:1" x14ac:dyDescent="0.15">
      <c r="A46065" t="s">
        <v>46017</v>
      </c>
    </row>
    <row r="46066" spans="1:1" x14ac:dyDescent="0.15">
      <c r="A46066" t="s">
        <v>46018</v>
      </c>
    </row>
    <row r="46067" spans="1:1" x14ac:dyDescent="0.15">
      <c r="A46067" t="s">
        <v>46019</v>
      </c>
    </row>
    <row r="46068" spans="1:1" x14ac:dyDescent="0.15">
      <c r="A46068" t="s">
        <v>46020</v>
      </c>
    </row>
    <row r="46069" spans="1:1" x14ac:dyDescent="0.15">
      <c r="A46069" t="s">
        <v>46021</v>
      </c>
    </row>
    <row r="46070" spans="1:1" x14ac:dyDescent="0.15">
      <c r="A46070" t="s">
        <v>46022</v>
      </c>
    </row>
    <row r="46071" spans="1:1" x14ac:dyDescent="0.15">
      <c r="A46071" t="s">
        <v>46023</v>
      </c>
    </row>
    <row r="46072" spans="1:1" x14ac:dyDescent="0.15">
      <c r="A46072" t="s">
        <v>46024</v>
      </c>
    </row>
    <row r="46073" spans="1:1" x14ac:dyDescent="0.15">
      <c r="A46073" t="s">
        <v>46025</v>
      </c>
    </row>
    <row r="46074" spans="1:1" x14ac:dyDescent="0.15">
      <c r="A46074" t="s">
        <v>46026</v>
      </c>
    </row>
    <row r="46075" spans="1:1" x14ac:dyDescent="0.15">
      <c r="A46075" t="s">
        <v>46027</v>
      </c>
    </row>
    <row r="46076" spans="1:1" x14ac:dyDescent="0.15">
      <c r="A46076" t="s">
        <v>46028</v>
      </c>
    </row>
    <row r="46077" spans="1:1" x14ac:dyDescent="0.15">
      <c r="A46077" t="s">
        <v>46029</v>
      </c>
    </row>
    <row r="46078" spans="1:1" x14ac:dyDescent="0.15">
      <c r="A46078" t="s">
        <v>46030</v>
      </c>
    </row>
    <row r="46079" spans="1:1" x14ac:dyDescent="0.15">
      <c r="A46079" t="s">
        <v>46031</v>
      </c>
    </row>
    <row r="46080" spans="1:1" x14ac:dyDescent="0.15">
      <c r="A46080" t="s">
        <v>46032</v>
      </c>
    </row>
    <row r="46081" spans="1:1" x14ac:dyDescent="0.15">
      <c r="A46081" t="s">
        <v>46033</v>
      </c>
    </row>
    <row r="46082" spans="1:1" x14ac:dyDescent="0.15">
      <c r="A46082" t="s">
        <v>46034</v>
      </c>
    </row>
    <row r="46083" spans="1:1" x14ac:dyDescent="0.15">
      <c r="A46083" t="s">
        <v>46035</v>
      </c>
    </row>
    <row r="46084" spans="1:1" x14ac:dyDescent="0.15">
      <c r="A46084" t="s">
        <v>46036</v>
      </c>
    </row>
    <row r="46085" spans="1:1" x14ac:dyDescent="0.15">
      <c r="A46085" t="s">
        <v>46037</v>
      </c>
    </row>
    <row r="46086" spans="1:1" x14ac:dyDescent="0.15">
      <c r="A46086" t="s">
        <v>46038</v>
      </c>
    </row>
    <row r="46087" spans="1:1" x14ac:dyDescent="0.15">
      <c r="A46087" t="s">
        <v>46039</v>
      </c>
    </row>
    <row r="46088" spans="1:1" x14ac:dyDescent="0.15">
      <c r="A46088" t="s">
        <v>46040</v>
      </c>
    </row>
    <row r="46089" spans="1:1" x14ac:dyDescent="0.15">
      <c r="A46089" t="s">
        <v>46041</v>
      </c>
    </row>
    <row r="46090" spans="1:1" x14ac:dyDescent="0.15">
      <c r="A46090" t="s">
        <v>46042</v>
      </c>
    </row>
    <row r="46091" spans="1:1" x14ac:dyDescent="0.15">
      <c r="A46091" t="s">
        <v>46043</v>
      </c>
    </row>
    <row r="46092" spans="1:1" x14ac:dyDescent="0.15">
      <c r="A46092" t="s">
        <v>46044</v>
      </c>
    </row>
    <row r="46093" spans="1:1" x14ac:dyDescent="0.15">
      <c r="A46093" t="s">
        <v>46045</v>
      </c>
    </row>
    <row r="46094" spans="1:1" x14ac:dyDescent="0.15">
      <c r="A46094" t="s">
        <v>46046</v>
      </c>
    </row>
    <row r="46095" spans="1:1" x14ac:dyDescent="0.15">
      <c r="A46095" t="s">
        <v>46047</v>
      </c>
    </row>
    <row r="46096" spans="1:1" x14ac:dyDescent="0.15">
      <c r="A46096" t="s">
        <v>46048</v>
      </c>
    </row>
    <row r="46097" spans="1:1" x14ac:dyDescent="0.15">
      <c r="A46097" t="s">
        <v>46049</v>
      </c>
    </row>
    <row r="46098" spans="1:1" x14ac:dyDescent="0.15">
      <c r="A46098" t="s">
        <v>46050</v>
      </c>
    </row>
    <row r="46099" spans="1:1" x14ac:dyDescent="0.15">
      <c r="A46099" t="s">
        <v>46051</v>
      </c>
    </row>
    <row r="46100" spans="1:1" x14ac:dyDescent="0.15">
      <c r="A46100" t="s">
        <v>46052</v>
      </c>
    </row>
    <row r="46101" spans="1:1" x14ac:dyDescent="0.15">
      <c r="A46101" t="s">
        <v>46053</v>
      </c>
    </row>
    <row r="46102" spans="1:1" x14ac:dyDescent="0.15">
      <c r="A46102" t="s">
        <v>46054</v>
      </c>
    </row>
    <row r="46103" spans="1:1" x14ac:dyDescent="0.15">
      <c r="A46103" t="s">
        <v>46055</v>
      </c>
    </row>
    <row r="46104" spans="1:1" x14ac:dyDescent="0.15">
      <c r="A46104" t="s">
        <v>46056</v>
      </c>
    </row>
    <row r="46105" spans="1:1" x14ac:dyDescent="0.15">
      <c r="A46105" t="s">
        <v>46057</v>
      </c>
    </row>
    <row r="46106" spans="1:1" x14ac:dyDescent="0.15">
      <c r="A46106" t="s">
        <v>46058</v>
      </c>
    </row>
    <row r="46107" spans="1:1" x14ac:dyDescent="0.15">
      <c r="A46107" t="s">
        <v>46059</v>
      </c>
    </row>
    <row r="46108" spans="1:1" x14ac:dyDescent="0.15">
      <c r="A46108" t="s">
        <v>46060</v>
      </c>
    </row>
    <row r="46109" spans="1:1" x14ac:dyDescent="0.15">
      <c r="A46109" t="s">
        <v>46061</v>
      </c>
    </row>
    <row r="46110" spans="1:1" x14ac:dyDescent="0.15">
      <c r="A46110" t="s">
        <v>46062</v>
      </c>
    </row>
    <row r="46111" spans="1:1" x14ac:dyDescent="0.15">
      <c r="A46111" t="s">
        <v>46063</v>
      </c>
    </row>
    <row r="46112" spans="1:1" x14ac:dyDescent="0.15">
      <c r="A46112" t="s">
        <v>46064</v>
      </c>
    </row>
    <row r="46113" spans="1:1" x14ac:dyDescent="0.15">
      <c r="A46113" t="s">
        <v>46065</v>
      </c>
    </row>
    <row r="46114" spans="1:1" x14ac:dyDescent="0.15">
      <c r="A46114" t="s">
        <v>46066</v>
      </c>
    </row>
    <row r="46115" spans="1:1" x14ac:dyDescent="0.15">
      <c r="A46115" t="s">
        <v>46067</v>
      </c>
    </row>
    <row r="46116" spans="1:1" x14ac:dyDescent="0.15">
      <c r="A46116" t="s">
        <v>46068</v>
      </c>
    </row>
    <row r="46117" spans="1:1" x14ac:dyDescent="0.15">
      <c r="A46117" t="s">
        <v>46069</v>
      </c>
    </row>
    <row r="46118" spans="1:1" x14ac:dyDescent="0.15">
      <c r="A46118" t="s">
        <v>46070</v>
      </c>
    </row>
    <row r="46119" spans="1:1" x14ac:dyDescent="0.15">
      <c r="A46119" t="s">
        <v>46071</v>
      </c>
    </row>
    <row r="46120" spans="1:1" x14ac:dyDescent="0.15">
      <c r="A46120" t="s">
        <v>46072</v>
      </c>
    </row>
    <row r="46121" spans="1:1" x14ac:dyDescent="0.15">
      <c r="A46121" t="s">
        <v>46073</v>
      </c>
    </row>
    <row r="46122" spans="1:1" x14ac:dyDescent="0.15">
      <c r="A46122" t="s">
        <v>46074</v>
      </c>
    </row>
    <row r="46123" spans="1:1" x14ac:dyDescent="0.15">
      <c r="A46123" t="s">
        <v>46075</v>
      </c>
    </row>
    <row r="46124" spans="1:1" x14ac:dyDescent="0.15">
      <c r="A46124" t="s">
        <v>46076</v>
      </c>
    </row>
    <row r="46125" spans="1:1" x14ac:dyDescent="0.15">
      <c r="A46125" t="s">
        <v>46077</v>
      </c>
    </row>
    <row r="46126" spans="1:1" x14ac:dyDescent="0.15">
      <c r="A46126" t="s">
        <v>46078</v>
      </c>
    </row>
    <row r="46127" spans="1:1" x14ac:dyDescent="0.15">
      <c r="A46127" t="s">
        <v>46079</v>
      </c>
    </row>
    <row r="46128" spans="1:1" x14ac:dyDescent="0.15">
      <c r="A46128" t="s">
        <v>46080</v>
      </c>
    </row>
    <row r="46129" spans="1:1" x14ac:dyDescent="0.15">
      <c r="A46129" t="s">
        <v>46081</v>
      </c>
    </row>
    <row r="46130" spans="1:1" x14ac:dyDescent="0.15">
      <c r="A46130" t="s">
        <v>46082</v>
      </c>
    </row>
    <row r="46131" spans="1:1" x14ac:dyDescent="0.15">
      <c r="A46131" t="s">
        <v>46083</v>
      </c>
    </row>
    <row r="46132" spans="1:1" x14ac:dyDescent="0.15">
      <c r="A46132" t="s">
        <v>46084</v>
      </c>
    </row>
    <row r="46133" spans="1:1" x14ac:dyDescent="0.15">
      <c r="A46133" t="s">
        <v>46085</v>
      </c>
    </row>
    <row r="46134" spans="1:1" x14ac:dyDescent="0.15">
      <c r="A46134" t="s">
        <v>46086</v>
      </c>
    </row>
    <row r="46135" spans="1:1" x14ac:dyDescent="0.15">
      <c r="A46135" t="s">
        <v>46087</v>
      </c>
    </row>
    <row r="46136" spans="1:1" x14ac:dyDescent="0.15">
      <c r="A46136" t="s">
        <v>46088</v>
      </c>
    </row>
    <row r="46137" spans="1:1" x14ac:dyDescent="0.15">
      <c r="A46137" t="s">
        <v>46089</v>
      </c>
    </row>
    <row r="46138" spans="1:1" x14ac:dyDescent="0.15">
      <c r="A46138" t="s">
        <v>46090</v>
      </c>
    </row>
    <row r="46139" spans="1:1" x14ac:dyDescent="0.15">
      <c r="A46139" t="s">
        <v>46091</v>
      </c>
    </row>
    <row r="46140" spans="1:1" x14ac:dyDescent="0.15">
      <c r="A46140" t="s">
        <v>46092</v>
      </c>
    </row>
    <row r="46141" spans="1:1" x14ac:dyDescent="0.15">
      <c r="A46141" t="s">
        <v>46093</v>
      </c>
    </row>
    <row r="46142" spans="1:1" x14ac:dyDescent="0.15">
      <c r="A46142" t="s">
        <v>46094</v>
      </c>
    </row>
    <row r="46143" spans="1:1" x14ac:dyDescent="0.15">
      <c r="A46143" t="s">
        <v>46095</v>
      </c>
    </row>
    <row r="46144" spans="1:1" x14ac:dyDescent="0.15">
      <c r="A46144" t="s">
        <v>46096</v>
      </c>
    </row>
    <row r="46145" spans="1:1" x14ac:dyDescent="0.15">
      <c r="A46145" t="s">
        <v>46097</v>
      </c>
    </row>
    <row r="46146" spans="1:1" x14ac:dyDescent="0.15">
      <c r="A46146" t="s">
        <v>46098</v>
      </c>
    </row>
    <row r="46147" spans="1:1" x14ac:dyDescent="0.15">
      <c r="A46147" t="s">
        <v>46099</v>
      </c>
    </row>
    <row r="46148" spans="1:1" x14ac:dyDescent="0.15">
      <c r="A46148" t="s">
        <v>46100</v>
      </c>
    </row>
    <row r="46149" spans="1:1" x14ac:dyDescent="0.15">
      <c r="A46149" t="s">
        <v>46101</v>
      </c>
    </row>
    <row r="46150" spans="1:1" x14ac:dyDescent="0.15">
      <c r="A46150" t="s">
        <v>46102</v>
      </c>
    </row>
    <row r="46151" spans="1:1" x14ac:dyDescent="0.15">
      <c r="A46151" t="s">
        <v>46103</v>
      </c>
    </row>
    <row r="46152" spans="1:1" x14ac:dyDescent="0.15">
      <c r="A46152" t="s">
        <v>46104</v>
      </c>
    </row>
    <row r="46153" spans="1:1" x14ac:dyDescent="0.15">
      <c r="A46153" t="s">
        <v>46105</v>
      </c>
    </row>
    <row r="46154" spans="1:1" x14ac:dyDescent="0.15">
      <c r="A46154" t="s">
        <v>46106</v>
      </c>
    </row>
    <row r="46155" spans="1:1" x14ac:dyDescent="0.15">
      <c r="A46155" t="s">
        <v>46107</v>
      </c>
    </row>
    <row r="46156" spans="1:1" x14ac:dyDescent="0.15">
      <c r="A46156" t="s">
        <v>46108</v>
      </c>
    </row>
    <row r="46157" spans="1:1" x14ac:dyDescent="0.15">
      <c r="A46157" t="s">
        <v>46109</v>
      </c>
    </row>
    <row r="46158" spans="1:1" x14ac:dyDescent="0.15">
      <c r="A46158" t="s">
        <v>46110</v>
      </c>
    </row>
    <row r="46159" spans="1:1" x14ac:dyDescent="0.15">
      <c r="A46159" t="s">
        <v>46111</v>
      </c>
    </row>
    <row r="46160" spans="1:1" x14ac:dyDescent="0.15">
      <c r="A46160" t="s">
        <v>46112</v>
      </c>
    </row>
    <row r="46161" spans="1:1" x14ac:dyDescent="0.15">
      <c r="A46161" t="s">
        <v>46113</v>
      </c>
    </row>
    <row r="46162" spans="1:1" x14ac:dyDescent="0.15">
      <c r="A46162" t="s">
        <v>46114</v>
      </c>
    </row>
    <row r="46163" spans="1:1" x14ac:dyDescent="0.15">
      <c r="A46163" t="s">
        <v>46115</v>
      </c>
    </row>
    <row r="46164" spans="1:1" x14ac:dyDescent="0.15">
      <c r="A46164" t="s">
        <v>46116</v>
      </c>
    </row>
    <row r="46165" spans="1:1" x14ac:dyDescent="0.15">
      <c r="A46165" t="s">
        <v>46117</v>
      </c>
    </row>
    <row r="46166" spans="1:1" x14ac:dyDescent="0.15">
      <c r="A46166" t="s">
        <v>46118</v>
      </c>
    </row>
    <row r="46167" spans="1:1" x14ac:dyDescent="0.15">
      <c r="A46167" t="s">
        <v>46119</v>
      </c>
    </row>
    <row r="46168" spans="1:1" x14ac:dyDescent="0.15">
      <c r="A46168" t="s">
        <v>46120</v>
      </c>
    </row>
    <row r="46169" spans="1:1" x14ac:dyDescent="0.15">
      <c r="A46169" t="s">
        <v>46121</v>
      </c>
    </row>
    <row r="46170" spans="1:1" x14ac:dyDescent="0.15">
      <c r="A46170" t="s">
        <v>46122</v>
      </c>
    </row>
    <row r="46171" spans="1:1" x14ac:dyDescent="0.15">
      <c r="A46171" t="s">
        <v>46123</v>
      </c>
    </row>
    <row r="46172" spans="1:1" x14ac:dyDescent="0.15">
      <c r="A46172" t="s">
        <v>46124</v>
      </c>
    </row>
    <row r="46173" spans="1:1" x14ac:dyDescent="0.15">
      <c r="A46173" t="s">
        <v>46125</v>
      </c>
    </row>
    <row r="46174" spans="1:1" x14ac:dyDescent="0.15">
      <c r="A46174" t="s">
        <v>46126</v>
      </c>
    </row>
    <row r="46175" spans="1:1" x14ac:dyDescent="0.15">
      <c r="A46175" t="s">
        <v>46127</v>
      </c>
    </row>
    <row r="46176" spans="1:1" x14ac:dyDescent="0.15">
      <c r="A46176" t="s">
        <v>46128</v>
      </c>
    </row>
    <row r="46177" spans="1:1" x14ac:dyDescent="0.15">
      <c r="A46177" t="s">
        <v>46129</v>
      </c>
    </row>
    <row r="46178" spans="1:1" x14ac:dyDescent="0.15">
      <c r="A46178" t="s">
        <v>46130</v>
      </c>
    </row>
    <row r="46179" spans="1:1" x14ac:dyDescent="0.15">
      <c r="A46179" t="s">
        <v>46131</v>
      </c>
    </row>
    <row r="46180" spans="1:1" x14ac:dyDescent="0.15">
      <c r="A46180" t="s">
        <v>46132</v>
      </c>
    </row>
    <row r="46181" spans="1:1" x14ac:dyDescent="0.15">
      <c r="A46181" t="s">
        <v>46133</v>
      </c>
    </row>
    <row r="46182" spans="1:1" x14ac:dyDescent="0.15">
      <c r="A46182" t="s">
        <v>46134</v>
      </c>
    </row>
    <row r="46183" spans="1:1" x14ac:dyDescent="0.15">
      <c r="A46183" t="s">
        <v>46135</v>
      </c>
    </row>
    <row r="46184" spans="1:1" x14ac:dyDescent="0.15">
      <c r="A46184" t="s">
        <v>46136</v>
      </c>
    </row>
    <row r="46185" spans="1:1" x14ac:dyDescent="0.15">
      <c r="A46185" t="s">
        <v>46137</v>
      </c>
    </row>
    <row r="46186" spans="1:1" x14ac:dyDescent="0.15">
      <c r="A46186" t="s">
        <v>46138</v>
      </c>
    </row>
    <row r="46187" spans="1:1" x14ac:dyDescent="0.15">
      <c r="A46187" t="s">
        <v>46139</v>
      </c>
    </row>
    <row r="46188" spans="1:1" x14ac:dyDescent="0.15">
      <c r="A46188" t="s">
        <v>46140</v>
      </c>
    </row>
    <row r="46189" spans="1:1" x14ac:dyDescent="0.15">
      <c r="A46189" t="s">
        <v>46141</v>
      </c>
    </row>
    <row r="46190" spans="1:1" x14ac:dyDescent="0.15">
      <c r="A46190" t="s">
        <v>46142</v>
      </c>
    </row>
    <row r="46191" spans="1:1" x14ac:dyDescent="0.15">
      <c r="A46191" t="s">
        <v>46143</v>
      </c>
    </row>
    <row r="46192" spans="1:1" x14ac:dyDescent="0.15">
      <c r="A46192" t="s">
        <v>46144</v>
      </c>
    </row>
    <row r="46193" spans="1:1" x14ac:dyDescent="0.15">
      <c r="A46193" t="s">
        <v>46145</v>
      </c>
    </row>
    <row r="46194" spans="1:1" x14ac:dyDescent="0.15">
      <c r="A46194" t="s">
        <v>46146</v>
      </c>
    </row>
    <row r="46195" spans="1:1" x14ac:dyDescent="0.15">
      <c r="A46195" t="s">
        <v>46147</v>
      </c>
    </row>
    <row r="46196" spans="1:1" x14ac:dyDescent="0.15">
      <c r="A46196" t="s">
        <v>46148</v>
      </c>
    </row>
    <row r="46197" spans="1:1" x14ac:dyDescent="0.15">
      <c r="A46197" t="s">
        <v>46149</v>
      </c>
    </row>
    <row r="46198" spans="1:1" x14ac:dyDescent="0.15">
      <c r="A46198" t="s">
        <v>46150</v>
      </c>
    </row>
    <row r="46199" spans="1:1" x14ac:dyDescent="0.15">
      <c r="A46199" t="s">
        <v>46151</v>
      </c>
    </row>
    <row r="46200" spans="1:1" x14ac:dyDescent="0.15">
      <c r="A46200" t="s">
        <v>46152</v>
      </c>
    </row>
    <row r="46201" spans="1:1" x14ac:dyDescent="0.15">
      <c r="A46201" t="s">
        <v>46153</v>
      </c>
    </row>
    <row r="46202" spans="1:1" x14ac:dyDescent="0.15">
      <c r="A46202" t="s">
        <v>46154</v>
      </c>
    </row>
    <row r="46203" spans="1:1" x14ac:dyDescent="0.15">
      <c r="A46203" t="s">
        <v>46155</v>
      </c>
    </row>
    <row r="46204" spans="1:1" x14ac:dyDescent="0.15">
      <c r="A46204" t="s">
        <v>46156</v>
      </c>
    </row>
    <row r="46205" spans="1:1" x14ac:dyDescent="0.15">
      <c r="A46205" t="s">
        <v>46157</v>
      </c>
    </row>
    <row r="46206" spans="1:1" x14ac:dyDescent="0.15">
      <c r="A46206" t="s">
        <v>46158</v>
      </c>
    </row>
    <row r="46207" spans="1:1" x14ac:dyDescent="0.15">
      <c r="A46207" t="s">
        <v>46159</v>
      </c>
    </row>
    <row r="46208" spans="1:1" x14ac:dyDescent="0.15">
      <c r="A46208" t="s">
        <v>46160</v>
      </c>
    </row>
    <row r="46209" spans="1:1" x14ac:dyDescent="0.15">
      <c r="A46209" t="s">
        <v>46161</v>
      </c>
    </row>
    <row r="46210" spans="1:1" x14ac:dyDescent="0.15">
      <c r="A46210" t="s">
        <v>46162</v>
      </c>
    </row>
    <row r="46211" spans="1:1" x14ac:dyDescent="0.15">
      <c r="A46211" t="s">
        <v>46163</v>
      </c>
    </row>
    <row r="46212" spans="1:1" x14ac:dyDescent="0.15">
      <c r="A46212" t="s">
        <v>46164</v>
      </c>
    </row>
    <row r="46213" spans="1:1" x14ac:dyDescent="0.15">
      <c r="A46213" t="s">
        <v>46165</v>
      </c>
    </row>
    <row r="46214" spans="1:1" x14ac:dyDescent="0.15">
      <c r="A46214" t="s">
        <v>46166</v>
      </c>
    </row>
    <row r="46215" spans="1:1" x14ac:dyDescent="0.15">
      <c r="A46215" t="s">
        <v>46167</v>
      </c>
    </row>
    <row r="46216" spans="1:1" x14ac:dyDescent="0.15">
      <c r="A46216" t="s">
        <v>46168</v>
      </c>
    </row>
    <row r="46217" spans="1:1" x14ac:dyDescent="0.15">
      <c r="A46217" t="s">
        <v>46169</v>
      </c>
    </row>
    <row r="46218" spans="1:1" x14ac:dyDescent="0.15">
      <c r="A46218" t="s">
        <v>46170</v>
      </c>
    </row>
    <row r="46219" spans="1:1" x14ac:dyDescent="0.15">
      <c r="A46219" t="s">
        <v>46171</v>
      </c>
    </row>
    <row r="46220" spans="1:1" x14ac:dyDescent="0.15">
      <c r="A46220" t="s">
        <v>46172</v>
      </c>
    </row>
    <row r="46221" spans="1:1" x14ac:dyDescent="0.15">
      <c r="A46221" t="s">
        <v>46173</v>
      </c>
    </row>
    <row r="46222" spans="1:1" x14ac:dyDescent="0.15">
      <c r="A46222" t="s">
        <v>46174</v>
      </c>
    </row>
    <row r="46223" spans="1:1" x14ac:dyDescent="0.15">
      <c r="A46223" t="s">
        <v>46175</v>
      </c>
    </row>
    <row r="46224" spans="1:1" x14ac:dyDescent="0.15">
      <c r="A46224" t="s">
        <v>46176</v>
      </c>
    </row>
    <row r="46225" spans="1:1" x14ac:dyDescent="0.15">
      <c r="A46225" t="s">
        <v>46177</v>
      </c>
    </row>
    <row r="46226" spans="1:1" x14ac:dyDescent="0.15">
      <c r="A46226" t="s">
        <v>46178</v>
      </c>
    </row>
    <row r="46227" spans="1:1" x14ac:dyDescent="0.15">
      <c r="A46227" t="s">
        <v>46179</v>
      </c>
    </row>
    <row r="46228" spans="1:1" x14ac:dyDescent="0.15">
      <c r="A46228" t="s">
        <v>46180</v>
      </c>
    </row>
    <row r="46229" spans="1:1" x14ac:dyDescent="0.15">
      <c r="A46229" t="s">
        <v>46181</v>
      </c>
    </row>
    <row r="46230" spans="1:1" x14ac:dyDescent="0.15">
      <c r="A46230" t="s">
        <v>46182</v>
      </c>
    </row>
    <row r="46231" spans="1:1" x14ac:dyDescent="0.15">
      <c r="A46231" t="s">
        <v>46183</v>
      </c>
    </row>
    <row r="46232" spans="1:1" x14ac:dyDescent="0.15">
      <c r="A46232" t="s">
        <v>46184</v>
      </c>
    </row>
    <row r="46233" spans="1:1" x14ac:dyDescent="0.15">
      <c r="A46233" t="s">
        <v>46185</v>
      </c>
    </row>
    <row r="46234" spans="1:1" x14ac:dyDescent="0.15">
      <c r="A46234" t="s">
        <v>46186</v>
      </c>
    </row>
    <row r="46235" spans="1:1" x14ac:dyDescent="0.15">
      <c r="A46235" t="s">
        <v>46187</v>
      </c>
    </row>
    <row r="46236" spans="1:1" x14ac:dyDescent="0.15">
      <c r="A46236" t="s">
        <v>46188</v>
      </c>
    </row>
    <row r="46237" spans="1:1" x14ac:dyDescent="0.15">
      <c r="A46237" t="s">
        <v>46189</v>
      </c>
    </row>
    <row r="46238" spans="1:1" x14ac:dyDescent="0.15">
      <c r="A46238" t="s">
        <v>46190</v>
      </c>
    </row>
    <row r="46239" spans="1:1" x14ac:dyDescent="0.15">
      <c r="A46239" t="s">
        <v>46191</v>
      </c>
    </row>
    <row r="46240" spans="1:1" x14ac:dyDescent="0.15">
      <c r="A46240" t="s">
        <v>46192</v>
      </c>
    </row>
    <row r="46241" spans="1:1" x14ac:dyDescent="0.15">
      <c r="A46241" t="s">
        <v>46193</v>
      </c>
    </row>
    <row r="46242" spans="1:1" x14ac:dyDescent="0.15">
      <c r="A46242" t="s">
        <v>46194</v>
      </c>
    </row>
    <row r="46243" spans="1:1" x14ac:dyDescent="0.15">
      <c r="A46243" t="s">
        <v>46195</v>
      </c>
    </row>
    <row r="46244" spans="1:1" x14ac:dyDescent="0.15">
      <c r="A46244" t="s">
        <v>46196</v>
      </c>
    </row>
    <row r="46245" spans="1:1" x14ac:dyDescent="0.15">
      <c r="A46245" t="s">
        <v>46197</v>
      </c>
    </row>
    <row r="46246" spans="1:1" x14ac:dyDescent="0.15">
      <c r="A46246" t="s">
        <v>46198</v>
      </c>
    </row>
    <row r="46247" spans="1:1" x14ac:dyDescent="0.15">
      <c r="A46247" t="s">
        <v>46199</v>
      </c>
    </row>
    <row r="46248" spans="1:1" x14ac:dyDescent="0.15">
      <c r="A46248" t="s">
        <v>46200</v>
      </c>
    </row>
    <row r="46249" spans="1:1" x14ac:dyDescent="0.15">
      <c r="A46249" t="s">
        <v>46201</v>
      </c>
    </row>
    <row r="46250" spans="1:1" x14ac:dyDescent="0.15">
      <c r="A46250" t="s">
        <v>46202</v>
      </c>
    </row>
    <row r="46251" spans="1:1" x14ac:dyDescent="0.15">
      <c r="A46251" t="s">
        <v>46203</v>
      </c>
    </row>
    <row r="46252" spans="1:1" x14ac:dyDescent="0.15">
      <c r="A46252" t="s">
        <v>46204</v>
      </c>
    </row>
    <row r="46253" spans="1:1" x14ac:dyDescent="0.15">
      <c r="A46253" t="s">
        <v>46205</v>
      </c>
    </row>
    <row r="46254" spans="1:1" x14ac:dyDescent="0.15">
      <c r="A46254" t="s">
        <v>46206</v>
      </c>
    </row>
    <row r="46255" spans="1:1" x14ac:dyDescent="0.15">
      <c r="A46255" t="s">
        <v>46207</v>
      </c>
    </row>
    <row r="46256" spans="1:1" x14ac:dyDescent="0.15">
      <c r="A46256" t="s">
        <v>46208</v>
      </c>
    </row>
    <row r="46257" spans="1:1" x14ac:dyDescent="0.15">
      <c r="A46257" t="s">
        <v>46209</v>
      </c>
    </row>
    <row r="46258" spans="1:1" x14ac:dyDescent="0.15">
      <c r="A46258" t="s">
        <v>46210</v>
      </c>
    </row>
    <row r="46259" spans="1:1" x14ac:dyDescent="0.15">
      <c r="A46259" t="s">
        <v>46211</v>
      </c>
    </row>
    <row r="46260" spans="1:1" x14ac:dyDescent="0.15">
      <c r="A46260" t="s">
        <v>46212</v>
      </c>
    </row>
    <row r="46261" spans="1:1" x14ac:dyDescent="0.15">
      <c r="A46261" t="s">
        <v>46213</v>
      </c>
    </row>
    <row r="46262" spans="1:1" x14ac:dyDescent="0.15">
      <c r="A46262" t="s">
        <v>46214</v>
      </c>
    </row>
    <row r="46263" spans="1:1" x14ac:dyDescent="0.15">
      <c r="A46263" t="s">
        <v>46215</v>
      </c>
    </row>
    <row r="46264" spans="1:1" x14ac:dyDescent="0.15">
      <c r="A46264" t="s">
        <v>46216</v>
      </c>
    </row>
    <row r="46265" spans="1:1" x14ac:dyDescent="0.15">
      <c r="A46265" t="s">
        <v>46217</v>
      </c>
    </row>
    <row r="46266" spans="1:1" x14ac:dyDescent="0.15">
      <c r="A46266" t="s">
        <v>46218</v>
      </c>
    </row>
    <row r="46267" spans="1:1" x14ac:dyDescent="0.15">
      <c r="A46267" t="s">
        <v>46219</v>
      </c>
    </row>
    <row r="46268" spans="1:1" x14ac:dyDescent="0.15">
      <c r="A46268" t="s">
        <v>46220</v>
      </c>
    </row>
    <row r="46269" spans="1:1" x14ac:dyDescent="0.15">
      <c r="A46269" t="s">
        <v>46221</v>
      </c>
    </row>
    <row r="46270" spans="1:1" x14ac:dyDescent="0.15">
      <c r="A46270" t="s">
        <v>46222</v>
      </c>
    </row>
    <row r="46271" spans="1:1" x14ac:dyDescent="0.15">
      <c r="A46271" t="s">
        <v>46223</v>
      </c>
    </row>
    <row r="46272" spans="1:1" x14ac:dyDescent="0.15">
      <c r="A46272" t="s">
        <v>46224</v>
      </c>
    </row>
    <row r="46273" spans="1:1" x14ac:dyDescent="0.15">
      <c r="A46273" t="s">
        <v>46225</v>
      </c>
    </row>
    <row r="46274" spans="1:1" x14ac:dyDescent="0.15">
      <c r="A46274" t="s">
        <v>46226</v>
      </c>
    </row>
    <row r="46275" spans="1:1" x14ac:dyDescent="0.15">
      <c r="A46275" t="s">
        <v>46227</v>
      </c>
    </row>
    <row r="46276" spans="1:1" x14ac:dyDescent="0.15">
      <c r="A46276" t="s">
        <v>46228</v>
      </c>
    </row>
    <row r="46277" spans="1:1" x14ac:dyDescent="0.15">
      <c r="A46277" t="s">
        <v>46229</v>
      </c>
    </row>
    <row r="46278" spans="1:1" x14ac:dyDescent="0.15">
      <c r="A46278" t="s">
        <v>46230</v>
      </c>
    </row>
    <row r="46279" spans="1:1" x14ac:dyDescent="0.15">
      <c r="A46279" t="s">
        <v>46231</v>
      </c>
    </row>
    <row r="46280" spans="1:1" x14ac:dyDescent="0.15">
      <c r="A46280" t="s">
        <v>46232</v>
      </c>
    </row>
    <row r="46281" spans="1:1" x14ac:dyDescent="0.15">
      <c r="A46281" t="s">
        <v>46233</v>
      </c>
    </row>
    <row r="46282" spans="1:1" x14ac:dyDescent="0.15">
      <c r="A46282" t="s">
        <v>46234</v>
      </c>
    </row>
    <row r="46283" spans="1:1" x14ac:dyDescent="0.15">
      <c r="A46283" t="s">
        <v>46235</v>
      </c>
    </row>
    <row r="46284" spans="1:1" x14ac:dyDescent="0.15">
      <c r="A46284" t="s">
        <v>46236</v>
      </c>
    </row>
    <row r="46285" spans="1:1" x14ac:dyDescent="0.15">
      <c r="A46285" t="s">
        <v>46237</v>
      </c>
    </row>
    <row r="46286" spans="1:1" x14ac:dyDescent="0.15">
      <c r="A46286" t="s">
        <v>46238</v>
      </c>
    </row>
    <row r="46287" spans="1:1" x14ac:dyDescent="0.15">
      <c r="A46287" t="s">
        <v>46239</v>
      </c>
    </row>
    <row r="46288" spans="1:1" x14ac:dyDescent="0.15">
      <c r="A46288" t="s">
        <v>46240</v>
      </c>
    </row>
    <row r="46289" spans="1:1" x14ac:dyDescent="0.15">
      <c r="A46289" t="s">
        <v>46241</v>
      </c>
    </row>
    <row r="46290" spans="1:1" x14ac:dyDescent="0.15">
      <c r="A46290" t="s">
        <v>46242</v>
      </c>
    </row>
    <row r="46291" spans="1:1" x14ac:dyDescent="0.15">
      <c r="A46291" t="s">
        <v>46243</v>
      </c>
    </row>
    <row r="46292" spans="1:1" x14ac:dyDescent="0.15">
      <c r="A46292" t="s">
        <v>46244</v>
      </c>
    </row>
    <row r="46293" spans="1:1" x14ac:dyDescent="0.15">
      <c r="A46293" t="s">
        <v>46245</v>
      </c>
    </row>
    <row r="46294" spans="1:1" x14ac:dyDescent="0.15">
      <c r="A46294" t="s">
        <v>46246</v>
      </c>
    </row>
    <row r="46295" spans="1:1" x14ac:dyDescent="0.15">
      <c r="A46295" t="s">
        <v>46247</v>
      </c>
    </row>
    <row r="46296" spans="1:1" x14ac:dyDescent="0.15">
      <c r="A46296" t="s">
        <v>46248</v>
      </c>
    </row>
    <row r="46297" spans="1:1" x14ac:dyDescent="0.15">
      <c r="A46297" t="s">
        <v>46249</v>
      </c>
    </row>
    <row r="46298" spans="1:1" x14ac:dyDescent="0.15">
      <c r="A46298" t="s">
        <v>46250</v>
      </c>
    </row>
    <row r="46299" spans="1:1" x14ac:dyDescent="0.15">
      <c r="A46299" t="s">
        <v>46251</v>
      </c>
    </row>
    <row r="46300" spans="1:1" x14ac:dyDescent="0.15">
      <c r="A46300" t="s">
        <v>46252</v>
      </c>
    </row>
    <row r="46301" spans="1:1" x14ac:dyDescent="0.15">
      <c r="A46301" t="s">
        <v>46253</v>
      </c>
    </row>
    <row r="46302" spans="1:1" x14ac:dyDescent="0.15">
      <c r="A46302" t="s">
        <v>46254</v>
      </c>
    </row>
    <row r="46303" spans="1:1" x14ac:dyDescent="0.15">
      <c r="A46303" t="s">
        <v>46255</v>
      </c>
    </row>
    <row r="46304" spans="1:1" x14ac:dyDescent="0.15">
      <c r="A46304" t="s">
        <v>46256</v>
      </c>
    </row>
    <row r="46305" spans="1:1" x14ac:dyDescent="0.15">
      <c r="A46305" t="s">
        <v>46257</v>
      </c>
    </row>
    <row r="46306" spans="1:1" x14ac:dyDescent="0.15">
      <c r="A46306" t="s">
        <v>46258</v>
      </c>
    </row>
    <row r="46307" spans="1:1" x14ac:dyDescent="0.15">
      <c r="A46307" t="s">
        <v>46259</v>
      </c>
    </row>
    <row r="46308" spans="1:1" x14ac:dyDescent="0.15">
      <c r="A46308" t="s">
        <v>46260</v>
      </c>
    </row>
    <row r="46309" spans="1:1" x14ac:dyDescent="0.15">
      <c r="A46309" t="s">
        <v>46261</v>
      </c>
    </row>
    <row r="46310" spans="1:1" x14ac:dyDescent="0.15">
      <c r="A46310" t="s">
        <v>46262</v>
      </c>
    </row>
    <row r="46311" spans="1:1" x14ac:dyDescent="0.15">
      <c r="A46311" t="s">
        <v>46263</v>
      </c>
    </row>
    <row r="46312" spans="1:1" x14ac:dyDescent="0.15">
      <c r="A46312" t="s">
        <v>46264</v>
      </c>
    </row>
    <row r="46313" spans="1:1" x14ac:dyDescent="0.15">
      <c r="A46313" t="s">
        <v>46265</v>
      </c>
    </row>
    <row r="46314" spans="1:1" x14ac:dyDescent="0.15">
      <c r="A46314" t="s">
        <v>46266</v>
      </c>
    </row>
    <row r="46315" spans="1:1" x14ac:dyDescent="0.15">
      <c r="A46315" t="s">
        <v>46267</v>
      </c>
    </row>
    <row r="46316" spans="1:1" x14ac:dyDescent="0.15">
      <c r="A46316" t="s">
        <v>46268</v>
      </c>
    </row>
    <row r="46317" spans="1:1" x14ac:dyDescent="0.15">
      <c r="A46317" t="s">
        <v>46269</v>
      </c>
    </row>
    <row r="46318" spans="1:1" x14ac:dyDescent="0.15">
      <c r="A46318" t="s">
        <v>46270</v>
      </c>
    </row>
    <row r="46319" spans="1:1" x14ac:dyDescent="0.15">
      <c r="A46319" t="s">
        <v>46271</v>
      </c>
    </row>
    <row r="46320" spans="1:1" x14ac:dyDescent="0.15">
      <c r="A46320" t="s">
        <v>46272</v>
      </c>
    </row>
    <row r="46321" spans="1:1" x14ac:dyDescent="0.15">
      <c r="A46321" t="s">
        <v>46273</v>
      </c>
    </row>
    <row r="46322" spans="1:1" x14ac:dyDescent="0.15">
      <c r="A46322" t="s">
        <v>46274</v>
      </c>
    </row>
    <row r="46323" spans="1:1" x14ac:dyDescent="0.15">
      <c r="A46323" t="s">
        <v>46275</v>
      </c>
    </row>
    <row r="46324" spans="1:1" x14ac:dyDescent="0.15">
      <c r="A46324" t="s">
        <v>46276</v>
      </c>
    </row>
    <row r="46325" spans="1:1" x14ac:dyDescent="0.15">
      <c r="A46325" t="s">
        <v>46277</v>
      </c>
    </row>
    <row r="46326" spans="1:1" x14ac:dyDescent="0.15">
      <c r="A46326" t="s">
        <v>46278</v>
      </c>
    </row>
    <row r="46327" spans="1:1" x14ac:dyDescent="0.15">
      <c r="A46327" t="s">
        <v>46279</v>
      </c>
    </row>
    <row r="46328" spans="1:1" x14ac:dyDescent="0.15">
      <c r="A46328" t="s">
        <v>46280</v>
      </c>
    </row>
    <row r="46329" spans="1:1" x14ac:dyDescent="0.15">
      <c r="A46329" t="s">
        <v>46281</v>
      </c>
    </row>
    <row r="46330" spans="1:1" x14ac:dyDescent="0.15">
      <c r="A46330" t="s">
        <v>46282</v>
      </c>
    </row>
    <row r="46331" spans="1:1" x14ac:dyDescent="0.15">
      <c r="A46331" t="s">
        <v>46283</v>
      </c>
    </row>
    <row r="46332" spans="1:1" x14ac:dyDescent="0.15">
      <c r="A46332" t="s">
        <v>46284</v>
      </c>
    </row>
    <row r="46333" spans="1:1" x14ac:dyDescent="0.15">
      <c r="A46333" t="s">
        <v>46285</v>
      </c>
    </row>
    <row r="46334" spans="1:1" x14ac:dyDescent="0.15">
      <c r="A46334" t="s">
        <v>46286</v>
      </c>
    </row>
    <row r="46335" spans="1:1" x14ac:dyDescent="0.15">
      <c r="A46335" t="s">
        <v>46287</v>
      </c>
    </row>
    <row r="46336" spans="1:1" x14ac:dyDescent="0.15">
      <c r="A46336" t="s">
        <v>46288</v>
      </c>
    </row>
    <row r="46337" spans="1:1" x14ac:dyDescent="0.15">
      <c r="A46337" t="s">
        <v>46289</v>
      </c>
    </row>
    <row r="46338" spans="1:1" x14ac:dyDescent="0.15">
      <c r="A46338" t="s">
        <v>46290</v>
      </c>
    </row>
    <row r="46339" spans="1:1" x14ac:dyDescent="0.15">
      <c r="A46339" t="s">
        <v>46291</v>
      </c>
    </row>
    <row r="46340" spans="1:1" x14ac:dyDescent="0.15">
      <c r="A46340" t="s">
        <v>46292</v>
      </c>
    </row>
    <row r="46341" spans="1:1" x14ac:dyDescent="0.15">
      <c r="A46341" t="s">
        <v>46293</v>
      </c>
    </row>
    <row r="46342" spans="1:1" x14ac:dyDescent="0.15">
      <c r="A46342" t="s">
        <v>46294</v>
      </c>
    </row>
    <row r="46343" spans="1:1" x14ac:dyDescent="0.15">
      <c r="A46343" t="s">
        <v>46295</v>
      </c>
    </row>
    <row r="46344" spans="1:1" x14ac:dyDescent="0.15">
      <c r="A46344" t="s">
        <v>46296</v>
      </c>
    </row>
    <row r="46345" spans="1:1" x14ac:dyDescent="0.15">
      <c r="A46345" t="s">
        <v>46297</v>
      </c>
    </row>
    <row r="46346" spans="1:1" x14ac:dyDescent="0.15">
      <c r="A46346" t="s">
        <v>46298</v>
      </c>
    </row>
    <row r="46347" spans="1:1" x14ac:dyDescent="0.15">
      <c r="A46347" t="s">
        <v>46299</v>
      </c>
    </row>
    <row r="46348" spans="1:1" x14ac:dyDescent="0.15">
      <c r="A46348" t="s">
        <v>46300</v>
      </c>
    </row>
    <row r="46349" spans="1:1" x14ac:dyDescent="0.15">
      <c r="A46349" t="s">
        <v>46301</v>
      </c>
    </row>
    <row r="46350" spans="1:1" x14ac:dyDescent="0.15">
      <c r="A46350" t="s">
        <v>46302</v>
      </c>
    </row>
    <row r="46351" spans="1:1" x14ac:dyDescent="0.15">
      <c r="A46351" t="s">
        <v>46303</v>
      </c>
    </row>
    <row r="46352" spans="1:1" x14ac:dyDescent="0.15">
      <c r="A46352" t="s">
        <v>46304</v>
      </c>
    </row>
    <row r="46353" spans="1:1" x14ac:dyDescent="0.15">
      <c r="A46353" t="s">
        <v>46305</v>
      </c>
    </row>
    <row r="46354" spans="1:1" x14ac:dyDescent="0.15">
      <c r="A46354" t="s">
        <v>46306</v>
      </c>
    </row>
    <row r="46355" spans="1:1" x14ac:dyDescent="0.15">
      <c r="A46355" t="s">
        <v>46307</v>
      </c>
    </row>
    <row r="46356" spans="1:1" x14ac:dyDescent="0.15">
      <c r="A46356" t="s">
        <v>46308</v>
      </c>
    </row>
    <row r="46357" spans="1:1" x14ac:dyDescent="0.15">
      <c r="A46357" t="s">
        <v>46309</v>
      </c>
    </row>
    <row r="46358" spans="1:1" x14ac:dyDescent="0.15">
      <c r="A46358" t="s">
        <v>46310</v>
      </c>
    </row>
    <row r="46359" spans="1:1" x14ac:dyDescent="0.15">
      <c r="A46359" t="s">
        <v>46311</v>
      </c>
    </row>
    <row r="46360" spans="1:1" x14ac:dyDescent="0.15">
      <c r="A46360" t="s">
        <v>46312</v>
      </c>
    </row>
    <row r="46361" spans="1:1" x14ac:dyDescent="0.15">
      <c r="A46361" t="s">
        <v>46313</v>
      </c>
    </row>
    <row r="46362" spans="1:1" x14ac:dyDescent="0.15">
      <c r="A46362" t="s">
        <v>46314</v>
      </c>
    </row>
    <row r="46363" spans="1:1" x14ac:dyDescent="0.15">
      <c r="A46363" t="s">
        <v>46315</v>
      </c>
    </row>
    <row r="46364" spans="1:1" x14ac:dyDescent="0.15">
      <c r="A46364" t="s">
        <v>46316</v>
      </c>
    </row>
    <row r="46365" spans="1:1" x14ac:dyDescent="0.15">
      <c r="A46365" t="s">
        <v>46317</v>
      </c>
    </row>
    <row r="46366" spans="1:1" x14ac:dyDescent="0.15">
      <c r="A46366" t="s">
        <v>46318</v>
      </c>
    </row>
    <row r="46367" spans="1:1" x14ac:dyDescent="0.15">
      <c r="A46367" t="s">
        <v>46319</v>
      </c>
    </row>
    <row r="46368" spans="1:1" x14ac:dyDescent="0.15">
      <c r="A46368" t="s">
        <v>46320</v>
      </c>
    </row>
    <row r="46369" spans="1:1" x14ac:dyDescent="0.15">
      <c r="A46369" t="s">
        <v>46321</v>
      </c>
    </row>
    <row r="46370" spans="1:1" x14ac:dyDescent="0.15">
      <c r="A46370" t="s">
        <v>46322</v>
      </c>
    </row>
    <row r="46371" spans="1:1" x14ac:dyDescent="0.15">
      <c r="A46371" t="s">
        <v>46323</v>
      </c>
    </row>
    <row r="46372" spans="1:1" x14ac:dyDescent="0.15">
      <c r="A46372" t="s">
        <v>46324</v>
      </c>
    </row>
    <row r="46373" spans="1:1" x14ac:dyDescent="0.15">
      <c r="A46373" t="s">
        <v>46325</v>
      </c>
    </row>
    <row r="46374" spans="1:1" x14ac:dyDescent="0.15">
      <c r="A46374" t="s">
        <v>46326</v>
      </c>
    </row>
    <row r="46375" spans="1:1" x14ac:dyDescent="0.15">
      <c r="A46375" t="s">
        <v>46327</v>
      </c>
    </row>
    <row r="46376" spans="1:1" x14ac:dyDescent="0.15">
      <c r="A46376" t="s">
        <v>46328</v>
      </c>
    </row>
    <row r="46377" spans="1:1" x14ac:dyDescent="0.15">
      <c r="A46377" t="s">
        <v>46329</v>
      </c>
    </row>
    <row r="46378" spans="1:1" x14ac:dyDescent="0.15">
      <c r="A46378" t="s">
        <v>46330</v>
      </c>
    </row>
    <row r="46379" spans="1:1" x14ac:dyDescent="0.15">
      <c r="A46379" t="s">
        <v>46331</v>
      </c>
    </row>
    <row r="46380" spans="1:1" x14ac:dyDescent="0.15">
      <c r="A46380" t="s">
        <v>46332</v>
      </c>
    </row>
    <row r="46381" spans="1:1" x14ac:dyDescent="0.15">
      <c r="A46381" t="s">
        <v>46333</v>
      </c>
    </row>
    <row r="46382" spans="1:1" x14ac:dyDescent="0.15">
      <c r="A46382" t="s">
        <v>46334</v>
      </c>
    </row>
    <row r="46383" spans="1:1" x14ac:dyDescent="0.15">
      <c r="A46383" t="s">
        <v>46335</v>
      </c>
    </row>
    <row r="46384" spans="1:1" x14ac:dyDescent="0.15">
      <c r="A46384" t="s">
        <v>46336</v>
      </c>
    </row>
    <row r="46385" spans="1:1" x14ac:dyDescent="0.15">
      <c r="A46385" t="s">
        <v>46337</v>
      </c>
    </row>
    <row r="46386" spans="1:1" x14ac:dyDescent="0.15">
      <c r="A46386" t="s">
        <v>46338</v>
      </c>
    </row>
    <row r="46387" spans="1:1" x14ac:dyDescent="0.15">
      <c r="A46387" t="s">
        <v>46339</v>
      </c>
    </row>
    <row r="46388" spans="1:1" x14ac:dyDescent="0.15">
      <c r="A46388" t="s">
        <v>46340</v>
      </c>
    </row>
    <row r="46389" spans="1:1" x14ac:dyDescent="0.15">
      <c r="A46389" t="s">
        <v>46341</v>
      </c>
    </row>
    <row r="46390" spans="1:1" x14ac:dyDescent="0.15">
      <c r="A46390" t="s">
        <v>46342</v>
      </c>
    </row>
    <row r="46391" spans="1:1" x14ac:dyDescent="0.15">
      <c r="A46391" t="s">
        <v>46343</v>
      </c>
    </row>
    <row r="46392" spans="1:1" x14ac:dyDescent="0.15">
      <c r="A46392" t="s">
        <v>46344</v>
      </c>
    </row>
    <row r="46393" spans="1:1" x14ac:dyDescent="0.15">
      <c r="A46393" t="s">
        <v>46345</v>
      </c>
    </row>
    <row r="46394" spans="1:1" x14ac:dyDescent="0.15">
      <c r="A46394" t="s">
        <v>46346</v>
      </c>
    </row>
    <row r="46395" spans="1:1" x14ac:dyDescent="0.15">
      <c r="A46395" t="s">
        <v>46347</v>
      </c>
    </row>
    <row r="46396" spans="1:1" x14ac:dyDescent="0.15">
      <c r="A46396" t="s">
        <v>46348</v>
      </c>
    </row>
    <row r="46397" spans="1:1" x14ac:dyDescent="0.15">
      <c r="A46397" t="s">
        <v>46349</v>
      </c>
    </row>
    <row r="46398" spans="1:1" x14ac:dyDescent="0.15">
      <c r="A46398" t="s">
        <v>46350</v>
      </c>
    </row>
    <row r="46399" spans="1:1" x14ac:dyDescent="0.15">
      <c r="A46399" t="s">
        <v>46351</v>
      </c>
    </row>
    <row r="46400" spans="1:1" x14ac:dyDescent="0.15">
      <c r="A46400" t="s">
        <v>46352</v>
      </c>
    </row>
    <row r="46401" spans="1:1" x14ac:dyDescent="0.15">
      <c r="A46401" t="s">
        <v>46353</v>
      </c>
    </row>
    <row r="46402" spans="1:1" x14ac:dyDescent="0.15">
      <c r="A46402" t="s">
        <v>46354</v>
      </c>
    </row>
    <row r="46403" spans="1:1" x14ac:dyDescent="0.15">
      <c r="A46403" t="s">
        <v>46355</v>
      </c>
    </row>
    <row r="46404" spans="1:1" x14ac:dyDescent="0.15">
      <c r="A46404" t="s">
        <v>46356</v>
      </c>
    </row>
    <row r="46405" spans="1:1" x14ac:dyDescent="0.15">
      <c r="A46405" t="s">
        <v>46357</v>
      </c>
    </row>
    <row r="46406" spans="1:1" x14ac:dyDescent="0.15">
      <c r="A46406" t="s">
        <v>46358</v>
      </c>
    </row>
    <row r="46407" spans="1:1" x14ac:dyDescent="0.15">
      <c r="A46407" t="s">
        <v>46359</v>
      </c>
    </row>
    <row r="46408" spans="1:1" x14ac:dyDescent="0.15">
      <c r="A46408" t="s">
        <v>46360</v>
      </c>
    </row>
    <row r="46409" spans="1:1" x14ac:dyDescent="0.15">
      <c r="A46409" t="s">
        <v>46361</v>
      </c>
    </row>
    <row r="46410" spans="1:1" x14ac:dyDescent="0.15">
      <c r="A46410" t="s">
        <v>46362</v>
      </c>
    </row>
    <row r="46411" spans="1:1" x14ac:dyDescent="0.15">
      <c r="A46411" t="s">
        <v>46363</v>
      </c>
    </row>
    <row r="46412" spans="1:1" x14ac:dyDescent="0.15">
      <c r="A46412" t="s">
        <v>46364</v>
      </c>
    </row>
    <row r="46413" spans="1:1" x14ac:dyDescent="0.15">
      <c r="A46413" t="s">
        <v>46365</v>
      </c>
    </row>
    <row r="46414" spans="1:1" x14ac:dyDescent="0.15">
      <c r="A46414" t="s">
        <v>46366</v>
      </c>
    </row>
    <row r="46415" spans="1:1" x14ac:dyDescent="0.15">
      <c r="A46415" t="s">
        <v>46367</v>
      </c>
    </row>
    <row r="46416" spans="1:1" x14ac:dyDescent="0.15">
      <c r="A46416" t="s">
        <v>46368</v>
      </c>
    </row>
    <row r="46417" spans="1:1" x14ac:dyDescent="0.15">
      <c r="A46417" t="s">
        <v>46369</v>
      </c>
    </row>
    <row r="46418" spans="1:1" x14ac:dyDescent="0.15">
      <c r="A46418" t="s">
        <v>46370</v>
      </c>
    </row>
    <row r="46419" spans="1:1" x14ac:dyDescent="0.15">
      <c r="A46419" t="s">
        <v>46371</v>
      </c>
    </row>
    <row r="46420" spans="1:1" x14ac:dyDescent="0.15">
      <c r="A46420" t="s">
        <v>46372</v>
      </c>
    </row>
    <row r="46421" spans="1:1" x14ac:dyDescent="0.15">
      <c r="A46421" t="s">
        <v>46373</v>
      </c>
    </row>
    <row r="46422" spans="1:1" x14ac:dyDescent="0.15">
      <c r="A46422" t="s">
        <v>46374</v>
      </c>
    </row>
    <row r="46423" spans="1:1" x14ac:dyDescent="0.15">
      <c r="A46423" t="s">
        <v>46375</v>
      </c>
    </row>
    <row r="46424" spans="1:1" x14ac:dyDescent="0.15">
      <c r="A46424" t="s">
        <v>46376</v>
      </c>
    </row>
    <row r="46425" spans="1:1" x14ac:dyDescent="0.15">
      <c r="A46425" t="s">
        <v>46377</v>
      </c>
    </row>
    <row r="46426" spans="1:1" x14ac:dyDescent="0.15">
      <c r="A46426" t="s">
        <v>46378</v>
      </c>
    </row>
    <row r="46427" spans="1:1" x14ac:dyDescent="0.15">
      <c r="A46427" t="s">
        <v>46379</v>
      </c>
    </row>
    <row r="46428" spans="1:1" x14ac:dyDescent="0.15">
      <c r="A46428" t="s">
        <v>46380</v>
      </c>
    </row>
    <row r="46429" spans="1:1" x14ac:dyDescent="0.15">
      <c r="A46429" t="s">
        <v>46381</v>
      </c>
    </row>
    <row r="46430" spans="1:1" x14ac:dyDescent="0.15">
      <c r="A46430" t="s">
        <v>46382</v>
      </c>
    </row>
    <row r="46431" spans="1:1" x14ac:dyDescent="0.15">
      <c r="A46431" t="s">
        <v>46383</v>
      </c>
    </row>
    <row r="46432" spans="1:1" x14ac:dyDescent="0.15">
      <c r="A46432" t="s">
        <v>46384</v>
      </c>
    </row>
    <row r="46433" spans="1:1" x14ac:dyDescent="0.15">
      <c r="A46433" t="s">
        <v>46385</v>
      </c>
    </row>
    <row r="46434" spans="1:1" x14ac:dyDescent="0.15">
      <c r="A46434" t="s">
        <v>46386</v>
      </c>
    </row>
    <row r="46435" spans="1:1" x14ac:dyDescent="0.15">
      <c r="A46435" t="s">
        <v>46387</v>
      </c>
    </row>
    <row r="46436" spans="1:1" x14ac:dyDescent="0.15">
      <c r="A46436" t="s">
        <v>46388</v>
      </c>
    </row>
    <row r="46437" spans="1:1" x14ac:dyDescent="0.15">
      <c r="A46437" t="s">
        <v>46389</v>
      </c>
    </row>
    <row r="46438" spans="1:1" x14ac:dyDescent="0.15">
      <c r="A46438" t="s">
        <v>46390</v>
      </c>
    </row>
    <row r="46439" spans="1:1" x14ac:dyDescent="0.15">
      <c r="A46439" t="s">
        <v>46391</v>
      </c>
    </row>
    <row r="46440" spans="1:1" x14ac:dyDescent="0.15">
      <c r="A46440" t="s">
        <v>46392</v>
      </c>
    </row>
    <row r="46441" spans="1:1" x14ac:dyDescent="0.15">
      <c r="A46441" t="s">
        <v>46393</v>
      </c>
    </row>
    <row r="46442" spans="1:1" x14ac:dyDescent="0.15">
      <c r="A46442" t="s">
        <v>46394</v>
      </c>
    </row>
    <row r="46443" spans="1:1" x14ac:dyDescent="0.15">
      <c r="A46443" t="s">
        <v>46395</v>
      </c>
    </row>
    <row r="46444" spans="1:1" x14ac:dyDescent="0.15">
      <c r="A46444" t="s">
        <v>46396</v>
      </c>
    </row>
    <row r="46445" spans="1:1" x14ac:dyDescent="0.15">
      <c r="A46445" t="s">
        <v>46397</v>
      </c>
    </row>
    <row r="46446" spans="1:1" x14ac:dyDescent="0.15">
      <c r="A46446" t="s">
        <v>46398</v>
      </c>
    </row>
    <row r="46447" spans="1:1" x14ac:dyDescent="0.15">
      <c r="A46447" t="s">
        <v>46399</v>
      </c>
    </row>
    <row r="46448" spans="1:1" x14ac:dyDescent="0.15">
      <c r="A46448" t="s">
        <v>46400</v>
      </c>
    </row>
    <row r="46449" spans="1:1" x14ac:dyDescent="0.15">
      <c r="A46449" t="s">
        <v>46401</v>
      </c>
    </row>
    <row r="46450" spans="1:1" x14ac:dyDescent="0.15">
      <c r="A46450" t="s">
        <v>46402</v>
      </c>
    </row>
    <row r="46451" spans="1:1" x14ac:dyDescent="0.15">
      <c r="A46451" t="s">
        <v>46403</v>
      </c>
    </row>
    <row r="46452" spans="1:1" x14ac:dyDescent="0.15">
      <c r="A46452" t="s">
        <v>46404</v>
      </c>
    </row>
    <row r="46453" spans="1:1" x14ac:dyDescent="0.15">
      <c r="A46453" t="s">
        <v>46405</v>
      </c>
    </row>
    <row r="46454" spans="1:1" x14ac:dyDescent="0.15">
      <c r="A46454" t="s">
        <v>46406</v>
      </c>
    </row>
    <row r="46455" spans="1:1" x14ac:dyDescent="0.15">
      <c r="A46455" t="s">
        <v>46407</v>
      </c>
    </row>
    <row r="46456" spans="1:1" x14ac:dyDescent="0.15">
      <c r="A46456" t="s">
        <v>46408</v>
      </c>
    </row>
    <row r="46457" spans="1:1" x14ac:dyDescent="0.15">
      <c r="A46457" t="s">
        <v>46409</v>
      </c>
    </row>
    <row r="46458" spans="1:1" x14ac:dyDescent="0.15">
      <c r="A46458" t="s">
        <v>46410</v>
      </c>
    </row>
    <row r="46459" spans="1:1" x14ac:dyDescent="0.15">
      <c r="A46459" t="s">
        <v>46411</v>
      </c>
    </row>
    <row r="46460" spans="1:1" x14ac:dyDescent="0.15">
      <c r="A46460" t="s">
        <v>46412</v>
      </c>
    </row>
    <row r="46461" spans="1:1" x14ac:dyDescent="0.15">
      <c r="A46461" t="s">
        <v>46413</v>
      </c>
    </row>
    <row r="46462" spans="1:1" x14ac:dyDescent="0.15">
      <c r="A46462" t="s">
        <v>46414</v>
      </c>
    </row>
    <row r="46463" spans="1:1" x14ac:dyDescent="0.15">
      <c r="A46463" t="s">
        <v>46415</v>
      </c>
    </row>
    <row r="46464" spans="1:1" x14ac:dyDescent="0.15">
      <c r="A46464" t="s">
        <v>46416</v>
      </c>
    </row>
    <row r="46465" spans="1:1" x14ac:dyDescent="0.15">
      <c r="A46465" t="s">
        <v>46417</v>
      </c>
    </row>
    <row r="46466" spans="1:1" x14ac:dyDescent="0.15">
      <c r="A46466" t="s">
        <v>46418</v>
      </c>
    </row>
    <row r="46467" spans="1:1" x14ac:dyDescent="0.15">
      <c r="A46467" t="s">
        <v>46419</v>
      </c>
    </row>
    <row r="46468" spans="1:1" x14ac:dyDescent="0.15">
      <c r="A46468" t="s">
        <v>46420</v>
      </c>
    </row>
    <row r="46469" spans="1:1" x14ac:dyDescent="0.15">
      <c r="A46469" t="s">
        <v>46421</v>
      </c>
    </row>
    <row r="46470" spans="1:1" x14ac:dyDescent="0.15">
      <c r="A46470" t="s">
        <v>46422</v>
      </c>
    </row>
    <row r="46471" spans="1:1" x14ac:dyDescent="0.15">
      <c r="A46471" t="s">
        <v>46423</v>
      </c>
    </row>
    <row r="46472" spans="1:1" x14ac:dyDescent="0.15">
      <c r="A46472" t="s">
        <v>46424</v>
      </c>
    </row>
    <row r="46473" spans="1:1" x14ac:dyDescent="0.15">
      <c r="A46473" t="s">
        <v>46425</v>
      </c>
    </row>
    <row r="46474" spans="1:1" x14ac:dyDescent="0.15">
      <c r="A46474" t="s">
        <v>46426</v>
      </c>
    </row>
    <row r="46475" spans="1:1" x14ac:dyDescent="0.15">
      <c r="A46475" t="s">
        <v>46427</v>
      </c>
    </row>
    <row r="46476" spans="1:1" x14ac:dyDescent="0.15">
      <c r="A46476" t="s">
        <v>46428</v>
      </c>
    </row>
    <row r="46477" spans="1:1" x14ac:dyDescent="0.15">
      <c r="A46477" t="s">
        <v>46429</v>
      </c>
    </row>
    <row r="46478" spans="1:1" x14ac:dyDescent="0.15">
      <c r="A46478" t="s">
        <v>46430</v>
      </c>
    </row>
    <row r="46479" spans="1:1" x14ac:dyDescent="0.15">
      <c r="A46479" t="s">
        <v>46431</v>
      </c>
    </row>
    <row r="46480" spans="1:1" x14ac:dyDescent="0.15">
      <c r="A46480" t="s">
        <v>46432</v>
      </c>
    </row>
    <row r="46481" spans="1:1" x14ac:dyDescent="0.15">
      <c r="A46481" t="s">
        <v>46433</v>
      </c>
    </row>
    <row r="46482" spans="1:1" x14ac:dyDescent="0.15">
      <c r="A46482" t="s">
        <v>46434</v>
      </c>
    </row>
    <row r="46483" spans="1:1" x14ac:dyDescent="0.15">
      <c r="A46483" t="s">
        <v>46435</v>
      </c>
    </row>
    <row r="46484" spans="1:1" x14ac:dyDescent="0.15">
      <c r="A46484" t="s">
        <v>46436</v>
      </c>
    </row>
    <row r="46485" spans="1:1" x14ac:dyDescent="0.15">
      <c r="A46485" t="s">
        <v>46437</v>
      </c>
    </row>
    <row r="46486" spans="1:1" x14ac:dyDescent="0.15">
      <c r="A46486" t="s">
        <v>46438</v>
      </c>
    </row>
    <row r="46487" spans="1:1" x14ac:dyDescent="0.15">
      <c r="A46487" t="s">
        <v>46439</v>
      </c>
    </row>
    <row r="46488" spans="1:1" x14ac:dyDescent="0.15">
      <c r="A46488" t="s">
        <v>46440</v>
      </c>
    </row>
    <row r="46489" spans="1:1" x14ac:dyDescent="0.15">
      <c r="A46489" t="s">
        <v>46441</v>
      </c>
    </row>
    <row r="46490" spans="1:1" x14ac:dyDescent="0.15">
      <c r="A46490" t="s">
        <v>46442</v>
      </c>
    </row>
    <row r="46491" spans="1:1" x14ac:dyDescent="0.15">
      <c r="A46491" t="s">
        <v>46443</v>
      </c>
    </row>
    <row r="46492" spans="1:1" x14ac:dyDescent="0.15">
      <c r="A46492" t="s">
        <v>46444</v>
      </c>
    </row>
    <row r="46493" spans="1:1" x14ac:dyDescent="0.15">
      <c r="A46493" t="s">
        <v>46445</v>
      </c>
    </row>
    <row r="46494" spans="1:1" x14ac:dyDescent="0.15">
      <c r="A46494" t="s">
        <v>46446</v>
      </c>
    </row>
    <row r="46495" spans="1:1" x14ac:dyDescent="0.15">
      <c r="A46495" t="s">
        <v>46447</v>
      </c>
    </row>
    <row r="46496" spans="1:1" x14ac:dyDescent="0.15">
      <c r="A46496" t="s">
        <v>46448</v>
      </c>
    </row>
    <row r="46497" spans="1:1" x14ac:dyDescent="0.15">
      <c r="A46497" t="s">
        <v>46449</v>
      </c>
    </row>
    <row r="46498" spans="1:1" x14ac:dyDescent="0.15">
      <c r="A46498" t="s">
        <v>46450</v>
      </c>
    </row>
    <row r="46499" spans="1:1" x14ac:dyDescent="0.15">
      <c r="A46499" t="s">
        <v>46451</v>
      </c>
    </row>
    <row r="46500" spans="1:1" x14ac:dyDescent="0.15">
      <c r="A46500" t="s">
        <v>46452</v>
      </c>
    </row>
    <row r="46501" spans="1:1" x14ac:dyDescent="0.15">
      <c r="A46501" t="s">
        <v>46453</v>
      </c>
    </row>
    <row r="46502" spans="1:1" x14ac:dyDescent="0.15">
      <c r="A46502" t="s">
        <v>46454</v>
      </c>
    </row>
    <row r="46503" spans="1:1" x14ac:dyDescent="0.15">
      <c r="A46503" t="s">
        <v>46455</v>
      </c>
    </row>
    <row r="46504" spans="1:1" x14ac:dyDescent="0.15">
      <c r="A46504" t="s">
        <v>46456</v>
      </c>
    </row>
    <row r="46505" spans="1:1" x14ac:dyDescent="0.15">
      <c r="A46505" t="s">
        <v>46457</v>
      </c>
    </row>
    <row r="46506" spans="1:1" x14ac:dyDescent="0.15">
      <c r="A46506" t="s">
        <v>46458</v>
      </c>
    </row>
    <row r="46507" spans="1:1" x14ac:dyDescent="0.15">
      <c r="A46507" t="s">
        <v>46459</v>
      </c>
    </row>
    <row r="46508" spans="1:1" x14ac:dyDescent="0.15">
      <c r="A46508" t="s">
        <v>46460</v>
      </c>
    </row>
    <row r="46509" spans="1:1" x14ac:dyDescent="0.15">
      <c r="A46509" t="s">
        <v>46461</v>
      </c>
    </row>
    <row r="46510" spans="1:1" x14ac:dyDescent="0.15">
      <c r="A46510" t="s">
        <v>46462</v>
      </c>
    </row>
    <row r="46511" spans="1:1" x14ac:dyDescent="0.15">
      <c r="A46511" t="s">
        <v>46463</v>
      </c>
    </row>
    <row r="46512" spans="1:1" x14ac:dyDescent="0.15">
      <c r="A46512" t="s">
        <v>46464</v>
      </c>
    </row>
    <row r="46513" spans="1:1" x14ac:dyDescent="0.15">
      <c r="A46513" t="s">
        <v>46465</v>
      </c>
    </row>
    <row r="46514" spans="1:1" x14ac:dyDescent="0.15">
      <c r="A46514" t="s">
        <v>46466</v>
      </c>
    </row>
    <row r="46515" spans="1:1" x14ac:dyDescent="0.15">
      <c r="A46515" t="s">
        <v>46467</v>
      </c>
    </row>
    <row r="46516" spans="1:1" x14ac:dyDescent="0.15">
      <c r="A46516" t="s">
        <v>46468</v>
      </c>
    </row>
    <row r="46517" spans="1:1" x14ac:dyDescent="0.15">
      <c r="A46517" t="s">
        <v>46469</v>
      </c>
    </row>
    <row r="46518" spans="1:1" x14ac:dyDescent="0.15">
      <c r="A46518" t="s">
        <v>46470</v>
      </c>
    </row>
    <row r="46519" spans="1:1" x14ac:dyDescent="0.15">
      <c r="A46519" t="s">
        <v>46471</v>
      </c>
    </row>
    <row r="46520" spans="1:1" x14ac:dyDescent="0.15">
      <c r="A46520" t="s">
        <v>46472</v>
      </c>
    </row>
    <row r="46521" spans="1:1" x14ac:dyDescent="0.15">
      <c r="A46521" t="s">
        <v>46473</v>
      </c>
    </row>
    <row r="46522" spans="1:1" x14ac:dyDescent="0.15">
      <c r="A46522" t="s">
        <v>46474</v>
      </c>
    </row>
    <row r="46523" spans="1:1" x14ac:dyDescent="0.15">
      <c r="A46523" t="s">
        <v>46475</v>
      </c>
    </row>
    <row r="46524" spans="1:1" x14ac:dyDescent="0.15">
      <c r="A46524" t="s">
        <v>46476</v>
      </c>
    </row>
    <row r="46525" spans="1:1" x14ac:dyDescent="0.15">
      <c r="A46525" t="s">
        <v>46477</v>
      </c>
    </row>
    <row r="46526" spans="1:1" x14ac:dyDescent="0.15">
      <c r="A46526" t="s">
        <v>46478</v>
      </c>
    </row>
    <row r="46527" spans="1:1" x14ac:dyDescent="0.15">
      <c r="A46527" t="s">
        <v>46479</v>
      </c>
    </row>
    <row r="46528" spans="1:1" x14ac:dyDescent="0.15">
      <c r="A46528" t="s">
        <v>46480</v>
      </c>
    </row>
    <row r="46529" spans="1:1" x14ac:dyDescent="0.15">
      <c r="A46529" t="s">
        <v>46481</v>
      </c>
    </row>
    <row r="46530" spans="1:1" x14ac:dyDescent="0.15">
      <c r="A46530" t="s">
        <v>46482</v>
      </c>
    </row>
    <row r="46531" spans="1:1" x14ac:dyDescent="0.15">
      <c r="A46531" t="s">
        <v>46483</v>
      </c>
    </row>
    <row r="46532" spans="1:1" x14ac:dyDescent="0.15">
      <c r="A46532" t="s">
        <v>46484</v>
      </c>
    </row>
    <row r="46533" spans="1:1" x14ac:dyDescent="0.15">
      <c r="A46533" t="s">
        <v>46485</v>
      </c>
    </row>
    <row r="46534" spans="1:1" x14ac:dyDescent="0.15">
      <c r="A46534" t="s">
        <v>46486</v>
      </c>
    </row>
    <row r="46535" spans="1:1" x14ac:dyDescent="0.15">
      <c r="A46535" t="s">
        <v>46487</v>
      </c>
    </row>
    <row r="46536" spans="1:1" x14ac:dyDescent="0.15">
      <c r="A46536" t="s">
        <v>46488</v>
      </c>
    </row>
    <row r="46537" spans="1:1" x14ac:dyDescent="0.15">
      <c r="A46537" t="s">
        <v>46489</v>
      </c>
    </row>
    <row r="46538" spans="1:1" x14ac:dyDescent="0.15">
      <c r="A46538" t="s">
        <v>46490</v>
      </c>
    </row>
    <row r="46539" spans="1:1" x14ac:dyDescent="0.15">
      <c r="A46539" t="s">
        <v>46491</v>
      </c>
    </row>
    <row r="46540" spans="1:1" x14ac:dyDescent="0.15">
      <c r="A46540" t="s">
        <v>46492</v>
      </c>
    </row>
    <row r="46541" spans="1:1" x14ac:dyDescent="0.15">
      <c r="A46541" t="s">
        <v>46493</v>
      </c>
    </row>
    <row r="46542" spans="1:1" x14ac:dyDescent="0.15">
      <c r="A46542" t="s">
        <v>46494</v>
      </c>
    </row>
    <row r="46543" spans="1:1" x14ac:dyDescent="0.15">
      <c r="A46543" t="s">
        <v>46495</v>
      </c>
    </row>
    <row r="46544" spans="1:1" x14ac:dyDescent="0.15">
      <c r="A46544" t="s">
        <v>46496</v>
      </c>
    </row>
    <row r="46545" spans="1:1" x14ac:dyDescent="0.15">
      <c r="A46545" t="s">
        <v>46497</v>
      </c>
    </row>
    <row r="46546" spans="1:1" x14ac:dyDescent="0.15">
      <c r="A46546" t="s">
        <v>46498</v>
      </c>
    </row>
    <row r="46547" spans="1:1" x14ac:dyDescent="0.15">
      <c r="A46547" t="s">
        <v>46499</v>
      </c>
    </row>
    <row r="46548" spans="1:1" x14ac:dyDescent="0.15">
      <c r="A46548" t="s">
        <v>46500</v>
      </c>
    </row>
    <row r="46549" spans="1:1" x14ac:dyDescent="0.15">
      <c r="A46549" t="s">
        <v>46501</v>
      </c>
    </row>
    <row r="46550" spans="1:1" x14ac:dyDescent="0.15">
      <c r="A46550" t="s">
        <v>46502</v>
      </c>
    </row>
    <row r="46551" spans="1:1" x14ac:dyDescent="0.15">
      <c r="A46551" t="s">
        <v>46503</v>
      </c>
    </row>
    <row r="46552" spans="1:1" x14ac:dyDescent="0.15">
      <c r="A46552" t="s">
        <v>46504</v>
      </c>
    </row>
    <row r="46553" spans="1:1" x14ac:dyDescent="0.15">
      <c r="A46553" t="s">
        <v>46505</v>
      </c>
    </row>
    <row r="46554" spans="1:1" x14ac:dyDescent="0.15">
      <c r="A46554" t="s">
        <v>46506</v>
      </c>
    </row>
    <row r="46555" spans="1:1" x14ac:dyDescent="0.15">
      <c r="A46555" t="s">
        <v>46507</v>
      </c>
    </row>
    <row r="46556" spans="1:1" x14ac:dyDescent="0.15">
      <c r="A46556" t="s">
        <v>46508</v>
      </c>
    </row>
    <row r="46557" spans="1:1" x14ac:dyDescent="0.15">
      <c r="A46557" t="s">
        <v>46509</v>
      </c>
    </row>
    <row r="46558" spans="1:1" x14ac:dyDescent="0.15">
      <c r="A46558" t="s">
        <v>46510</v>
      </c>
    </row>
    <row r="46559" spans="1:1" x14ac:dyDescent="0.15">
      <c r="A46559" t="s">
        <v>46511</v>
      </c>
    </row>
    <row r="46560" spans="1:1" x14ac:dyDescent="0.15">
      <c r="A46560" t="s">
        <v>46512</v>
      </c>
    </row>
    <row r="46561" spans="1:1" x14ac:dyDescent="0.15">
      <c r="A46561" t="s">
        <v>46513</v>
      </c>
    </row>
    <row r="46562" spans="1:1" x14ac:dyDescent="0.15">
      <c r="A46562" t="s">
        <v>46514</v>
      </c>
    </row>
    <row r="46563" spans="1:1" x14ac:dyDescent="0.15">
      <c r="A46563" t="s">
        <v>46515</v>
      </c>
    </row>
    <row r="46564" spans="1:1" x14ac:dyDescent="0.15">
      <c r="A46564" t="s">
        <v>46516</v>
      </c>
    </row>
    <row r="46565" spans="1:1" x14ac:dyDescent="0.15">
      <c r="A46565" t="s">
        <v>46517</v>
      </c>
    </row>
    <row r="46566" spans="1:1" x14ac:dyDescent="0.15">
      <c r="A46566" t="s">
        <v>46518</v>
      </c>
    </row>
    <row r="46567" spans="1:1" x14ac:dyDescent="0.15">
      <c r="A46567" t="s">
        <v>46519</v>
      </c>
    </row>
    <row r="46568" spans="1:1" x14ac:dyDescent="0.15">
      <c r="A46568" t="s">
        <v>46520</v>
      </c>
    </row>
    <row r="46569" spans="1:1" x14ac:dyDescent="0.15">
      <c r="A46569" t="s">
        <v>46521</v>
      </c>
    </row>
    <row r="46570" spans="1:1" x14ac:dyDescent="0.15">
      <c r="A46570" t="s">
        <v>46522</v>
      </c>
    </row>
    <row r="46571" spans="1:1" x14ac:dyDescent="0.15">
      <c r="A46571" t="s">
        <v>46523</v>
      </c>
    </row>
    <row r="46572" spans="1:1" x14ac:dyDescent="0.15">
      <c r="A46572" t="s">
        <v>46524</v>
      </c>
    </row>
    <row r="46573" spans="1:1" x14ac:dyDescent="0.15">
      <c r="A46573" t="s">
        <v>46525</v>
      </c>
    </row>
    <row r="46574" spans="1:1" x14ac:dyDescent="0.15">
      <c r="A46574" t="s">
        <v>46526</v>
      </c>
    </row>
    <row r="46575" spans="1:1" x14ac:dyDescent="0.15">
      <c r="A46575" t="s">
        <v>46527</v>
      </c>
    </row>
    <row r="46576" spans="1:1" x14ac:dyDescent="0.15">
      <c r="A46576" t="s">
        <v>46528</v>
      </c>
    </row>
    <row r="46577" spans="1:1" x14ac:dyDescent="0.15">
      <c r="A46577" t="s">
        <v>46529</v>
      </c>
    </row>
    <row r="46578" spans="1:1" x14ac:dyDescent="0.15">
      <c r="A46578" t="s">
        <v>46530</v>
      </c>
    </row>
    <row r="46579" spans="1:1" x14ac:dyDescent="0.15">
      <c r="A46579" t="s">
        <v>46531</v>
      </c>
    </row>
    <row r="46580" spans="1:1" x14ac:dyDescent="0.15">
      <c r="A46580" t="s">
        <v>46532</v>
      </c>
    </row>
    <row r="46581" spans="1:1" x14ac:dyDescent="0.15">
      <c r="A46581" t="s">
        <v>46533</v>
      </c>
    </row>
    <row r="46582" spans="1:1" x14ac:dyDescent="0.15">
      <c r="A46582" t="s">
        <v>46534</v>
      </c>
    </row>
    <row r="46583" spans="1:1" x14ac:dyDescent="0.15">
      <c r="A46583" t="s">
        <v>46535</v>
      </c>
    </row>
    <row r="46584" spans="1:1" x14ac:dyDescent="0.15">
      <c r="A46584" t="s">
        <v>46536</v>
      </c>
    </row>
    <row r="46585" spans="1:1" x14ac:dyDescent="0.15">
      <c r="A46585" t="s">
        <v>46537</v>
      </c>
    </row>
    <row r="46586" spans="1:1" x14ac:dyDescent="0.15">
      <c r="A46586" t="s">
        <v>46538</v>
      </c>
    </row>
    <row r="46587" spans="1:1" x14ac:dyDescent="0.15">
      <c r="A46587" t="s">
        <v>46539</v>
      </c>
    </row>
    <row r="46588" spans="1:1" x14ac:dyDescent="0.15">
      <c r="A46588" t="s">
        <v>46540</v>
      </c>
    </row>
    <row r="46589" spans="1:1" x14ac:dyDescent="0.15">
      <c r="A46589" t="s">
        <v>46541</v>
      </c>
    </row>
    <row r="46590" spans="1:1" x14ac:dyDescent="0.15">
      <c r="A46590" t="s">
        <v>46542</v>
      </c>
    </row>
    <row r="46591" spans="1:1" x14ac:dyDescent="0.15">
      <c r="A46591" t="s">
        <v>46543</v>
      </c>
    </row>
    <row r="46592" spans="1:1" x14ac:dyDescent="0.15">
      <c r="A46592" t="s">
        <v>46544</v>
      </c>
    </row>
    <row r="46593" spans="1:1" x14ac:dyDescent="0.15">
      <c r="A46593" t="s">
        <v>46545</v>
      </c>
    </row>
    <row r="46594" spans="1:1" x14ac:dyDescent="0.15">
      <c r="A46594" t="s">
        <v>46546</v>
      </c>
    </row>
    <row r="46595" spans="1:1" x14ac:dyDescent="0.15">
      <c r="A46595" t="s">
        <v>46547</v>
      </c>
    </row>
    <row r="46596" spans="1:1" x14ac:dyDescent="0.15">
      <c r="A46596" t="s">
        <v>46548</v>
      </c>
    </row>
    <row r="46597" spans="1:1" x14ac:dyDescent="0.15">
      <c r="A46597" t="s">
        <v>46549</v>
      </c>
    </row>
    <row r="46598" spans="1:1" x14ac:dyDescent="0.15">
      <c r="A46598" t="s">
        <v>46550</v>
      </c>
    </row>
    <row r="46599" spans="1:1" x14ac:dyDescent="0.15">
      <c r="A46599" t="s">
        <v>46551</v>
      </c>
    </row>
    <row r="46600" spans="1:1" x14ac:dyDescent="0.15">
      <c r="A46600" t="s">
        <v>46552</v>
      </c>
    </row>
    <row r="46601" spans="1:1" x14ac:dyDescent="0.15">
      <c r="A46601" t="s">
        <v>46553</v>
      </c>
    </row>
    <row r="46602" spans="1:1" x14ac:dyDescent="0.15">
      <c r="A46602" t="s">
        <v>46554</v>
      </c>
    </row>
    <row r="46603" spans="1:1" x14ac:dyDescent="0.15">
      <c r="A46603" t="s">
        <v>46555</v>
      </c>
    </row>
    <row r="46604" spans="1:1" x14ac:dyDescent="0.15">
      <c r="A46604" t="s">
        <v>46556</v>
      </c>
    </row>
    <row r="46605" spans="1:1" x14ac:dyDescent="0.15">
      <c r="A46605" t="s">
        <v>46557</v>
      </c>
    </row>
    <row r="46606" spans="1:1" x14ac:dyDescent="0.15">
      <c r="A46606" t="s">
        <v>46558</v>
      </c>
    </row>
    <row r="46607" spans="1:1" x14ac:dyDescent="0.15">
      <c r="A46607" t="s">
        <v>46559</v>
      </c>
    </row>
    <row r="46608" spans="1:1" x14ac:dyDescent="0.15">
      <c r="A46608" t="s">
        <v>46560</v>
      </c>
    </row>
    <row r="46609" spans="1:1" x14ac:dyDescent="0.15">
      <c r="A46609" t="s">
        <v>46561</v>
      </c>
    </row>
    <row r="46610" spans="1:1" x14ac:dyDescent="0.15">
      <c r="A46610" t="s">
        <v>46562</v>
      </c>
    </row>
    <row r="46611" spans="1:1" x14ac:dyDescent="0.15">
      <c r="A46611" t="s">
        <v>46563</v>
      </c>
    </row>
    <row r="46612" spans="1:1" x14ac:dyDescent="0.15">
      <c r="A46612" t="s">
        <v>46564</v>
      </c>
    </row>
    <row r="46613" spans="1:1" x14ac:dyDescent="0.15">
      <c r="A46613" t="s">
        <v>46565</v>
      </c>
    </row>
    <row r="46614" spans="1:1" x14ac:dyDescent="0.15">
      <c r="A46614" t="s">
        <v>46566</v>
      </c>
    </row>
    <row r="46615" spans="1:1" x14ac:dyDescent="0.15">
      <c r="A46615" t="s">
        <v>46567</v>
      </c>
    </row>
    <row r="46616" spans="1:1" x14ac:dyDescent="0.15">
      <c r="A46616" t="s">
        <v>46568</v>
      </c>
    </row>
    <row r="46617" spans="1:1" x14ac:dyDescent="0.15">
      <c r="A46617" t="s">
        <v>46569</v>
      </c>
    </row>
    <row r="46618" spans="1:1" x14ac:dyDescent="0.15">
      <c r="A46618" t="s">
        <v>46570</v>
      </c>
    </row>
    <row r="46619" spans="1:1" x14ac:dyDescent="0.15">
      <c r="A46619" t="s">
        <v>46571</v>
      </c>
    </row>
    <row r="46620" spans="1:1" x14ac:dyDescent="0.15">
      <c r="A46620" t="s">
        <v>46572</v>
      </c>
    </row>
    <row r="46621" spans="1:1" x14ac:dyDescent="0.15">
      <c r="A46621" t="s">
        <v>46573</v>
      </c>
    </row>
    <row r="46622" spans="1:1" x14ac:dyDescent="0.15">
      <c r="A46622" t="s">
        <v>46574</v>
      </c>
    </row>
    <row r="46623" spans="1:1" x14ac:dyDescent="0.15">
      <c r="A46623" t="s">
        <v>46575</v>
      </c>
    </row>
    <row r="46624" spans="1:1" x14ac:dyDescent="0.15">
      <c r="A46624" t="s">
        <v>46576</v>
      </c>
    </row>
    <row r="46625" spans="1:1" x14ac:dyDescent="0.15">
      <c r="A46625" t="s">
        <v>46577</v>
      </c>
    </row>
    <row r="46626" spans="1:1" x14ac:dyDescent="0.15">
      <c r="A46626" t="s">
        <v>46578</v>
      </c>
    </row>
    <row r="46627" spans="1:1" x14ac:dyDescent="0.15">
      <c r="A46627" t="s">
        <v>46579</v>
      </c>
    </row>
    <row r="46628" spans="1:1" x14ac:dyDescent="0.15">
      <c r="A46628" t="s">
        <v>46580</v>
      </c>
    </row>
    <row r="46629" spans="1:1" x14ac:dyDescent="0.15">
      <c r="A46629" t="s">
        <v>46581</v>
      </c>
    </row>
    <row r="46630" spans="1:1" x14ac:dyDescent="0.15">
      <c r="A46630" t="s">
        <v>46582</v>
      </c>
    </row>
    <row r="46631" spans="1:1" x14ac:dyDescent="0.15">
      <c r="A46631" t="s">
        <v>46583</v>
      </c>
    </row>
    <row r="46632" spans="1:1" x14ac:dyDescent="0.15">
      <c r="A46632" t="s">
        <v>46584</v>
      </c>
    </row>
    <row r="46633" spans="1:1" x14ac:dyDescent="0.15">
      <c r="A46633" t="s">
        <v>46585</v>
      </c>
    </row>
    <row r="46634" spans="1:1" x14ac:dyDescent="0.15">
      <c r="A46634" t="s">
        <v>46586</v>
      </c>
    </row>
    <row r="46635" spans="1:1" x14ac:dyDescent="0.15">
      <c r="A46635" t="s">
        <v>46587</v>
      </c>
    </row>
    <row r="46636" spans="1:1" x14ac:dyDescent="0.15">
      <c r="A46636" t="s">
        <v>46588</v>
      </c>
    </row>
    <row r="46637" spans="1:1" x14ac:dyDescent="0.15">
      <c r="A46637" t="s">
        <v>46589</v>
      </c>
    </row>
    <row r="46638" spans="1:1" x14ac:dyDescent="0.15">
      <c r="A46638" t="s">
        <v>46590</v>
      </c>
    </row>
    <row r="46639" spans="1:1" x14ac:dyDescent="0.15">
      <c r="A46639" t="s">
        <v>46591</v>
      </c>
    </row>
    <row r="46640" spans="1:1" x14ac:dyDescent="0.15">
      <c r="A46640" t="s">
        <v>46592</v>
      </c>
    </row>
    <row r="46641" spans="1:1" x14ac:dyDescent="0.15">
      <c r="A46641" t="s">
        <v>46593</v>
      </c>
    </row>
    <row r="46642" spans="1:1" x14ac:dyDescent="0.15">
      <c r="A46642" t="s">
        <v>46594</v>
      </c>
    </row>
    <row r="46643" spans="1:1" x14ac:dyDescent="0.15">
      <c r="A46643" t="s">
        <v>46595</v>
      </c>
    </row>
    <row r="46644" spans="1:1" x14ac:dyDescent="0.15">
      <c r="A46644" t="s">
        <v>46596</v>
      </c>
    </row>
    <row r="46645" spans="1:1" x14ac:dyDescent="0.15">
      <c r="A46645" t="s">
        <v>46597</v>
      </c>
    </row>
    <row r="46646" spans="1:1" x14ac:dyDescent="0.15">
      <c r="A46646" t="s">
        <v>46598</v>
      </c>
    </row>
    <row r="46647" spans="1:1" x14ac:dyDescent="0.15">
      <c r="A46647" t="s">
        <v>46599</v>
      </c>
    </row>
    <row r="46648" spans="1:1" x14ac:dyDescent="0.15">
      <c r="A46648" t="s">
        <v>46600</v>
      </c>
    </row>
    <row r="46649" spans="1:1" x14ac:dyDescent="0.15">
      <c r="A46649" t="s">
        <v>46601</v>
      </c>
    </row>
    <row r="46650" spans="1:1" x14ac:dyDescent="0.15">
      <c r="A46650" t="s">
        <v>46602</v>
      </c>
    </row>
    <row r="46651" spans="1:1" x14ac:dyDescent="0.15">
      <c r="A46651" t="s">
        <v>46603</v>
      </c>
    </row>
    <row r="46652" spans="1:1" x14ac:dyDescent="0.15">
      <c r="A46652" t="s">
        <v>46604</v>
      </c>
    </row>
    <row r="46653" spans="1:1" x14ac:dyDescent="0.15">
      <c r="A46653" t="s">
        <v>46605</v>
      </c>
    </row>
    <row r="46654" spans="1:1" x14ac:dyDescent="0.15">
      <c r="A46654" t="s">
        <v>46606</v>
      </c>
    </row>
    <row r="46655" spans="1:1" x14ac:dyDescent="0.15">
      <c r="A46655" t="s">
        <v>46607</v>
      </c>
    </row>
    <row r="46656" spans="1:1" x14ac:dyDescent="0.15">
      <c r="A46656" t="s">
        <v>46608</v>
      </c>
    </row>
    <row r="46657" spans="1:1" x14ac:dyDescent="0.15">
      <c r="A46657" t="s">
        <v>46609</v>
      </c>
    </row>
    <row r="46658" spans="1:1" x14ac:dyDescent="0.15">
      <c r="A46658" t="s">
        <v>46610</v>
      </c>
    </row>
    <row r="46659" spans="1:1" x14ac:dyDescent="0.15">
      <c r="A46659" t="s">
        <v>46611</v>
      </c>
    </row>
    <row r="46660" spans="1:1" x14ac:dyDescent="0.15">
      <c r="A46660" t="s">
        <v>46612</v>
      </c>
    </row>
    <row r="46661" spans="1:1" x14ac:dyDescent="0.15">
      <c r="A46661" t="s">
        <v>46613</v>
      </c>
    </row>
    <row r="46662" spans="1:1" x14ac:dyDescent="0.15">
      <c r="A46662" t="s">
        <v>46614</v>
      </c>
    </row>
    <row r="46663" spans="1:1" x14ac:dyDescent="0.15">
      <c r="A46663" t="s">
        <v>46615</v>
      </c>
    </row>
    <row r="46664" spans="1:1" x14ac:dyDescent="0.15">
      <c r="A46664" t="s">
        <v>46616</v>
      </c>
    </row>
    <row r="46665" spans="1:1" x14ac:dyDescent="0.15">
      <c r="A46665" t="s">
        <v>46617</v>
      </c>
    </row>
    <row r="46666" spans="1:1" x14ac:dyDescent="0.15">
      <c r="A46666" t="s">
        <v>46618</v>
      </c>
    </row>
    <row r="46667" spans="1:1" x14ac:dyDescent="0.15">
      <c r="A46667" t="s">
        <v>46619</v>
      </c>
    </row>
    <row r="46668" spans="1:1" x14ac:dyDescent="0.15">
      <c r="A46668" t="s">
        <v>46620</v>
      </c>
    </row>
    <row r="46669" spans="1:1" x14ac:dyDescent="0.15">
      <c r="A46669" t="s">
        <v>46621</v>
      </c>
    </row>
    <row r="46670" spans="1:1" x14ac:dyDescent="0.15">
      <c r="A46670" t="s">
        <v>46622</v>
      </c>
    </row>
    <row r="46671" spans="1:1" x14ac:dyDescent="0.15">
      <c r="A46671" t="s">
        <v>46623</v>
      </c>
    </row>
    <row r="46672" spans="1:1" x14ac:dyDescent="0.15">
      <c r="A46672" t="s">
        <v>46624</v>
      </c>
    </row>
    <row r="46673" spans="1:1" x14ac:dyDescent="0.15">
      <c r="A46673" t="s">
        <v>46625</v>
      </c>
    </row>
    <row r="46674" spans="1:1" x14ac:dyDescent="0.15">
      <c r="A46674" t="s">
        <v>46626</v>
      </c>
    </row>
    <row r="46675" spans="1:1" x14ac:dyDescent="0.15">
      <c r="A46675" t="s">
        <v>46627</v>
      </c>
    </row>
    <row r="46676" spans="1:1" x14ac:dyDescent="0.15">
      <c r="A46676" t="s">
        <v>46628</v>
      </c>
    </row>
    <row r="46677" spans="1:1" x14ac:dyDescent="0.15">
      <c r="A46677" t="s">
        <v>46629</v>
      </c>
    </row>
    <row r="46678" spans="1:1" x14ac:dyDescent="0.15">
      <c r="A46678" t="s">
        <v>46630</v>
      </c>
    </row>
    <row r="46679" spans="1:1" x14ac:dyDescent="0.15">
      <c r="A46679" t="s">
        <v>46631</v>
      </c>
    </row>
    <row r="46680" spans="1:1" x14ac:dyDescent="0.15">
      <c r="A46680" t="s">
        <v>46632</v>
      </c>
    </row>
    <row r="46681" spans="1:1" x14ac:dyDescent="0.15">
      <c r="A46681" t="s">
        <v>46633</v>
      </c>
    </row>
    <row r="46682" spans="1:1" x14ac:dyDescent="0.15">
      <c r="A46682" t="s">
        <v>46634</v>
      </c>
    </row>
    <row r="46683" spans="1:1" x14ac:dyDescent="0.15">
      <c r="A46683" t="s">
        <v>46635</v>
      </c>
    </row>
    <row r="46684" spans="1:1" x14ac:dyDescent="0.15">
      <c r="A46684" t="s">
        <v>46636</v>
      </c>
    </row>
    <row r="46685" spans="1:1" x14ac:dyDescent="0.15">
      <c r="A46685" t="s">
        <v>46637</v>
      </c>
    </row>
    <row r="46686" spans="1:1" x14ac:dyDescent="0.15">
      <c r="A46686" t="s">
        <v>46638</v>
      </c>
    </row>
    <row r="46687" spans="1:1" x14ac:dyDescent="0.15">
      <c r="A46687" t="s">
        <v>46639</v>
      </c>
    </row>
    <row r="46688" spans="1:1" x14ac:dyDescent="0.15">
      <c r="A46688" t="s">
        <v>46640</v>
      </c>
    </row>
    <row r="46689" spans="1:1" x14ac:dyDescent="0.15">
      <c r="A46689" t="s">
        <v>46641</v>
      </c>
    </row>
    <row r="46690" spans="1:1" x14ac:dyDescent="0.15">
      <c r="A46690" t="s">
        <v>46642</v>
      </c>
    </row>
    <row r="46691" spans="1:1" x14ac:dyDescent="0.15">
      <c r="A46691" t="s">
        <v>46643</v>
      </c>
    </row>
    <row r="46692" spans="1:1" x14ac:dyDescent="0.15">
      <c r="A46692" t="s">
        <v>46644</v>
      </c>
    </row>
    <row r="46693" spans="1:1" x14ac:dyDescent="0.15">
      <c r="A46693" t="s">
        <v>46645</v>
      </c>
    </row>
    <row r="46694" spans="1:1" x14ac:dyDescent="0.15">
      <c r="A46694" t="s">
        <v>46646</v>
      </c>
    </row>
    <row r="46695" spans="1:1" x14ac:dyDescent="0.15">
      <c r="A46695" t="s">
        <v>46647</v>
      </c>
    </row>
    <row r="46696" spans="1:1" x14ac:dyDescent="0.15">
      <c r="A46696" t="s">
        <v>46648</v>
      </c>
    </row>
    <row r="46697" spans="1:1" x14ac:dyDescent="0.15">
      <c r="A46697" t="s">
        <v>46649</v>
      </c>
    </row>
    <row r="46698" spans="1:1" x14ac:dyDescent="0.15">
      <c r="A46698" t="s">
        <v>46650</v>
      </c>
    </row>
    <row r="46699" spans="1:1" x14ac:dyDescent="0.15">
      <c r="A46699" t="s">
        <v>46651</v>
      </c>
    </row>
    <row r="46700" spans="1:1" x14ac:dyDescent="0.15">
      <c r="A46700" t="s">
        <v>46652</v>
      </c>
    </row>
    <row r="46701" spans="1:1" x14ac:dyDescent="0.15">
      <c r="A46701" t="s">
        <v>46653</v>
      </c>
    </row>
    <row r="46702" spans="1:1" x14ac:dyDescent="0.15">
      <c r="A46702" t="s">
        <v>46654</v>
      </c>
    </row>
    <row r="46703" spans="1:1" x14ac:dyDescent="0.15">
      <c r="A46703" t="s">
        <v>46655</v>
      </c>
    </row>
    <row r="46704" spans="1:1" x14ac:dyDescent="0.15">
      <c r="A46704" t="s">
        <v>46656</v>
      </c>
    </row>
    <row r="46705" spans="1:1" x14ac:dyDescent="0.15">
      <c r="A46705" t="s">
        <v>46657</v>
      </c>
    </row>
    <row r="46706" spans="1:1" x14ac:dyDescent="0.15">
      <c r="A46706" t="s">
        <v>46658</v>
      </c>
    </row>
    <row r="46707" spans="1:1" x14ac:dyDescent="0.15">
      <c r="A46707" t="s">
        <v>46659</v>
      </c>
    </row>
    <row r="46708" spans="1:1" x14ac:dyDescent="0.15">
      <c r="A46708" t="s">
        <v>46660</v>
      </c>
    </row>
    <row r="46709" spans="1:1" x14ac:dyDescent="0.15">
      <c r="A46709" t="s">
        <v>46661</v>
      </c>
    </row>
    <row r="46710" spans="1:1" x14ac:dyDescent="0.15">
      <c r="A46710" t="s">
        <v>46662</v>
      </c>
    </row>
    <row r="46711" spans="1:1" x14ac:dyDescent="0.15">
      <c r="A46711" t="s">
        <v>46663</v>
      </c>
    </row>
    <row r="46712" spans="1:1" x14ac:dyDescent="0.15">
      <c r="A46712" t="s">
        <v>46664</v>
      </c>
    </row>
    <row r="46713" spans="1:1" x14ac:dyDescent="0.15">
      <c r="A46713" t="s">
        <v>46665</v>
      </c>
    </row>
    <row r="46714" spans="1:1" x14ac:dyDescent="0.15">
      <c r="A46714" t="s">
        <v>46666</v>
      </c>
    </row>
    <row r="46715" spans="1:1" x14ac:dyDescent="0.15">
      <c r="A46715" t="s">
        <v>46667</v>
      </c>
    </row>
    <row r="46716" spans="1:1" x14ac:dyDescent="0.15">
      <c r="A46716" t="s">
        <v>46668</v>
      </c>
    </row>
    <row r="46717" spans="1:1" x14ac:dyDescent="0.15">
      <c r="A46717" t="s">
        <v>46669</v>
      </c>
    </row>
    <row r="46718" spans="1:1" x14ac:dyDescent="0.15">
      <c r="A46718" t="s">
        <v>46670</v>
      </c>
    </row>
    <row r="46719" spans="1:1" x14ac:dyDescent="0.15">
      <c r="A46719" t="s">
        <v>46671</v>
      </c>
    </row>
    <row r="46720" spans="1:1" x14ac:dyDescent="0.15">
      <c r="A46720" t="s">
        <v>46672</v>
      </c>
    </row>
    <row r="46721" spans="1:1" x14ac:dyDescent="0.15">
      <c r="A46721" t="s">
        <v>46673</v>
      </c>
    </row>
    <row r="46722" spans="1:1" x14ac:dyDescent="0.15">
      <c r="A46722" t="s">
        <v>46674</v>
      </c>
    </row>
    <row r="46723" spans="1:1" x14ac:dyDescent="0.15">
      <c r="A46723" t="s">
        <v>46675</v>
      </c>
    </row>
    <row r="46724" spans="1:1" x14ac:dyDescent="0.15">
      <c r="A46724" t="s">
        <v>46676</v>
      </c>
    </row>
    <row r="46725" spans="1:1" x14ac:dyDescent="0.15">
      <c r="A46725" t="s">
        <v>46677</v>
      </c>
    </row>
    <row r="46726" spans="1:1" x14ac:dyDescent="0.15">
      <c r="A46726" t="s">
        <v>46678</v>
      </c>
    </row>
    <row r="46727" spans="1:1" x14ac:dyDescent="0.15">
      <c r="A46727" t="s">
        <v>46679</v>
      </c>
    </row>
    <row r="46728" spans="1:1" x14ac:dyDescent="0.15">
      <c r="A46728" t="s">
        <v>46680</v>
      </c>
    </row>
    <row r="46729" spans="1:1" x14ac:dyDescent="0.15">
      <c r="A46729" t="s">
        <v>46681</v>
      </c>
    </row>
    <row r="46730" spans="1:1" x14ac:dyDescent="0.15">
      <c r="A46730" t="s">
        <v>46682</v>
      </c>
    </row>
    <row r="46731" spans="1:1" x14ac:dyDescent="0.15">
      <c r="A46731" t="s">
        <v>46683</v>
      </c>
    </row>
    <row r="46732" spans="1:1" x14ac:dyDescent="0.15">
      <c r="A46732" t="s">
        <v>46684</v>
      </c>
    </row>
    <row r="46733" spans="1:1" x14ac:dyDescent="0.15">
      <c r="A46733" t="s">
        <v>46685</v>
      </c>
    </row>
    <row r="46734" spans="1:1" x14ac:dyDescent="0.15">
      <c r="A46734" t="s">
        <v>46686</v>
      </c>
    </row>
    <row r="46735" spans="1:1" x14ac:dyDescent="0.15">
      <c r="A46735" t="s">
        <v>46687</v>
      </c>
    </row>
    <row r="46736" spans="1:1" x14ac:dyDescent="0.15">
      <c r="A46736" t="s">
        <v>46688</v>
      </c>
    </row>
    <row r="46737" spans="1:1" x14ac:dyDescent="0.15">
      <c r="A46737" t="s">
        <v>46689</v>
      </c>
    </row>
    <row r="46738" spans="1:1" x14ac:dyDescent="0.15">
      <c r="A46738" t="s">
        <v>46690</v>
      </c>
    </row>
    <row r="46739" spans="1:1" x14ac:dyDescent="0.15">
      <c r="A46739" t="s">
        <v>46691</v>
      </c>
    </row>
    <row r="46740" spans="1:1" x14ac:dyDescent="0.15">
      <c r="A46740" t="s">
        <v>46692</v>
      </c>
    </row>
    <row r="46741" spans="1:1" x14ac:dyDescent="0.15">
      <c r="A46741" t="s">
        <v>46693</v>
      </c>
    </row>
    <row r="46742" spans="1:1" x14ac:dyDescent="0.15">
      <c r="A46742" t="s">
        <v>46694</v>
      </c>
    </row>
    <row r="46743" spans="1:1" x14ac:dyDescent="0.15">
      <c r="A46743" t="s">
        <v>46695</v>
      </c>
    </row>
    <row r="46744" spans="1:1" x14ac:dyDescent="0.15">
      <c r="A46744" t="s">
        <v>46696</v>
      </c>
    </row>
    <row r="46745" spans="1:1" x14ac:dyDescent="0.15">
      <c r="A46745" t="s">
        <v>46697</v>
      </c>
    </row>
    <row r="46746" spans="1:1" x14ac:dyDescent="0.15">
      <c r="A46746" t="s">
        <v>46698</v>
      </c>
    </row>
    <row r="46747" spans="1:1" x14ac:dyDescent="0.15">
      <c r="A46747" t="s">
        <v>46699</v>
      </c>
    </row>
    <row r="46748" spans="1:1" x14ac:dyDescent="0.15">
      <c r="A46748" t="s">
        <v>46700</v>
      </c>
    </row>
    <row r="46749" spans="1:1" x14ac:dyDescent="0.15">
      <c r="A46749" t="s">
        <v>46701</v>
      </c>
    </row>
    <row r="46750" spans="1:1" x14ac:dyDescent="0.15">
      <c r="A46750" t="s">
        <v>46702</v>
      </c>
    </row>
    <row r="46751" spans="1:1" x14ac:dyDescent="0.15">
      <c r="A46751" t="s">
        <v>46703</v>
      </c>
    </row>
    <row r="46752" spans="1:1" x14ac:dyDescent="0.15">
      <c r="A46752" t="s">
        <v>46704</v>
      </c>
    </row>
    <row r="46753" spans="1:1" x14ac:dyDescent="0.15">
      <c r="A46753" t="s">
        <v>46705</v>
      </c>
    </row>
    <row r="46754" spans="1:1" x14ac:dyDescent="0.15">
      <c r="A46754" t="s">
        <v>46706</v>
      </c>
    </row>
    <row r="46755" spans="1:1" x14ac:dyDescent="0.15">
      <c r="A46755" t="s">
        <v>46707</v>
      </c>
    </row>
    <row r="46756" spans="1:1" x14ac:dyDescent="0.15">
      <c r="A46756" t="s">
        <v>46708</v>
      </c>
    </row>
    <row r="46757" spans="1:1" x14ac:dyDescent="0.15">
      <c r="A46757" t="s">
        <v>46709</v>
      </c>
    </row>
    <row r="46758" spans="1:1" x14ac:dyDescent="0.15">
      <c r="A46758" t="s">
        <v>46710</v>
      </c>
    </row>
    <row r="46759" spans="1:1" x14ac:dyDescent="0.15">
      <c r="A46759" t="s">
        <v>46711</v>
      </c>
    </row>
    <row r="46760" spans="1:1" x14ac:dyDescent="0.15">
      <c r="A46760" t="s">
        <v>46712</v>
      </c>
    </row>
    <row r="46761" spans="1:1" x14ac:dyDescent="0.15">
      <c r="A46761" t="s">
        <v>46713</v>
      </c>
    </row>
    <row r="46762" spans="1:1" x14ac:dyDescent="0.15">
      <c r="A46762" t="s">
        <v>46714</v>
      </c>
    </row>
    <row r="46763" spans="1:1" x14ac:dyDescent="0.15">
      <c r="A46763" t="s">
        <v>46715</v>
      </c>
    </row>
    <row r="46764" spans="1:1" x14ac:dyDescent="0.15">
      <c r="A46764" t="s">
        <v>46716</v>
      </c>
    </row>
    <row r="46765" spans="1:1" x14ac:dyDescent="0.15">
      <c r="A46765" t="s">
        <v>46717</v>
      </c>
    </row>
    <row r="46766" spans="1:1" x14ac:dyDescent="0.15">
      <c r="A46766" t="s">
        <v>46718</v>
      </c>
    </row>
    <row r="46767" spans="1:1" x14ac:dyDescent="0.15">
      <c r="A46767" t="s">
        <v>46719</v>
      </c>
    </row>
    <row r="46768" spans="1:1" x14ac:dyDescent="0.15">
      <c r="A46768" t="s">
        <v>46720</v>
      </c>
    </row>
    <row r="46769" spans="1:1" x14ac:dyDescent="0.15">
      <c r="A46769" t="s">
        <v>46721</v>
      </c>
    </row>
    <row r="46770" spans="1:1" x14ac:dyDescent="0.15">
      <c r="A46770" t="s">
        <v>46722</v>
      </c>
    </row>
    <row r="46771" spans="1:1" x14ac:dyDescent="0.15">
      <c r="A46771" t="s">
        <v>46723</v>
      </c>
    </row>
    <row r="46772" spans="1:1" x14ac:dyDescent="0.15">
      <c r="A46772" t="s">
        <v>46724</v>
      </c>
    </row>
    <row r="46773" spans="1:1" x14ac:dyDescent="0.15">
      <c r="A46773" t="s">
        <v>46725</v>
      </c>
    </row>
    <row r="46774" spans="1:1" x14ac:dyDescent="0.15">
      <c r="A46774" t="s">
        <v>46726</v>
      </c>
    </row>
    <row r="46775" spans="1:1" x14ac:dyDescent="0.15">
      <c r="A46775" t="s">
        <v>46727</v>
      </c>
    </row>
    <row r="46776" spans="1:1" x14ac:dyDescent="0.15">
      <c r="A46776" t="s">
        <v>46728</v>
      </c>
    </row>
    <row r="46777" spans="1:1" x14ac:dyDescent="0.15">
      <c r="A46777" t="s">
        <v>46729</v>
      </c>
    </row>
    <row r="46778" spans="1:1" x14ac:dyDescent="0.15">
      <c r="A46778" t="s">
        <v>46730</v>
      </c>
    </row>
    <row r="46779" spans="1:1" x14ac:dyDescent="0.15">
      <c r="A46779" t="s">
        <v>46731</v>
      </c>
    </row>
    <row r="46780" spans="1:1" x14ac:dyDescent="0.15">
      <c r="A46780" t="s">
        <v>46732</v>
      </c>
    </row>
    <row r="46781" spans="1:1" x14ac:dyDescent="0.15">
      <c r="A46781" t="s">
        <v>46733</v>
      </c>
    </row>
    <row r="46782" spans="1:1" x14ac:dyDescent="0.15">
      <c r="A46782" t="s">
        <v>46734</v>
      </c>
    </row>
    <row r="46783" spans="1:1" x14ac:dyDescent="0.15">
      <c r="A46783" t="s">
        <v>46735</v>
      </c>
    </row>
    <row r="46784" spans="1:1" x14ac:dyDescent="0.15">
      <c r="A46784" t="s">
        <v>46736</v>
      </c>
    </row>
    <row r="46785" spans="1:1" x14ac:dyDescent="0.15">
      <c r="A46785" t="s">
        <v>46737</v>
      </c>
    </row>
    <row r="46786" spans="1:1" x14ac:dyDescent="0.15">
      <c r="A46786" t="s">
        <v>46738</v>
      </c>
    </row>
    <row r="46787" spans="1:1" x14ac:dyDescent="0.15">
      <c r="A46787" t="s">
        <v>46739</v>
      </c>
    </row>
    <row r="46788" spans="1:1" x14ac:dyDescent="0.15">
      <c r="A46788" t="s">
        <v>46740</v>
      </c>
    </row>
    <row r="46789" spans="1:1" x14ac:dyDescent="0.15">
      <c r="A46789" t="s">
        <v>46741</v>
      </c>
    </row>
    <row r="46790" spans="1:1" x14ac:dyDescent="0.15">
      <c r="A46790" t="s">
        <v>46742</v>
      </c>
    </row>
    <row r="46791" spans="1:1" x14ac:dyDescent="0.15">
      <c r="A46791" t="s">
        <v>46743</v>
      </c>
    </row>
    <row r="46792" spans="1:1" x14ac:dyDescent="0.15">
      <c r="A46792" t="s">
        <v>46744</v>
      </c>
    </row>
    <row r="46793" spans="1:1" x14ac:dyDescent="0.15">
      <c r="A46793" t="s">
        <v>46745</v>
      </c>
    </row>
    <row r="46794" spans="1:1" x14ac:dyDescent="0.15">
      <c r="A46794" t="s">
        <v>46746</v>
      </c>
    </row>
    <row r="46795" spans="1:1" x14ac:dyDescent="0.15">
      <c r="A46795" t="s">
        <v>46747</v>
      </c>
    </row>
    <row r="46796" spans="1:1" x14ac:dyDescent="0.15">
      <c r="A46796" t="s">
        <v>46748</v>
      </c>
    </row>
    <row r="46797" spans="1:1" x14ac:dyDescent="0.15">
      <c r="A46797" t="s">
        <v>46749</v>
      </c>
    </row>
    <row r="46798" spans="1:1" x14ac:dyDescent="0.15">
      <c r="A46798" t="s">
        <v>46750</v>
      </c>
    </row>
    <row r="46799" spans="1:1" x14ac:dyDescent="0.15">
      <c r="A46799" t="s">
        <v>46751</v>
      </c>
    </row>
    <row r="46800" spans="1:1" x14ac:dyDescent="0.15">
      <c r="A46800" t="s">
        <v>46752</v>
      </c>
    </row>
    <row r="46801" spans="1:1" x14ac:dyDescent="0.15">
      <c r="A46801" t="s">
        <v>46753</v>
      </c>
    </row>
    <row r="46802" spans="1:1" x14ac:dyDescent="0.15">
      <c r="A46802" t="s">
        <v>46754</v>
      </c>
    </row>
    <row r="46803" spans="1:1" x14ac:dyDescent="0.15">
      <c r="A46803" t="s">
        <v>46755</v>
      </c>
    </row>
    <row r="46804" spans="1:1" x14ac:dyDescent="0.15">
      <c r="A46804" t="s">
        <v>46756</v>
      </c>
    </row>
    <row r="46805" spans="1:1" x14ac:dyDescent="0.15">
      <c r="A46805" t="s">
        <v>46757</v>
      </c>
    </row>
    <row r="46806" spans="1:1" x14ac:dyDescent="0.15">
      <c r="A46806" t="s">
        <v>46758</v>
      </c>
    </row>
    <row r="46807" spans="1:1" x14ac:dyDescent="0.15">
      <c r="A46807" t="s">
        <v>46759</v>
      </c>
    </row>
    <row r="46808" spans="1:1" x14ac:dyDescent="0.15">
      <c r="A46808" t="s">
        <v>46760</v>
      </c>
    </row>
    <row r="46809" spans="1:1" x14ac:dyDescent="0.15">
      <c r="A46809" t="s">
        <v>46761</v>
      </c>
    </row>
    <row r="46810" spans="1:1" x14ac:dyDescent="0.15">
      <c r="A46810" t="s">
        <v>46762</v>
      </c>
    </row>
    <row r="46811" spans="1:1" x14ac:dyDescent="0.15">
      <c r="A46811" t="s">
        <v>46763</v>
      </c>
    </row>
    <row r="46812" spans="1:1" x14ac:dyDescent="0.15">
      <c r="A46812" t="s">
        <v>46764</v>
      </c>
    </row>
    <row r="46813" spans="1:1" x14ac:dyDescent="0.15">
      <c r="A46813" t="s">
        <v>46765</v>
      </c>
    </row>
    <row r="46814" spans="1:1" x14ac:dyDescent="0.15">
      <c r="A46814" t="s">
        <v>46766</v>
      </c>
    </row>
    <row r="46815" spans="1:1" x14ac:dyDescent="0.15">
      <c r="A46815" t="s">
        <v>46767</v>
      </c>
    </row>
    <row r="46816" spans="1:1" x14ac:dyDescent="0.15">
      <c r="A46816" t="s">
        <v>46768</v>
      </c>
    </row>
    <row r="46817" spans="1:1" x14ac:dyDescent="0.15">
      <c r="A46817" t="s">
        <v>46769</v>
      </c>
    </row>
    <row r="46818" spans="1:1" x14ac:dyDescent="0.15">
      <c r="A46818" t="s">
        <v>46770</v>
      </c>
    </row>
    <row r="46819" spans="1:1" x14ac:dyDescent="0.15">
      <c r="A46819" t="s">
        <v>46771</v>
      </c>
    </row>
    <row r="46820" spans="1:1" x14ac:dyDescent="0.15">
      <c r="A46820" t="s">
        <v>46772</v>
      </c>
    </row>
    <row r="46821" spans="1:1" x14ac:dyDescent="0.15">
      <c r="A46821" t="s">
        <v>46773</v>
      </c>
    </row>
    <row r="46822" spans="1:1" x14ac:dyDescent="0.15">
      <c r="A46822" t="s">
        <v>46774</v>
      </c>
    </row>
    <row r="46823" spans="1:1" x14ac:dyDescent="0.15">
      <c r="A46823" t="s">
        <v>46775</v>
      </c>
    </row>
    <row r="46824" spans="1:1" x14ac:dyDescent="0.15">
      <c r="A46824" t="s">
        <v>46776</v>
      </c>
    </row>
    <row r="46825" spans="1:1" x14ac:dyDescent="0.15">
      <c r="A46825" t="s">
        <v>46777</v>
      </c>
    </row>
    <row r="46826" spans="1:1" x14ac:dyDescent="0.15">
      <c r="A46826" t="s">
        <v>46778</v>
      </c>
    </row>
    <row r="46827" spans="1:1" x14ac:dyDescent="0.15">
      <c r="A46827" t="s">
        <v>46779</v>
      </c>
    </row>
    <row r="46828" spans="1:1" x14ac:dyDescent="0.15">
      <c r="A46828" t="s">
        <v>46780</v>
      </c>
    </row>
    <row r="46829" spans="1:1" x14ac:dyDescent="0.15">
      <c r="A46829" t="s">
        <v>46781</v>
      </c>
    </row>
    <row r="46830" spans="1:1" x14ac:dyDescent="0.15">
      <c r="A46830" t="s">
        <v>46782</v>
      </c>
    </row>
    <row r="46831" spans="1:1" x14ac:dyDescent="0.15">
      <c r="A46831" t="s">
        <v>46783</v>
      </c>
    </row>
    <row r="46832" spans="1:1" x14ac:dyDescent="0.15">
      <c r="A46832" t="s">
        <v>46784</v>
      </c>
    </row>
    <row r="46833" spans="1:1" x14ac:dyDescent="0.15">
      <c r="A46833" t="s">
        <v>46785</v>
      </c>
    </row>
    <row r="46834" spans="1:1" x14ac:dyDescent="0.15">
      <c r="A46834" t="s">
        <v>46786</v>
      </c>
    </row>
    <row r="46835" spans="1:1" x14ac:dyDescent="0.15">
      <c r="A46835" t="s">
        <v>46787</v>
      </c>
    </row>
    <row r="46836" spans="1:1" x14ac:dyDescent="0.15">
      <c r="A46836" t="s">
        <v>46788</v>
      </c>
    </row>
    <row r="46837" spans="1:1" x14ac:dyDescent="0.15">
      <c r="A46837" t="s">
        <v>46789</v>
      </c>
    </row>
    <row r="46838" spans="1:1" x14ac:dyDescent="0.15">
      <c r="A46838" t="s">
        <v>46790</v>
      </c>
    </row>
    <row r="46839" spans="1:1" x14ac:dyDescent="0.15">
      <c r="A46839" t="s">
        <v>46791</v>
      </c>
    </row>
    <row r="46840" spans="1:1" x14ac:dyDescent="0.15">
      <c r="A46840" t="s">
        <v>46792</v>
      </c>
    </row>
    <row r="46841" spans="1:1" x14ac:dyDescent="0.15">
      <c r="A46841" t="s">
        <v>46793</v>
      </c>
    </row>
    <row r="46842" spans="1:1" x14ac:dyDescent="0.15">
      <c r="A46842" t="s">
        <v>46794</v>
      </c>
    </row>
    <row r="46843" spans="1:1" x14ac:dyDescent="0.15">
      <c r="A46843" t="s">
        <v>46795</v>
      </c>
    </row>
    <row r="46844" spans="1:1" x14ac:dyDescent="0.15">
      <c r="A46844" t="s">
        <v>46796</v>
      </c>
    </row>
    <row r="46845" spans="1:1" x14ac:dyDescent="0.15">
      <c r="A46845" t="s">
        <v>46797</v>
      </c>
    </row>
    <row r="46846" spans="1:1" x14ac:dyDescent="0.15">
      <c r="A46846" t="s">
        <v>46798</v>
      </c>
    </row>
    <row r="46847" spans="1:1" x14ac:dyDescent="0.15">
      <c r="A46847" t="s">
        <v>46799</v>
      </c>
    </row>
    <row r="46848" spans="1:1" x14ac:dyDescent="0.15">
      <c r="A46848" t="s">
        <v>46800</v>
      </c>
    </row>
    <row r="46849" spans="1:1" x14ac:dyDescent="0.15">
      <c r="A46849" t="s">
        <v>46801</v>
      </c>
    </row>
    <row r="46850" spans="1:1" x14ac:dyDescent="0.15">
      <c r="A46850" t="s">
        <v>46802</v>
      </c>
    </row>
    <row r="46851" spans="1:1" x14ac:dyDescent="0.15">
      <c r="A46851" t="s">
        <v>46803</v>
      </c>
    </row>
    <row r="46852" spans="1:1" x14ac:dyDescent="0.15">
      <c r="A46852" t="s">
        <v>46804</v>
      </c>
    </row>
    <row r="46853" spans="1:1" x14ac:dyDescent="0.15">
      <c r="A46853" t="s">
        <v>46805</v>
      </c>
    </row>
    <row r="46854" spans="1:1" x14ac:dyDescent="0.15">
      <c r="A46854" t="s">
        <v>46806</v>
      </c>
    </row>
    <row r="46855" spans="1:1" x14ac:dyDescent="0.15">
      <c r="A46855" t="s">
        <v>46807</v>
      </c>
    </row>
    <row r="46856" spans="1:1" x14ac:dyDescent="0.15">
      <c r="A46856" t="s">
        <v>46808</v>
      </c>
    </row>
    <row r="46857" spans="1:1" x14ac:dyDescent="0.15">
      <c r="A46857" t="s">
        <v>46809</v>
      </c>
    </row>
    <row r="46858" spans="1:1" x14ac:dyDescent="0.15">
      <c r="A46858" t="s">
        <v>46810</v>
      </c>
    </row>
    <row r="46859" spans="1:1" x14ac:dyDescent="0.15">
      <c r="A46859" t="s">
        <v>46811</v>
      </c>
    </row>
    <row r="46860" spans="1:1" x14ac:dyDescent="0.15">
      <c r="A46860" t="s">
        <v>46812</v>
      </c>
    </row>
    <row r="46861" spans="1:1" x14ac:dyDescent="0.15">
      <c r="A46861" t="s">
        <v>46813</v>
      </c>
    </row>
    <row r="46862" spans="1:1" x14ac:dyDescent="0.15">
      <c r="A46862" t="s">
        <v>46814</v>
      </c>
    </row>
    <row r="46863" spans="1:1" x14ac:dyDescent="0.15">
      <c r="A46863" t="s">
        <v>46815</v>
      </c>
    </row>
    <row r="46864" spans="1:1" x14ac:dyDescent="0.15">
      <c r="A46864" t="s">
        <v>46816</v>
      </c>
    </row>
    <row r="46865" spans="1:1" x14ac:dyDescent="0.15">
      <c r="A46865" t="s">
        <v>46817</v>
      </c>
    </row>
    <row r="46866" spans="1:1" x14ac:dyDescent="0.15">
      <c r="A46866" t="s">
        <v>45377</v>
      </c>
    </row>
    <row r="46867" spans="1:1" x14ac:dyDescent="0.15">
      <c r="A46867" t="s">
        <v>46818</v>
      </c>
    </row>
    <row r="46868" spans="1:1" x14ac:dyDescent="0.15">
      <c r="A46868" t="s">
        <v>46819</v>
      </c>
    </row>
    <row r="46869" spans="1:1" x14ac:dyDescent="0.15">
      <c r="A46869" t="s">
        <v>46820</v>
      </c>
    </row>
    <row r="46870" spans="1:1" x14ac:dyDescent="0.15">
      <c r="A46870" t="s">
        <v>46821</v>
      </c>
    </row>
    <row r="46871" spans="1:1" x14ac:dyDescent="0.15">
      <c r="A46871" t="s">
        <v>46822</v>
      </c>
    </row>
    <row r="46872" spans="1:1" x14ac:dyDescent="0.15">
      <c r="A46872" t="s">
        <v>46823</v>
      </c>
    </row>
    <row r="46873" spans="1:1" x14ac:dyDescent="0.15">
      <c r="A46873" t="s">
        <v>46824</v>
      </c>
    </row>
    <row r="46874" spans="1:1" x14ac:dyDescent="0.15">
      <c r="A46874" t="s">
        <v>46825</v>
      </c>
    </row>
    <row r="46875" spans="1:1" x14ac:dyDescent="0.15">
      <c r="A46875" t="s">
        <v>46826</v>
      </c>
    </row>
    <row r="46876" spans="1:1" x14ac:dyDescent="0.15">
      <c r="A46876" t="s">
        <v>46827</v>
      </c>
    </row>
    <row r="46877" spans="1:1" x14ac:dyDescent="0.15">
      <c r="A46877" t="s">
        <v>46828</v>
      </c>
    </row>
    <row r="46878" spans="1:1" x14ac:dyDescent="0.15">
      <c r="A46878" t="s">
        <v>46829</v>
      </c>
    </row>
    <row r="46879" spans="1:1" x14ac:dyDescent="0.15">
      <c r="A46879" t="s">
        <v>46830</v>
      </c>
    </row>
    <row r="46880" spans="1:1" x14ac:dyDescent="0.15">
      <c r="A46880" t="s">
        <v>46831</v>
      </c>
    </row>
    <row r="46881" spans="1:1" x14ac:dyDescent="0.15">
      <c r="A46881" t="s">
        <v>46832</v>
      </c>
    </row>
    <row r="46882" spans="1:1" x14ac:dyDescent="0.15">
      <c r="A46882" t="s">
        <v>46833</v>
      </c>
    </row>
    <row r="46883" spans="1:1" x14ac:dyDescent="0.15">
      <c r="A46883" t="s">
        <v>46834</v>
      </c>
    </row>
    <row r="46884" spans="1:1" x14ac:dyDescent="0.15">
      <c r="A46884" t="s">
        <v>46835</v>
      </c>
    </row>
    <row r="46885" spans="1:1" x14ac:dyDescent="0.15">
      <c r="A46885" t="s">
        <v>46836</v>
      </c>
    </row>
    <row r="46886" spans="1:1" x14ac:dyDescent="0.15">
      <c r="A46886" t="s">
        <v>46837</v>
      </c>
    </row>
    <row r="46887" spans="1:1" x14ac:dyDescent="0.15">
      <c r="A46887" t="s">
        <v>46838</v>
      </c>
    </row>
    <row r="46888" spans="1:1" x14ac:dyDescent="0.15">
      <c r="A46888" t="s">
        <v>46839</v>
      </c>
    </row>
    <row r="46889" spans="1:1" x14ac:dyDescent="0.15">
      <c r="A46889" t="s">
        <v>46840</v>
      </c>
    </row>
    <row r="46890" spans="1:1" x14ac:dyDescent="0.15">
      <c r="A46890" t="s">
        <v>46841</v>
      </c>
    </row>
    <row r="46891" spans="1:1" x14ac:dyDescent="0.15">
      <c r="A46891" t="s">
        <v>46842</v>
      </c>
    </row>
    <row r="46892" spans="1:1" x14ac:dyDescent="0.15">
      <c r="A46892" t="s">
        <v>46843</v>
      </c>
    </row>
    <row r="46893" spans="1:1" x14ac:dyDescent="0.15">
      <c r="A46893" t="s">
        <v>46844</v>
      </c>
    </row>
    <row r="46894" spans="1:1" x14ac:dyDescent="0.15">
      <c r="A46894" t="s">
        <v>46845</v>
      </c>
    </row>
    <row r="46895" spans="1:1" x14ac:dyDescent="0.15">
      <c r="A46895" t="s">
        <v>46846</v>
      </c>
    </row>
    <row r="46896" spans="1:1" x14ac:dyDescent="0.15">
      <c r="A46896" t="s">
        <v>46847</v>
      </c>
    </row>
    <row r="46897" spans="1:1" x14ac:dyDescent="0.15">
      <c r="A46897" t="s">
        <v>46848</v>
      </c>
    </row>
    <row r="46898" spans="1:1" x14ac:dyDescent="0.15">
      <c r="A46898" t="s">
        <v>46849</v>
      </c>
    </row>
    <row r="46899" spans="1:1" x14ac:dyDescent="0.15">
      <c r="A46899" t="s">
        <v>46850</v>
      </c>
    </row>
    <row r="46900" spans="1:1" x14ac:dyDescent="0.15">
      <c r="A46900" t="s">
        <v>46851</v>
      </c>
    </row>
    <row r="46901" spans="1:1" x14ac:dyDescent="0.15">
      <c r="A46901" t="s">
        <v>46852</v>
      </c>
    </row>
    <row r="46902" spans="1:1" x14ac:dyDescent="0.15">
      <c r="A46902" t="s">
        <v>46853</v>
      </c>
    </row>
    <row r="46903" spans="1:1" x14ac:dyDescent="0.15">
      <c r="A46903" t="s">
        <v>46854</v>
      </c>
    </row>
    <row r="46904" spans="1:1" x14ac:dyDescent="0.15">
      <c r="A46904" t="s">
        <v>46855</v>
      </c>
    </row>
    <row r="46905" spans="1:1" x14ac:dyDescent="0.15">
      <c r="A46905" t="s">
        <v>46856</v>
      </c>
    </row>
    <row r="46906" spans="1:1" x14ac:dyDescent="0.15">
      <c r="A46906" t="s">
        <v>46857</v>
      </c>
    </row>
    <row r="46907" spans="1:1" x14ac:dyDescent="0.15">
      <c r="A46907" t="s">
        <v>46858</v>
      </c>
    </row>
    <row r="46908" spans="1:1" x14ac:dyDescent="0.15">
      <c r="A46908" t="s">
        <v>46859</v>
      </c>
    </row>
    <row r="46909" spans="1:1" x14ac:dyDescent="0.15">
      <c r="A46909" t="s">
        <v>46860</v>
      </c>
    </row>
    <row r="46910" spans="1:1" x14ac:dyDescent="0.15">
      <c r="A46910" t="s">
        <v>46861</v>
      </c>
    </row>
    <row r="46911" spans="1:1" x14ac:dyDescent="0.15">
      <c r="A46911" t="s">
        <v>46862</v>
      </c>
    </row>
    <row r="46912" spans="1:1" x14ac:dyDescent="0.15">
      <c r="A46912" t="s">
        <v>46863</v>
      </c>
    </row>
    <row r="46913" spans="1:1" x14ac:dyDescent="0.15">
      <c r="A46913" t="s">
        <v>46864</v>
      </c>
    </row>
    <row r="46914" spans="1:1" x14ac:dyDescent="0.15">
      <c r="A46914" t="s">
        <v>46865</v>
      </c>
    </row>
    <row r="46915" spans="1:1" x14ac:dyDescent="0.15">
      <c r="A46915" t="s">
        <v>46866</v>
      </c>
    </row>
    <row r="46916" spans="1:1" x14ac:dyDescent="0.15">
      <c r="A46916" t="s">
        <v>46867</v>
      </c>
    </row>
    <row r="46917" spans="1:1" x14ac:dyDescent="0.15">
      <c r="A46917" t="s">
        <v>46868</v>
      </c>
    </row>
    <row r="46918" spans="1:1" x14ac:dyDescent="0.15">
      <c r="A46918" t="s">
        <v>46869</v>
      </c>
    </row>
    <row r="46919" spans="1:1" x14ac:dyDescent="0.15">
      <c r="A46919" t="s">
        <v>46870</v>
      </c>
    </row>
    <row r="46920" spans="1:1" x14ac:dyDescent="0.15">
      <c r="A46920" t="s">
        <v>46871</v>
      </c>
    </row>
    <row r="46921" spans="1:1" x14ac:dyDescent="0.15">
      <c r="A46921" t="s">
        <v>46872</v>
      </c>
    </row>
    <row r="46922" spans="1:1" x14ac:dyDescent="0.15">
      <c r="A46922" t="s">
        <v>46873</v>
      </c>
    </row>
    <row r="46923" spans="1:1" x14ac:dyDescent="0.15">
      <c r="A46923" t="s">
        <v>46874</v>
      </c>
    </row>
    <row r="46924" spans="1:1" x14ac:dyDescent="0.15">
      <c r="A46924" t="s">
        <v>46875</v>
      </c>
    </row>
    <row r="46925" spans="1:1" x14ac:dyDescent="0.15">
      <c r="A46925" t="s">
        <v>46876</v>
      </c>
    </row>
    <row r="46926" spans="1:1" x14ac:dyDescent="0.15">
      <c r="A46926" t="s">
        <v>46877</v>
      </c>
    </row>
    <row r="46927" spans="1:1" x14ac:dyDescent="0.15">
      <c r="A46927" t="s">
        <v>46878</v>
      </c>
    </row>
    <row r="46928" spans="1:1" x14ac:dyDescent="0.15">
      <c r="A46928" t="s">
        <v>46879</v>
      </c>
    </row>
    <row r="46929" spans="1:1" x14ac:dyDescent="0.15">
      <c r="A46929" t="s">
        <v>46880</v>
      </c>
    </row>
    <row r="46930" spans="1:1" x14ac:dyDescent="0.15">
      <c r="A46930" t="s">
        <v>46881</v>
      </c>
    </row>
    <row r="46931" spans="1:1" x14ac:dyDescent="0.15">
      <c r="A46931" t="s">
        <v>46882</v>
      </c>
    </row>
    <row r="46932" spans="1:1" x14ac:dyDescent="0.15">
      <c r="A46932" t="s">
        <v>46883</v>
      </c>
    </row>
    <row r="46933" spans="1:1" x14ac:dyDescent="0.15">
      <c r="A46933" t="s">
        <v>46884</v>
      </c>
    </row>
    <row r="46934" spans="1:1" x14ac:dyDescent="0.15">
      <c r="A46934" t="s">
        <v>46885</v>
      </c>
    </row>
    <row r="46935" spans="1:1" x14ac:dyDescent="0.15">
      <c r="A46935" t="s">
        <v>46886</v>
      </c>
    </row>
    <row r="46936" spans="1:1" x14ac:dyDescent="0.15">
      <c r="A46936" t="s">
        <v>46887</v>
      </c>
    </row>
    <row r="46937" spans="1:1" x14ac:dyDescent="0.15">
      <c r="A46937" t="s">
        <v>46888</v>
      </c>
    </row>
    <row r="46938" spans="1:1" x14ac:dyDescent="0.15">
      <c r="A46938" t="s">
        <v>46889</v>
      </c>
    </row>
    <row r="46939" spans="1:1" x14ac:dyDescent="0.15">
      <c r="A46939" t="s">
        <v>46890</v>
      </c>
    </row>
    <row r="46940" spans="1:1" x14ac:dyDescent="0.15">
      <c r="A46940" t="s">
        <v>46891</v>
      </c>
    </row>
    <row r="46941" spans="1:1" x14ac:dyDescent="0.15">
      <c r="A46941" t="s">
        <v>46892</v>
      </c>
    </row>
    <row r="46942" spans="1:1" x14ac:dyDescent="0.15">
      <c r="A46942" t="s">
        <v>46893</v>
      </c>
    </row>
    <row r="46943" spans="1:1" x14ac:dyDescent="0.15">
      <c r="A46943" t="s">
        <v>46894</v>
      </c>
    </row>
    <row r="46944" spans="1:1" x14ac:dyDescent="0.15">
      <c r="A46944" t="s">
        <v>46895</v>
      </c>
    </row>
    <row r="46945" spans="1:1" x14ac:dyDescent="0.15">
      <c r="A46945" t="s">
        <v>46896</v>
      </c>
    </row>
    <row r="46946" spans="1:1" x14ac:dyDescent="0.15">
      <c r="A46946" t="s">
        <v>46897</v>
      </c>
    </row>
    <row r="46947" spans="1:1" x14ac:dyDescent="0.15">
      <c r="A46947" t="s">
        <v>46898</v>
      </c>
    </row>
    <row r="46948" spans="1:1" x14ac:dyDescent="0.15">
      <c r="A46948" t="s">
        <v>46899</v>
      </c>
    </row>
    <row r="46949" spans="1:1" x14ac:dyDescent="0.15">
      <c r="A46949" t="s">
        <v>46900</v>
      </c>
    </row>
    <row r="46950" spans="1:1" x14ac:dyDescent="0.15">
      <c r="A46950" t="s">
        <v>46901</v>
      </c>
    </row>
    <row r="46951" spans="1:1" x14ac:dyDescent="0.15">
      <c r="A46951" t="s">
        <v>46902</v>
      </c>
    </row>
    <row r="46952" spans="1:1" x14ac:dyDescent="0.15">
      <c r="A46952" t="s">
        <v>46903</v>
      </c>
    </row>
    <row r="46953" spans="1:1" x14ac:dyDescent="0.15">
      <c r="A46953" t="s">
        <v>46904</v>
      </c>
    </row>
    <row r="46954" spans="1:1" x14ac:dyDescent="0.15">
      <c r="A46954" t="s">
        <v>46905</v>
      </c>
    </row>
    <row r="46955" spans="1:1" x14ac:dyDescent="0.15">
      <c r="A46955" t="s">
        <v>46906</v>
      </c>
    </row>
    <row r="46956" spans="1:1" x14ac:dyDescent="0.15">
      <c r="A46956" t="s">
        <v>46907</v>
      </c>
    </row>
    <row r="46957" spans="1:1" x14ac:dyDescent="0.15">
      <c r="A46957" t="s">
        <v>46908</v>
      </c>
    </row>
    <row r="46958" spans="1:1" x14ac:dyDescent="0.15">
      <c r="A46958" t="s">
        <v>46909</v>
      </c>
    </row>
    <row r="46959" spans="1:1" x14ac:dyDescent="0.15">
      <c r="A46959" t="s">
        <v>46910</v>
      </c>
    </row>
    <row r="46960" spans="1:1" x14ac:dyDescent="0.15">
      <c r="A46960" t="s">
        <v>46911</v>
      </c>
    </row>
    <row r="46961" spans="1:1" x14ac:dyDescent="0.15">
      <c r="A46961" t="s">
        <v>46912</v>
      </c>
    </row>
    <row r="46962" spans="1:1" x14ac:dyDescent="0.15">
      <c r="A46962" t="s">
        <v>46913</v>
      </c>
    </row>
    <row r="46963" spans="1:1" x14ac:dyDescent="0.15">
      <c r="A46963" t="s">
        <v>46914</v>
      </c>
    </row>
    <row r="46964" spans="1:1" x14ac:dyDescent="0.15">
      <c r="A46964" t="s">
        <v>46915</v>
      </c>
    </row>
    <row r="46965" spans="1:1" x14ac:dyDescent="0.15">
      <c r="A46965" t="s">
        <v>46916</v>
      </c>
    </row>
    <row r="46966" spans="1:1" x14ac:dyDescent="0.15">
      <c r="A46966" t="s">
        <v>46917</v>
      </c>
    </row>
    <row r="46967" spans="1:1" x14ac:dyDescent="0.15">
      <c r="A46967" t="s">
        <v>46918</v>
      </c>
    </row>
    <row r="46968" spans="1:1" x14ac:dyDescent="0.15">
      <c r="A46968" t="s">
        <v>46919</v>
      </c>
    </row>
    <row r="46969" spans="1:1" x14ac:dyDescent="0.15">
      <c r="A46969" t="s">
        <v>46920</v>
      </c>
    </row>
    <row r="46970" spans="1:1" x14ac:dyDescent="0.15">
      <c r="A46970" t="s">
        <v>46921</v>
      </c>
    </row>
    <row r="46971" spans="1:1" x14ac:dyDescent="0.15">
      <c r="A46971" t="s">
        <v>46922</v>
      </c>
    </row>
    <row r="46972" spans="1:1" x14ac:dyDescent="0.15">
      <c r="A46972" t="s">
        <v>46923</v>
      </c>
    </row>
    <row r="46973" spans="1:1" x14ac:dyDescent="0.15">
      <c r="A46973" t="s">
        <v>46924</v>
      </c>
    </row>
    <row r="46974" spans="1:1" x14ac:dyDescent="0.15">
      <c r="A46974" t="s">
        <v>46925</v>
      </c>
    </row>
    <row r="46975" spans="1:1" x14ac:dyDescent="0.15">
      <c r="A46975" t="s">
        <v>46926</v>
      </c>
    </row>
    <row r="46976" spans="1:1" x14ac:dyDescent="0.15">
      <c r="A46976" t="s">
        <v>46927</v>
      </c>
    </row>
    <row r="46977" spans="1:1" x14ac:dyDescent="0.15">
      <c r="A46977" t="s">
        <v>46928</v>
      </c>
    </row>
    <row r="46978" spans="1:1" x14ac:dyDescent="0.15">
      <c r="A46978" t="s">
        <v>46929</v>
      </c>
    </row>
    <row r="46979" spans="1:1" x14ac:dyDescent="0.15">
      <c r="A46979" t="s">
        <v>46930</v>
      </c>
    </row>
    <row r="46980" spans="1:1" x14ac:dyDescent="0.15">
      <c r="A46980" t="s">
        <v>46931</v>
      </c>
    </row>
    <row r="46981" spans="1:1" x14ac:dyDescent="0.15">
      <c r="A46981" t="s">
        <v>46932</v>
      </c>
    </row>
    <row r="46982" spans="1:1" x14ac:dyDescent="0.15">
      <c r="A46982" t="s">
        <v>46933</v>
      </c>
    </row>
    <row r="46983" spans="1:1" x14ac:dyDescent="0.15">
      <c r="A46983" t="s">
        <v>46934</v>
      </c>
    </row>
    <row r="46984" spans="1:1" x14ac:dyDescent="0.15">
      <c r="A46984" t="s">
        <v>46935</v>
      </c>
    </row>
    <row r="46985" spans="1:1" x14ac:dyDescent="0.15">
      <c r="A46985" t="s">
        <v>46936</v>
      </c>
    </row>
    <row r="46986" spans="1:1" x14ac:dyDescent="0.15">
      <c r="A46986" t="s">
        <v>46937</v>
      </c>
    </row>
    <row r="46987" spans="1:1" x14ac:dyDescent="0.15">
      <c r="A46987" t="s">
        <v>46938</v>
      </c>
    </row>
    <row r="46988" spans="1:1" x14ac:dyDescent="0.15">
      <c r="A46988" t="s">
        <v>46939</v>
      </c>
    </row>
    <row r="46989" spans="1:1" x14ac:dyDescent="0.15">
      <c r="A46989" t="s">
        <v>46940</v>
      </c>
    </row>
    <row r="46990" spans="1:1" x14ac:dyDescent="0.15">
      <c r="A46990" t="s">
        <v>46941</v>
      </c>
    </row>
    <row r="46991" spans="1:1" x14ac:dyDescent="0.15">
      <c r="A46991" t="s">
        <v>46942</v>
      </c>
    </row>
    <row r="46992" spans="1:1" x14ac:dyDescent="0.15">
      <c r="A46992" t="s">
        <v>46943</v>
      </c>
    </row>
    <row r="46993" spans="1:1" x14ac:dyDescent="0.15">
      <c r="A46993" t="s">
        <v>46944</v>
      </c>
    </row>
    <row r="46994" spans="1:1" x14ac:dyDescent="0.15">
      <c r="A46994" t="s">
        <v>46945</v>
      </c>
    </row>
    <row r="46995" spans="1:1" x14ac:dyDescent="0.15">
      <c r="A46995" t="s">
        <v>46946</v>
      </c>
    </row>
    <row r="46996" spans="1:1" x14ac:dyDescent="0.15">
      <c r="A46996" t="s">
        <v>46947</v>
      </c>
    </row>
    <row r="46997" spans="1:1" x14ac:dyDescent="0.15">
      <c r="A46997" t="s">
        <v>46948</v>
      </c>
    </row>
    <row r="46998" spans="1:1" x14ac:dyDescent="0.15">
      <c r="A46998" t="s">
        <v>46949</v>
      </c>
    </row>
    <row r="46999" spans="1:1" x14ac:dyDescent="0.15">
      <c r="A46999" t="s">
        <v>46950</v>
      </c>
    </row>
    <row r="47000" spans="1:1" x14ac:dyDescent="0.15">
      <c r="A47000" t="s">
        <v>46951</v>
      </c>
    </row>
    <row r="47001" spans="1:1" x14ac:dyDescent="0.15">
      <c r="A47001" t="s">
        <v>46952</v>
      </c>
    </row>
    <row r="47002" spans="1:1" x14ac:dyDescent="0.15">
      <c r="A47002" t="s">
        <v>46953</v>
      </c>
    </row>
    <row r="47003" spans="1:1" x14ac:dyDescent="0.15">
      <c r="A47003" t="s">
        <v>46954</v>
      </c>
    </row>
    <row r="47004" spans="1:1" x14ac:dyDescent="0.15">
      <c r="A47004" t="s">
        <v>46955</v>
      </c>
    </row>
    <row r="47005" spans="1:1" x14ac:dyDescent="0.15">
      <c r="A47005" t="s">
        <v>46956</v>
      </c>
    </row>
    <row r="47006" spans="1:1" x14ac:dyDescent="0.15">
      <c r="A47006" t="s">
        <v>46957</v>
      </c>
    </row>
    <row r="47007" spans="1:1" x14ac:dyDescent="0.15">
      <c r="A47007" t="s">
        <v>46958</v>
      </c>
    </row>
    <row r="47008" spans="1:1" x14ac:dyDescent="0.15">
      <c r="A47008" t="s">
        <v>46959</v>
      </c>
    </row>
    <row r="47009" spans="1:1" x14ac:dyDescent="0.15">
      <c r="A47009" t="s">
        <v>46960</v>
      </c>
    </row>
    <row r="47010" spans="1:1" x14ac:dyDescent="0.15">
      <c r="A47010" t="s">
        <v>46961</v>
      </c>
    </row>
    <row r="47011" spans="1:1" x14ac:dyDescent="0.15">
      <c r="A47011" t="s">
        <v>46962</v>
      </c>
    </row>
    <row r="47012" spans="1:1" x14ac:dyDescent="0.15">
      <c r="A47012" t="s">
        <v>46963</v>
      </c>
    </row>
    <row r="47013" spans="1:1" x14ac:dyDescent="0.15">
      <c r="A47013" t="s">
        <v>46964</v>
      </c>
    </row>
    <row r="47014" spans="1:1" x14ac:dyDescent="0.15">
      <c r="A47014" t="s">
        <v>46965</v>
      </c>
    </row>
    <row r="47015" spans="1:1" x14ac:dyDescent="0.15">
      <c r="A47015" t="s">
        <v>46966</v>
      </c>
    </row>
    <row r="47016" spans="1:1" x14ac:dyDescent="0.15">
      <c r="A47016" t="s">
        <v>46967</v>
      </c>
    </row>
    <row r="47017" spans="1:1" x14ac:dyDescent="0.15">
      <c r="A47017" t="s">
        <v>46968</v>
      </c>
    </row>
    <row r="47018" spans="1:1" x14ac:dyDescent="0.15">
      <c r="A47018" t="s">
        <v>46969</v>
      </c>
    </row>
    <row r="47019" spans="1:1" x14ac:dyDescent="0.15">
      <c r="A47019" t="s">
        <v>46970</v>
      </c>
    </row>
    <row r="47020" spans="1:1" x14ac:dyDescent="0.15">
      <c r="A47020" t="s">
        <v>46971</v>
      </c>
    </row>
    <row r="47021" spans="1:1" x14ac:dyDescent="0.15">
      <c r="A47021" t="s">
        <v>46972</v>
      </c>
    </row>
    <row r="47022" spans="1:1" x14ac:dyDescent="0.15">
      <c r="A47022" t="s">
        <v>46973</v>
      </c>
    </row>
    <row r="47023" spans="1:1" x14ac:dyDescent="0.15">
      <c r="A47023" t="s">
        <v>46974</v>
      </c>
    </row>
    <row r="47024" spans="1:1" x14ac:dyDescent="0.15">
      <c r="A47024" t="s">
        <v>46975</v>
      </c>
    </row>
    <row r="47025" spans="1:1" x14ac:dyDescent="0.15">
      <c r="A47025" t="s">
        <v>46976</v>
      </c>
    </row>
    <row r="47026" spans="1:1" x14ac:dyDescent="0.15">
      <c r="A47026" t="s">
        <v>46977</v>
      </c>
    </row>
    <row r="47027" spans="1:1" x14ac:dyDescent="0.15">
      <c r="A47027" t="s">
        <v>46978</v>
      </c>
    </row>
    <row r="47028" spans="1:1" x14ac:dyDescent="0.15">
      <c r="A47028" t="s">
        <v>46979</v>
      </c>
    </row>
    <row r="47029" spans="1:1" x14ac:dyDescent="0.15">
      <c r="A47029" t="s">
        <v>46980</v>
      </c>
    </row>
    <row r="47030" spans="1:1" x14ac:dyDescent="0.15">
      <c r="A47030" t="s">
        <v>46981</v>
      </c>
    </row>
    <row r="47031" spans="1:1" x14ac:dyDescent="0.15">
      <c r="A47031" t="s">
        <v>46982</v>
      </c>
    </row>
    <row r="47032" spans="1:1" x14ac:dyDescent="0.15">
      <c r="A47032" t="s">
        <v>46983</v>
      </c>
    </row>
    <row r="47033" spans="1:1" x14ac:dyDescent="0.15">
      <c r="A47033" t="s">
        <v>46984</v>
      </c>
    </row>
    <row r="47034" spans="1:1" x14ac:dyDescent="0.15">
      <c r="A47034" t="s">
        <v>46985</v>
      </c>
    </row>
    <row r="47035" spans="1:1" x14ac:dyDescent="0.15">
      <c r="A47035" t="s">
        <v>46986</v>
      </c>
    </row>
    <row r="47036" spans="1:1" x14ac:dyDescent="0.15">
      <c r="A47036" t="s">
        <v>46987</v>
      </c>
    </row>
    <row r="47037" spans="1:1" x14ac:dyDescent="0.15">
      <c r="A47037" t="s">
        <v>46988</v>
      </c>
    </row>
    <row r="47038" spans="1:1" x14ac:dyDescent="0.15">
      <c r="A47038" t="s">
        <v>46989</v>
      </c>
    </row>
    <row r="47039" spans="1:1" x14ac:dyDescent="0.15">
      <c r="A47039" t="s">
        <v>46990</v>
      </c>
    </row>
    <row r="47040" spans="1:1" x14ac:dyDescent="0.15">
      <c r="A47040" t="s">
        <v>46991</v>
      </c>
    </row>
    <row r="47041" spans="1:1" x14ac:dyDescent="0.15">
      <c r="A47041" t="s">
        <v>46992</v>
      </c>
    </row>
    <row r="47042" spans="1:1" x14ac:dyDescent="0.15">
      <c r="A47042" t="s">
        <v>46993</v>
      </c>
    </row>
    <row r="47043" spans="1:1" x14ac:dyDescent="0.15">
      <c r="A47043" t="s">
        <v>46994</v>
      </c>
    </row>
    <row r="47044" spans="1:1" x14ac:dyDescent="0.15">
      <c r="A47044" t="s">
        <v>46995</v>
      </c>
    </row>
    <row r="47045" spans="1:1" x14ac:dyDescent="0.15">
      <c r="A47045" t="s">
        <v>46996</v>
      </c>
    </row>
    <row r="47046" spans="1:1" x14ac:dyDescent="0.15">
      <c r="A47046" t="s">
        <v>46997</v>
      </c>
    </row>
    <row r="47047" spans="1:1" x14ac:dyDescent="0.15">
      <c r="A47047" t="s">
        <v>46998</v>
      </c>
    </row>
    <row r="47048" spans="1:1" x14ac:dyDescent="0.15">
      <c r="A47048" t="s">
        <v>46999</v>
      </c>
    </row>
    <row r="47049" spans="1:1" x14ac:dyDescent="0.15">
      <c r="A47049" t="s">
        <v>47000</v>
      </c>
    </row>
    <row r="47050" spans="1:1" x14ac:dyDescent="0.15">
      <c r="A47050" t="s">
        <v>47001</v>
      </c>
    </row>
    <row r="47051" spans="1:1" x14ac:dyDescent="0.15">
      <c r="A47051" t="s">
        <v>47002</v>
      </c>
    </row>
    <row r="47052" spans="1:1" x14ac:dyDescent="0.15">
      <c r="A47052" t="s">
        <v>47003</v>
      </c>
    </row>
    <row r="47053" spans="1:1" x14ac:dyDescent="0.15">
      <c r="A47053" t="s">
        <v>47004</v>
      </c>
    </row>
    <row r="47054" spans="1:1" x14ac:dyDescent="0.15">
      <c r="A47054" t="s">
        <v>47005</v>
      </c>
    </row>
    <row r="47055" spans="1:1" x14ac:dyDescent="0.15">
      <c r="A47055" t="s">
        <v>47006</v>
      </c>
    </row>
    <row r="47056" spans="1:1" x14ac:dyDescent="0.15">
      <c r="A47056" t="s">
        <v>47007</v>
      </c>
    </row>
    <row r="47057" spans="1:1" x14ac:dyDescent="0.15">
      <c r="A47057" t="s">
        <v>47008</v>
      </c>
    </row>
    <row r="47058" spans="1:1" x14ac:dyDescent="0.15">
      <c r="A47058" t="s">
        <v>47009</v>
      </c>
    </row>
    <row r="47059" spans="1:1" x14ac:dyDescent="0.15">
      <c r="A47059" t="s">
        <v>47010</v>
      </c>
    </row>
    <row r="47060" spans="1:1" x14ac:dyDescent="0.15">
      <c r="A47060" t="s">
        <v>47011</v>
      </c>
    </row>
    <row r="47061" spans="1:1" x14ac:dyDescent="0.15">
      <c r="A47061" t="s">
        <v>47012</v>
      </c>
    </row>
    <row r="47062" spans="1:1" x14ac:dyDescent="0.15">
      <c r="A47062" t="s">
        <v>47013</v>
      </c>
    </row>
    <row r="47063" spans="1:1" x14ac:dyDescent="0.15">
      <c r="A47063" t="s">
        <v>47014</v>
      </c>
    </row>
    <row r="47064" spans="1:1" x14ac:dyDescent="0.15">
      <c r="A47064" t="s">
        <v>47015</v>
      </c>
    </row>
    <row r="47065" spans="1:1" x14ac:dyDescent="0.15">
      <c r="A47065" t="s">
        <v>47016</v>
      </c>
    </row>
    <row r="47066" spans="1:1" x14ac:dyDescent="0.15">
      <c r="A47066" t="s">
        <v>47017</v>
      </c>
    </row>
    <row r="47067" spans="1:1" x14ac:dyDescent="0.15">
      <c r="A47067" t="s">
        <v>47018</v>
      </c>
    </row>
    <row r="47068" spans="1:1" x14ac:dyDescent="0.15">
      <c r="A47068" t="s">
        <v>47019</v>
      </c>
    </row>
    <row r="47069" spans="1:1" x14ac:dyDescent="0.15">
      <c r="A47069" t="s">
        <v>47020</v>
      </c>
    </row>
    <row r="47070" spans="1:1" x14ac:dyDescent="0.15">
      <c r="A47070" t="s">
        <v>47021</v>
      </c>
    </row>
    <row r="47071" spans="1:1" x14ac:dyDescent="0.15">
      <c r="A47071" t="s">
        <v>47022</v>
      </c>
    </row>
    <row r="47072" spans="1:1" x14ac:dyDescent="0.15">
      <c r="A47072" t="s">
        <v>47023</v>
      </c>
    </row>
    <row r="47073" spans="1:1" x14ac:dyDescent="0.15">
      <c r="A47073" t="s">
        <v>47024</v>
      </c>
    </row>
    <row r="47074" spans="1:1" x14ac:dyDescent="0.15">
      <c r="A47074" t="s">
        <v>47025</v>
      </c>
    </row>
    <row r="47075" spans="1:1" x14ac:dyDescent="0.15">
      <c r="A47075" t="s">
        <v>47026</v>
      </c>
    </row>
    <row r="47076" spans="1:1" x14ac:dyDescent="0.15">
      <c r="A47076" t="s">
        <v>47027</v>
      </c>
    </row>
    <row r="47077" spans="1:1" x14ac:dyDescent="0.15">
      <c r="A47077" t="s">
        <v>47028</v>
      </c>
    </row>
    <row r="47078" spans="1:1" x14ac:dyDescent="0.15">
      <c r="A47078" t="s">
        <v>47029</v>
      </c>
    </row>
    <row r="47079" spans="1:1" x14ac:dyDescent="0.15">
      <c r="A47079" t="s">
        <v>47030</v>
      </c>
    </row>
    <row r="47080" spans="1:1" x14ac:dyDescent="0.15">
      <c r="A47080" t="s">
        <v>47031</v>
      </c>
    </row>
    <row r="47081" spans="1:1" x14ac:dyDescent="0.15">
      <c r="A47081" t="s">
        <v>47032</v>
      </c>
    </row>
    <row r="47082" spans="1:1" x14ac:dyDescent="0.15">
      <c r="A47082" t="s">
        <v>47033</v>
      </c>
    </row>
    <row r="47083" spans="1:1" x14ac:dyDescent="0.15">
      <c r="A47083" t="s">
        <v>47034</v>
      </c>
    </row>
    <row r="47084" spans="1:1" x14ac:dyDescent="0.15">
      <c r="A47084" t="s">
        <v>47035</v>
      </c>
    </row>
    <row r="47085" spans="1:1" x14ac:dyDescent="0.15">
      <c r="A47085" t="s">
        <v>47036</v>
      </c>
    </row>
    <row r="47086" spans="1:1" x14ac:dyDescent="0.15">
      <c r="A47086" t="s">
        <v>47037</v>
      </c>
    </row>
    <row r="47087" spans="1:1" x14ac:dyDescent="0.15">
      <c r="A47087" t="s">
        <v>47038</v>
      </c>
    </row>
    <row r="47088" spans="1:1" x14ac:dyDescent="0.15">
      <c r="A47088" t="s">
        <v>47039</v>
      </c>
    </row>
    <row r="47089" spans="1:1" x14ac:dyDescent="0.15">
      <c r="A47089" t="s">
        <v>47040</v>
      </c>
    </row>
    <row r="47090" spans="1:1" x14ac:dyDescent="0.15">
      <c r="A47090" t="s">
        <v>47041</v>
      </c>
    </row>
    <row r="47091" spans="1:1" x14ac:dyDescent="0.15">
      <c r="A47091" t="s">
        <v>47042</v>
      </c>
    </row>
    <row r="47092" spans="1:1" x14ac:dyDescent="0.15">
      <c r="A47092" t="s">
        <v>47043</v>
      </c>
    </row>
    <row r="47093" spans="1:1" x14ac:dyDescent="0.15">
      <c r="A47093" t="s">
        <v>47044</v>
      </c>
    </row>
    <row r="47094" spans="1:1" x14ac:dyDescent="0.15">
      <c r="A47094" t="s">
        <v>47045</v>
      </c>
    </row>
    <row r="47095" spans="1:1" x14ac:dyDescent="0.15">
      <c r="A47095" t="s">
        <v>47046</v>
      </c>
    </row>
    <row r="47096" spans="1:1" x14ac:dyDescent="0.15">
      <c r="A47096" t="s">
        <v>47047</v>
      </c>
    </row>
    <row r="47097" spans="1:1" x14ac:dyDescent="0.15">
      <c r="A47097" t="s">
        <v>47048</v>
      </c>
    </row>
    <row r="47098" spans="1:1" x14ac:dyDescent="0.15">
      <c r="A47098" t="s">
        <v>47049</v>
      </c>
    </row>
    <row r="47099" spans="1:1" x14ac:dyDescent="0.15">
      <c r="A47099" t="s">
        <v>47050</v>
      </c>
    </row>
    <row r="47100" spans="1:1" x14ac:dyDescent="0.15">
      <c r="A47100" t="s">
        <v>47051</v>
      </c>
    </row>
    <row r="47101" spans="1:1" x14ac:dyDescent="0.15">
      <c r="A47101" t="s">
        <v>47052</v>
      </c>
    </row>
    <row r="47102" spans="1:1" x14ac:dyDescent="0.15">
      <c r="A47102" t="s">
        <v>47053</v>
      </c>
    </row>
    <row r="47103" spans="1:1" x14ac:dyDescent="0.15">
      <c r="A47103" t="s">
        <v>47054</v>
      </c>
    </row>
    <row r="47104" spans="1:1" x14ac:dyDescent="0.15">
      <c r="A47104" t="s">
        <v>47055</v>
      </c>
    </row>
    <row r="47105" spans="1:1" x14ac:dyDescent="0.15">
      <c r="A47105" t="s">
        <v>47056</v>
      </c>
    </row>
    <row r="47106" spans="1:1" x14ac:dyDescent="0.15">
      <c r="A47106" t="s">
        <v>47057</v>
      </c>
    </row>
    <row r="47107" spans="1:1" x14ac:dyDescent="0.15">
      <c r="A47107" t="s">
        <v>46297</v>
      </c>
    </row>
    <row r="47108" spans="1:1" x14ac:dyDescent="0.15">
      <c r="A47108" t="s">
        <v>47058</v>
      </c>
    </row>
    <row r="47109" spans="1:1" x14ac:dyDescent="0.15">
      <c r="A47109" t="s">
        <v>47059</v>
      </c>
    </row>
    <row r="47110" spans="1:1" x14ac:dyDescent="0.15">
      <c r="A47110" t="s">
        <v>47060</v>
      </c>
    </row>
    <row r="47111" spans="1:1" x14ac:dyDescent="0.15">
      <c r="A47111" t="s">
        <v>47061</v>
      </c>
    </row>
    <row r="47112" spans="1:1" x14ac:dyDescent="0.15">
      <c r="A47112" t="s">
        <v>47062</v>
      </c>
    </row>
    <row r="47113" spans="1:1" x14ac:dyDescent="0.15">
      <c r="A47113" t="s">
        <v>47063</v>
      </c>
    </row>
    <row r="47114" spans="1:1" x14ac:dyDescent="0.15">
      <c r="A47114" t="s">
        <v>47064</v>
      </c>
    </row>
    <row r="47115" spans="1:1" x14ac:dyDescent="0.15">
      <c r="A47115" t="s">
        <v>47065</v>
      </c>
    </row>
    <row r="47116" spans="1:1" x14ac:dyDescent="0.15">
      <c r="A47116" t="s">
        <v>47066</v>
      </c>
    </row>
    <row r="47117" spans="1:1" x14ac:dyDescent="0.15">
      <c r="A47117" t="s">
        <v>47067</v>
      </c>
    </row>
    <row r="47118" spans="1:1" x14ac:dyDescent="0.15">
      <c r="A47118" t="s">
        <v>47068</v>
      </c>
    </row>
    <row r="47119" spans="1:1" x14ac:dyDescent="0.15">
      <c r="A47119" t="s">
        <v>47069</v>
      </c>
    </row>
    <row r="47120" spans="1:1" x14ac:dyDescent="0.15">
      <c r="A47120" t="s">
        <v>47070</v>
      </c>
    </row>
    <row r="47121" spans="1:1" x14ac:dyDescent="0.15">
      <c r="A47121" t="s">
        <v>47071</v>
      </c>
    </row>
    <row r="47122" spans="1:1" x14ac:dyDescent="0.15">
      <c r="A47122" t="s">
        <v>47072</v>
      </c>
    </row>
    <row r="47123" spans="1:1" x14ac:dyDescent="0.15">
      <c r="A47123" t="s">
        <v>47073</v>
      </c>
    </row>
    <row r="47124" spans="1:1" x14ac:dyDescent="0.15">
      <c r="A47124" t="s">
        <v>47074</v>
      </c>
    </row>
    <row r="47125" spans="1:1" x14ac:dyDescent="0.15">
      <c r="A47125" t="s">
        <v>47075</v>
      </c>
    </row>
    <row r="47126" spans="1:1" x14ac:dyDescent="0.15">
      <c r="A47126" t="s">
        <v>47076</v>
      </c>
    </row>
    <row r="47127" spans="1:1" x14ac:dyDescent="0.15">
      <c r="A47127" t="s">
        <v>47077</v>
      </c>
    </row>
    <row r="47128" spans="1:1" x14ac:dyDescent="0.15">
      <c r="A47128" t="s">
        <v>47078</v>
      </c>
    </row>
    <row r="47129" spans="1:1" x14ac:dyDescent="0.15">
      <c r="A47129" t="s">
        <v>47079</v>
      </c>
    </row>
    <row r="47130" spans="1:1" x14ac:dyDescent="0.15">
      <c r="A47130" t="s">
        <v>47080</v>
      </c>
    </row>
    <row r="47131" spans="1:1" x14ac:dyDescent="0.15">
      <c r="A47131" t="s">
        <v>47081</v>
      </c>
    </row>
    <row r="47132" spans="1:1" x14ac:dyDescent="0.15">
      <c r="A47132" t="s">
        <v>47082</v>
      </c>
    </row>
    <row r="47133" spans="1:1" x14ac:dyDescent="0.15">
      <c r="A47133" t="s">
        <v>47083</v>
      </c>
    </row>
    <row r="47134" spans="1:1" x14ac:dyDescent="0.15">
      <c r="A47134" t="s">
        <v>47084</v>
      </c>
    </row>
    <row r="47135" spans="1:1" x14ac:dyDescent="0.15">
      <c r="A47135" t="s">
        <v>47085</v>
      </c>
    </row>
    <row r="47136" spans="1:1" x14ac:dyDescent="0.15">
      <c r="A47136" t="s">
        <v>47086</v>
      </c>
    </row>
    <row r="47137" spans="1:1" x14ac:dyDescent="0.15">
      <c r="A47137" t="s">
        <v>47087</v>
      </c>
    </row>
    <row r="47138" spans="1:1" x14ac:dyDescent="0.15">
      <c r="A47138" t="s">
        <v>47088</v>
      </c>
    </row>
    <row r="47139" spans="1:1" x14ac:dyDescent="0.15">
      <c r="A47139" t="s">
        <v>47089</v>
      </c>
    </row>
    <row r="47140" spans="1:1" x14ac:dyDescent="0.15">
      <c r="A47140" t="s">
        <v>47090</v>
      </c>
    </row>
    <row r="47141" spans="1:1" x14ac:dyDescent="0.15">
      <c r="A47141" t="s">
        <v>47091</v>
      </c>
    </row>
    <row r="47142" spans="1:1" x14ac:dyDescent="0.15">
      <c r="A47142" t="s">
        <v>47092</v>
      </c>
    </row>
    <row r="47143" spans="1:1" x14ac:dyDescent="0.15">
      <c r="A47143" t="s">
        <v>47093</v>
      </c>
    </row>
    <row r="47144" spans="1:1" x14ac:dyDescent="0.15">
      <c r="A47144" t="s">
        <v>47094</v>
      </c>
    </row>
    <row r="47145" spans="1:1" x14ac:dyDescent="0.15">
      <c r="A47145" t="s">
        <v>47095</v>
      </c>
    </row>
    <row r="47146" spans="1:1" x14ac:dyDescent="0.15">
      <c r="A47146" t="s">
        <v>47096</v>
      </c>
    </row>
    <row r="47147" spans="1:1" x14ac:dyDescent="0.15">
      <c r="A47147" t="s">
        <v>47097</v>
      </c>
    </row>
    <row r="47148" spans="1:1" x14ac:dyDescent="0.15">
      <c r="A47148" t="s">
        <v>47098</v>
      </c>
    </row>
    <row r="47149" spans="1:1" x14ac:dyDescent="0.15">
      <c r="A47149" t="s">
        <v>47099</v>
      </c>
    </row>
    <row r="47150" spans="1:1" x14ac:dyDescent="0.15">
      <c r="A47150" t="s">
        <v>47100</v>
      </c>
    </row>
    <row r="47151" spans="1:1" x14ac:dyDescent="0.15">
      <c r="A47151" t="s">
        <v>47101</v>
      </c>
    </row>
    <row r="47152" spans="1:1" x14ac:dyDescent="0.15">
      <c r="A47152" t="s">
        <v>47102</v>
      </c>
    </row>
    <row r="47153" spans="1:1" x14ac:dyDescent="0.15">
      <c r="A47153" t="s">
        <v>47103</v>
      </c>
    </row>
    <row r="47154" spans="1:1" x14ac:dyDescent="0.15">
      <c r="A47154" t="s">
        <v>47104</v>
      </c>
    </row>
    <row r="47155" spans="1:1" x14ac:dyDescent="0.15">
      <c r="A47155" t="s">
        <v>47105</v>
      </c>
    </row>
    <row r="47156" spans="1:1" x14ac:dyDescent="0.15">
      <c r="A47156" t="s">
        <v>47106</v>
      </c>
    </row>
    <row r="47157" spans="1:1" x14ac:dyDescent="0.15">
      <c r="A47157" t="s">
        <v>47107</v>
      </c>
    </row>
    <row r="47158" spans="1:1" x14ac:dyDescent="0.15">
      <c r="A47158" t="s">
        <v>47108</v>
      </c>
    </row>
    <row r="47159" spans="1:1" x14ac:dyDescent="0.15">
      <c r="A47159" t="s">
        <v>47109</v>
      </c>
    </row>
    <row r="47160" spans="1:1" x14ac:dyDescent="0.15">
      <c r="A47160" t="s">
        <v>47110</v>
      </c>
    </row>
    <row r="47161" spans="1:1" x14ac:dyDescent="0.15">
      <c r="A47161" t="s">
        <v>47111</v>
      </c>
    </row>
    <row r="47162" spans="1:1" x14ac:dyDescent="0.15">
      <c r="A47162" t="s">
        <v>47112</v>
      </c>
    </row>
    <row r="47163" spans="1:1" x14ac:dyDescent="0.15">
      <c r="A47163" t="s">
        <v>47113</v>
      </c>
    </row>
    <row r="47164" spans="1:1" x14ac:dyDescent="0.15">
      <c r="A47164" t="s">
        <v>47114</v>
      </c>
    </row>
    <row r="47165" spans="1:1" x14ac:dyDescent="0.15">
      <c r="A47165" t="s">
        <v>47115</v>
      </c>
    </row>
    <row r="47166" spans="1:1" x14ac:dyDescent="0.15">
      <c r="A47166" t="s">
        <v>47116</v>
      </c>
    </row>
    <row r="47167" spans="1:1" x14ac:dyDescent="0.15">
      <c r="A47167" t="s">
        <v>47117</v>
      </c>
    </row>
    <row r="47168" spans="1:1" x14ac:dyDescent="0.15">
      <c r="A47168" t="s">
        <v>47118</v>
      </c>
    </row>
    <row r="47169" spans="1:1" x14ac:dyDescent="0.15">
      <c r="A47169" t="s">
        <v>47119</v>
      </c>
    </row>
    <row r="47170" spans="1:1" x14ac:dyDescent="0.15">
      <c r="A47170" t="s">
        <v>47120</v>
      </c>
    </row>
    <row r="47171" spans="1:1" x14ac:dyDescent="0.15">
      <c r="A47171" t="s">
        <v>47121</v>
      </c>
    </row>
    <row r="47172" spans="1:1" x14ac:dyDescent="0.15">
      <c r="A47172" t="s">
        <v>47122</v>
      </c>
    </row>
    <row r="47173" spans="1:1" x14ac:dyDescent="0.15">
      <c r="A47173" t="s">
        <v>47123</v>
      </c>
    </row>
    <row r="47174" spans="1:1" x14ac:dyDescent="0.15">
      <c r="A47174" t="s">
        <v>47124</v>
      </c>
    </row>
    <row r="47175" spans="1:1" x14ac:dyDescent="0.15">
      <c r="A47175" t="s">
        <v>47125</v>
      </c>
    </row>
    <row r="47176" spans="1:1" x14ac:dyDescent="0.15">
      <c r="A47176" t="s">
        <v>47126</v>
      </c>
    </row>
    <row r="47177" spans="1:1" x14ac:dyDescent="0.15">
      <c r="A47177" t="s">
        <v>47127</v>
      </c>
    </row>
    <row r="47178" spans="1:1" x14ac:dyDescent="0.15">
      <c r="A47178" t="s">
        <v>47128</v>
      </c>
    </row>
    <row r="47179" spans="1:1" x14ac:dyDescent="0.15">
      <c r="A47179" t="s">
        <v>47129</v>
      </c>
    </row>
    <row r="47180" spans="1:1" x14ac:dyDescent="0.15">
      <c r="A47180" t="s">
        <v>47130</v>
      </c>
    </row>
    <row r="47181" spans="1:1" x14ac:dyDescent="0.15">
      <c r="A47181" t="s">
        <v>47131</v>
      </c>
    </row>
    <row r="47182" spans="1:1" x14ac:dyDescent="0.15">
      <c r="A47182" t="s">
        <v>47132</v>
      </c>
    </row>
    <row r="47183" spans="1:1" x14ac:dyDescent="0.15">
      <c r="A47183" t="s">
        <v>47133</v>
      </c>
    </row>
    <row r="47184" spans="1:1" x14ac:dyDescent="0.15">
      <c r="A47184" t="s">
        <v>47134</v>
      </c>
    </row>
    <row r="47185" spans="1:1" x14ac:dyDescent="0.15">
      <c r="A47185" t="s">
        <v>47135</v>
      </c>
    </row>
    <row r="47186" spans="1:1" x14ac:dyDescent="0.15">
      <c r="A47186" t="s">
        <v>47136</v>
      </c>
    </row>
    <row r="47187" spans="1:1" x14ac:dyDescent="0.15">
      <c r="A47187" t="s">
        <v>47137</v>
      </c>
    </row>
    <row r="47188" spans="1:1" x14ac:dyDescent="0.15">
      <c r="A47188" t="s">
        <v>47138</v>
      </c>
    </row>
    <row r="47189" spans="1:1" x14ac:dyDescent="0.15">
      <c r="A47189" t="s">
        <v>47139</v>
      </c>
    </row>
    <row r="47190" spans="1:1" x14ac:dyDescent="0.15">
      <c r="A47190" t="s">
        <v>47140</v>
      </c>
    </row>
    <row r="47191" spans="1:1" x14ac:dyDescent="0.15">
      <c r="A47191" t="s">
        <v>47141</v>
      </c>
    </row>
    <row r="47192" spans="1:1" x14ac:dyDescent="0.15">
      <c r="A47192" t="s">
        <v>47142</v>
      </c>
    </row>
    <row r="47193" spans="1:1" x14ac:dyDescent="0.15">
      <c r="A47193" t="s">
        <v>47143</v>
      </c>
    </row>
    <row r="47194" spans="1:1" x14ac:dyDescent="0.15">
      <c r="A47194" t="s">
        <v>47144</v>
      </c>
    </row>
    <row r="47195" spans="1:1" x14ac:dyDescent="0.15">
      <c r="A47195" t="s">
        <v>47145</v>
      </c>
    </row>
    <row r="47196" spans="1:1" x14ac:dyDescent="0.15">
      <c r="A47196" t="s">
        <v>47146</v>
      </c>
    </row>
    <row r="47197" spans="1:1" x14ac:dyDescent="0.15">
      <c r="A47197" t="s">
        <v>47147</v>
      </c>
    </row>
    <row r="47198" spans="1:1" x14ac:dyDescent="0.15">
      <c r="A47198" t="s">
        <v>47148</v>
      </c>
    </row>
    <row r="47199" spans="1:1" x14ac:dyDescent="0.15">
      <c r="A47199" t="s">
        <v>47149</v>
      </c>
    </row>
    <row r="47200" spans="1:1" x14ac:dyDescent="0.15">
      <c r="A47200" t="s">
        <v>47150</v>
      </c>
    </row>
    <row r="47201" spans="1:1" x14ac:dyDescent="0.15">
      <c r="A47201" t="s">
        <v>47151</v>
      </c>
    </row>
    <row r="47202" spans="1:1" x14ac:dyDescent="0.15">
      <c r="A47202" t="s">
        <v>47152</v>
      </c>
    </row>
    <row r="47203" spans="1:1" x14ac:dyDescent="0.15">
      <c r="A47203" t="s">
        <v>47153</v>
      </c>
    </row>
    <row r="47204" spans="1:1" x14ac:dyDescent="0.15">
      <c r="A47204" t="s">
        <v>47154</v>
      </c>
    </row>
    <row r="47205" spans="1:1" x14ac:dyDescent="0.15">
      <c r="A47205" t="s">
        <v>47155</v>
      </c>
    </row>
    <row r="47206" spans="1:1" x14ac:dyDescent="0.15">
      <c r="A47206" t="s">
        <v>47156</v>
      </c>
    </row>
    <row r="47207" spans="1:1" x14ac:dyDescent="0.15">
      <c r="A47207" t="s">
        <v>47157</v>
      </c>
    </row>
    <row r="47208" spans="1:1" x14ac:dyDescent="0.15">
      <c r="A47208" t="s">
        <v>47158</v>
      </c>
    </row>
    <row r="47209" spans="1:1" x14ac:dyDescent="0.15">
      <c r="A47209" t="s">
        <v>47159</v>
      </c>
    </row>
    <row r="47210" spans="1:1" x14ac:dyDescent="0.15">
      <c r="A47210" t="s">
        <v>47160</v>
      </c>
    </row>
    <row r="47211" spans="1:1" x14ac:dyDescent="0.15">
      <c r="A47211" t="s">
        <v>47161</v>
      </c>
    </row>
    <row r="47212" spans="1:1" x14ac:dyDescent="0.15">
      <c r="A47212" t="s">
        <v>47162</v>
      </c>
    </row>
    <row r="47213" spans="1:1" x14ac:dyDescent="0.15">
      <c r="A47213" t="s">
        <v>47163</v>
      </c>
    </row>
    <row r="47214" spans="1:1" x14ac:dyDescent="0.15">
      <c r="A47214" t="s">
        <v>47164</v>
      </c>
    </row>
    <row r="47215" spans="1:1" x14ac:dyDescent="0.15">
      <c r="A47215" t="s">
        <v>47165</v>
      </c>
    </row>
    <row r="47216" spans="1:1" x14ac:dyDescent="0.15">
      <c r="A47216" t="s">
        <v>47166</v>
      </c>
    </row>
    <row r="47217" spans="1:1" x14ac:dyDescent="0.15">
      <c r="A47217" t="s">
        <v>47167</v>
      </c>
    </row>
    <row r="47218" spans="1:1" x14ac:dyDescent="0.15">
      <c r="A47218" t="s">
        <v>47168</v>
      </c>
    </row>
    <row r="47219" spans="1:1" x14ac:dyDescent="0.15">
      <c r="A47219" t="s">
        <v>47169</v>
      </c>
    </row>
    <row r="47220" spans="1:1" x14ac:dyDescent="0.15">
      <c r="A47220" t="s">
        <v>47170</v>
      </c>
    </row>
    <row r="47221" spans="1:1" x14ac:dyDescent="0.15">
      <c r="A47221" t="s">
        <v>47171</v>
      </c>
    </row>
    <row r="47222" spans="1:1" x14ac:dyDescent="0.15">
      <c r="A47222" t="s">
        <v>47172</v>
      </c>
    </row>
    <row r="47223" spans="1:1" x14ac:dyDescent="0.15">
      <c r="A47223" t="s">
        <v>47173</v>
      </c>
    </row>
    <row r="47224" spans="1:1" x14ac:dyDescent="0.15">
      <c r="A47224" t="s">
        <v>47174</v>
      </c>
    </row>
    <row r="47225" spans="1:1" x14ac:dyDescent="0.15">
      <c r="A47225" t="s">
        <v>47175</v>
      </c>
    </row>
    <row r="47226" spans="1:1" x14ac:dyDescent="0.15">
      <c r="A47226" t="s">
        <v>47176</v>
      </c>
    </row>
    <row r="47227" spans="1:1" x14ac:dyDescent="0.15">
      <c r="A47227" t="s">
        <v>47177</v>
      </c>
    </row>
    <row r="47228" spans="1:1" x14ac:dyDescent="0.15">
      <c r="A47228" t="s">
        <v>47178</v>
      </c>
    </row>
    <row r="47229" spans="1:1" x14ac:dyDescent="0.15">
      <c r="A47229" t="s">
        <v>47179</v>
      </c>
    </row>
    <row r="47230" spans="1:1" x14ac:dyDescent="0.15">
      <c r="A47230" t="s">
        <v>47180</v>
      </c>
    </row>
    <row r="47231" spans="1:1" x14ac:dyDescent="0.15">
      <c r="A47231" t="s">
        <v>47181</v>
      </c>
    </row>
    <row r="47232" spans="1:1" x14ac:dyDescent="0.15">
      <c r="A47232" t="s">
        <v>47182</v>
      </c>
    </row>
    <row r="47233" spans="1:1" x14ac:dyDescent="0.15">
      <c r="A47233" t="s">
        <v>47183</v>
      </c>
    </row>
    <row r="47234" spans="1:1" x14ac:dyDescent="0.15">
      <c r="A47234" t="s">
        <v>47184</v>
      </c>
    </row>
    <row r="47235" spans="1:1" x14ac:dyDescent="0.15">
      <c r="A47235" t="s">
        <v>47185</v>
      </c>
    </row>
    <row r="47236" spans="1:1" x14ac:dyDescent="0.15">
      <c r="A47236" t="s">
        <v>47186</v>
      </c>
    </row>
    <row r="47237" spans="1:1" x14ac:dyDescent="0.15">
      <c r="A47237" t="s">
        <v>47187</v>
      </c>
    </row>
    <row r="47238" spans="1:1" x14ac:dyDescent="0.15">
      <c r="A47238" t="s">
        <v>47188</v>
      </c>
    </row>
    <row r="47239" spans="1:1" x14ac:dyDescent="0.15">
      <c r="A47239" t="s">
        <v>47189</v>
      </c>
    </row>
    <row r="47240" spans="1:1" x14ac:dyDescent="0.15">
      <c r="A47240" t="s">
        <v>47190</v>
      </c>
    </row>
    <row r="47241" spans="1:1" x14ac:dyDescent="0.15">
      <c r="A47241" t="s">
        <v>47191</v>
      </c>
    </row>
    <row r="47242" spans="1:1" x14ac:dyDescent="0.15">
      <c r="A47242" t="s">
        <v>47192</v>
      </c>
    </row>
    <row r="47243" spans="1:1" x14ac:dyDescent="0.15">
      <c r="A47243" t="s">
        <v>47193</v>
      </c>
    </row>
    <row r="47244" spans="1:1" x14ac:dyDescent="0.15">
      <c r="A47244" t="s">
        <v>47194</v>
      </c>
    </row>
    <row r="47245" spans="1:1" x14ac:dyDescent="0.15">
      <c r="A47245" t="s">
        <v>47195</v>
      </c>
    </row>
    <row r="47246" spans="1:1" x14ac:dyDescent="0.15">
      <c r="A47246" t="s">
        <v>47196</v>
      </c>
    </row>
    <row r="47247" spans="1:1" x14ac:dyDescent="0.15">
      <c r="A47247" t="s">
        <v>47197</v>
      </c>
    </row>
    <row r="47248" spans="1:1" x14ac:dyDescent="0.15">
      <c r="A47248" t="s">
        <v>47198</v>
      </c>
    </row>
    <row r="47249" spans="1:1" x14ac:dyDescent="0.15">
      <c r="A47249" t="s">
        <v>47199</v>
      </c>
    </row>
    <row r="47250" spans="1:1" x14ac:dyDescent="0.15">
      <c r="A47250" t="s">
        <v>47200</v>
      </c>
    </row>
    <row r="47251" spans="1:1" x14ac:dyDescent="0.15">
      <c r="A47251" t="s">
        <v>47201</v>
      </c>
    </row>
    <row r="47252" spans="1:1" x14ac:dyDescent="0.15">
      <c r="A47252" t="s">
        <v>47202</v>
      </c>
    </row>
    <row r="47253" spans="1:1" x14ac:dyDescent="0.15">
      <c r="A47253" t="s">
        <v>47203</v>
      </c>
    </row>
    <row r="47254" spans="1:1" x14ac:dyDescent="0.15">
      <c r="A47254" t="s">
        <v>47204</v>
      </c>
    </row>
    <row r="47255" spans="1:1" x14ac:dyDescent="0.15">
      <c r="A47255" t="s">
        <v>47205</v>
      </c>
    </row>
    <row r="47256" spans="1:1" x14ac:dyDescent="0.15">
      <c r="A47256" t="s">
        <v>47206</v>
      </c>
    </row>
    <row r="47257" spans="1:1" x14ac:dyDescent="0.15">
      <c r="A47257" t="s">
        <v>47207</v>
      </c>
    </row>
    <row r="47258" spans="1:1" x14ac:dyDescent="0.15">
      <c r="A47258" t="s">
        <v>47208</v>
      </c>
    </row>
    <row r="47259" spans="1:1" x14ac:dyDescent="0.15">
      <c r="A47259" t="s">
        <v>47209</v>
      </c>
    </row>
    <row r="47260" spans="1:1" x14ac:dyDescent="0.15">
      <c r="A47260" t="s">
        <v>47210</v>
      </c>
    </row>
    <row r="47261" spans="1:1" x14ac:dyDescent="0.15">
      <c r="A47261" t="s">
        <v>47211</v>
      </c>
    </row>
    <row r="47262" spans="1:1" x14ac:dyDescent="0.15">
      <c r="A47262" t="s">
        <v>47212</v>
      </c>
    </row>
    <row r="47263" spans="1:1" x14ac:dyDescent="0.15">
      <c r="A47263" t="s">
        <v>47213</v>
      </c>
    </row>
    <row r="47264" spans="1:1" x14ac:dyDescent="0.15">
      <c r="A47264" t="s">
        <v>47214</v>
      </c>
    </row>
    <row r="47265" spans="1:1" x14ac:dyDescent="0.15">
      <c r="A47265" t="s">
        <v>47215</v>
      </c>
    </row>
    <row r="47266" spans="1:1" x14ac:dyDescent="0.15">
      <c r="A47266" t="s">
        <v>47216</v>
      </c>
    </row>
    <row r="47267" spans="1:1" x14ac:dyDescent="0.15">
      <c r="A47267" t="s">
        <v>47217</v>
      </c>
    </row>
    <row r="47268" spans="1:1" x14ac:dyDescent="0.15">
      <c r="A47268" t="s">
        <v>47218</v>
      </c>
    </row>
    <row r="47269" spans="1:1" x14ac:dyDescent="0.15">
      <c r="A47269" t="s">
        <v>47219</v>
      </c>
    </row>
    <row r="47270" spans="1:1" x14ac:dyDescent="0.15">
      <c r="A47270" t="s">
        <v>47220</v>
      </c>
    </row>
    <row r="47271" spans="1:1" x14ac:dyDescent="0.15">
      <c r="A47271" t="s">
        <v>47221</v>
      </c>
    </row>
    <row r="47272" spans="1:1" x14ac:dyDescent="0.15">
      <c r="A47272" t="s">
        <v>47222</v>
      </c>
    </row>
    <row r="47273" spans="1:1" x14ac:dyDescent="0.15">
      <c r="A47273" t="s">
        <v>47223</v>
      </c>
    </row>
    <row r="47274" spans="1:1" x14ac:dyDescent="0.15">
      <c r="A47274" t="s">
        <v>47224</v>
      </c>
    </row>
    <row r="47275" spans="1:1" x14ac:dyDescent="0.15">
      <c r="A47275" t="s">
        <v>47225</v>
      </c>
    </row>
    <row r="47276" spans="1:1" x14ac:dyDescent="0.15">
      <c r="A47276" t="s">
        <v>47226</v>
      </c>
    </row>
    <row r="47277" spans="1:1" x14ac:dyDescent="0.15">
      <c r="A47277" t="s">
        <v>47227</v>
      </c>
    </row>
    <row r="47278" spans="1:1" x14ac:dyDescent="0.15">
      <c r="A47278" t="s">
        <v>47228</v>
      </c>
    </row>
    <row r="47279" spans="1:1" x14ac:dyDescent="0.15">
      <c r="A47279" t="s">
        <v>47229</v>
      </c>
    </row>
    <row r="47280" spans="1:1" x14ac:dyDescent="0.15">
      <c r="A47280" t="s">
        <v>47230</v>
      </c>
    </row>
    <row r="47281" spans="1:1" x14ac:dyDescent="0.15">
      <c r="A47281" t="s">
        <v>47231</v>
      </c>
    </row>
    <row r="47282" spans="1:1" x14ac:dyDescent="0.15">
      <c r="A47282" t="s">
        <v>47232</v>
      </c>
    </row>
    <row r="47283" spans="1:1" x14ac:dyDescent="0.15">
      <c r="A47283" t="s">
        <v>47233</v>
      </c>
    </row>
    <row r="47284" spans="1:1" x14ac:dyDescent="0.15">
      <c r="A47284" t="s">
        <v>47234</v>
      </c>
    </row>
    <row r="47285" spans="1:1" x14ac:dyDescent="0.15">
      <c r="A47285" t="s">
        <v>47235</v>
      </c>
    </row>
    <row r="47286" spans="1:1" x14ac:dyDescent="0.15">
      <c r="A47286" t="s">
        <v>47236</v>
      </c>
    </row>
    <row r="47287" spans="1:1" x14ac:dyDescent="0.15">
      <c r="A47287" t="s">
        <v>47237</v>
      </c>
    </row>
    <row r="47288" spans="1:1" x14ac:dyDescent="0.15">
      <c r="A47288" t="s">
        <v>47238</v>
      </c>
    </row>
    <row r="47289" spans="1:1" x14ac:dyDescent="0.15">
      <c r="A47289" t="s">
        <v>47239</v>
      </c>
    </row>
    <row r="47290" spans="1:1" x14ac:dyDescent="0.15">
      <c r="A47290" t="s">
        <v>47240</v>
      </c>
    </row>
    <row r="47291" spans="1:1" x14ac:dyDescent="0.15">
      <c r="A47291" t="s">
        <v>47241</v>
      </c>
    </row>
    <row r="47292" spans="1:1" x14ac:dyDescent="0.15">
      <c r="A47292" t="s">
        <v>47242</v>
      </c>
    </row>
    <row r="47293" spans="1:1" x14ac:dyDescent="0.15">
      <c r="A47293" t="s">
        <v>47243</v>
      </c>
    </row>
    <row r="47294" spans="1:1" x14ac:dyDescent="0.15">
      <c r="A47294" t="s">
        <v>47244</v>
      </c>
    </row>
    <row r="47295" spans="1:1" x14ac:dyDescent="0.15">
      <c r="A47295" t="s">
        <v>47245</v>
      </c>
    </row>
    <row r="47296" spans="1:1" x14ac:dyDescent="0.15">
      <c r="A47296" t="s">
        <v>47246</v>
      </c>
    </row>
    <row r="47297" spans="1:1" x14ac:dyDescent="0.15">
      <c r="A47297" t="s">
        <v>47247</v>
      </c>
    </row>
    <row r="47298" spans="1:1" x14ac:dyDescent="0.15">
      <c r="A47298" t="s">
        <v>47248</v>
      </c>
    </row>
    <row r="47299" spans="1:1" x14ac:dyDescent="0.15">
      <c r="A47299" t="s">
        <v>47249</v>
      </c>
    </row>
    <row r="47300" spans="1:1" x14ac:dyDescent="0.15">
      <c r="A47300" t="s">
        <v>47250</v>
      </c>
    </row>
    <row r="47301" spans="1:1" x14ac:dyDescent="0.15">
      <c r="A47301" t="s">
        <v>47251</v>
      </c>
    </row>
    <row r="47302" spans="1:1" x14ac:dyDescent="0.15">
      <c r="A47302" t="s">
        <v>47252</v>
      </c>
    </row>
    <row r="47303" spans="1:1" x14ac:dyDescent="0.15">
      <c r="A47303" t="s">
        <v>47253</v>
      </c>
    </row>
    <row r="47304" spans="1:1" x14ac:dyDescent="0.15">
      <c r="A47304" t="s">
        <v>47254</v>
      </c>
    </row>
    <row r="47305" spans="1:1" x14ac:dyDescent="0.15">
      <c r="A47305" t="s">
        <v>47255</v>
      </c>
    </row>
    <row r="47306" spans="1:1" x14ac:dyDescent="0.15">
      <c r="A47306" t="s">
        <v>47256</v>
      </c>
    </row>
    <row r="47307" spans="1:1" x14ac:dyDescent="0.15">
      <c r="A47307" t="s">
        <v>47257</v>
      </c>
    </row>
    <row r="47308" spans="1:1" x14ac:dyDescent="0.15">
      <c r="A47308" t="s">
        <v>47258</v>
      </c>
    </row>
    <row r="47309" spans="1:1" x14ac:dyDescent="0.15">
      <c r="A47309" t="s">
        <v>47259</v>
      </c>
    </row>
    <row r="47310" spans="1:1" x14ac:dyDescent="0.15">
      <c r="A47310" t="s">
        <v>47260</v>
      </c>
    </row>
    <row r="47311" spans="1:1" x14ac:dyDescent="0.15">
      <c r="A47311" t="s">
        <v>47261</v>
      </c>
    </row>
    <row r="47312" spans="1:1" x14ac:dyDescent="0.15">
      <c r="A47312" t="s">
        <v>47262</v>
      </c>
    </row>
    <row r="47313" spans="1:1" x14ac:dyDescent="0.15">
      <c r="A47313" t="s">
        <v>47263</v>
      </c>
    </row>
    <row r="47314" spans="1:1" x14ac:dyDescent="0.15">
      <c r="A47314" t="s">
        <v>47264</v>
      </c>
    </row>
    <row r="47315" spans="1:1" x14ac:dyDescent="0.15">
      <c r="A47315" t="s">
        <v>47265</v>
      </c>
    </row>
    <row r="47316" spans="1:1" x14ac:dyDescent="0.15">
      <c r="A47316" t="s">
        <v>47266</v>
      </c>
    </row>
    <row r="47317" spans="1:1" x14ac:dyDescent="0.15">
      <c r="A47317" t="s">
        <v>47267</v>
      </c>
    </row>
    <row r="47318" spans="1:1" x14ac:dyDescent="0.15">
      <c r="A47318" t="s">
        <v>47268</v>
      </c>
    </row>
    <row r="47319" spans="1:1" x14ac:dyDescent="0.15">
      <c r="A47319" t="s">
        <v>47269</v>
      </c>
    </row>
    <row r="47320" spans="1:1" x14ac:dyDescent="0.15">
      <c r="A47320" t="s">
        <v>47270</v>
      </c>
    </row>
    <row r="47321" spans="1:1" x14ac:dyDescent="0.15">
      <c r="A47321" t="s">
        <v>47271</v>
      </c>
    </row>
    <row r="47322" spans="1:1" x14ac:dyDescent="0.15">
      <c r="A47322" t="s">
        <v>47272</v>
      </c>
    </row>
    <row r="47323" spans="1:1" x14ac:dyDescent="0.15">
      <c r="A47323" t="s">
        <v>47273</v>
      </c>
    </row>
    <row r="47324" spans="1:1" x14ac:dyDescent="0.15">
      <c r="A47324" t="s">
        <v>47274</v>
      </c>
    </row>
    <row r="47325" spans="1:1" x14ac:dyDescent="0.15">
      <c r="A47325" t="s">
        <v>47275</v>
      </c>
    </row>
    <row r="47326" spans="1:1" x14ac:dyDescent="0.15">
      <c r="A47326" t="s">
        <v>47276</v>
      </c>
    </row>
    <row r="47327" spans="1:1" x14ac:dyDescent="0.15">
      <c r="A47327" t="s">
        <v>47277</v>
      </c>
    </row>
    <row r="47328" spans="1:1" x14ac:dyDescent="0.15">
      <c r="A47328" t="s">
        <v>47278</v>
      </c>
    </row>
    <row r="47329" spans="1:1" x14ac:dyDescent="0.15">
      <c r="A47329" t="s">
        <v>47279</v>
      </c>
    </row>
    <row r="47330" spans="1:1" x14ac:dyDescent="0.15">
      <c r="A47330" t="s">
        <v>47280</v>
      </c>
    </row>
    <row r="47331" spans="1:1" x14ac:dyDescent="0.15">
      <c r="A47331" t="s">
        <v>47281</v>
      </c>
    </row>
    <row r="47332" spans="1:1" x14ac:dyDescent="0.15">
      <c r="A47332" t="s">
        <v>47282</v>
      </c>
    </row>
    <row r="47333" spans="1:1" x14ac:dyDescent="0.15">
      <c r="A47333" t="s">
        <v>47283</v>
      </c>
    </row>
    <row r="47334" spans="1:1" x14ac:dyDescent="0.15">
      <c r="A47334" t="s">
        <v>47284</v>
      </c>
    </row>
    <row r="47335" spans="1:1" x14ac:dyDescent="0.15">
      <c r="A47335" t="s">
        <v>47285</v>
      </c>
    </row>
    <row r="47336" spans="1:1" x14ac:dyDescent="0.15">
      <c r="A47336" t="s">
        <v>47286</v>
      </c>
    </row>
    <row r="47337" spans="1:1" x14ac:dyDescent="0.15">
      <c r="A47337" t="s">
        <v>47287</v>
      </c>
    </row>
    <row r="47338" spans="1:1" x14ac:dyDescent="0.15">
      <c r="A47338" t="s">
        <v>47288</v>
      </c>
    </row>
    <row r="47339" spans="1:1" x14ac:dyDescent="0.15">
      <c r="A47339" t="s">
        <v>47289</v>
      </c>
    </row>
    <row r="47340" spans="1:1" x14ac:dyDescent="0.15">
      <c r="A47340" t="s">
        <v>47290</v>
      </c>
    </row>
    <row r="47341" spans="1:1" x14ac:dyDescent="0.15">
      <c r="A47341" t="s">
        <v>47291</v>
      </c>
    </row>
    <row r="47342" spans="1:1" x14ac:dyDescent="0.15">
      <c r="A47342" t="s">
        <v>47292</v>
      </c>
    </row>
    <row r="47343" spans="1:1" x14ac:dyDescent="0.15">
      <c r="A47343" t="s">
        <v>47293</v>
      </c>
    </row>
    <row r="47344" spans="1:1" x14ac:dyDescent="0.15">
      <c r="A47344" t="s">
        <v>47294</v>
      </c>
    </row>
    <row r="47345" spans="1:1" x14ac:dyDescent="0.15">
      <c r="A47345" t="s">
        <v>47295</v>
      </c>
    </row>
    <row r="47346" spans="1:1" x14ac:dyDescent="0.15">
      <c r="A47346" t="s">
        <v>47296</v>
      </c>
    </row>
    <row r="47347" spans="1:1" x14ac:dyDescent="0.15">
      <c r="A47347" t="s">
        <v>47297</v>
      </c>
    </row>
    <row r="47348" spans="1:1" x14ac:dyDescent="0.15">
      <c r="A47348" t="s">
        <v>47298</v>
      </c>
    </row>
    <row r="47349" spans="1:1" x14ac:dyDescent="0.15">
      <c r="A47349" t="s">
        <v>47299</v>
      </c>
    </row>
    <row r="47350" spans="1:1" x14ac:dyDescent="0.15">
      <c r="A47350" t="s">
        <v>47300</v>
      </c>
    </row>
    <row r="47351" spans="1:1" x14ac:dyDescent="0.15">
      <c r="A47351" t="s">
        <v>47301</v>
      </c>
    </row>
    <row r="47352" spans="1:1" x14ac:dyDescent="0.15">
      <c r="A47352" t="s">
        <v>47302</v>
      </c>
    </row>
    <row r="47353" spans="1:1" x14ac:dyDescent="0.15">
      <c r="A47353" t="s">
        <v>47303</v>
      </c>
    </row>
    <row r="47354" spans="1:1" x14ac:dyDescent="0.15">
      <c r="A47354" t="s">
        <v>47304</v>
      </c>
    </row>
    <row r="47355" spans="1:1" x14ac:dyDescent="0.15">
      <c r="A47355" t="s">
        <v>47305</v>
      </c>
    </row>
    <row r="47356" spans="1:1" x14ac:dyDescent="0.15">
      <c r="A47356" t="s">
        <v>47306</v>
      </c>
    </row>
    <row r="47357" spans="1:1" x14ac:dyDescent="0.15">
      <c r="A47357" t="s">
        <v>47307</v>
      </c>
    </row>
    <row r="47358" spans="1:1" x14ac:dyDescent="0.15">
      <c r="A47358" t="s">
        <v>47308</v>
      </c>
    </row>
    <row r="47359" spans="1:1" x14ac:dyDescent="0.15">
      <c r="A47359" t="s">
        <v>47309</v>
      </c>
    </row>
    <row r="47360" spans="1:1" x14ac:dyDescent="0.15">
      <c r="A47360" t="s">
        <v>47310</v>
      </c>
    </row>
    <row r="47361" spans="1:1" x14ac:dyDescent="0.15">
      <c r="A47361" t="s">
        <v>47311</v>
      </c>
    </row>
    <row r="47362" spans="1:1" x14ac:dyDescent="0.15">
      <c r="A47362" t="s">
        <v>47312</v>
      </c>
    </row>
    <row r="47363" spans="1:1" x14ac:dyDescent="0.15">
      <c r="A47363" t="s">
        <v>47313</v>
      </c>
    </row>
    <row r="47364" spans="1:1" x14ac:dyDescent="0.15">
      <c r="A47364" t="s">
        <v>47314</v>
      </c>
    </row>
    <row r="47365" spans="1:1" x14ac:dyDescent="0.15">
      <c r="A47365" t="s">
        <v>47315</v>
      </c>
    </row>
    <row r="47366" spans="1:1" x14ac:dyDescent="0.15">
      <c r="A47366" t="s">
        <v>47316</v>
      </c>
    </row>
    <row r="47367" spans="1:1" x14ac:dyDescent="0.15">
      <c r="A47367" t="s">
        <v>47317</v>
      </c>
    </row>
    <row r="47368" spans="1:1" x14ac:dyDescent="0.15">
      <c r="A47368" t="s">
        <v>47318</v>
      </c>
    </row>
    <row r="47369" spans="1:1" x14ac:dyDescent="0.15">
      <c r="A47369" t="s">
        <v>47319</v>
      </c>
    </row>
    <row r="47370" spans="1:1" x14ac:dyDescent="0.15">
      <c r="A47370" t="s">
        <v>47320</v>
      </c>
    </row>
    <row r="47371" spans="1:1" x14ac:dyDescent="0.15">
      <c r="A47371" t="s">
        <v>47321</v>
      </c>
    </row>
    <row r="47372" spans="1:1" x14ac:dyDescent="0.15">
      <c r="A47372" t="s">
        <v>47322</v>
      </c>
    </row>
    <row r="47373" spans="1:1" x14ac:dyDescent="0.15">
      <c r="A47373" t="s">
        <v>47323</v>
      </c>
    </row>
    <row r="47374" spans="1:1" x14ac:dyDescent="0.15">
      <c r="A47374" t="s">
        <v>47324</v>
      </c>
    </row>
    <row r="47375" spans="1:1" x14ac:dyDescent="0.15">
      <c r="A47375" t="s">
        <v>47325</v>
      </c>
    </row>
    <row r="47376" spans="1:1" x14ac:dyDescent="0.15">
      <c r="A47376" t="s">
        <v>47326</v>
      </c>
    </row>
    <row r="47377" spans="1:1" x14ac:dyDescent="0.15">
      <c r="A47377" t="s">
        <v>47327</v>
      </c>
    </row>
    <row r="47378" spans="1:1" x14ac:dyDescent="0.15">
      <c r="A47378" t="s">
        <v>47328</v>
      </c>
    </row>
    <row r="47379" spans="1:1" x14ac:dyDescent="0.15">
      <c r="A47379" t="s">
        <v>47329</v>
      </c>
    </row>
    <row r="47380" spans="1:1" x14ac:dyDescent="0.15">
      <c r="A47380" t="s">
        <v>47330</v>
      </c>
    </row>
    <row r="47381" spans="1:1" x14ac:dyDescent="0.15">
      <c r="A47381" t="s">
        <v>47331</v>
      </c>
    </row>
    <row r="47382" spans="1:1" x14ac:dyDescent="0.15">
      <c r="A47382" t="s">
        <v>47332</v>
      </c>
    </row>
    <row r="47383" spans="1:1" x14ac:dyDescent="0.15">
      <c r="A47383" t="s">
        <v>47333</v>
      </c>
    </row>
    <row r="47384" spans="1:1" x14ac:dyDescent="0.15">
      <c r="A47384" t="s">
        <v>47334</v>
      </c>
    </row>
    <row r="47385" spans="1:1" x14ac:dyDescent="0.15">
      <c r="A47385" t="s">
        <v>47335</v>
      </c>
    </row>
    <row r="47386" spans="1:1" x14ac:dyDescent="0.15">
      <c r="A47386" t="s">
        <v>47336</v>
      </c>
    </row>
    <row r="47387" spans="1:1" x14ac:dyDescent="0.15">
      <c r="A47387" t="s">
        <v>47337</v>
      </c>
    </row>
    <row r="47388" spans="1:1" x14ac:dyDescent="0.15">
      <c r="A47388" t="s">
        <v>47338</v>
      </c>
    </row>
    <row r="47389" spans="1:1" x14ac:dyDescent="0.15">
      <c r="A47389" t="s">
        <v>47339</v>
      </c>
    </row>
    <row r="47390" spans="1:1" x14ac:dyDescent="0.15">
      <c r="A47390" t="s">
        <v>47340</v>
      </c>
    </row>
    <row r="47391" spans="1:1" x14ac:dyDescent="0.15">
      <c r="A47391" t="s">
        <v>47341</v>
      </c>
    </row>
    <row r="47392" spans="1:1" x14ac:dyDescent="0.15">
      <c r="A47392" t="s">
        <v>47342</v>
      </c>
    </row>
    <row r="47393" spans="1:1" x14ac:dyDescent="0.15">
      <c r="A47393" t="s">
        <v>47343</v>
      </c>
    </row>
    <row r="47394" spans="1:1" x14ac:dyDescent="0.15">
      <c r="A47394" t="s">
        <v>47344</v>
      </c>
    </row>
    <row r="47395" spans="1:1" x14ac:dyDescent="0.15">
      <c r="A47395" t="s">
        <v>47345</v>
      </c>
    </row>
    <row r="47396" spans="1:1" x14ac:dyDescent="0.15">
      <c r="A47396" t="s">
        <v>47346</v>
      </c>
    </row>
    <row r="47397" spans="1:1" x14ac:dyDescent="0.15">
      <c r="A47397" t="s">
        <v>47347</v>
      </c>
    </row>
    <row r="47398" spans="1:1" x14ac:dyDescent="0.15">
      <c r="A47398" t="s">
        <v>47348</v>
      </c>
    </row>
    <row r="47399" spans="1:1" x14ac:dyDescent="0.15">
      <c r="A47399" t="s">
        <v>47349</v>
      </c>
    </row>
    <row r="47400" spans="1:1" x14ac:dyDescent="0.15">
      <c r="A47400" t="s">
        <v>47350</v>
      </c>
    </row>
    <row r="47401" spans="1:1" x14ac:dyDescent="0.15">
      <c r="A47401" t="s">
        <v>47351</v>
      </c>
    </row>
    <row r="47402" spans="1:1" x14ac:dyDescent="0.15">
      <c r="A47402" t="s">
        <v>47352</v>
      </c>
    </row>
    <row r="47403" spans="1:1" x14ac:dyDescent="0.15">
      <c r="A47403" t="s">
        <v>47353</v>
      </c>
    </row>
    <row r="47404" spans="1:1" x14ac:dyDescent="0.15">
      <c r="A47404" t="s">
        <v>47354</v>
      </c>
    </row>
    <row r="47405" spans="1:1" x14ac:dyDescent="0.15">
      <c r="A47405" t="s">
        <v>47355</v>
      </c>
    </row>
    <row r="47406" spans="1:1" x14ac:dyDescent="0.15">
      <c r="A47406" t="s">
        <v>47356</v>
      </c>
    </row>
    <row r="47407" spans="1:1" x14ac:dyDescent="0.15">
      <c r="A47407" t="s">
        <v>47357</v>
      </c>
    </row>
    <row r="47408" spans="1:1" x14ac:dyDescent="0.15">
      <c r="A47408" t="s">
        <v>47358</v>
      </c>
    </row>
    <row r="47409" spans="1:1" x14ac:dyDescent="0.15">
      <c r="A47409" t="s">
        <v>47359</v>
      </c>
    </row>
    <row r="47410" spans="1:1" x14ac:dyDescent="0.15">
      <c r="A47410" t="s">
        <v>47360</v>
      </c>
    </row>
    <row r="47411" spans="1:1" x14ac:dyDescent="0.15">
      <c r="A47411" t="s">
        <v>47361</v>
      </c>
    </row>
    <row r="47412" spans="1:1" x14ac:dyDescent="0.15">
      <c r="A47412" t="s">
        <v>47362</v>
      </c>
    </row>
    <row r="47413" spans="1:1" x14ac:dyDescent="0.15">
      <c r="A47413" t="s">
        <v>47363</v>
      </c>
    </row>
    <row r="47414" spans="1:1" x14ac:dyDescent="0.15">
      <c r="A47414" t="s">
        <v>47364</v>
      </c>
    </row>
    <row r="47415" spans="1:1" x14ac:dyDescent="0.15">
      <c r="A47415" t="s">
        <v>47365</v>
      </c>
    </row>
    <row r="47416" spans="1:1" x14ac:dyDescent="0.15">
      <c r="A47416" t="s">
        <v>47366</v>
      </c>
    </row>
    <row r="47417" spans="1:1" x14ac:dyDescent="0.15">
      <c r="A47417" t="s">
        <v>47367</v>
      </c>
    </row>
    <row r="47418" spans="1:1" x14ac:dyDescent="0.15">
      <c r="A47418" t="s">
        <v>47368</v>
      </c>
    </row>
    <row r="47419" spans="1:1" x14ac:dyDescent="0.15">
      <c r="A47419" t="s">
        <v>47369</v>
      </c>
    </row>
    <row r="47420" spans="1:1" x14ac:dyDescent="0.15">
      <c r="A47420" t="s">
        <v>47370</v>
      </c>
    </row>
    <row r="47421" spans="1:1" x14ac:dyDescent="0.15">
      <c r="A47421" t="s">
        <v>47371</v>
      </c>
    </row>
    <row r="47422" spans="1:1" x14ac:dyDescent="0.15">
      <c r="A47422" t="s">
        <v>47372</v>
      </c>
    </row>
    <row r="47423" spans="1:1" x14ac:dyDescent="0.15">
      <c r="A47423" t="s">
        <v>47373</v>
      </c>
    </row>
    <row r="47424" spans="1:1" x14ac:dyDescent="0.15">
      <c r="A47424" t="s">
        <v>47374</v>
      </c>
    </row>
    <row r="47425" spans="1:1" x14ac:dyDescent="0.15">
      <c r="A47425" t="s">
        <v>47375</v>
      </c>
    </row>
    <row r="47426" spans="1:1" x14ac:dyDescent="0.15">
      <c r="A47426" t="s">
        <v>47376</v>
      </c>
    </row>
    <row r="47427" spans="1:1" x14ac:dyDescent="0.15">
      <c r="A47427" t="s">
        <v>47377</v>
      </c>
    </row>
    <row r="47428" spans="1:1" x14ac:dyDescent="0.15">
      <c r="A47428" t="s">
        <v>47378</v>
      </c>
    </row>
    <row r="47429" spans="1:1" x14ac:dyDescent="0.15">
      <c r="A47429" t="s">
        <v>47379</v>
      </c>
    </row>
    <row r="47430" spans="1:1" x14ac:dyDescent="0.15">
      <c r="A47430" t="s">
        <v>47380</v>
      </c>
    </row>
    <row r="47431" spans="1:1" x14ac:dyDescent="0.15">
      <c r="A47431" t="s">
        <v>47381</v>
      </c>
    </row>
    <row r="47432" spans="1:1" x14ac:dyDescent="0.15">
      <c r="A47432" t="s">
        <v>47382</v>
      </c>
    </row>
    <row r="47433" spans="1:1" x14ac:dyDescent="0.15">
      <c r="A47433" t="s">
        <v>47383</v>
      </c>
    </row>
    <row r="47434" spans="1:1" x14ac:dyDescent="0.15">
      <c r="A47434" t="s">
        <v>47384</v>
      </c>
    </row>
    <row r="47435" spans="1:1" x14ac:dyDescent="0.15">
      <c r="A47435" t="s">
        <v>47385</v>
      </c>
    </row>
    <row r="47436" spans="1:1" x14ac:dyDescent="0.15">
      <c r="A47436" t="s">
        <v>47386</v>
      </c>
    </row>
    <row r="47437" spans="1:1" x14ac:dyDescent="0.15">
      <c r="A47437" t="s">
        <v>47387</v>
      </c>
    </row>
    <row r="47438" spans="1:1" x14ac:dyDescent="0.15">
      <c r="A47438" t="s">
        <v>47388</v>
      </c>
    </row>
    <row r="47439" spans="1:1" x14ac:dyDescent="0.15">
      <c r="A47439" t="s">
        <v>47389</v>
      </c>
    </row>
    <row r="47440" spans="1:1" x14ac:dyDescent="0.15">
      <c r="A47440" t="s">
        <v>47390</v>
      </c>
    </row>
    <row r="47441" spans="1:1" x14ac:dyDescent="0.15">
      <c r="A47441" t="s">
        <v>47391</v>
      </c>
    </row>
    <row r="47442" spans="1:1" x14ac:dyDescent="0.15">
      <c r="A47442" t="s">
        <v>47392</v>
      </c>
    </row>
    <row r="47443" spans="1:1" x14ac:dyDescent="0.15">
      <c r="A47443" t="s">
        <v>47393</v>
      </c>
    </row>
    <row r="47444" spans="1:1" x14ac:dyDescent="0.15">
      <c r="A47444" t="s">
        <v>47394</v>
      </c>
    </row>
    <row r="47445" spans="1:1" x14ac:dyDescent="0.15">
      <c r="A47445" t="s">
        <v>47395</v>
      </c>
    </row>
    <row r="47446" spans="1:1" x14ac:dyDescent="0.15">
      <c r="A47446" t="s">
        <v>47396</v>
      </c>
    </row>
    <row r="47447" spans="1:1" x14ac:dyDescent="0.15">
      <c r="A47447" t="s">
        <v>47397</v>
      </c>
    </row>
    <row r="47448" spans="1:1" x14ac:dyDescent="0.15">
      <c r="A47448" t="s">
        <v>47398</v>
      </c>
    </row>
    <row r="47449" spans="1:1" x14ac:dyDescent="0.15">
      <c r="A47449" t="s">
        <v>47399</v>
      </c>
    </row>
    <row r="47450" spans="1:1" x14ac:dyDescent="0.15">
      <c r="A47450" t="s">
        <v>47400</v>
      </c>
    </row>
    <row r="47451" spans="1:1" x14ac:dyDescent="0.15">
      <c r="A47451" t="s">
        <v>47401</v>
      </c>
    </row>
    <row r="47452" spans="1:1" x14ac:dyDescent="0.15">
      <c r="A47452" t="s">
        <v>47402</v>
      </c>
    </row>
    <row r="47453" spans="1:1" x14ac:dyDescent="0.15">
      <c r="A47453" t="s">
        <v>47403</v>
      </c>
    </row>
    <row r="47454" spans="1:1" x14ac:dyDescent="0.15">
      <c r="A47454" t="s">
        <v>47404</v>
      </c>
    </row>
    <row r="47455" spans="1:1" x14ac:dyDescent="0.15">
      <c r="A47455" t="s">
        <v>47405</v>
      </c>
    </row>
    <row r="47456" spans="1:1" x14ac:dyDescent="0.15">
      <c r="A47456" t="s">
        <v>47406</v>
      </c>
    </row>
    <row r="47457" spans="1:1" x14ac:dyDescent="0.15">
      <c r="A47457" t="s">
        <v>47407</v>
      </c>
    </row>
    <row r="47458" spans="1:1" x14ac:dyDescent="0.15">
      <c r="A47458" t="s">
        <v>47408</v>
      </c>
    </row>
    <row r="47459" spans="1:1" x14ac:dyDescent="0.15">
      <c r="A47459" t="s">
        <v>47409</v>
      </c>
    </row>
    <row r="47460" spans="1:1" x14ac:dyDescent="0.15">
      <c r="A47460" t="s">
        <v>47410</v>
      </c>
    </row>
    <row r="47461" spans="1:1" x14ac:dyDescent="0.15">
      <c r="A47461" t="s">
        <v>47411</v>
      </c>
    </row>
    <row r="47462" spans="1:1" x14ac:dyDescent="0.15">
      <c r="A47462" t="s">
        <v>47412</v>
      </c>
    </row>
    <row r="47463" spans="1:1" x14ac:dyDescent="0.15">
      <c r="A47463" t="s">
        <v>47413</v>
      </c>
    </row>
    <row r="47464" spans="1:1" x14ac:dyDescent="0.15">
      <c r="A47464" t="s">
        <v>47414</v>
      </c>
    </row>
    <row r="47465" spans="1:1" x14ac:dyDescent="0.15">
      <c r="A47465" t="s">
        <v>47415</v>
      </c>
    </row>
    <row r="47466" spans="1:1" x14ac:dyDescent="0.15">
      <c r="A47466" t="s">
        <v>47416</v>
      </c>
    </row>
    <row r="47467" spans="1:1" x14ac:dyDescent="0.15">
      <c r="A47467" t="s">
        <v>47417</v>
      </c>
    </row>
    <row r="47468" spans="1:1" x14ac:dyDescent="0.15">
      <c r="A47468" t="s">
        <v>47418</v>
      </c>
    </row>
    <row r="47469" spans="1:1" x14ac:dyDescent="0.15">
      <c r="A47469" t="s">
        <v>47419</v>
      </c>
    </row>
    <row r="47470" spans="1:1" x14ac:dyDescent="0.15">
      <c r="A47470" t="s">
        <v>47420</v>
      </c>
    </row>
    <row r="47471" spans="1:1" x14ac:dyDescent="0.15">
      <c r="A47471" t="s">
        <v>47421</v>
      </c>
    </row>
    <row r="47472" spans="1:1" x14ac:dyDescent="0.15">
      <c r="A47472" t="s">
        <v>47422</v>
      </c>
    </row>
    <row r="47473" spans="1:1" x14ac:dyDescent="0.15">
      <c r="A47473" t="s">
        <v>47423</v>
      </c>
    </row>
    <row r="47474" spans="1:1" x14ac:dyDescent="0.15">
      <c r="A47474" t="s">
        <v>47424</v>
      </c>
    </row>
    <row r="47475" spans="1:1" x14ac:dyDescent="0.15">
      <c r="A47475" t="s">
        <v>47425</v>
      </c>
    </row>
    <row r="47476" spans="1:1" x14ac:dyDescent="0.15">
      <c r="A47476" t="s">
        <v>47426</v>
      </c>
    </row>
    <row r="47477" spans="1:1" x14ac:dyDescent="0.15">
      <c r="A47477" t="s">
        <v>47427</v>
      </c>
    </row>
    <row r="47478" spans="1:1" x14ac:dyDescent="0.15">
      <c r="A47478" t="s">
        <v>15987</v>
      </c>
    </row>
    <row r="47479" spans="1:1" x14ac:dyDescent="0.15">
      <c r="A47479" t="s">
        <v>47428</v>
      </c>
    </row>
    <row r="47480" spans="1:1" x14ac:dyDescent="0.15">
      <c r="A47480" t="s">
        <v>47429</v>
      </c>
    </row>
    <row r="47481" spans="1:1" x14ac:dyDescent="0.15">
      <c r="A47481" t="s">
        <v>47430</v>
      </c>
    </row>
    <row r="47482" spans="1:1" x14ac:dyDescent="0.15">
      <c r="A47482" t="s">
        <v>47431</v>
      </c>
    </row>
    <row r="47483" spans="1:1" x14ac:dyDescent="0.15">
      <c r="A47483" t="s">
        <v>47432</v>
      </c>
    </row>
    <row r="47484" spans="1:1" x14ac:dyDescent="0.15">
      <c r="A47484" t="s">
        <v>47433</v>
      </c>
    </row>
    <row r="47485" spans="1:1" x14ac:dyDescent="0.15">
      <c r="A47485" t="s">
        <v>47434</v>
      </c>
    </row>
    <row r="47486" spans="1:1" x14ac:dyDescent="0.15">
      <c r="A47486" t="s">
        <v>47435</v>
      </c>
    </row>
    <row r="47487" spans="1:1" x14ac:dyDescent="0.15">
      <c r="A47487" t="s">
        <v>47436</v>
      </c>
    </row>
    <row r="47488" spans="1:1" x14ac:dyDescent="0.15">
      <c r="A47488" t="s">
        <v>47437</v>
      </c>
    </row>
    <row r="47489" spans="1:1" x14ac:dyDescent="0.15">
      <c r="A47489" t="s">
        <v>47438</v>
      </c>
    </row>
    <row r="47490" spans="1:1" x14ac:dyDescent="0.15">
      <c r="A47490" t="s">
        <v>47439</v>
      </c>
    </row>
    <row r="47491" spans="1:1" x14ac:dyDescent="0.15">
      <c r="A47491" t="s">
        <v>47440</v>
      </c>
    </row>
    <row r="47492" spans="1:1" x14ac:dyDescent="0.15">
      <c r="A47492" t="s">
        <v>47441</v>
      </c>
    </row>
    <row r="47493" spans="1:1" x14ac:dyDescent="0.15">
      <c r="A47493" t="s">
        <v>47442</v>
      </c>
    </row>
    <row r="47494" spans="1:1" x14ac:dyDescent="0.15">
      <c r="A47494" t="s">
        <v>47443</v>
      </c>
    </row>
    <row r="47495" spans="1:1" x14ac:dyDescent="0.15">
      <c r="A47495" t="s">
        <v>47444</v>
      </c>
    </row>
    <row r="47496" spans="1:1" x14ac:dyDescent="0.15">
      <c r="A47496" t="s">
        <v>47445</v>
      </c>
    </row>
    <row r="47497" spans="1:1" x14ac:dyDescent="0.15">
      <c r="A47497" t="s">
        <v>47446</v>
      </c>
    </row>
    <row r="47498" spans="1:1" x14ac:dyDescent="0.15">
      <c r="A47498" t="s">
        <v>47447</v>
      </c>
    </row>
    <row r="47499" spans="1:1" x14ac:dyDescent="0.15">
      <c r="A47499" t="s">
        <v>47448</v>
      </c>
    </row>
    <row r="47500" spans="1:1" x14ac:dyDescent="0.15">
      <c r="A47500" t="s">
        <v>47449</v>
      </c>
    </row>
    <row r="47501" spans="1:1" x14ac:dyDescent="0.15">
      <c r="A47501" t="s">
        <v>47450</v>
      </c>
    </row>
    <row r="47502" spans="1:1" x14ac:dyDescent="0.15">
      <c r="A47502" t="s">
        <v>47451</v>
      </c>
    </row>
    <row r="47503" spans="1:1" x14ac:dyDescent="0.15">
      <c r="A47503" t="s">
        <v>47452</v>
      </c>
    </row>
    <row r="47504" spans="1:1" x14ac:dyDescent="0.15">
      <c r="A47504" t="s">
        <v>47453</v>
      </c>
    </row>
    <row r="47505" spans="1:1" x14ac:dyDescent="0.15">
      <c r="A47505" t="s">
        <v>47454</v>
      </c>
    </row>
    <row r="47506" spans="1:1" x14ac:dyDescent="0.15">
      <c r="A47506" t="s">
        <v>47455</v>
      </c>
    </row>
    <row r="47507" spans="1:1" x14ac:dyDescent="0.15">
      <c r="A47507" t="s">
        <v>47456</v>
      </c>
    </row>
    <row r="47508" spans="1:1" x14ac:dyDescent="0.15">
      <c r="A47508" t="s">
        <v>47457</v>
      </c>
    </row>
    <row r="47509" spans="1:1" x14ac:dyDescent="0.15">
      <c r="A47509" t="s">
        <v>47458</v>
      </c>
    </row>
    <row r="47510" spans="1:1" x14ac:dyDescent="0.15">
      <c r="A47510" t="s">
        <v>47459</v>
      </c>
    </row>
    <row r="47511" spans="1:1" x14ac:dyDescent="0.15">
      <c r="A47511" t="s">
        <v>47460</v>
      </c>
    </row>
    <row r="47512" spans="1:1" x14ac:dyDescent="0.15">
      <c r="A47512" t="s">
        <v>47461</v>
      </c>
    </row>
    <row r="47513" spans="1:1" x14ac:dyDescent="0.15">
      <c r="A47513" t="s">
        <v>47462</v>
      </c>
    </row>
    <row r="47514" spans="1:1" x14ac:dyDescent="0.15">
      <c r="A47514" t="s">
        <v>47463</v>
      </c>
    </row>
    <row r="47515" spans="1:1" x14ac:dyDescent="0.15">
      <c r="A47515" t="s">
        <v>47464</v>
      </c>
    </row>
    <row r="47516" spans="1:1" x14ac:dyDescent="0.15">
      <c r="A47516" t="s">
        <v>47465</v>
      </c>
    </row>
    <row r="47517" spans="1:1" x14ac:dyDescent="0.15">
      <c r="A47517" t="s">
        <v>47466</v>
      </c>
    </row>
    <row r="47518" spans="1:1" x14ac:dyDescent="0.15">
      <c r="A47518" t="s">
        <v>47467</v>
      </c>
    </row>
    <row r="47519" spans="1:1" x14ac:dyDescent="0.15">
      <c r="A47519" t="s">
        <v>47468</v>
      </c>
    </row>
    <row r="47520" spans="1:1" x14ac:dyDescent="0.15">
      <c r="A47520" t="s">
        <v>47469</v>
      </c>
    </row>
    <row r="47521" spans="1:1" x14ac:dyDescent="0.15">
      <c r="A47521" t="s">
        <v>47470</v>
      </c>
    </row>
    <row r="47522" spans="1:1" x14ac:dyDescent="0.15">
      <c r="A47522" t="s">
        <v>47471</v>
      </c>
    </row>
    <row r="47523" spans="1:1" x14ac:dyDescent="0.15">
      <c r="A47523" t="s">
        <v>47472</v>
      </c>
    </row>
    <row r="47524" spans="1:1" x14ac:dyDescent="0.15">
      <c r="A47524" t="s">
        <v>47473</v>
      </c>
    </row>
    <row r="47525" spans="1:1" x14ac:dyDescent="0.15">
      <c r="A47525" t="s">
        <v>47474</v>
      </c>
    </row>
    <row r="47526" spans="1:1" x14ac:dyDescent="0.15">
      <c r="A47526" t="s">
        <v>47475</v>
      </c>
    </row>
    <row r="47527" spans="1:1" x14ac:dyDescent="0.15">
      <c r="A47527" t="s">
        <v>47476</v>
      </c>
    </row>
    <row r="47528" spans="1:1" x14ac:dyDescent="0.15">
      <c r="A47528" t="s">
        <v>47477</v>
      </c>
    </row>
    <row r="47529" spans="1:1" x14ac:dyDescent="0.15">
      <c r="A47529" t="s">
        <v>47478</v>
      </c>
    </row>
    <row r="47530" spans="1:1" x14ac:dyDescent="0.15">
      <c r="A47530" t="s">
        <v>47479</v>
      </c>
    </row>
    <row r="47531" spans="1:1" x14ac:dyDescent="0.15">
      <c r="A47531" t="s">
        <v>47480</v>
      </c>
    </row>
    <row r="47532" spans="1:1" x14ac:dyDescent="0.15">
      <c r="A47532" t="s">
        <v>47481</v>
      </c>
    </row>
    <row r="47533" spans="1:1" x14ac:dyDescent="0.15">
      <c r="A47533" t="s">
        <v>47482</v>
      </c>
    </row>
    <row r="47534" spans="1:1" x14ac:dyDescent="0.15">
      <c r="A47534" t="s">
        <v>47483</v>
      </c>
    </row>
    <row r="47535" spans="1:1" x14ac:dyDescent="0.15">
      <c r="A47535" t="s">
        <v>47484</v>
      </c>
    </row>
    <row r="47536" spans="1:1" x14ac:dyDescent="0.15">
      <c r="A47536" t="s">
        <v>47485</v>
      </c>
    </row>
    <row r="47537" spans="1:1" x14ac:dyDescent="0.15">
      <c r="A47537" t="s">
        <v>47486</v>
      </c>
    </row>
    <row r="47538" spans="1:1" x14ac:dyDescent="0.15">
      <c r="A47538" t="s">
        <v>47487</v>
      </c>
    </row>
    <row r="47539" spans="1:1" x14ac:dyDescent="0.15">
      <c r="A47539" t="s">
        <v>47488</v>
      </c>
    </row>
    <row r="47540" spans="1:1" x14ac:dyDescent="0.15">
      <c r="A47540" t="s">
        <v>47489</v>
      </c>
    </row>
    <row r="47541" spans="1:1" x14ac:dyDescent="0.15">
      <c r="A47541" t="s">
        <v>47490</v>
      </c>
    </row>
    <row r="47542" spans="1:1" x14ac:dyDescent="0.15">
      <c r="A47542" t="s">
        <v>47491</v>
      </c>
    </row>
    <row r="47543" spans="1:1" x14ac:dyDescent="0.15">
      <c r="A47543" t="s">
        <v>47492</v>
      </c>
    </row>
    <row r="47544" spans="1:1" x14ac:dyDescent="0.15">
      <c r="A47544" t="s">
        <v>47493</v>
      </c>
    </row>
    <row r="47545" spans="1:1" x14ac:dyDescent="0.15">
      <c r="A47545" t="s">
        <v>47494</v>
      </c>
    </row>
    <row r="47546" spans="1:1" x14ac:dyDescent="0.15">
      <c r="A47546" t="s">
        <v>47495</v>
      </c>
    </row>
    <row r="47547" spans="1:1" x14ac:dyDescent="0.15">
      <c r="A47547" t="s">
        <v>47496</v>
      </c>
    </row>
    <row r="47548" spans="1:1" x14ac:dyDescent="0.15">
      <c r="A47548" t="s">
        <v>47497</v>
      </c>
    </row>
    <row r="47549" spans="1:1" x14ac:dyDescent="0.15">
      <c r="A47549" t="s">
        <v>47498</v>
      </c>
    </row>
    <row r="47550" spans="1:1" x14ac:dyDescent="0.15">
      <c r="A47550" t="s">
        <v>47499</v>
      </c>
    </row>
    <row r="47551" spans="1:1" x14ac:dyDescent="0.15">
      <c r="A47551" t="s">
        <v>47500</v>
      </c>
    </row>
    <row r="47552" spans="1:1" x14ac:dyDescent="0.15">
      <c r="A47552" t="s">
        <v>47501</v>
      </c>
    </row>
    <row r="47553" spans="1:1" x14ac:dyDescent="0.15">
      <c r="A47553" t="s">
        <v>47502</v>
      </c>
    </row>
    <row r="47554" spans="1:1" x14ac:dyDescent="0.15">
      <c r="A47554" t="s">
        <v>47503</v>
      </c>
    </row>
    <row r="47555" spans="1:1" x14ac:dyDescent="0.15">
      <c r="A47555" t="s">
        <v>47504</v>
      </c>
    </row>
    <row r="47556" spans="1:1" x14ac:dyDescent="0.15">
      <c r="A47556" t="s">
        <v>47505</v>
      </c>
    </row>
    <row r="47557" spans="1:1" x14ac:dyDescent="0.15">
      <c r="A47557" t="s">
        <v>47506</v>
      </c>
    </row>
    <row r="47558" spans="1:1" x14ac:dyDescent="0.15">
      <c r="A47558" t="s">
        <v>47507</v>
      </c>
    </row>
    <row r="47559" spans="1:1" x14ac:dyDescent="0.15">
      <c r="A47559" t="s">
        <v>47508</v>
      </c>
    </row>
    <row r="47560" spans="1:1" x14ac:dyDescent="0.15">
      <c r="A47560" t="s">
        <v>47509</v>
      </c>
    </row>
    <row r="47561" spans="1:1" x14ac:dyDescent="0.15">
      <c r="A47561" t="s">
        <v>47510</v>
      </c>
    </row>
    <row r="47562" spans="1:1" x14ac:dyDescent="0.15">
      <c r="A47562" t="s">
        <v>47511</v>
      </c>
    </row>
    <row r="47563" spans="1:1" x14ac:dyDescent="0.15">
      <c r="A47563" t="s">
        <v>47512</v>
      </c>
    </row>
    <row r="47564" spans="1:1" x14ac:dyDescent="0.15">
      <c r="A47564" t="s">
        <v>47513</v>
      </c>
    </row>
    <row r="47565" spans="1:1" x14ac:dyDescent="0.15">
      <c r="A47565" t="s">
        <v>47514</v>
      </c>
    </row>
    <row r="47566" spans="1:1" x14ac:dyDescent="0.15">
      <c r="A47566" t="s">
        <v>47515</v>
      </c>
    </row>
    <row r="47567" spans="1:1" x14ac:dyDescent="0.15">
      <c r="A47567" t="s">
        <v>47516</v>
      </c>
    </row>
    <row r="47568" spans="1:1" x14ac:dyDescent="0.15">
      <c r="A47568" t="s">
        <v>47517</v>
      </c>
    </row>
    <row r="47569" spans="1:1" x14ac:dyDescent="0.15">
      <c r="A47569" t="s">
        <v>47518</v>
      </c>
    </row>
    <row r="47570" spans="1:1" x14ac:dyDescent="0.15">
      <c r="A47570" t="s">
        <v>47519</v>
      </c>
    </row>
    <row r="47571" spans="1:1" x14ac:dyDescent="0.15">
      <c r="A47571" t="s">
        <v>47520</v>
      </c>
    </row>
    <row r="47572" spans="1:1" x14ac:dyDescent="0.15">
      <c r="A47572" t="s">
        <v>47521</v>
      </c>
    </row>
    <row r="47573" spans="1:1" x14ac:dyDescent="0.15">
      <c r="A47573" t="s">
        <v>47522</v>
      </c>
    </row>
    <row r="47574" spans="1:1" x14ac:dyDescent="0.15">
      <c r="A47574" t="s">
        <v>47523</v>
      </c>
    </row>
    <row r="47575" spans="1:1" x14ac:dyDescent="0.15">
      <c r="A47575" t="s">
        <v>47524</v>
      </c>
    </row>
    <row r="47576" spans="1:1" x14ac:dyDescent="0.15">
      <c r="A47576" t="s">
        <v>47525</v>
      </c>
    </row>
    <row r="47577" spans="1:1" x14ac:dyDescent="0.15">
      <c r="A47577" t="s">
        <v>47526</v>
      </c>
    </row>
    <row r="47578" spans="1:1" x14ac:dyDescent="0.15">
      <c r="A47578" t="s">
        <v>47527</v>
      </c>
    </row>
    <row r="47579" spans="1:1" x14ac:dyDescent="0.15">
      <c r="A47579" t="s">
        <v>47528</v>
      </c>
    </row>
    <row r="47580" spans="1:1" x14ac:dyDescent="0.15">
      <c r="A47580" t="s">
        <v>47529</v>
      </c>
    </row>
    <row r="47581" spans="1:1" x14ac:dyDescent="0.15">
      <c r="A47581" t="s">
        <v>47530</v>
      </c>
    </row>
    <row r="47582" spans="1:1" x14ac:dyDescent="0.15">
      <c r="A47582" t="s">
        <v>47531</v>
      </c>
    </row>
    <row r="47583" spans="1:1" x14ac:dyDescent="0.15">
      <c r="A47583" t="s">
        <v>47532</v>
      </c>
    </row>
    <row r="47584" spans="1:1" x14ac:dyDescent="0.15">
      <c r="A47584" t="s">
        <v>47533</v>
      </c>
    </row>
    <row r="47585" spans="1:1" x14ac:dyDescent="0.15">
      <c r="A47585" t="s">
        <v>47534</v>
      </c>
    </row>
    <row r="47586" spans="1:1" x14ac:dyDescent="0.15">
      <c r="A47586" t="s">
        <v>47535</v>
      </c>
    </row>
    <row r="47587" spans="1:1" x14ac:dyDescent="0.15">
      <c r="A47587" t="s">
        <v>47536</v>
      </c>
    </row>
    <row r="47588" spans="1:1" x14ac:dyDescent="0.15">
      <c r="A47588" t="s">
        <v>47537</v>
      </c>
    </row>
    <row r="47589" spans="1:1" x14ac:dyDescent="0.15">
      <c r="A47589" t="s">
        <v>47538</v>
      </c>
    </row>
    <row r="47590" spans="1:1" x14ac:dyDescent="0.15">
      <c r="A47590" t="s">
        <v>47539</v>
      </c>
    </row>
    <row r="47591" spans="1:1" x14ac:dyDescent="0.15">
      <c r="A47591" t="s">
        <v>47540</v>
      </c>
    </row>
    <row r="47592" spans="1:1" x14ac:dyDescent="0.15">
      <c r="A47592" t="s">
        <v>47541</v>
      </c>
    </row>
    <row r="47593" spans="1:1" x14ac:dyDescent="0.15">
      <c r="A47593" t="s">
        <v>47542</v>
      </c>
    </row>
    <row r="47594" spans="1:1" x14ac:dyDescent="0.15">
      <c r="A47594" t="s">
        <v>47543</v>
      </c>
    </row>
    <row r="47595" spans="1:1" x14ac:dyDescent="0.15">
      <c r="A47595" t="s">
        <v>47544</v>
      </c>
    </row>
    <row r="47596" spans="1:1" x14ac:dyDescent="0.15">
      <c r="A47596" t="s">
        <v>47545</v>
      </c>
    </row>
    <row r="47597" spans="1:1" x14ac:dyDescent="0.15">
      <c r="A47597" t="s">
        <v>47546</v>
      </c>
    </row>
    <row r="47598" spans="1:1" x14ac:dyDescent="0.15">
      <c r="A47598" t="s">
        <v>47547</v>
      </c>
    </row>
    <row r="47599" spans="1:1" x14ac:dyDescent="0.15">
      <c r="A47599" t="s">
        <v>47548</v>
      </c>
    </row>
    <row r="47600" spans="1:1" x14ac:dyDescent="0.15">
      <c r="A47600" t="s">
        <v>47549</v>
      </c>
    </row>
    <row r="47601" spans="1:1" x14ac:dyDescent="0.15">
      <c r="A47601" t="s">
        <v>47550</v>
      </c>
    </row>
    <row r="47602" spans="1:1" x14ac:dyDescent="0.15">
      <c r="A47602" t="s">
        <v>47551</v>
      </c>
    </row>
    <row r="47603" spans="1:1" x14ac:dyDescent="0.15">
      <c r="A47603" t="s">
        <v>47552</v>
      </c>
    </row>
    <row r="47604" spans="1:1" x14ac:dyDescent="0.15">
      <c r="A47604" t="s">
        <v>47553</v>
      </c>
    </row>
    <row r="47605" spans="1:1" x14ac:dyDescent="0.15">
      <c r="A47605" t="s">
        <v>47554</v>
      </c>
    </row>
    <row r="47606" spans="1:1" x14ac:dyDescent="0.15">
      <c r="A47606" t="s">
        <v>47555</v>
      </c>
    </row>
    <row r="47607" spans="1:1" x14ac:dyDescent="0.15">
      <c r="A47607" t="s">
        <v>47556</v>
      </c>
    </row>
    <row r="47608" spans="1:1" x14ac:dyDescent="0.15">
      <c r="A47608" t="s">
        <v>47557</v>
      </c>
    </row>
    <row r="47609" spans="1:1" x14ac:dyDescent="0.15">
      <c r="A47609" t="s">
        <v>47558</v>
      </c>
    </row>
    <row r="47610" spans="1:1" x14ac:dyDescent="0.15">
      <c r="A47610" t="s">
        <v>47559</v>
      </c>
    </row>
    <row r="47611" spans="1:1" x14ac:dyDescent="0.15">
      <c r="A47611" t="s">
        <v>47560</v>
      </c>
    </row>
    <row r="47612" spans="1:1" x14ac:dyDescent="0.15">
      <c r="A47612" t="s">
        <v>47561</v>
      </c>
    </row>
    <row r="47613" spans="1:1" x14ac:dyDescent="0.15">
      <c r="A47613" t="s">
        <v>47562</v>
      </c>
    </row>
    <row r="47614" spans="1:1" x14ac:dyDescent="0.15">
      <c r="A47614" t="s">
        <v>47563</v>
      </c>
    </row>
    <row r="47615" spans="1:1" x14ac:dyDescent="0.15">
      <c r="A47615" t="s">
        <v>47564</v>
      </c>
    </row>
    <row r="47616" spans="1:1" x14ac:dyDescent="0.15">
      <c r="A47616" t="s">
        <v>47565</v>
      </c>
    </row>
    <row r="47617" spans="1:1" x14ac:dyDescent="0.15">
      <c r="A47617" t="s">
        <v>47566</v>
      </c>
    </row>
    <row r="47618" spans="1:1" x14ac:dyDescent="0.15">
      <c r="A47618" t="s">
        <v>47567</v>
      </c>
    </row>
    <row r="47619" spans="1:1" x14ac:dyDescent="0.15">
      <c r="A47619" t="s">
        <v>47568</v>
      </c>
    </row>
    <row r="47620" spans="1:1" x14ac:dyDescent="0.15">
      <c r="A47620" t="s">
        <v>47569</v>
      </c>
    </row>
    <row r="47621" spans="1:1" x14ac:dyDescent="0.15">
      <c r="A47621" t="s">
        <v>47570</v>
      </c>
    </row>
    <row r="47622" spans="1:1" x14ac:dyDescent="0.15">
      <c r="A47622" t="s">
        <v>47571</v>
      </c>
    </row>
    <row r="47623" spans="1:1" x14ac:dyDescent="0.15">
      <c r="A47623" t="s">
        <v>47572</v>
      </c>
    </row>
    <row r="47624" spans="1:1" x14ac:dyDescent="0.15">
      <c r="A47624" t="s">
        <v>47573</v>
      </c>
    </row>
    <row r="47625" spans="1:1" x14ac:dyDescent="0.15">
      <c r="A47625" t="s">
        <v>47574</v>
      </c>
    </row>
    <row r="47626" spans="1:1" x14ac:dyDescent="0.15">
      <c r="A47626" t="s">
        <v>47575</v>
      </c>
    </row>
    <row r="47627" spans="1:1" x14ac:dyDescent="0.15">
      <c r="A47627" t="s">
        <v>47576</v>
      </c>
    </row>
    <row r="47628" spans="1:1" x14ac:dyDescent="0.15">
      <c r="A47628" t="s">
        <v>47577</v>
      </c>
    </row>
    <row r="47629" spans="1:1" x14ac:dyDescent="0.15">
      <c r="A47629" t="s">
        <v>47578</v>
      </c>
    </row>
    <row r="47630" spans="1:1" x14ac:dyDescent="0.15">
      <c r="A47630" t="s">
        <v>47579</v>
      </c>
    </row>
    <row r="47631" spans="1:1" x14ac:dyDescent="0.15">
      <c r="A47631" t="s">
        <v>47580</v>
      </c>
    </row>
    <row r="47632" spans="1:1" x14ac:dyDescent="0.15">
      <c r="A47632" t="s">
        <v>47581</v>
      </c>
    </row>
    <row r="47633" spans="1:1" x14ac:dyDescent="0.15">
      <c r="A47633" t="s">
        <v>47582</v>
      </c>
    </row>
    <row r="47634" spans="1:1" x14ac:dyDescent="0.15">
      <c r="A47634" t="s">
        <v>47583</v>
      </c>
    </row>
    <row r="47635" spans="1:1" x14ac:dyDescent="0.15">
      <c r="A47635" t="s">
        <v>47584</v>
      </c>
    </row>
    <row r="47636" spans="1:1" x14ac:dyDescent="0.15">
      <c r="A47636" t="s">
        <v>47585</v>
      </c>
    </row>
    <row r="47637" spans="1:1" x14ac:dyDescent="0.15">
      <c r="A47637" t="s">
        <v>47586</v>
      </c>
    </row>
    <row r="47638" spans="1:1" x14ac:dyDescent="0.15">
      <c r="A47638" t="s">
        <v>47587</v>
      </c>
    </row>
    <row r="47639" spans="1:1" x14ac:dyDescent="0.15">
      <c r="A47639" t="s">
        <v>47588</v>
      </c>
    </row>
    <row r="47640" spans="1:1" x14ac:dyDescent="0.15">
      <c r="A47640" t="s">
        <v>47589</v>
      </c>
    </row>
    <row r="47641" spans="1:1" x14ac:dyDescent="0.15">
      <c r="A47641" t="s">
        <v>47590</v>
      </c>
    </row>
    <row r="47642" spans="1:1" x14ac:dyDescent="0.15">
      <c r="A47642" t="s">
        <v>47591</v>
      </c>
    </row>
    <row r="47643" spans="1:1" x14ac:dyDescent="0.15">
      <c r="A47643" t="s">
        <v>47592</v>
      </c>
    </row>
    <row r="47644" spans="1:1" x14ac:dyDescent="0.15">
      <c r="A47644" t="s">
        <v>47593</v>
      </c>
    </row>
    <row r="47645" spans="1:1" x14ac:dyDescent="0.15">
      <c r="A47645" t="s">
        <v>47594</v>
      </c>
    </row>
    <row r="47646" spans="1:1" x14ac:dyDescent="0.15">
      <c r="A47646" t="s">
        <v>47595</v>
      </c>
    </row>
    <row r="47647" spans="1:1" x14ac:dyDescent="0.15">
      <c r="A47647" t="s">
        <v>47596</v>
      </c>
    </row>
    <row r="47648" spans="1:1" x14ac:dyDescent="0.15">
      <c r="A47648" t="s">
        <v>47597</v>
      </c>
    </row>
    <row r="47649" spans="1:1" x14ac:dyDescent="0.15">
      <c r="A47649" t="s">
        <v>47598</v>
      </c>
    </row>
    <row r="47650" spans="1:1" x14ac:dyDescent="0.15">
      <c r="A47650" t="s">
        <v>47599</v>
      </c>
    </row>
    <row r="47651" spans="1:1" x14ac:dyDescent="0.15">
      <c r="A47651" t="s">
        <v>47600</v>
      </c>
    </row>
    <row r="47652" spans="1:1" x14ac:dyDescent="0.15">
      <c r="A47652" t="s">
        <v>47601</v>
      </c>
    </row>
    <row r="47653" spans="1:1" x14ac:dyDescent="0.15">
      <c r="A47653" t="s">
        <v>47602</v>
      </c>
    </row>
    <row r="47654" spans="1:1" x14ac:dyDescent="0.15">
      <c r="A47654" t="s">
        <v>47603</v>
      </c>
    </row>
    <row r="47655" spans="1:1" x14ac:dyDescent="0.15">
      <c r="A47655" t="s">
        <v>47604</v>
      </c>
    </row>
    <row r="47656" spans="1:1" x14ac:dyDescent="0.15">
      <c r="A47656" t="s">
        <v>47605</v>
      </c>
    </row>
    <row r="47657" spans="1:1" x14ac:dyDescent="0.15">
      <c r="A47657" t="s">
        <v>47606</v>
      </c>
    </row>
    <row r="47658" spans="1:1" x14ac:dyDescent="0.15">
      <c r="A47658" t="s">
        <v>47607</v>
      </c>
    </row>
    <row r="47659" spans="1:1" x14ac:dyDescent="0.15">
      <c r="A47659" t="s">
        <v>47608</v>
      </c>
    </row>
    <row r="47660" spans="1:1" x14ac:dyDescent="0.15">
      <c r="A47660" t="s">
        <v>47609</v>
      </c>
    </row>
    <row r="47661" spans="1:1" x14ac:dyDescent="0.15">
      <c r="A47661" t="s">
        <v>47610</v>
      </c>
    </row>
    <row r="47662" spans="1:1" x14ac:dyDescent="0.15">
      <c r="A47662" t="s">
        <v>47611</v>
      </c>
    </row>
    <row r="47663" spans="1:1" x14ac:dyDescent="0.15">
      <c r="A47663" t="s">
        <v>47612</v>
      </c>
    </row>
    <row r="47664" spans="1:1" x14ac:dyDescent="0.15">
      <c r="A47664" t="s">
        <v>47613</v>
      </c>
    </row>
    <row r="47665" spans="1:1" x14ac:dyDescent="0.15">
      <c r="A47665" t="s">
        <v>47614</v>
      </c>
    </row>
    <row r="47666" spans="1:1" x14ac:dyDescent="0.15">
      <c r="A47666" t="s">
        <v>47615</v>
      </c>
    </row>
    <row r="47667" spans="1:1" x14ac:dyDescent="0.15">
      <c r="A47667" t="s">
        <v>47616</v>
      </c>
    </row>
    <row r="47668" spans="1:1" x14ac:dyDescent="0.15">
      <c r="A47668" t="s">
        <v>47617</v>
      </c>
    </row>
    <row r="47669" spans="1:1" x14ac:dyDescent="0.15">
      <c r="A47669" t="s">
        <v>47618</v>
      </c>
    </row>
    <row r="47670" spans="1:1" x14ac:dyDescent="0.15">
      <c r="A47670" t="s">
        <v>47619</v>
      </c>
    </row>
    <row r="47671" spans="1:1" x14ac:dyDescent="0.15">
      <c r="A47671" t="s">
        <v>47620</v>
      </c>
    </row>
    <row r="47672" spans="1:1" x14ac:dyDescent="0.15">
      <c r="A47672" t="s">
        <v>47621</v>
      </c>
    </row>
    <row r="47673" spans="1:1" x14ac:dyDescent="0.15">
      <c r="A47673" t="s">
        <v>47622</v>
      </c>
    </row>
    <row r="47674" spans="1:1" x14ac:dyDescent="0.15">
      <c r="A47674" t="s">
        <v>47623</v>
      </c>
    </row>
    <row r="47675" spans="1:1" x14ac:dyDescent="0.15">
      <c r="A47675" t="s">
        <v>47624</v>
      </c>
    </row>
    <row r="47676" spans="1:1" x14ac:dyDescent="0.15">
      <c r="A47676" t="s">
        <v>47625</v>
      </c>
    </row>
    <row r="47677" spans="1:1" x14ac:dyDescent="0.15">
      <c r="A47677" t="s">
        <v>47626</v>
      </c>
    </row>
    <row r="47678" spans="1:1" x14ac:dyDescent="0.15">
      <c r="A47678" t="s">
        <v>47627</v>
      </c>
    </row>
    <row r="47679" spans="1:1" x14ac:dyDescent="0.15">
      <c r="A47679" t="s">
        <v>47628</v>
      </c>
    </row>
    <row r="47680" spans="1:1" x14ac:dyDescent="0.15">
      <c r="A47680" t="s">
        <v>47629</v>
      </c>
    </row>
    <row r="47681" spans="1:1" x14ac:dyDescent="0.15">
      <c r="A47681" t="s">
        <v>47630</v>
      </c>
    </row>
    <row r="47682" spans="1:1" x14ac:dyDescent="0.15">
      <c r="A47682" t="s">
        <v>47631</v>
      </c>
    </row>
    <row r="47683" spans="1:1" x14ac:dyDescent="0.15">
      <c r="A47683" t="s">
        <v>47632</v>
      </c>
    </row>
    <row r="47684" spans="1:1" x14ac:dyDescent="0.15">
      <c r="A47684" t="s">
        <v>47633</v>
      </c>
    </row>
    <row r="47685" spans="1:1" x14ac:dyDescent="0.15">
      <c r="A47685" t="s">
        <v>47634</v>
      </c>
    </row>
    <row r="47686" spans="1:1" x14ac:dyDescent="0.15">
      <c r="A47686" t="s">
        <v>47635</v>
      </c>
    </row>
    <row r="47687" spans="1:1" x14ac:dyDescent="0.15">
      <c r="A47687" t="s">
        <v>47636</v>
      </c>
    </row>
    <row r="47688" spans="1:1" x14ac:dyDescent="0.15">
      <c r="A47688" t="s">
        <v>47637</v>
      </c>
    </row>
    <row r="47689" spans="1:1" x14ac:dyDescent="0.15">
      <c r="A47689" t="s">
        <v>47638</v>
      </c>
    </row>
    <row r="47690" spans="1:1" x14ac:dyDescent="0.15">
      <c r="A47690" t="s">
        <v>47639</v>
      </c>
    </row>
    <row r="47691" spans="1:1" x14ac:dyDescent="0.15">
      <c r="A47691" t="s">
        <v>47640</v>
      </c>
    </row>
    <row r="47692" spans="1:1" x14ac:dyDescent="0.15">
      <c r="A47692" t="s">
        <v>47641</v>
      </c>
    </row>
    <row r="47693" spans="1:1" x14ac:dyDescent="0.15">
      <c r="A47693" t="s">
        <v>47642</v>
      </c>
    </row>
    <row r="47694" spans="1:1" x14ac:dyDescent="0.15">
      <c r="A47694" t="s">
        <v>47643</v>
      </c>
    </row>
    <row r="47695" spans="1:1" x14ac:dyDescent="0.15">
      <c r="A47695" t="s">
        <v>47644</v>
      </c>
    </row>
    <row r="47696" spans="1:1" x14ac:dyDescent="0.15">
      <c r="A47696" t="s">
        <v>47645</v>
      </c>
    </row>
    <row r="47697" spans="1:1" x14ac:dyDescent="0.15">
      <c r="A47697" t="s">
        <v>47646</v>
      </c>
    </row>
    <row r="47698" spans="1:1" x14ac:dyDescent="0.15">
      <c r="A47698" t="s">
        <v>47647</v>
      </c>
    </row>
    <row r="47699" spans="1:1" x14ac:dyDescent="0.15">
      <c r="A47699" t="s">
        <v>47648</v>
      </c>
    </row>
    <row r="47700" spans="1:1" x14ac:dyDescent="0.15">
      <c r="A47700" t="s">
        <v>47649</v>
      </c>
    </row>
    <row r="47701" spans="1:1" x14ac:dyDescent="0.15">
      <c r="A47701" t="s">
        <v>47650</v>
      </c>
    </row>
    <row r="47702" spans="1:1" x14ac:dyDescent="0.15">
      <c r="A47702" t="s">
        <v>47651</v>
      </c>
    </row>
    <row r="47703" spans="1:1" x14ac:dyDescent="0.15">
      <c r="A47703" t="s">
        <v>47652</v>
      </c>
    </row>
    <row r="47704" spans="1:1" x14ac:dyDescent="0.15">
      <c r="A47704" t="s">
        <v>47653</v>
      </c>
    </row>
    <row r="47705" spans="1:1" x14ac:dyDescent="0.15">
      <c r="A47705" t="s">
        <v>47654</v>
      </c>
    </row>
    <row r="47706" spans="1:1" x14ac:dyDescent="0.15">
      <c r="A47706" t="s">
        <v>47655</v>
      </c>
    </row>
    <row r="47707" spans="1:1" x14ac:dyDescent="0.15">
      <c r="A47707" t="s">
        <v>47656</v>
      </c>
    </row>
    <row r="47708" spans="1:1" x14ac:dyDescent="0.15">
      <c r="A47708" t="s">
        <v>47657</v>
      </c>
    </row>
    <row r="47709" spans="1:1" x14ac:dyDescent="0.15">
      <c r="A47709" t="s">
        <v>47658</v>
      </c>
    </row>
    <row r="47710" spans="1:1" x14ac:dyDescent="0.15">
      <c r="A47710" t="s">
        <v>47659</v>
      </c>
    </row>
    <row r="47711" spans="1:1" x14ac:dyDescent="0.15">
      <c r="A47711" t="s">
        <v>47660</v>
      </c>
    </row>
    <row r="47712" spans="1:1" x14ac:dyDescent="0.15">
      <c r="A47712" t="s">
        <v>47661</v>
      </c>
    </row>
    <row r="47713" spans="1:1" x14ac:dyDescent="0.15">
      <c r="A47713" t="s">
        <v>47662</v>
      </c>
    </row>
    <row r="47714" spans="1:1" x14ac:dyDescent="0.15">
      <c r="A47714" t="s">
        <v>47663</v>
      </c>
    </row>
    <row r="47715" spans="1:1" x14ac:dyDescent="0.15">
      <c r="A47715" t="s">
        <v>47664</v>
      </c>
    </row>
    <row r="47716" spans="1:1" x14ac:dyDescent="0.15">
      <c r="A47716" t="s">
        <v>47665</v>
      </c>
    </row>
    <row r="47717" spans="1:1" x14ac:dyDescent="0.15">
      <c r="A47717" t="s">
        <v>47666</v>
      </c>
    </row>
    <row r="47718" spans="1:1" x14ac:dyDescent="0.15">
      <c r="A47718" t="s">
        <v>47667</v>
      </c>
    </row>
    <row r="47719" spans="1:1" x14ac:dyDescent="0.15">
      <c r="A47719" t="s">
        <v>47668</v>
      </c>
    </row>
    <row r="47720" spans="1:1" x14ac:dyDescent="0.15">
      <c r="A47720" t="s">
        <v>47669</v>
      </c>
    </row>
    <row r="47721" spans="1:1" x14ac:dyDescent="0.15">
      <c r="A47721" t="s">
        <v>47670</v>
      </c>
    </row>
    <row r="47722" spans="1:1" x14ac:dyDescent="0.15">
      <c r="A47722" t="s">
        <v>47671</v>
      </c>
    </row>
    <row r="47723" spans="1:1" x14ac:dyDescent="0.15">
      <c r="A47723" t="s">
        <v>47672</v>
      </c>
    </row>
    <row r="47724" spans="1:1" x14ac:dyDescent="0.15">
      <c r="A47724" t="s">
        <v>47673</v>
      </c>
    </row>
    <row r="47725" spans="1:1" x14ac:dyDescent="0.15">
      <c r="A47725" t="s">
        <v>47674</v>
      </c>
    </row>
    <row r="47726" spans="1:1" x14ac:dyDescent="0.15">
      <c r="A47726" t="s">
        <v>47675</v>
      </c>
    </row>
    <row r="47727" spans="1:1" x14ac:dyDescent="0.15">
      <c r="A47727" t="s">
        <v>47676</v>
      </c>
    </row>
    <row r="47728" spans="1:1" x14ac:dyDescent="0.15">
      <c r="A47728" t="s">
        <v>47677</v>
      </c>
    </row>
    <row r="47729" spans="1:1" x14ac:dyDescent="0.15">
      <c r="A47729" t="s">
        <v>47678</v>
      </c>
    </row>
    <row r="47730" spans="1:1" x14ac:dyDescent="0.15">
      <c r="A47730" t="s">
        <v>47679</v>
      </c>
    </row>
    <row r="47731" spans="1:1" x14ac:dyDescent="0.15">
      <c r="A47731" t="s">
        <v>47680</v>
      </c>
    </row>
    <row r="47732" spans="1:1" x14ac:dyDescent="0.15">
      <c r="A47732" t="s">
        <v>47681</v>
      </c>
    </row>
    <row r="47733" spans="1:1" x14ac:dyDescent="0.15">
      <c r="A47733" t="s">
        <v>47682</v>
      </c>
    </row>
    <row r="47734" spans="1:1" x14ac:dyDescent="0.15">
      <c r="A47734" t="s">
        <v>47683</v>
      </c>
    </row>
    <row r="47735" spans="1:1" x14ac:dyDescent="0.15">
      <c r="A47735" t="s">
        <v>47684</v>
      </c>
    </row>
    <row r="47736" spans="1:1" x14ac:dyDescent="0.15">
      <c r="A47736" t="s">
        <v>47685</v>
      </c>
    </row>
    <row r="47737" spans="1:1" x14ac:dyDescent="0.15">
      <c r="A47737" t="s">
        <v>47686</v>
      </c>
    </row>
    <row r="47738" spans="1:1" x14ac:dyDescent="0.15">
      <c r="A47738" t="s">
        <v>47687</v>
      </c>
    </row>
    <row r="47739" spans="1:1" x14ac:dyDescent="0.15">
      <c r="A47739" t="s">
        <v>47688</v>
      </c>
    </row>
    <row r="47740" spans="1:1" x14ac:dyDescent="0.15">
      <c r="A47740" t="s">
        <v>47689</v>
      </c>
    </row>
    <row r="47741" spans="1:1" x14ac:dyDescent="0.15">
      <c r="A47741" t="s">
        <v>47690</v>
      </c>
    </row>
    <row r="47742" spans="1:1" x14ac:dyDescent="0.15">
      <c r="A47742" t="s">
        <v>47691</v>
      </c>
    </row>
    <row r="47743" spans="1:1" x14ac:dyDescent="0.15">
      <c r="A47743" t="s">
        <v>47692</v>
      </c>
    </row>
    <row r="47744" spans="1:1" x14ac:dyDescent="0.15">
      <c r="A47744" t="s">
        <v>47693</v>
      </c>
    </row>
    <row r="47745" spans="1:1" x14ac:dyDescent="0.15">
      <c r="A47745" t="s">
        <v>47694</v>
      </c>
    </row>
    <row r="47746" spans="1:1" x14ac:dyDescent="0.15">
      <c r="A47746" t="s">
        <v>47695</v>
      </c>
    </row>
    <row r="47747" spans="1:1" x14ac:dyDescent="0.15">
      <c r="A47747" t="s">
        <v>47696</v>
      </c>
    </row>
    <row r="47748" spans="1:1" x14ac:dyDescent="0.15">
      <c r="A47748" t="s">
        <v>47697</v>
      </c>
    </row>
    <row r="47749" spans="1:1" x14ac:dyDescent="0.15">
      <c r="A47749" t="s">
        <v>47698</v>
      </c>
    </row>
    <row r="47750" spans="1:1" x14ac:dyDescent="0.15">
      <c r="A47750" t="s">
        <v>47699</v>
      </c>
    </row>
    <row r="47751" spans="1:1" x14ac:dyDescent="0.15">
      <c r="A47751" t="s">
        <v>47700</v>
      </c>
    </row>
    <row r="47752" spans="1:1" x14ac:dyDescent="0.15">
      <c r="A47752" t="s">
        <v>47701</v>
      </c>
    </row>
    <row r="47753" spans="1:1" x14ac:dyDescent="0.15">
      <c r="A47753" t="s">
        <v>47702</v>
      </c>
    </row>
    <row r="47754" spans="1:1" x14ac:dyDescent="0.15">
      <c r="A47754" t="s">
        <v>47703</v>
      </c>
    </row>
    <row r="47755" spans="1:1" x14ac:dyDescent="0.15">
      <c r="A47755" t="s">
        <v>47704</v>
      </c>
    </row>
    <row r="47756" spans="1:1" x14ac:dyDescent="0.15">
      <c r="A47756" t="s">
        <v>47705</v>
      </c>
    </row>
    <row r="47757" spans="1:1" x14ac:dyDescent="0.15">
      <c r="A47757" t="s">
        <v>47706</v>
      </c>
    </row>
    <row r="47758" spans="1:1" x14ac:dyDescent="0.15">
      <c r="A47758" t="s">
        <v>47707</v>
      </c>
    </row>
    <row r="47759" spans="1:1" x14ac:dyDescent="0.15">
      <c r="A47759" t="s">
        <v>47708</v>
      </c>
    </row>
    <row r="47760" spans="1:1" x14ac:dyDescent="0.15">
      <c r="A47760" t="s">
        <v>47709</v>
      </c>
    </row>
    <row r="47761" spans="1:1" x14ac:dyDescent="0.15">
      <c r="A47761" t="s">
        <v>47710</v>
      </c>
    </row>
    <row r="47762" spans="1:1" x14ac:dyDescent="0.15">
      <c r="A47762" t="s">
        <v>47711</v>
      </c>
    </row>
    <row r="47763" spans="1:1" x14ac:dyDescent="0.15">
      <c r="A47763" t="s">
        <v>47712</v>
      </c>
    </row>
    <row r="47764" spans="1:1" x14ac:dyDescent="0.15">
      <c r="A47764" t="s">
        <v>47713</v>
      </c>
    </row>
    <row r="47765" spans="1:1" x14ac:dyDescent="0.15">
      <c r="A47765" t="s">
        <v>47714</v>
      </c>
    </row>
    <row r="47766" spans="1:1" x14ac:dyDescent="0.15">
      <c r="A47766" t="s">
        <v>47715</v>
      </c>
    </row>
    <row r="47767" spans="1:1" x14ac:dyDescent="0.15">
      <c r="A47767" t="s">
        <v>47716</v>
      </c>
    </row>
    <row r="47768" spans="1:1" x14ac:dyDescent="0.15">
      <c r="A47768" t="s">
        <v>47717</v>
      </c>
    </row>
    <row r="47769" spans="1:1" x14ac:dyDescent="0.15">
      <c r="A47769" t="s">
        <v>47718</v>
      </c>
    </row>
    <row r="47770" spans="1:1" x14ac:dyDescent="0.15">
      <c r="A47770" t="s">
        <v>47719</v>
      </c>
    </row>
    <row r="47771" spans="1:1" x14ac:dyDescent="0.15">
      <c r="A47771" t="s">
        <v>47720</v>
      </c>
    </row>
    <row r="47772" spans="1:1" x14ac:dyDescent="0.15">
      <c r="A47772" t="s">
        <v>47721</v>
      </c>
    </row>
    <row r="47773" spans="1:1" x14ac:dyDescent="0.15">
      <c r="A47773" t="s">
        <v>47722</v>
      </c>
    </row>
    <row r="47774" spans="1:1" x14ac:dyDescent="0.15">
      <c r="A47774" t="s">
        <v>47723</v>
      </c>
    </row>
    <row r="47775" spans="1:1" x14ac:dyDescent="0.15">
      <c r="A47775" t="s">
        <v>47724</v>
      </c>
    </row>
    <row r="47776" spans="1:1" x14ac:dyDescent="0.15">
      <c r="A47776" t="s">
        <v>47725</v>
      </c>
    </row>
    <row r="47777" spans="1:1" x14ac:dyDescent="0.15">
      <c r="A47777" t="s">
        <v>47726</v>
      </c>
    </row>
    <row r="47778" spans="1:1" x14ac:dyDescent="0.15">
      <c r="A47778" t="s">
        <v>47727</v>
      </c>
    </row>
    <row r="47779" spans="1:1" x14ac:dyDescent="0.15">
      <c r="A47779" t="s">
        <v>47728</v>
      </c>
    </row>
    <row r="47780" spans="1:1" x14ac:dyDescent="0.15">
      <c r="A47780" t="s">
        <v>47729</v>
      </c>
    </row>
    <row r="47781" spans="1:1" x14ac:dyDescent="0.15">
      <c r="A47781" t="s">
        <v>47730</v>
      </c>
    </row>
    <row r="47782" spans="1:1" x14ac:dyDescent="0.15">
      <c r="A47782" t="s">
        <v>47731</v>
      </c>
    </row>
    <row r="47783" spans="1:1" x14ac:dyDescent="0.15">
      <c r="A47783" t="s">
        <v>47732</v>
      </c>
    </row>
    <row r="47784" spans="1:1" x14ac:dyDescent="0.15">
      <c r="A47784" t="s">
        <v>47733</v>
      </c>
    </row>
    <row r="47785" spans="1:1" x14ac:dyDescent="0.15">
      <c r="A47785" t="s">
        <v>47734</v>
      </c>
    </row>
    <row r="47786" spans="1:1" x14ac:dyDescent="0.15">
      <c r="A47786" t="s">
        <v>47735</v>
      </c>
    </row>
    <row r="47787" spans="1:1" x14ac:dyDescent="0.15">
      <c r="A47787" t="s">
        <v>47736</v>
      </c>
    </row>
    <row r="47788" spans="1:1" x14ac:dyDescent="0.15">
      <c r="A47788" t="s">
        <v>47737</v>
      </c>
    </row>
    <row r="47789" spans="1:1" x14ac:dyDescent="0.15">
      <c r="A47789" t="s">
        <v>47738</v>
      </c>
    </row>
    <row r="47790" spans="1:1" x14ac:dyDescent="0.15">
      <c r="A47790" t="s">
        <v>47739</v>
      </c>
    </row>
    <row r="47791" spans="1:1" x14ac:dyDescent="0.15">
      <c r="A47791" t="s">
        <v>47740</v>
      </c>
    </row>
    <row r="47792" spans="1:1" x14ac:dyDescent="0.15">
      <c r="A47792" t="s">
        <v>47741</v>
      </c>
    </row>
    <row r="47793" spans="1:1" x14ac:dyDescent="0.15">
      <c r="A47793" t="s">
        <v>47742</v>
      </c>
    </row>
    <row r="47794" spans="1:1" x14ac:dyDescent="0.15">
      <c r="A47794" t="s">
        <v>47743</v>
      </c>
    </row>
    <row r="47795" spans="1:1" x14ac:dyDescent="0.15">
      <c r="A47795" t="s">
        <v>47744</v>
      </c>
    </row>
    <row r="47796" spans="1:1" x14ac:dyDescent="0.15">
      <c r="A47796" t="s">
        <v>47745</v>
      </c>
    </row>
    <row r="47797" spans="1:1" x14ac:dyDescent="0.15">
      <c r="A47797" t="s">
        <v>47746</v>
      </c>
    </row>
    <row r="47798" spans="1:1" x14ac:dyDescent="0.15">
      <c r="A47798" t="s">
        <v>47747</v>
      </c>
    </row>
    <row r="47799" spans="1:1" x14ac:dyDescent="0.15">
      <c r="A47799" t="s">
        <v>47748</v>
      </c>
    </row>
    <row r="47800" spans="1:1" x14ac:dyDescent="0.15">
      <c r="A47800" t="s">
        <v>47749</v>
      </c>
    </row>
    <row r="47801" spans="1:1" x14ac:dyDescent="0.15">
      <c r="A47801" t="s">
        <v>47750</v>
      </c>
    </row>
    <row r="47802" spans="1:1" x14ac:dyDescent="0.15">
      <c r="A47802" t="s">
        <v>47751</v>
      </c>
    </row>
    <row r="47803" spans="1:1" x14ac:dyDescent="0.15">
      <c r="A47803" t="s">
        <v>47752</v>
      </c>
    </row>
    <row r="47804" spans="1:1" x14ac:dyDescent="0.15">
      <c r="A47804" t="s">
        <v>47753</v>
      </c>
    </row>
    <row r="47805" spans="1:1" x14ac:dyDescent="0.15">
      <c r="A47805" t="s">
        <v>47754</v>
      </c>
    </row>
    <row r="47806" spans="1:1" x14ac:dyDescent="0.15">
      <c r="A47806" t="s">
        <v>47755</v>
      </c>
    </row>
    <row r="47807" spans="1:1" x14ac:dyDescent="0.15">
      <c r="A47807" t="s">
        <v>47756</v>
      </c>
    </row>
    <row r="47808" spans="1:1" x14ac:dyDescent="0.15">
      <c r="A47808" t="s">
        <v>47757</v>
      </c>
    </row>
    <row r="47809" spans="1:1" x14ac:dyDescent="0.15">
      <c r="A47809" t="s">
        <v>47758</v>
      </c>
    </row>
    <row r="47810" spans="1:1" x14ac:dyDescent="0.15">
      <c r="A47810" t="s">
        <v>47759</v>
      </c>
    </row>
    <row r="47811" spans="1:1" x14ac:dyDescent="0.15">
      <c r="A47811" t="s">
        <v>47760</v>
      </c>
    </row>
    <row r="47812" spans="1:1" x14ac:dyDescent="0.15">
      <c r="A47812" t="s">
        <v>47761</v>
      </c>
    </row>
    <row r="47813" spans="1:1" x14ac:dyDescent="0.15">
      <c r="A47813" t="s">
        <v>47762</v>
      </c>
    </row>
    <row r="47814" spans="1:1" x14ac:dyDescent="0.15">
      <c r="A47814" t="s">
        <v>47763</v>
      </c>
    </row>
    <row r="47815" spans="1:1" x14ac:dyDescent="0.15">
      <c r="A47815" t="s">
        <v>47764</v>
      </c>
    </row>
    <row r="47816" spans="1:1" x14ac:dyDescent="0.15">
      <c r="A47816" t="s">
        <v>47765</v>
      </c>
    </row>
    <row r="47817" spans="1:1" x14ac:dyDescent="0.15">
      <c r="A47817" t="s">
        <v>47766</v>
      </c>
    </row>
    <row r="47818" spans="1:1" x14ac:dyDescent="0.15">
      <c r="A47818" t="s">
        <v>47767</v>
      </c>
    </row>
    <row r="47819" spans="1:1" x14ac:dyDescent="0.15">
      <c r="A47819" t="s">
        <v>47768</v>
      </c>
    </row>
    <row r="47820" spans="1:1" x14ac:dyDescent="0.15">
      <c r="A47820" t="s">
        <v>47769</v>
      </c>
    </row>
    <row r="47821" spans="1:1" x14ac:dyDescent="0.15">
      <c r="A47821" t="s">
        <v>47770</v>
      </c>
    </row>
    <row r="47822" spans="1:1" x14ac:dyDescent="0.15">
      <c r="A47822" t="s">
        <v>47771</v>
      </c>
    </row>
    <row r="47823" spans="1:1" x14ac:dyDescent="0.15">
      <c r="A47823" t="s">
        <v>47772</v>
      </c>
    </row>
    <row r="47824" spans="1:1" x14ac:dyDescent="0.15">
      <c r="A47824" t="s">
        <v>47773</v>
      </c>
    </row>
    <row r="47825" spans="1:1" x14ac:dyDescent="0.15">
      <c r="A47825" t="s">
        <v>47774</v>
      </c>
    </row>
    <row r="47826" spans="1:1" x14ac:dyDescent="0.15">
      <c r="A47826" t="s">
        <v>47775</v>
      </c>
    </row>
    <row r="47827" spans="1:1" x14ac:dyDescent="0.15">
      <c r="A47827" t="s">
        <v>47776</v>
      </c>
    </row>
    <row r="47828" spans="1:1" x14ac:dyDescent="0.15">
      <c r="A47828" t="s">
        <v>47777</v>
      </c>
    </row>
    <row r="47829" spans="1:1" x14ac:dyDescent="0.15">
      <c r="A47829" t="s">
        <v>47778</v>
      </c>
    </row>
    <row r="47830" spans="1:1" x14ac:dyDescent="0.15">
      <c r="A47830" t="s">
        <v>47779</v>
      </c>
    </row>
    <row r="47831" spans="1:1" x14ac:dyDescent="0.15">
      <c r="A47831" t="s">
        <v>47780</v>
      </c>
    </row>
    <row r="47832" spans="1:1" x14ac:dyDescent="0.15">
      <c r="A47832" t="s">
        <v>47781</v>
      </c>
    </row>
    <row r="47833" spans="1:1" x14ac:dyDescent="0.15">
      <c r="A47833" t="s">
        <v>47782</v>
      </c>
    </row>
    <row r="47834" spans="1:1" x14ac:dyDescent="0.15">
      <c r="A47834" t="s">
        <v>47783</v>
      </c>
    </row>
    <row r="47835" spans="1:1" x14ac:dyDescent="0.15">
      <c r="A47835" t="s">
        <v>47784</v>
      </c>
    </row>
    <row r="47836" spans="1:1" x14ac:dyDescent="0.15">
      <c r="A47836" t="s">
        <v>47785</v>
      </c>
    </row>
    <row r="47837" spans="1:1" x14ac:dyDescent="0.15">
      <c r="A47837" t="s">
        <v>47786</v>
      </c>
    </row>
    <row r="47838" spans="1:1" x14ac:dyDescent="0.15">
      <c r="A47838" t="s">
        <v>47787</v>
      </c>
    </row>
    <row r="47839" spans="1:1" x14ac:dyDescent="0.15">
      <c r="A47839" t="s">
        <v>47788</v>
      </c>
    </row>
    <row r="47840" spans="1:1" x14ac:dyDescent="0.15">
      <c r="A47840" t="s">
        <v>47789</v>
      </c>
    </row>
    <row r="47841" spans="1:1" x14ac:dyDescent="0.15">
      <c r="A47841" t="s">
        <v>47790</v>
      </c>
    </row>
    <row r="47842" spans="1:1" x14ac:dyDescent="0.15">
      <c r="A47842" t="s">
        <v>47791</v>
      </c>
    </row>
    <row r="47843" spans="1:1" x14ac:dyDescent="0.15">
      <c r="A47843" t="s">
        <v>47792</v>
      </c>
    </row>
    <row r="47844" spans="1:1" x14ac:dyDescent="0.15">
      <c r="A47844" t="s">
        <v>47793</v>
      </c>
    </row>
    <row r="47845" spans="1:1" x14ac:dyDescent="0.15">
      <c r="A47845" t="s">
        <v>47794</v>
      </c>
    </row>
    <row r="47846" spans="1:1" x14ac:dyDescent="0.15">
      <c r="A47846" t="s">
        <v>47795</v>
      </c>
    </row>
    <row r="47847" spans="1:1" x14ac:dyDescent="0.15">
      <c r="A47847" t="s">
        <v>47796</v>
      </c>
    </row>
    <row r="47848" spans="1:1" x14ac:dyDescent="0.15">
      <c r="A47848" t="s">
        <v>47797</v>
      </c>
    </row>
    <row r="47849" spans="1:1" x14ac:dyDescent="0.15">
      <c r="A47849" t="s">
        <v>47798</v>
      </c>
    </row>
    <row r="47850" spans="1:1" x14ac:dyDescent="0.15">
      <c r="A47850" t="s">
        <v>47799</v>
      </c>
    </row>
    <row r="47851" spans="1:1" x14ac:dyDescent="0.15">
      <c r="A47851" t="s">
        <v>47800</v>
      </c>
    </row>
    <row r="47852" spans="1:1" x14ac:dyDescent="0.15">
      <c r="A47852" t="s">
        <v>47801</v>
      </c>
    </row>
    <row r="47853" spans="1:1" x14ac:dyDescent="0.15">
      <c r="A47853" t="s">
        <v>47802</v>
      </c>
    </row>
    <row r="47854" spans="1:1" x14ac:dyDescent="0.15">
      <c r="A47854" t="s">
        <v>47803</v>
      </c>
    </row>
    <row r="47855" spans="1:1" x14ac:dyDescent="0.15">
      <c r="A47855" t="s">
        <v>47804</v>
      </c>
    </row>
    <row r="47856" spans="1:1" x14ac:dyDescent="0.15">
      <c r="A47856" t="s">
        <v>47805</v>
      </c>
    </row>
    <row r="47857" spans="1:1" x14ac:dyDescent="0.15">
      <c r="A47857" t="s">
        <v>47806</v>
      </c>
    </row>
    <row r="47858" spans="1:1" x14ac:dyDescent="0.15">
      <c r="A47858" t="s">
        <v>47807</v>
      </c>
    </row>
    <row r="47859" spans="1:1" x14ac:dyDescent="0.15">
      <c r="A47859" t="s">
        <v>47808</v>
      </c>
    </row>
    <row r="47860" spans="1:1" x14ac:dyDescent="0.15">
      <c r="A47860" t="s">
        <v>47809</v>
      </c>
    </row>
    <row r="47861" spans="1:1" x14ac:dyDescent="0.15">
      <c r="A47861" t="s">
        <v>47810</v>
      </c>
    </row>
    <row r="47862" spans="1:1" x14ac:dyDescent="0.15">
      <c r="A47862" t="s">
        <v>47811</v>
      </c>
    </row>
    <row r="47863" spans="1:1" x14ac:dyDescent="0.15">
      <c r="A47863" t="s">
        <v>47812</v>
      </c>
    </row>
    <row r="47864" spans="1:1" x14ac:dyDescent="0.15">
      <c r="A47864" t="s">
        <v>47813</v>
      </c>
    </row>
    <row r="47865" spans="1:1" x14ac:dyDescent="0.15">
      <c r="A47865" t="s">
        <v>47814</v>
      </c>
    </row>
    <row r="47866" spans="1:1" x14ac:dyDescent="0.15">
      <c r="A47866" t="s">
        <v>47815</v>
      </c>
    </row>
    <row r="47867" spans="1:1" x14ac:dyDescent="0.15">
      <c r="A47867" t="s">
        <v>47816</v>
      </c>
    </row>
    <row r="47868" spans="1:1" x14ac:dyDescent="0.15">
      <c r="A47868" t="s">
        <v>47817</v>
      </c>
    </row>
    <row r="47869" spans="1:1" x14ac:dyDescent="0.15">
      <c r="A47869" t="s">
        <v>47818</v>
      </c>
    </row>
    <row r="47870" spans="1:1" x14ac:dyDescent="0.15">
      <c r="A47870" t="s">
        <v>47819</v>
      </c>
    </row>
    <row r="47871" spans="1:1" x14ac:dyDescent="0.15">
      <c r="A47871" t="s">
        <v>47820</v>
      </c>
    </row>
    <row r="47872" spans="1:1" x14ac:dyDescent="0.15">
      <c r="A47872" t="s">
        <v>47821</v>
      </c>
    </row>
    <row r="47873" spans="1:1" x14ac:dyDescent="0.15">
      <c r="A47873" t="s">
        <v>25203</v>
      </c>
    </row>
    <row r="47874" spans="1:1" x14ac:dyDescent="0.15">
      <c r="A47874" t="s">
        <v>47822</v>
      </c>
    </row>
    <row r="47875" spans="1:1" x14ac:dyDescent="0.15">
      <c r="A47875" t="s">
        <v>47823</v>
      </c>
    </row>
    <row r="47876" spans="1:1" x14ac:dyDescent="0.15">
      <c r="A47876" t="s">
        <v>47824</v>
      </c>
    </row>
    <row r="47877" spans="1:1" x14ac:dyDescent="0.15">
      <c r="A47877" t="s">
        <v>47825</v>
      </c>
    </row>
    <row r="47878" spans="1:1" x14ac:dyDescent="0.15">
      <c r="A47878" t="s">
        <v>47826</v>
      </c>
    </row>
    <row r="47879" spans="1:1" x14ac:dyDescent="0.15">
      <c r="A47879" t="s">
        <v>47827</v>
      </c>
    </row>
    <row r="47880" spans="1:1" x14ac:dyDescent="0.15">
      <c r="A47880" t="s">
        <v>47828</v>
      </c>
    </row>
    <row r="47881" spans="1:1" x14ac:dyDescent="0.15">
      <c r="A47881" t="s">
        <v>47829</v>
      </c>
    </row>
    <row r="47882" spans="1:1" x14ac:dyDescent="0.15">
      <c r="A47882" t="s">
        <v>47830</v>
      </c>
    </row>
    <row r="47883" spans="1:1" x14ac:dyDescent="0.15">
      <c r="A47883" t="s">
        <v>47831</v>
      </c>
    </row>
    <row r="47884" spans="1:1" x14ac:dyDescent="0.15">
      <c r="A47884" t="s">
        <v>47832</v>
      </c>
    </row>
    <row r="47885" spans="1:1" x14ac:dyDescent="0.15">
      <c r="A47885" t="s">
        <v>47833</v>
      </c>
    </row>
    <row r="47886" spans="1:1" x14ac:dyDescent="0.15">
      <c r="A47886" t="s">
        <v>47834</v>
      </c>
    </row>
    <row r="47887" spans="1:1" x14ac:dyDescent="0.15">
      <c r="A47887" t="s">
        <v>47835</v>
      </c>
    </row>
    <row r="47888" spans="1:1" x14ac:dyDescent="0.15">
      <c r="A47888" t="s">
        <v>47836</v>
      </c>
    </row>
    <row r="47889" spans="1:1" x14ac:dyDescent="0.15">
      <c r="A47889" t="s">
        <v>47837</v>
      </c>
    </row>
    <row r="47890" spans="1:1" x14ac:dyDescent="0.15">
      <c r="A47890" t="s">
        <v>47838</v>
      </c>
    </row>
    <row r="47891" spans="1:1" x14ac:dyDescent="0.15">
      <c r="A47891" t="s">
        <v>47839</v>
      </c>
    </row>
    <row r="47892" spans="1:1" x14ac:dyDescent="0.15">
      <c r="A47892" t="s">
        <v>47840</v>
      </c>
    </row>
    <row r="47893" spans="1:1" x14ac:dyDescent="0.15">
      <c r="A47893" t="s">
        <v>47841</v>
      </c>
    </row>
    <row r="47894" spans="1:1" x14ac:dyDescent="0.15">
      <c r="A47894" t="s">
        <v>47842</v>
      </c>
    </row>
    <row r="47895" spans="1:1" x14ac:dyDescent="0.15">
      <c r="A47895" t="s">
        <v>47843</v>
      </c>
    </row>
    <row r="47896" spans="1:1" x14ac:dyDescent="0.15">
      <c r="A47896" t="s">
        <v>47844</v>
      </c>
    </row>
    <row r="47897" spans="1:1" x14ac:dyDescent="0.15">
      <c r="A47897" t="s">
        <v>47845</v>
      </c>
    </row>
    <row r="47898" spans="1:1" x14ac:dyDescent="0.15">
      <c r="A47898" t="s">
        <v>47846</v>
      </c>
    </row>
    <row r="47899" spans="1:1" x14ac:dyDescent="0.15">
      <c r="A47899" t="s">
        <v>47847</v>
      </c>
    </row>
    <row r="47900" spans="1:1" x14ac:dyDescent="0.15">
      <c r="A47900" t="s">
        <v>47848</v>
      </c>
    </row>
    <row r="47901" spans="1:1" x14ac:dyDescent="0.15">
      <c r="A47901" t="s">
        <v>47849</v>
      </c>
    </row>
    <row r="47902" spans="1:1" x14ac:dyDescent="0.15">
      <c r="A47902" t="s">
        <v>47850</v>
      </c>
    </row>
    <row r="47903" spans="1:1" x14ac:dyDescent="0.15">
      <c r="A47903" t="s">
        <v>47851</v>
      </c>
    </row>
    <row r="47904" spans="1:1" x14ac:dyDescent="0.15">
      <c r="A47904" t="s">
        <v>47852</v>
      </c>
    </row>
    <row r="47905" spans="1:1" x14ac:dyDescent="0.15">
      <c r="A47905" t="s">
        <v>47853</v>
      </c>
    </row>
    <row r="47906" spans="1:1" x14ac:dyDescent="0.15">
      <c r="A47906" t="s">
        <v>47854</v>
      </c>
    </row>
    <row r="47907" spans="1:1" x14ac:dyDescent="0.15">
      <c r="A47907" t="s">
        <v>47855</v>
      </c>
    </row>
    <row r="47908" spans="1:1" x14ac:dyDescent="0.15">
      <c r="A47908" t="s">
        <v>47856</v>
      </c>
    </row>
    <row r="47909" spans="1:1" x14ac:dyDescent="0.15">
      <c r="A47909" t="s">
        <v>47857</v>
      </c>
    </row>
    <row r="47910" spans="1:1" x14ac:dyDescent="0.15">
      <c r="A47910" t="s">
        <v>47858</v>
      </c>
    </row>
    <row r="47911" spans="1:1" x14ac:dyDescent="0.15">
      <c r="A47911" t="s">
        <v>47859</v>
      </c>
    </row>
    <row r="47912" spans="1:1" x14ac:dyDescent="0.15">
      <c r="A47912" t="s">
        <v>47860</v>
      </c>
    </row>
    <row r="47913" spans="1:1" x14ac:dyDescent="0.15">
      <c r="A47913" t="s">
        <v>47861</v>
      </c>
    </row>
    <row r="47914" spans="1:1" x14ac:dyDescent="0.15">
      <c r="A47914" t="s">
        <v>47862</v>
      </c>
    </row>
    <row r="47915" spans="1:1" x14ac:dyDescent="0.15">
      <c r="A47915" t="s">
        <v>47863</v>
      </c>
    </row>
    <row r="47916" spans="1:1" x14ac:dyDescent="0.15">
      <c r="A47916" t="s">
        <v>47864</v>
      </c>
    </row>
    <row r="47917" spans="1:1" x14ac:dyDescent="0.15">
      <c r="A47917" t="s">
        <v>47865</v>
      </c>
    </row>
    <row r="47918" spans="1:1" x14ac:dyDescent="0.15">
      <c r="A47918" t="s">
        <v>47866</v>
      </c>
    </row>
    <row r="47919" spans="1:1" x14ac:dyDescent="0.15">
      <c r="A47919" t="s">
        <v>47867</v>
      </c>
    </row>
    <row r="47920" spans="1:1" x14ac:dyDescent="0.15">
      <c r="A47920" t="s">
        <v>47868</v>
      </c>
    </row>
    <row r="47921" spans="1:1" x14ac:dyDescent="0.15">
      <c r="A47921" t="s">
        <v>47869</v>
      </c>
    </row>
    <row r="47922" spans="1:1" x14ac:dyDescent="0.15">
      <c r="A47922" t="s">
        <v>47870</v>
      </c>
    </row>
    <row r="47923" spans="1:1" x14ac:dyDescent="0.15">
      <c r="A47923" t="s">
        <v>47871</v>
      </c>
    </row>
    <row r="47924" spans="1:1" x14ac:dyDescent="0.15">
      <c r="A47924" t="s">
        <v>47872</v>
      </c>
    </row>
    <row r="47925" spans="1:1" x14ac:dyDescent="0.15">
      <c r="A47925" t="s">
        <v>47873</v>
      </c>
    </row>
    <row r="47926" spans="1:1" x14ac:dyDescent="0.15">
      <c r="A47926" t="s">
        <v>47874</v>
      </c>
    </row>
    <row r="47927" spans="1:1" x14ac:dyDescent="0.15">
      <c r="A47927" t="s">
        <v>47875</v>
      </c>
    </row>
    <row r="47928" spans="1:1" x14ac:dyDescent="0.15">
      <c r="A47928" t="s">
        <v>47876</v>
      </c>
    </row>
    <row r="47929" spans="1:1" x14ac:dyDescent="0.15">
      <c r="A47929" t="s">
        <v>47877</v>
      </c>
    </row>
    <row r="47930" spans="1:1" x14ac:dyDescent="0.15">
      <c r="A47930" t="s">
        <v>47878</v>
      </c>
    </row>
    <row r="47931" spans="1:1" x14ac:dyDescent="0.15">
      <c r="A47931" t="s">
        <v>47879</v>
      </c>
    </row>
    <row r="47932" spans="1:1" x14ac:dyDescent="0.15">
      <c r="A47932" t="s">
        <v>47880</v>
      </c>
    </row>
    <row r="47933" spans="1:1" x14ac:dyDescent="0.15">
      <c r="A47933" t="s">
        <v>47881</v>
      </c>
    </row>
    <row r="47934" spans="1:1" x14ac:dyDescent="0.15">
      <c r="A47934" t="s">
        <v>47882</v>
      </c>
    </row>
    <row r="47935" spans="1:1" x14ac:dyDescent="0.15">
      <c r="A47935" t="s">
        <v>47883</v>
      </c>
    </row>
    <row r="47936" spans="1:1" x14ac:dyDescent="0.15">
      <c r="A47936" t="s">
        <v>47884</v>
      </c>
    </row>
    <row r="47937" spans="1:1" x14ac:dyDescent="0.15">
      <c r="A47937" t="s">
        <v>47885</v>
      </c>
    </row>
    <row r="47938" spans="1:1" x14ac:dyDescent="0.15">
      <c r="A47938" t="s">
        <v>47886</v>
      </c>
    </row>
    <row r="47939" spans="1:1" x14ac:dyDescent="0.15">
      <c r="A47939" t="s">
        <v>47887</v>
      </c>
    </row>
    <row r="47940" spans="1:1" x14ac:dyDescent="0.15">
      <c r="A47940" t="s">
        <v>47888</v>
      </c>
    </row>
    <row r="47941" spans="1:1" x14ac:dyDescent="0.15">
      <c r="A47941" t="s">
        <v>47889</v>
      </c>
    </row>
    <row r="47942" spans="1:1" x14ac:dyDescent="0.15">
      <c r="A47942" t="s">
        <v>47890</v>
      </c>
    </row>
    <row r="47943" spans="1:1" x14ac:dyDescent="0.15">
      <c r="A47943" t="s">
        <v>47891</v>
      </c>
    </row>
    <row r="47944" spans="1:1" x14ac:dyDescent="0.15">
      <c r="A47944" t="s">
        <v>47892</v>
      </c>
    </row>
    <row r="47945" spans="1:1" x14ac:dyDescent="0.15">
      <c r="A47945" t="s">
        <v>47893</v>
      </c>
    </row>
    <row r="47946" spans="1:1" x14ac:dyDescent="0.15">
      <c r="A47946" t="s">
        <v>47894</v>
      </c>
    </row>
    <row r="47947" spans="1:1" x14ac:dyDescent="0.15">
      <c r="A47947" t="s">
        <v>47895</v>
      </c>
    </row>
    <row r="47948" spans="1:1" x14ac:dyDescent="0.15">
      <c r="A47948" t="s">
        <v>47896</v>
      </c>
    </row>
    <row r="47949" spans="1:1" x14ac:dyDescent="0.15">
      <c r="A47949" t="s">
        <v>47897</v>
      </c>
    </row>
    <row r="47950" spans="1:1" x14ac:dyDescent="0.15">
      <c r="A47950" t="s">
        <v>47898</v>
      </c>
    </row>
    <row r="47951" spans="1:1" x14ac:dyDescent="0.15">
      <c r="A47951" t="s">
        <v>47899</v>
      </c>
    </row>
    <row r="47952" spans="1:1" x14ac:dyDescent="0.15">
      <c r="A47952" t="s">
        <v>47900</v>
      </c>
    </row>
    <row r="47953" spans="1:1" x14ac:dyDescent="0.15">
      <c r="A47953" t="s">
        <v>47901</v>
      </c>
    </row>
    <row r="47954" spans="1:1" x14ac:dyDescent="0.15">
      <c r="A47954" t="s">
        <v>47902</v>
      </c>
    </row>
    <row r="47955" spans="1:1" x14ac:dyDescent="0.15">
      <c r="A47955" t="s">
        <v>47903</v>
      </c>
    </row>
    <row r="47956" spans="1:1" x14ac:dyDescent="0.15">
      <c r="A47956" t="s">
        <v>47904</v>
      </c>
    </row>
    <row r="47957" spans="1:1" x14ac:dyDescent="0.15">
      <c r="A47957" t="s">
        <v>47905</v>
      </c>
    </row>
    <row r="47958" spans="1:1" x14ac:dyDescent="0.15">
      <c r="A47958" t="s">
        <v>47906</v>
      </c>
    </row>
    <row r="47959" spans="1:1" x14ac:dyDescent="0.15">
      <c r="A47959" t="s">
        <v>47907</v>
      </c>
    </row>
    <row r="47960" spans="1:1" x14ac:dyDescent="0.15">
      <c r="A47960" t="s">
        <v>47908</v>
      </c>
    </row>
    <row r="47961" spans="1:1" x14ac:dyDescent="0.15">
      <c r="A47961" t="s">
        <v>47909</v>
      </c>
    </row>
    <row r="47962" spans="1:1" x14ac:dyDescent="0.15">
      <c r="A47962" t="s">
        <v>47910</v>
      </c>
    </row>
    <row r="47963" spans="1:1" x14ac:dyDescent="0.15">
      <c r="A47963" t="s">
        <v>47911</v>
      </c>
    </row>
    <row r="47964" spans="1:1" x14ac:dyDescent="0.15">
      <c r="A47964" t="s">
        <v>47912</v>
      </c>
    </row>
    <row r="47965" spans="1:1" x14ac:dyDescent="0.15">
      <c r="A47965" t="s">
        <v>47913</v>
      </c>
    </row>
    <row r="47966" spans="1:1" x14ac:dyDescent="0.15">
      <c r="A47966" t="s">
        <v>47914</v>
      </c>
    </row>
    <row r="47967" spans="1:1" x14ac:dyDescent="0.15">
      <c r="A47967" t="s">
        <v>47915</v>
      </c>
    </row>
    <row r="47968" spans="1:1" x14ac:dyDescent="0.15">
      <c r="A47968" t="s">
        <v>47916</v>
      </c>
    </row>
    <row r="47969" spans="1:1" x14ac:dyDescent="0.15">
      <c r="A47969" t="s">
        <v>47917</v>
      </c>
    </row>
    <row r="47970" spans="1:1" x14ac:dyDescent="0.15">
      <c r="A47970" t="s">
        <v>47918</v>
      </c>
    </row>
    <row r="47971" spans="1:1" x14ac:dyDescent="0.15">
      <c r="A47971" t="s">
        <v>47919</v>
      </c>
    </row>
    <row r="47972" spans="1:1" x14ac:dyDescent="0.15">
      <c r="A47972" t="s">
        <v>47920</v>
      </c>
    </row>
    <row r="47973" spans="1:1" x14ac:dyDescent="0.15">
      <c r="A47973" t="s">
        <v>47921</v>
      </c>
    </row>
    <row r="47974" spans="1:1" x14ac:dyDescent="0.15">
      <c r="A47974" t="s">
        <v>47922</v>
      </c>
    </row>
    <row r="47975" spans="1:1" x14ac:dyDescent="0.15">
      <c r="A47975" t="s">
        <v>47923</v>
      </c>
    </row>
    <row r="47976" spans="1:1" x14ac:dyDescent="0.15">
      <c r="A47976" t="s">
        <v>47924</v>
      </c>
    </row>
    <row r="47977" spans="1:1" x14ac:dyDescent="0.15">
      <c r="A47977" t="s">
        <v>47925</v>
      </c>
    </row>
    <row r="47978" spans="1:1" x14ac:dyDescent="0.15">
      <c r="A47978" t="s">
        <v>47926</v>
      </c>
    </row>
    <row r="47979" spans="1:1" x14ac:dyDescent="0.15">
      <c r="A47979" t="s">
        <v>47927</v>
      </c>
    </row>
    <row r="47980" spans="1:1" x14ac:dyDescent="0.15">
      <c r="A47980" t="s">
        <v>47928</v>
      </c>
    </row>
    <row r="47981" spans="1:1" x14ac:dyDescent="0.15">
      <c r="A47981" t="s">
        <v>47929</v>
      </c>
    </row>
    <row r="47982" spans="1:1" x14ac:dyDescent="0.15">
      <c r="A47982" t="s">
        <v>47930</v>
      </c>
    </row>
    <row r="47983" spans="1:1" x14ac:dyDescent="0.15">
      <c r="A47983" t="s">
        <v>47931</v>
      </c>
    </row>
    <row r="47984" spans="1:1" x14ac:dyDescent="0.15">
      <c r="A47984" t="s">
        <v>47932</v>
      </c>
    </row>
    <row r="47985" spans="1:1" x14ac:dyDescent="0.15">
      <c r="A47985" t="s">
        <v>47933</v>
      </c>
    </row>
    <row r="47986" spans="1:1" x14ac:dyDescent="0.15">
      <c r="A47986" t="s">
        <v>47934</v>
      </c>
    </row>
    <row r="47987" spans="1:1" x14ac:dyDescent="0.15">
      <c r="A47987" t="s">
        <v>47935</v>
      </c>
    </row>
    <row r="47988" spans="1:1" x14ac:dyDescent="0.15">
      <c r="A47988" t="s">
        <v>47936</v>
      </c>
    </row>
    <row r="47989" spans="1:1" x14ac:dyDescent="0.15">
      <c r="A47989" t="s">
        <v>47937</v>
      </c>
    </row>
    <row r="47990" spans="1:1" x14ac:dyDescent="0.15">
      <c r="A47990" t="s">
        <v>47938</v>
      </c>
    </row>
    <row r="47991" spans="1:1" x14ac:dyDescent="0.15">
      <c r="A47991" t="s">
        <v>47939</v>
      </c>
    </row>
    <row r="47992" spans="1:1" x14ac:dyDescent="0.15">
      <c r="A47992" t="s">
        <v>47940</v>
      </c>
    </row>
    <row r="47993" spans="1:1" x14ac:dyDescent="0.15">
      <c r="A47993" t="s">
        <v>47941</v>
      </c>
    </row>
    <row r="47994" spans="1:1" x14ac:dyDescent="0.15">
      <c r="A47994" t="s">
        <v>47942</v>
      </c>
    </row>
    <row r="47995" spans="1:1" x14ac:dyDescent="0.15">
      <c r="A47995" t="s">
        <v>47943</v>
      </c>
    </row>
    <row r="47996" spans="1:1" x14ac:dyDescent="0.15">
      <c r="A47996" t="s">
        <v>47944</v>
      </c>
    </row>
    <row r="47997" spans="1:1" x14ac:dyDescent="0.15">
      <c r="A47997" t="s">
        <v>47945</v>
      </c>
    </row>
    <row r="47998" spans="1:1" x14ac:dyDescent="0.15">
      <c r="A47998" t="s">
        <v>47946</v>
      </c>
    </row>
    <row r="47999" spans="1:1" x14ac:dyDescent="0.15">
      <c r="A47999" t="s">
        <v>47947</v>
      </c>
    </row>
    <row r="48000" spans="1:1" x14ac:dyDescent="0.15">
      <c r="A48000" t="s">
        <v>47948</v>
      </c>
    </row>
    <row r="48001" spans="1:1" x14ac:dyDescent="0.15">
      <c r="A48001" t="s">
        <v>47949</v>
      </c>
    </row>
    <row r="48002" spans="1:1" x14ac:dyDescent="0.15">
      <c r="A48002" t="s">
        <v>47950</v>
      </c>
    </row>
    <row r="48003" spans="1:1" x14ac:dyDescent="0.15">
      <c r="A48003" t="s">
        <v>47951</v>
      </c>
    </row>
    <row r="48004" spans="1:1" x14ac:dyDescent="0.15">
      <c r="A48004" t="s">
        <v>47952</v>
      </c>
    </row>
    <row r="48005" spans="1:1" x14ac:dyDescent="0.15">
      <c r="A48005" t="s">
        <v>47953</v>
      </c>
    </row>
    <row r="48006" spans="1:1" x14ac:dyDescent="0.15">
      <c r="A48006" t="s">
        <v>47954</v>
      </c>
    </row>
    <row r="48007" spans="1:1" x14ac:dyDescent="0.15">
      <c r="A48007" t="s">
        <v>47955</v>
      </c>
    </row>
    <row r="48008" spans="1:1" x14ac:dyDescent="0.15">
      <c r="A48008" t="s">
        <v>47956</v>
      </c>
    </row>
    <row r="48009" spans="1:1" x14ac:dyDescent="0.15">
      <c r="A48009" t="s">
        <v>47957</v>
      </c>
    </row>
    <row r="48010" spans="1:1" x14ac:dyDescent="0.15">
      <c r="A48010" t="s">
        <v>47958</v>
      </c>
    </row>
    <row r="48011" spans="1:1" x14ac:dyDescent="0.15">
      <c r="A48011" t="s">
        <v>47959</v>
      </c>
    </row>
    <row r="48012" spans="1:1" x14ac:dyDescent="0.15">
      <c r="A48012" t="s">
        <v>47960</v>
      </c>
    </row>
    <row r="48013" spans="1:1" x14ac:dyDescent="0.15">
      <c r="A48013" t="s">
        <v>47961</v>
      </c>
    </row>
    <row r="48014" spans="1:1" x14ac:dyDescent="0.15">
      <c r="A48014" t="s">
        <v>47962</v>
      </c>
    </row>
    <row r="48015" spans="1:1" x14ac:dyDescent="0.15">
      <c r="A48015" t="s">
        <v>47963</v>
      </c>
    </row>
    <row r="48016" spans="1:1" x14ac:dyDescent="0.15">
      <c r="A48016" t="s">
        <v>47964</v>
      </c>
    </row>
    <row r="48017" spans="1:1" x14ac:dyDescent="0.15">
      <c r="A48017" t="s">
        <v>47965</v>
      </c>
    </row>
    <row r="48018" spans="1:1" x14ac:dyDescent="0.15">
      <c r="A48018" t="s">
        <v>47966</v>
      </c>
    </row>
    <row r="48019" spans="1:1" x14ac:dyDescent="0.15">
      <c r="A48019" t="s">
        <v>47967</v>
      </c>
    </row>
    <row r="48020" spans="1:1" x14ac:dyDescent="0.15">
      <c r="A48020" t="s">
        <v>47968</v>
      </c>
    </row>
    <row r="48021" spans="1:1" x14ac:dyDescent="0.15">
      <c r="A48021" t="s">
        <v>47969</v>
      </c>
    </row>
    <row r="48022" spans="1:1" x14ac:dyDescent="0.15">
      <c r="A48022" t="s">
        <v>47970</v>
      </c>
    </row>
    <row r="48023" spans="1:1" x14ac:dyDescent="0.15">
      <c r="A48023" t="s">
        <v>47971</v>
      </c>
    </row>
    <row r="48024" spans="1:1" x14ac:dyDescent="0.15">
      <c r="A48024" t="s">
        <v>47972</v>
      </c>
    </row>
    <row r="48025" spans="1:1" x14ac:dyDescent="0.15">
      <c r="A48025" t="s">
        <v>47973</v>
      </c>
    </row>
    <row r="48026" spans="1:1" x14ac:dyDescent="0.15">
      <c r="A48026" t="s">
        <v>47974</v>
      </c>
    </row>
    <row r="48027" spans="1:1" x14ac:dyDescent="0.15">
      <c r="A48027" t="s">
        <v>47975</v>
      </c>
    </row>
    <row r="48028" spans="1:1" x14ac:dyDescent="0.15">
      <c r="A48028" t="s">
        <v>47976</v>
      </c>
    </row>
    <row r="48029" spans="1:1" x14ac:dyDescent="0.15">
      <c r="A48029" t="s">
        <v>47977</v>
      </c>
    </row>
    <row r="48030" spans="1:1" x14ac:dyDescent="0.15">
      <c r="A48030" t="s">
        <v>47978</v>
      </c>
    </row>
    <row r="48031" spans="1:1" x14ac:dyDescent="0.15">
      <c r="A48031" t="s">
        <v>47979</v>
      </c>
    </row>
    <row r="48032" spans="1:1" x14ac:dyDescent="0.15">
      <c r="A48032" t="s">
        <v>47980</v>
      </c>
    </row>
    <row r="48033" spans="1:1" x14ac:dyDescent="0.15">
      <c r="A48033" t="s">
        <v>47981</v>
      </c>
    </row>
    <row r="48034" spans="1:1" x14ac:dyDescent="0.15">
      <c r="A48034" t="s">
        <v>47982</v>
      </c>
    </row>
    <row r="48035" spans="1:1" x14ac:dyDescent="0.15">
      <c r="A48035" t="s">
        <v>47983</v>
      </c>
    </row>
    <row r="48036" spans="1:1" x14ac:dyDescent="0.15">
      <c r="A48036" t="s">
        <v>47984</v>
      </c>
    </row>
    <row r="48037" spans="1:1" x14ac:dyDescent="0.15">
      <c r="A48037" t="s">
        <v>47985</v>
      </c>
    </row>
    <row r="48038" spans="1:1" x14ac:dyDescent="0.15">
      <c r="A48038" t="s">
        <v>47986</v>
      </c>
    </row>
    <row r="48039" spans="1:1" x14ac:dyDescent="0.15">
      <c r="A48039" t="s">
        <v>47987</v>
      </c>
    </row>
    <row r="48040" spans="1:1" x14ac:dyDescent="0.15">
      <c r="A48040" t="s">
        <v>47988</v>
      </c>
    </row>
    <row r="48041" spans="1:1" x14ac:dyDescent="0.15">
      <c r="A48041" t="s">
        <v>47989</v>
      </c>
    </row>
    <row r="48042" spans="1:1" x14ac:dyDescent="0.15">
      <c r="A48042" t="s">
        <v>47990</v>
      </c>
    </row>
    <row r="48043" spans="1:1" x14ac:dyDescent="0.15">
      <c r="A48043" t="s">
        <v>47991</v>
      </c>
    </row>
    <row r="48044" spans="1:1" x14ac:dyDescent="0.15">
      <c r="A48044" t="s">
        <v>47992</v>
      </c>
    </row>
    <row r="48045" spans="1:1" x14ac:dyDescent="0.15">
      <c r="A48045" t="s">
        <v>47993</v>
      </c>
    </row>
    <row r="48046" spans="1:1" x14ac:dyDescent="0.15">
      <c r="A48046" t="s">
        <v>47994</v>
      </c>
    </row>
    <row r="48047" spans="1:1" x14ac:dyDescent="0.15">
      <c r="A48047" t="s">
        <v>47995</v>
      </c>
    </row>
    <row r="48048" spans="1:1" x14ac:dyDescent="0.15">
      <c r="A48048" t="s">
        <v>47996</v>
      </c>
    </row>
    <row r="48049" spans="1:1" x14ac:dyDescent="0.15">
      <c r="A48049" t="s">
        <v>47997</v>
      </c>
    </row>
    <row r="48050" spans="1:1" x14ac:dyDescent="0.15">
      <c r="A48050" t="s">
        <v>47998</v>
      </c>
    </row>
    <row r="48051" spans="1:1" x14ac:dyDescent="0.15">
      <c r="A48051" t="s">
        <v>47999</v>
      </c>
    </row>
    <row r="48052" spans="1:1" x14ac:dyDescent="0.15">
      <c r="A48052" t="s">
        <v>48000</v>
      </c>
    </row>
    <row r="48053" spans="1:1" x14ac:dyDescent="0.15">
      <c r="A48053" t="s">
        <v>48001</v>
      </c>
    </row>
    <row r="48054" spans="1:1" x14ac:dyDescent="0.15">
      <c r="A48054" t="s">
        <v>48002</v>
      </c>
    </row>
    <row r="48055" spans="1:1" x14ac:dyDescent="0.15">
      <c r="A48055" t="s">
        <v>48003</v>
      </c>
    </row>
    <row r="48056" spans="1:1" x14ac:dyDescent="0.15">
      <c r="A48056" t="s">
        <v>48004</v>
      </c>
    </row>
    <row r="48057" spans="1:1" x14ac:dyDescent="0.15">
      <c r="A48057" t="s">
        <v>48005</v>
      </c>
    </row>
    <row r="48058" spans="1:1" x14ac:dyDescent="0.15">
      <c r="A48058" t="s">
        <v>48006</v>
      </c>
    </row>
    <row r="48059" spans="1:1" x14ac:dyDescent="0.15">
      <c r="A48059" t="s">
        <v>48007</v>
      </c>
    </row>
    <row r="48060" spans="1:1" x14ac:dyDescent="0.15">
      <c r="A48060" t="s">
        <v>48008</v>
      </c>
    </row>
    <row r="48061" spans="1:1" x14ac:dyDescent="0.15">
      <c r="A48061" t="s">
        <v>48009</v>
      </c>
    </row>
    <row r="48062" spans="1:1" x14ac:dyDescent="0.15">
      <c r="A48062" t="s">
        <v>48010</v>
      </c>
    </row>
    <row r="48063" spans="1:1" x14ac:dyDescent="0.15">
      <c r="A48063" t="s">
        <v>48011</v>
      </c>
    </row>
    <row r="48064" spans="1:1" x14ac:dyDescent="0.15">
      <c r="A48064" t="s">
        <v>48012</v>
      </c>
    </row>
    <row r="48065" spans="1:1" x14ac:dyDescent="0.15">
      <c r="A48065" t="s">
        <v>48013</v>
      </c>
    </row>
    <row r="48066" spans="1:1" x14ac:dyDescent="0.15">
      <c r="A48066" t="s">
        <v>48014</v>
      </c>
    </row>
    <row r="48067" spans="1:1" x14ac:dyDescent="0.15">
      <c r="A48067" t="s">
        <v>48015</v>
      </c>
    </row>
    <row r="48068" spans="1:1" x14ac:dyDescent="0.15">
      <c r="A48068" t="s">
        <v>48016</v>
      </c>
    </row>
    <row r="48069" spans="1:1" x14ac:dyDescent="0.15">
      <c r="A48069" t="s">
        <v>48017</v>
      </c>
    </row>
    <row r="48070" spans="1:1" x14ac:dyDescent="0.15">
      <c r="A48070" t="s">
        <v>48018</v>
      </c>
    </row>
    <row r="48071" spans="1:1" x14ac:dyDescent="0.15">
      <c r="A48071" t="s">
        <v>48019</v>
      </c>
    </row>
    <row r="48072" spans="1:1" x14ac:dyDescent="0.15">
      <c r="A48072" t="s">
        <v>48020</v>
      </c>
    </row>
    <row r="48073" spans="1:1" x14ac:dyDescent="0.15">
      <c r="A48073" t="s">
        <v>48021</v>
      </c>
    </row>
    <row r="48074" spans="1:1" x14ac:dyDescent="0.15">
      <c r="A48074" t="s">
        <v>48022</v>
      </c>
    </row>
    <row r="48075" spans="1:1" x14ac:dyDescent="0.15">
      <c r="A48075" t="s">
        <v>48023</v>
      </c>
    </row>
    <row r="48076" spans="1:1" x14ac:dyDescent="0.15">
      <c r="A48076" t="s">
        <v>48024</v>
      </c>
    </row>
    <row r="48077" spans="1:1" x14ac:dyDescent="0.15">
      <c r="A48077" t="s">
        <v>48025</v>
      </c>
    </row>
    <row r="48078" spans="1:1" x14ac:dyDescent="0.15">
      <c r="A48078" t="s">
        <v>48026</v>
      </c>
    </row>
    <row r="48079" spans="1:1" x14ac:dyDescent="0.15">
      <c r="A48079" t="s">
        <v>48027</v>
      </c>
    </row>
    <row r="48080" spans="1:1" x14ac:dyDescent="0.15">
      <c r="A48080" t="s">
        <v>48028</v>
      </c>
    </row>
    <row r="48081" spans="1:1" x14ac:dyDescent="0.15">
      <c r="A48081" t="s">
        <v>48029</v>
      </c>
    </row>
    <row r="48082" spans="1:1" x14ac:dyDescent="0.15">
      <c r="A48082" t="s">
        <v>48030</v>
      </c>
    </row>
    <row r="48083" spans="1:1" x14ac:dyDescent="0.15">
      <c r="A48083" t="s">
        <v>48031</v>
      </c>
    </row>
    <row r="48084" spans="1:1" x14ac:dyDescent="0.15">
      <c r="A48084" t="s">
        <v>48032</v>
      </c>
    </row>
    <row r="48085" spans="1:1" x14ac:dyDescent="0.15">
      <c r="A48085" t="s">
        <v>48033</v>
      </c>
    </row>
    <row r="48086" spans="1:1" x14ac:dyDescent="0.15">
      <c r="A48086" t="s">
        <v>48034</v>
      </c>
    </row>
    <row r="48087" spans="1:1" x14ac:dyDescent="0.15">
      <c r="A48087" t="s">
        <v>48035</v>
      </c>
    </row>
    <row r="48088" spans="1:1" x14ac:dyDescent="0.15">
      <c r="A48088" t="s">
        <v>48036</v>
      </c>
    </row>
    <row r="48089" spans="1:1" x14ac:dyDescent="0.15">
      <c r="A48089" t="s">
        <v>48037</v>
      </c>
    </row>
    <row r="48090" spans="1:1" x14ac:dyDescent="0.15">
      <c r="A48090" t="s">
        <v>48038</v>
      </c>
    </row>
    <row r="48091" spans="1:1" x14ac:dyDescent="0.15">
      <c r="A48091" t="s">
        <v>48039</v>
      </c>
    </row>
    <row r="48092" spans="1:1" x14ac:dyDescent="0.15">
      <c r="A48092" t="s">
        <v>48040</v>
      </c>
    </row>
    <row r="48093" spans="1:1" x14ac:dyDescent="0.15">
      <c r="A48093" t="s">
        <v>48041</v>
      </c>
    </row>
    <row r="48094" spans="1:1" x14ac:dyDescent="0.15">
      <c r="A48094" t="s">
        <v>48042</v>
      </c>
    </row>
    <row r="48095" spans="1:1" x14ac:dyDescent="0.15">
      <c r="A48095" t="s">
        <v>48043</v>
      </c>
    </row>
    <row r="48096" spans="1:1" x14ac:dyDescent="0.15">
      <c r="A48096" t="s">
        <v>48044</v>
      </c>
    </row>
    <row r="48097" spans="1:1" x14ac:dyDescent="0.15">
      <c r="A48097" t="s">
        <v>48045</v>
      </c>
    </row>
    <row r="48098" spans="1:1" x14ac:dyDescent="0.15">
      <c r="A48098" t="s">
        <v>48046</v>
      </c>
    </row>
    <row r="48099" spans="1:1" x14ac:dyDescent="0.15">
      <c r="A48099" t="s">
        <v>48047</v>
      </c>
    </row>
    <row r="48100" spans="1:1" x14ac:dyDescent="0.15">
      <c r="A48100" t="s">
        <v>48048</v>
      </c>
    </row>
    <row r="48101" spans="1:1" x14ac:dyDescent="0.15">
      <c r="A48101" t="s">
        <v>48049</v>
      </c>
    </row>
    <row r="48102" spans="1:1" x14ac:dyDescent="0.15">
      <c r="A48102" t="s">
        <v>48050</v>
      </c>
    </row>
    <row r="48103" spans="1:1" x14ac:dyDescent="0.15">
      <c r="A48103" t="s">
        <v>48051</v>
      </c>
    </row>
    <row r="48104" spans="1:1" x14ac:dyDescent="0.15">
      <c r="A48104" t="s">
        <v>48052</v>
      </c>
    </row>
    <row r="48105" spans="1:1" x14ac:dyDescent="0.15">
      <c r="A48105" t="s">
        <v>48053</v>
      </c>
    </row>
    <row r="48106" spans="1:1" x14ac:dyDescent="0.15">
      <c r="A48106" t="s">
        <v>48054</v>
      </c>
    </row>
    <row r="48107" spans="1:1" x14ac:dyDescent="0.15">
      <c r="A48107" t="s">
        <v>48055</v>
      </c>
    </row>
    <row r="48108" spans="1:1" x14ac:dyDescent="0.15">
      <c r="A48108" t="s">
        <v>48056</v>
      </c>
    </row>
    <row r="48109" spans="1:1" x14ac:dyDescent="0.15">
      <c r="A48109" t="s">
        <v>48057</v>
      </c>
    </row>
    <row r="48110" spans="1:1" x14ac:dyDescent="0.15">
      <c r="A48110" t="s">
        <v>48058</v>
      </c>
    </row>
    <row r="48111" spans="1:1" x14ac:dyDescent="0.15">
      <c r="A48111" t="s">
        <v>48059</v>
      </c>
    </row>
    <row r="48112" spans="1:1" x14ac:dyDescent="0.15">
      <c r="A48112" t="s">
        <v>48060</v>
      </c>
    </row>
    <row r="48113" spans="1:1" x14ac:dyDescent="0.15">
      <c r="A48113" t="s">
        <v>48061</v>
      </c>
    </row>
    <row r="48114" spans="1:1" x14ac:dyDescent="0.15">
      <c r="A48114" t="s">
        <v>48062</v>
      </c>
    </row>
    <row r="48115" spans="1:1" x14ac:dyDescent="0.15">
      <c r="A48115" t="s">
        <v>48063</v>
      </c>
    </row>
    <row r="48116" spans="1:1" x14ac:dyDescent="0.15">
      <c r="A48116" t="s">
        <v>48064</v>
      </c>
    </row>
    <row r="48117" spans="1:1" x14ac:dyDescent="0.15">
      <c r="A48117" t="s">
        <v>48065</v>
      </c>
    </row>
    <row r="48118" spans="1:1" x14ac:dyDescent="0.15">
      <c r="A48118" t="s">
        <v>48066</v>
      </c>
    </row>
    <row r="48119" spans="1:1" x14ac:dyDescent="0.15">
      <c r="A48119" t="s">
        <v>48067</v>
      </c>
    </row>
    <row r="48120" spans="1:1" x14ac:dyDescent="0.15">
      <c r="A48120" t="s">
        <v>48068</v>
      </c>
    </row>
    <row r="48121" spans="1:1" x14ac:dyDescent="0.15">
      <c r="A48121" t="s">
        <v>48069</v>
      </c>
    </row>
    <row r="48122" spans="1:1" x14ac:dyDescent="0.15">
      <c r="A48122" t="s">
        <v>48070</v>
      </c>
    </row>
    <row r="48123" spans="1:1" x14ac:dyDescent="0.15">
      <c r="A48123" t="s">
        <v>48071</v>
      </c>
    </row>
    <row r="48124" spans="1:1" x14ac:dyDescent="0.15">
      <c r="A48124" t="s">
        <v>48072</v>
      </c>
    </row>
    <row r="48125" spans="1:1" x14ac:dyDescent="0.15">
      <c r="A48125" t="s">
        <v>48073</v>
      </c>
    </row>
    <row r="48126" spans="1:1" x14ac:dyDescent="0.15">
      <c r="A48126" t="s">
        <v>48074</v>
      </c>
    </row>
    <row r="48127" spans="1:1" x14ac:dyDescent="0.15">
      <c r="A48127" t="s">
        <v>48075</v>
      </c>
    </row>
    <row r="48128" spans="1:1" x14ac:dyDescent="0.15">
      <c r="A48128" t="s">
        <v>48076</v>
      </c>
    </row>
    <row r="48129" spans="1:1" x14ac:dyDescent="0.15">
      <c r="A48129" t="s">
        <v>48077</v>
      </c>
    </row>
    <row r="48130" spans="1:1" x14ac:dyDescent="0.15">
      <c r="A48130" t="s">
        <v>48078</v>
      </c>
    </row>
    <row r="48131" spans="1:1" x14ac:dyDescent="0.15">
      <c r="A48131" t="s">
        <v>48079</v>
      </c>
    </row>
    <row r="48132" spans="1:1" x14ac:dyDescent="0.15">
      <c r="A48132" t="s">
        <v>48080</v>
      </c>
    </row>
    <row r="48133" spans="1:1" x14ac:dyDescent="0.15">
      <c r="A48133" t="s">
        <v>48081</v>
      </c>
    </row>
    <row r="48134" spans="1:1" x14ac:dyDescent="0.15">
      <c r="A48134" t="s">
        <v>48082</v>
      </c>
    </row>
    <row r="48135" spans="1:1" x14ac:dyDescent="0.15">
      <c r="A48135" t="s">
        <v>48083</v>
      </c>
    </row>
    <row r="48136" spans="1:1" x14ac:dyDescent="0.15">
      <c r="A48136" t="s">
        <v>48084</v>
      </c>
    </row>
    <row r="48137" spans="1:1" x14ac:dyDescent="0.15">
      <c r="A48137" t="s">
        <v>48085</v>
      </c>
    </row>
    <row r="48138" spans="1:1" x14ac:dyDescent="0.15">
      <c r="A48138" t="s">
        <v>16398</v>
      </c>
    </row>
    <row r="48139" spans="1:1" x14ac:dyDescent="0.15">
      <c r="A48139" t="s">
        <v>48086</v>
      </c>
    </row>
    <row r="48140" spans="1:1" x14ac:dyDescent="0.15">
      <c r="A48140" t="s">
        <v>48087</v>
      </c>
    </row>
    <row r="48141" spans="1:1" x14ac:dyDescent="0.15">
      <c r="A48141" t="s">
        <v>48088</v>
      </c>
    </row>
    <row r="48142" spans="1:1" x14ac:dyDescent="0.15">
      <c r="A48142" t="s">
        <v>48089</v>
      </c>
    </row>
    <row r="48143" spans="1:1" x14ac:dyDescent="0.15">
      <c r="A48143" t="s">
        <v>48090</v>
      </c>
    </row>
    <row r="48144" spans="1:1" x14ac:dyDescent="0.15">
      <c r="A48144" t="s">
        <v>48091</v>
      </c>
    </row>
    <row r="48145" spans="1:1" x14ac:dyDescent="0.15">
      <c r="A48145" t="s">
        <v>48092</v>
      </c>
    </row>
    <row r="48146" spans="1:1" x14ac:dyDescent="0.15">
      <c r="A48146" t="s">
        <v>48093</v>
      </c>
    </row>
    <row r="48147" spans="1:1" x14ac:dyDescent="0.15">
      <c r="A48147" t="s">
        <v>48094</v>
      </c>
    </row>
    <row r="48148" spans="1:1" x14ac:dyDescent="0.15">
      <c r="A48148" t="s">
        <v>48095</v>
      </c>
    </row>
    <row r="48149" spans="1:1" x14ac:dyDescent="0.15">
      <c r="A48149" t="s">
        <v>48096</v>
      </c>
    </row>
    <row r="48150" spans="1:1" x14ac:dyDescent="0.15">
      <c r="A48150" t="s">
        <v>48097</v>
      </c>
    </row>
    <row r="48151" spans="1:1" x14ac:dyDescent="0.15">
      <c r="A48151" t="s">
        <v>48098</v>
      </c>
    </row>
    <row r="48152" spans="1:1" x14ac:dyDescent="0.15">
      <c r="A48152" t="s">
        <v>48099</v>
      </c>
    </row>
    <row r="48153" spans="1:1" x14ac:dyDescent="0.15">
      <c r="A48153" t="s">
        <v>48100</v>
      </c>
    </row>
    <row r="48154" spans="1:1" x14ac:dyDescent="0.15">
      <c r="A48154" t="s">
        <v>48101</v>
      </c>
    </row>
    <row r="48155" spans="1:1" x14ac:dyDescent="0.15">
      <c r="A48155" t="s">
        <v>48102</v>
      </c>
    </row>
    <row r="48156" spans="1:1" x14ac:dyDescent="0.15">
      <c r="A48156" t="s">
        <v>48103</v>
      </c>
    </row>
    <row r="48157" spans="1:1" x14ac:dyDescent="0.15">
      <c r="A48157" t="s">
        <v>48104</v>
      </c>
    </row>
    <row r="48158" spans="1:1" x14ac:dyDescent="0.15">
      <c r="A48158" t="s">
        <v>48105</v>
      </c>
    </row>
    <row r="48159" spans="1:1" x14ac:dyDescent="0.15">
      <c r="A48159" t="s">
        <v>48106</v>
      </c>
    </row>
    <row r="48160" spans="1:1" x14ac:dyDescent="0.15">
      <c r="A48160" t="s">
        <v>48107</v>
      </c>
    </row>
    <row r="48161" spans="1:1" x14ac:dyDescent="0.15">
      <c r="A48161" t="s">
        <v>48108</v>
      </c>
    </row>
    <row r="48162" spans="1:1" x14ac:dyDescent="0.15">
      <c r="A48162" t="s">
        <v>48109</v>
      </c>
    </row>
    <row r="48163" spans="1:1" x14ac:dyDescent="0.15">
      <c r="A48163" t="s">
        <v>48110</v>
      </c>
    </row>
    <row r="48164" spans="1:1" x14ac:dyDescent="0.15">
      <c r="A48164" t="s">
        <v>48111</v>
      </c>
    </row>
    <row r="48165" spans="1:1" x14ac:dyDescent="0.15">
      <c r="A48165" t="s">
        <v>48112</v>
      </c>
    </row>
    <row r="48166" spans="1:1" x14ac:dyDescent="0.15">
      <c r="A48166" t="s">
        <v>48113</v>
      </c>
    </row>
    <row r="48167" spans="1:1" x14ac:dyDescent="0.15">
      <c r="A48167" t="s">
        <v>48114</v>
      </c>
    </row>
    <row r="48168" spans="1:1" x14ac:dyDescent="0.15">
      <c r="A48168" t="s">
        <v>48115</v>
      </c>
    </row>
    <row r="48169" spans="1:1" x14ac:dyDescent="0.15">
      <c r="A48169" t="s">
        <v>48116</v>
      </c>
    </row>
    <row r="48170" spans="1:1" x14ac:dyDescent="0.15">
      <c r="A48170" t="s">
        <v>48117</v>
      </c>
    </row>
    <row r="48171" spans="1:1" x14ac:dyDescent="0.15">
      <c r="A48171" t="s">
        <v>48118</v>
      </c>
    </row>
    <row r="48172" spans="1:1" x14ac:dyDescent="0.15">
      <c r="A48172" t="s">
        <v>48119</v>
      </c>
    </row>
    <row r="48173" spans="1:1" x14ac:dyDescent="0.15">
      <c r="A48173" t="s">
        <v>48120</v>
      </c>
    </row>
    <row r="48174" spans="1:1" x14ac:dyDescent="0.15">
      <c r="A48174" t="s">
        <v>48121</v>
      </c>
    </row>
    <row r="48175" spans="1:1" x14ac:dyDescent="0.15">
      <c r="A48175" t="s">
        <v>48122</v>
      </c>
    </row>
    <row r="48176" spans="1:1" x14ac:dyDescent="0.15">
      <c r="A48176" t="s">
        <v>48123</v>
      </c>
    </row>
    <row r="48177" spans="1:1" x14ac:dyDescent="0.15">
      <c r="A48177" t="s">
        <v>48124</v>
      </c>
    </row>
    <row r="48178" spans="1:1" x14ac:dyDescent="0.15">
      <c r="A48178" t="s">
        <v>48125</v>
      </c>
    </row>
    <row r="48179" spans="1:1" x14ac:dyDescent="0.15">
      <c r="A48179" t="s">
        <v>48126</v>
      </c>
    </row>
    <row r="48180" spans="1:1" x14ac:dyDescent="0.15">
      <c r="A48180" t="s">
        <v>48127</v>
      </c>
    </row>
    <row r="48181" spans="1:1" x14ac:dyDescent="0.15">
      <c r="A48181" t="s">
        <v>48128</v>
      </c>
    </row>
    <row r="48182" spans="1:1" x14ac:dyDescent="0.15">
      <c r="A48182" t="s">
        <v>48129</v>
      </c>
    </row>
    <row r="48183" spans="1:1" x14ac:dyDescent="0.15">
      <c r="A48183" t="s">
        <v>48130</v>
      </c>
    </row>
    <row r="48184" spans="1:1" x14ac:dyDescent="0.15">
      <c r="A48184" t="s">
        <v>48131</v>
      </c>
    </row>
    <row r="48185" spans="1:1" x14ac:dyDescent="0.15">
      <c r="A48185" t="s">
        <v>48132</v>
      </c>
    </row>
    <row r="48186" spans="1:1" x14ac:dyDescent="0.15">
      <c r="A48186" t="s">
        <v>48133</v>
      </c>
    </row>
    <row r="48187" spans="1:1" x14ac:dyDescent="0.15">
      <c r="A48187" t="s">
        <v>48134</v>
      </c>
    </row>
    <row r="48188" spans="1:1" x14ac:dyDescent="0.15">
      <c r="A48188" t="s">
        <v>48135</v>
      </c>
    </row>
    <row r="48189" spans="1:1" x14ac:dyDescent="0.15">
      <c r="A48189" t="s">
        <v>48136</v>
      </c>
    </row>
    <row r="48190" spans="1:1" x14ac:dyDescent="0.15">
      <c r="A48190" t="s">
        <v>48137</v>
      </c>
    </row>
    <row r="48191" spans="1:1" x14ac:dyDescent="0.15">
      <c r="A48191" t="s">
        <v>48138</v>
      </c>
    </row>
    <row r="48192" spans="1:1" x14ac:dyDescent="0.15">
      <c r="A48192" t="s">
        <v>48139</v>
      </c>
    </row>
    <row r="48193" spans="1:1" x14ac:dyDescent="0.15">
      <c r="A48193" t="s">
        <v>48140</v>
      </c>
    </row>
    <row r="48194" spans="1:1" x14ac:dyDescent="0.15">
      <c r="A48194" t="s">
        <v>48141</v>
      </c>
    </row>
    <row r="48195" spans="1:1" x14ac:dyDescent="0.15">
      <c r="A48195" t="s">
        <v>48142</v>
      </c>
    </row>
    <row r="48196" spans="1:1" x14ac:dyDescent="0.15">
      <c r="A48196" t="s">
        <v>48143</v>
      </c>
    </row>
    <row r="48197" spans="1:1" x14ac:dyDescent="0.15">
      <c r="A48197" t="s">
        <v>48144</v>
      </c>
    </row>
    <row r="48198" spans="1:1" x14ac:dyDescent="0.15">
      <c r="A48198" t="s">
        <v>48145</v>
      </c>
    </row>
    <row r="48199" spans="1:1" x14ac:dyDescent="0.15">
      <c r="A48199" t="s">
        <v>48146</v>
      </c>
    </row>
    <row r="48200" spans="1:1" x14ac:dyDescent="0.15">
      <c r="A48200" t="s">
        <v>48147</v>
      </c>
    </row>
    <row r="48201" spans="1:1" x14ac:dyDescent="0.15">
      <c r="A48201" t="s">
        <v>48148</v>
      </c>
    </row>
    <row r="48202" spans="1:1" x14ac:dyDescent="0.15">
      <c r="A48202" t="s">
        <v>48149</v>
      </c>
    </row>
    <row r="48203" spans="1:1" x14ac:dyDescent="0.15">
      <c r="A48203" t="s">
        <v>48150</v>
      </c>
    </row>
    <row r="48204" spans="1:1" x14ac:dyDescent="0.15">
      <c r="A48204" t="s">
        <v>48151</v>
      </c>
    </row>
    <row r="48205" spans="1:1" x14ac:dyDescent="0.15">
      <c r="A48205" t="s">
        <v>48152</v>
      </c>
    </row>
    <row r="48206" spans="1:1" x14ac:dyDescent="0.15">
      <c r="A48206" t="s">
        <v>48153</v>
      </c>
    </row>
    <row r="48207" spans="1:1" x14ac:dyDescent="0.15">
      <c r="A48207" t="s">
        <v>48154</v>
      </c>
    </row>
    <row r="48208" spans="1:1" x14ac:dyDescent="0.15">
      <c r="A48208" t="s">
        <v>48155</v>
      </c>
    </row>
    <row r="48209" spans="1:1" x14ac:dyDescent="0.15">
      <c r="A48209" t="s">
        <v>48156</v>
      </c>
    </row>
    <row r="48210" spans="1:1" x14ac:dyDescent="0.15">
      <c r="A48210" t="s">
        <v>48157</v>
      </c>
    </row>
    <row r="48211" spans="1:1" x14ac:dyDescent="0.15">
      <c r="A48211" t="s">
        <v>48158</v>
      </c>
    </row>
    <row r="48212" spans="1:1" x14ac:dyDescent="0.15">
      <c r="A48212" t="s">
        <v>48159</v>
      </c>
    </row>
    <row r="48213" spans="1:1" x14ac:dyDescent="0.15">
      <c r="A48213" t="s">
        <v>48160</v>
      </c>
    </row>
    <row r="48214" spans="1:1" x14ac:dyDescent="0.15">
      <c r="A48214" t="s">
        <v>48161</v>
      </c>
    </row>
    <row r="48215" spans="1:1" x14ac:dyDescent="0.15">
      <c r="A48215" t="s">
        <v>48162</v>
      </c>
    </row>
    <row r="48216" spans="1:1" x14ac:dyDescent="0.15">
      <c r="A48216" t="s">
        <v>48163</v>
      </c>
    </row>
    <row r="48217" spans="1:1" x14ac:dyDescent="0.15">
      <c r="A48217" t="s">
        <v>48164</v>
      </c>
    </row>
    <row r="48218" spans="1:1" x14ac:dyDescent="0.15">
      <c r="A48218" t="s">
        <v>48165</v>
      </c>
    </row>
    <row r="48219" spans="1:1" x14ac:dyDescent="0.15">
      <c r="A48219" t="s">
        <v>48166</v>
      </c>
    </row>
    <row r="48220" spans="1:1" x14ac:dyDescent="0.15">
      <c r="A48220" t="s">
        <v>48167</v>
      </c>
    </row>
    <row r="48221" spans="1:1" x14ac:dyDescent="0.15">
      <c r="A48221" t="s">
        <v>48168</v>
      </c>
    </row>
    <row r="48222" spans="1:1" x14ac:dyDescent="0.15">
      <c r="A48222" t="s">
        <v>48169</v>
      </c>
    </row>
    <row r="48223" spans="1:1" x14ac:dyDescent="0.15">
      <c r="A48223" t="s">
        <v>48170</v>
      </c>
    </row>
    <row r="48224" spans="1:1" x14ac:dyDescent="0.15">
      <c r="A48224" t="s">
        <v>48171</v>
      </c>
    </row>
    <row r="48225" spans="1:1" x14ac:dyDescent="0.15">
      <c r="A48225" t="s">
        <v>48172</v>
      </c>
    </row>
    <row r="48226" spans="1:1" x14ac:dyDescent="0.15">
      <c r="A48226" t="s">
        <v>48173</v>
      </c>
    </row>
    <row r="48227" spans="1:1" x14ac:dyDescent="0.15">
      <c r="A48227" t="s">
        <v>48174</v>
      </c>
    </row>
    <row r="48228" spans="1:1" x14ac:dyDescent="0.15">
      <c r="A48228" t="s">
        <v>48175</v>
      </c>
    </row>
    <row r="48229" spans="1:1" x14ac:dyDescent="0.15">
      <c r="A48229" t="s">
        <v>48176</v>
      </c>
    </row>
    <row r="48230" spans="1:1" x14ac:dyDescent="0.15">
      <c r="A48230" t="s">
        <v>48177</v>
      </c>
    </row>
    <row r="48231" spans="1:1" x14ac:dyDescent="0.15">
      <c r="A48231" t="s">
        <v>48178</v>
      </c>
    </row>
    <row r="48232" spans="1:1" x14ac:dyDescent="0.15">
      <c r="A48232" t="s">
        <v>48179</v>
      </c>
    </row>
    <row r="48233" spans="1:1" x14ac:dyDescent="0.15">
      <c r="A48233" t="s">
        <v>48180</v>
      </c>
    </row>
    <row r="48234" spans="1:1" x14ac:dyDescent="0.15">
      <c r="A48234" t="s">
        <v>48181</v>
      </c>
    </row>
    <row r="48235" spans="1:1" x14ac:dyDescent="0.15">
      <c r="A48235" t="s">
        <v>48182</v>
      </c>
    </row>
    <row r="48236" spans="1:1" x14ac:dyDescent="0.15">
      <c r="A48236" t="s">
        <v>48183</v>
      </c>
    </row>
    <row r="48237" spans="1:1" x14ac:dyDescent="0.15">
      <c r="A48237" t="s">
        <v>48184</v>
      </c>
    </row>
    <row r="48238" spans="1:1" x14ac:dyDescent="0.15">
      <c r="A48238" t="s">
        <v>48185</v>
      </c>
    </row>
    <row r="48239" spans="1:1" x14ac:dyDescent="0.15">
      <c r="A48239" t="s">
        <v>48186</v>
      </c>
    </row>
    <row r="48240" spans="1:1" x14ac:dyDescent="0.15">
      <c r="A48240" t="s">
        <v>48187</v>
      </c>
    </row>
    <row r="48241" spans="1:1" x14ac:dyDescent="0.15">
      <c r="A48241" t="s">
        <v>48188</v>
      </c>
    </row>
    <row r="48242" spans="1:1" x14ac:dyDescent="0.15">
      <c r="A48242" t="s">
        <v>48189</v>
      </c>
    </row>
    <row r="48243" spans="1:1" x14ac:dyDescent="0.15">
      <c r="A48243" t="s">
        <v>48190</v>
      </c>
    </row>
    <row r="48244" spans="1:1" x14ac:dyDescent="0.15">
      <c r="A48244" t="s">
        <v>48191</v>
      </c>
    </row>
    <row r="48245" spans="1:1" x14ac:dyDescent="0.15">
      <c r="A48245" t="s">
        <v>48192</v>
      </c>
    </row>
    <row r="48246" spans="1:1" x14ac:dyDescent="0.15">
      <c r="A48246" t="s">
        <v>48193</v>
      </c>
    </row>
    <row r="48247" spans="1:1" x14ac:dyDescent="0.15">
      <c r="A48247" t="s">
        <v>48194</v>
      </c>
    </row>
    <row r="48248" spans="1:1" x14ac:dyDescent="0.15">
      <c r="A48248" t="s">
        <v>48195</v>
      </c>
    </row>
    <row r="48249" spans="1:1" x14ac:dyDescent="0.15">
      <c r="A48249" t="s">
        <v>48196</v>
      </c>
    </row>
    <row r="48250" spans="1:1" x14ac:dyDescent="0.15">
      <c r="A48250" t="s">
        <v>48197</v>
      </c>
    </row>
    <row r="48251" spans="1:1" x14ac:dyDescent="0.15">
      <c r="A48251" t="s">
        <v>48198</v>
      </c>
    </row>
    <row r="48252" spans="1:1" x14ac:dyDescent="0.15">
      <c r="A48252" t="s">
        <v>48199</v>
      </c>
    </row>
    <row r="48253" spans="1:1" x14ac:dyDescent="0.15">
      <c r="A48253" t="s">
        <v>48200</v>
      </c>
    </row>
    <row r="48254" spans="1:1" x14ac:dyDescent="0.15">
      <c r="A48254" t="s">
        <v>48201</v>
      </c>
    </row>
    <row r="48255" spans="1:1" x14ac:dyDescent="0.15">
      <c r="A48255" t="s">
        <v>48202</v>
      </c>
    </row>
    <row r="48256" spans="1:1" x14ac:dyDescent="0.15">
      <c r="A48256" t="s">
        <v>48203</v>
      </c>
    </row>
    <row r="48257" spans="1:1" x14ac:dyDescent="0.15">
      <c r="A48257" t="s">
        <v>48204</v>
      </c>
    </row>
    <row r="48258" spans="1:1" x14ac:dyDescent="0.15">
      <c r="A48258" t="s">
        <v>48205</v>
      </c>
    </row>
    <row r="48259" spans="1:1" x14ac:dyDescent="0.15">
      <c r="A48259" t="s">
        <v>48206</v>
      </c>
    </row>
    <row r="48260" spans="1:1" x14ac:dyDescent="0.15">
      <c r="A48260" t="s">
        <v>48207</v>
      </c>
    </row>
    <row r="48261" spans="1:1" x14ac:dyDescent="0.15">
      <c r="A48261" t="s">
        <v>48208</v>
      </c>
    </row>
    <row r="48262" spans="1:1" x14ac:dyDescent="0.15">
      <c r="A48262" t="s">
        <v>48209</v>
      </c>
    </row>
    <row r="48263" spans="1:1" x14ac:dyDescent="0.15">
      <c r="A48263" t="s">
        <v>48210</v>
      </c>
    </row>
    <row r="48264" spans="1:1" x14ac:dyDescent="0.15">
      <c r="A48264" t="s">
        <v>48211</v>
      </c>
    </row>
    <row r="48265" spans="1:1" x14ac:dyDescent="0.15">
      <c r="A48265" t="s">
        <v>48212</v>
      </c>
    </row>
    <row r="48266" spans="1:1" x14ac:dyDescent="0.15">
      <c r="A48266" t="s">
        <v>48213</v>
      </c>
    </row>
    <row r="48267" spans="1:1" x14ac:dyDescent="0.15">
      <c r="A48267" t="s">
        <v>48214</v>
      </c>
    </row>
    <row r="48268" spans="1:1" x14ac:dyDescent="0.15">
      <c r="A48268" t="s">
        <v>48215</v>
      </c>
    </row>
    <row r="48269" spans="1:1" x14ac:dyDescent="0.15">
      <c r="A48269" t="s">
        <v>48216</v>
      </c>
    </row>
    <row r="48270" spans="1:1" x14ac:dyDescent="0.15">
      <c r="A48270" t="s">
        <v>48217</v>
      </c>
    </row>
    <row r="48271" spans="1:1" x14ac:dyDescent="0.15">
      <c r="A48271" t="s">
        <v>48218</v>
      </c>
    </row>
    <row r="48272" spans="1:1" x14ac:dyDescent="0.15">
      <c r="A48272" t="s">
        <v>48219</v>
      </c>
    </row>
    <row r="48273" spans="1:1" x14ac:dyDescent="0.15">
      <c r="A48273" t="s">
        <v>48220</v>
      </c>
    </row>
    <row r="48274" spans="1:1" x14ac:dyDescent="0.15">
      <c r="A48274" t="s">
        <v>48221</v>
      </c>
    </row>
    <row r="48275" spans="1:1" x14ac:dyDescent="0.15">
      <c r="A48275" t="s">
        <v>48222</v>
      </c>
    </row>
    <row r="48276" spans="1:1" x14ac:dyDescent="0.15">
      <c r="A48276" t="s">
        <v>48223</v>
      </c>
    </row>
    <row r="48277" spans="1:1" x14ac:dyDescent="0.15">
      <c r="A48277" t="s">
        <v>48224</v>
      </c>
    </row>
    <row r="48278" spans="1:1" x14ac:dyDescent="0.15">
      <c r="A48278" t="s">
        <v>48225</v>
      </c>
    </row>
    <row r="48279" spans="1:1" x14ac:dyDescent="0.15">
      <c r="A48279" t="s">
        <v>48226</v>
      </c>
    </row>
    <row r="48280" spans="1:1" x14ac:dyDescent="0.15">
      <c r="A48280" t="s">
        <v>48227</v>
      </c>
    </row>
    <row r="48281" spans="1:1" x14ac:dyDescent="0.15">
      <c r="A48281" t="s">
        <v>48228</v>
      </c>
    </row>
    <row r="48282" spans="1:1" x14ac:dyDescent="0.15">
      <c r="A48282" t="s">
        <v>48229</v>
      </c>
    </row>
    <row r="48283" spans="1:1" x14ac:dyDescent="0.15">
      <c r="A48283" t="s">
        <v>48230</v>
      </c>
    </row>
    <row r="48284" spans="1:1" x14ac:dyDescent="0.15">
      <c r="A48284" t="s">
        <v>48231</v>
      </c>
    </row>
    <row r="48285" spans="1:1" x14ac:dyDescent="0.15">
      <c r="A48285" t="s">
        <v>48232</v>
      </c>
    </row>
    <row r="48286" spans="1:1" x14ac:dyDescent="0.15">
      <c r="A48286" t="s">
        <v>48233</v>
      </c>
    </row>
    <row r="48287" spans="1:1" x14ac:dyDescent="0.15">
      <c r="A48287" t="s">
        <v>48234</v>
      </c>
    </row>
    <row r="48288" spans="1:1" x14ac:dyDescent="0.15">
      <c r="A48288" t="s">
        <v>48235</v>
      </c>
    </row>
    <row r="48289" spans="1:1" x14ac:dyDescent="0.15">
      <c r="A48289" t="s">
        <v>48236</v>
      </c>
    </row>
    <row r="48290" spans="1:1" x14ac:dyDescent="0.15">
      <c r="A48290" t="s">
        <v>48237</v>
      </c>
    </row>
    <row r="48291" spans="1:1" x14ac:dyDescent="0.15">
      <c r="A48291" t="s">
        <v>48238</v>
      </c>
    </row>
    <row r="48292" spans="1:1" x14ac:dyDescent="0.15">
      <c r="A48292" t="s">
        <v>48239</v>
      </c>
    </row>
    <row r="48293" spans="1:1" x14ac:dyDescent="0.15">
      <c r="A48293" t="s">
        <v>48240</v>
      </c>
    </row>
    <row r="48294" spans="1:1" x14ac:dyDescent="0.15">
      <c r="A48294" t="s">
        <v>48241</v>
      </c>
    </row>
    <row r="48295" spans="1:1" x14ac:dyDescent="0.15">
      <c r="A48295" t="s">
        <v>48242</v>
      </c>
    </row>
    <row r="48296" spans="1:1" x14ac:dyDescent="0.15">
      <c r="A48296" t="s">
        <v>48243</v>
      </c>
    </row>
    <row r="48297" spans="1:1" x14ac:dyDescent="0.15">
      <c r="A48297" t="s">
        <v>48244</v>
      </c>
    </row>
    <row r="48298" spans="1:1" x14ac:dyDescent="0.15">
      <c r="A48298" t="s">
        <v>48245</v>
      </c>
    </row>
    <row r="48299" spans="1:1" x14ac:dyDescent="0.15">
      <c r="A48299" t="s">
        <v>48246</v>
      </c>
    </row>
    <row r="48300" spans="1:1" x14ac:dyDescent="0.15">
      <c r="A48300" t="s">
        <v>48247</v>
      </c>
    </row>
    <row r="48301" spans="1:1" x14ac:dyDescent="0.15">
      <c r="A48301" t="s">
        <v>48248</v>
      </c>
    </row>
    <row r="48302" spans="1:1" x14ac:dyDescent="0.15">
      <c r="A48302" t="s">
        <v>48249</v>
      </c>
    </row>
    <row r="48303" spans="1:1" x14ac:dyDescent="0.15">
      <c r="A48303" t="s">
        <v>48250</v>
      </c>
    </row>
    <row r="48304" spans="1:1" x14ac:dyDescent="0.15">
      <c r="A48304" t="s">
        <v>48251</v>
      </c>
    </row>
    <row r="48305" spans="1:1" x14ac:dyDescent="0.15">
      <c r="A48305" t="s">
        <v>48252</v>
      </c>
    </row>
    <row r="48306" spans="1:1" x14ac:dyDescent="0.15">
      <c r="A48306" t="s">
        <v>48253</v>
      </c>
    </row>
    <row r="48307" spans="1:1" x14ac:dyDescent="0.15">
      <c r="A48307" t="s">
        <v>48254</v>
      </c>
    </row>
    <row r="48308" spans="1:1" x14ac:dyDescent="0.15">
      <c r="A48308" t="s">
        <v>48255</v>
      </c>
    </row>
    <row r="48309" spans="1:1" x14ac:dyDescent="0.15">
      <c r="A48309" t="s">
        <v>48256</v>
      </c>
    </row>
    <row r="48310" spans="1:1" x14ac:dyDescent="0.15">
      <c r="A48310" t="s">
        <v>48257</v>
      </c>
    </row>
    <row r="48311" spans="1:1" x14ac:dyDescent="0.15">
      <c r="A48311" t="s">
        <v>48258</v>
      </c>
    </row>
    <row r="48312" spans="1:1" x14ac:dyDescent="0.15">
      <c r="A48312" t="s">
        <v>48259</v>
      </c>
    </row>
    <row r="48313" spans="1:1" x14ac:dyDescent="0.15">
      <c r="A48313" t="s">
        <v>48260</v>
      </c>
    </row>
    <row r="48314" spans="1:1" x14ac:dyDescent="0.15">
      <c r="A48314" t="s">
        <v>48261</v>
      </c>
    </row>
    <row r="48315" spans="1:1" x14ac:dyDescent="0.15">
      <c r="A48315" t="s">
        <v>48262</v>
      </c>
    </row>
    <row r="48316" spans="1:1" x14ac:dyDescent="0.15">
      <c r="A48316" t="s">
        <v>48263</v>
      </c>
    </row>
    <row r="48317" spans="1:1" x14ac:dyDescent="0.15">
      <c r="A48317" t="s">
        <v>48264</v>
      </c>
    </row>
    <row r="48318" spans="1:1" x14ac:dyDescent="0.15">
      <c r="A48318" t="s">
        <v>48265</v>
      </c>
    </row>
    <row r="48319" spans="1:1" x14ac:dyDescent="0.15">
      <c r="A48319" t="s">
        <v>48266</v>
      </c>
    </row>
    <row r="48320" spans="1:1" x14ac:dyDescent="0.15">
      <c r="A48320" t="s">
        <v>48267</v>
      </c>
    </row>
    <row r="48321" spans="1:1" x14ac:dyDescent="0.15">
      <c r="A48321" t="s">
        <v>48268</v>
      </c>
    </row>
    <row r="48322" spans="1:1" x14ac:dyDescent="0.15">
      <c r="A48322" t="s">
        <v>48269</v>
      </c>
    </row>
    <row r="48323" spans="1:1" x14ac:dyDescent="0.15">
      <c r="A48323" t="s">
        <v>48270</v>
      </c>
    </row>
    <row r="48324" spans="1:1" x14ac:dyDescent="0.15">
      <c r="A48324" t="s">
        <v>48271</v>
      </c>
    </row>
    <row r="48325" spans="1:1" x14ac:dyDescent="0.15">
      <c r="A48325" t="s">
        <v>48272</v>
      </c>
    </row>
    <row r="48326" spans="1:1" x14ac:dyDescent="0.15">
      <c r="A48326" t="s">
        <v>48273</v>
      </c>
    </row>
    <row r="48327" spans="1:1" x14ac:dyDescent="0.15">
      <c r="A48327" t="s">
        <v>48274</v>
      </c>
    </row>
    <row r="48328" spans="1:1" x14ac:dyDescent="0.15">
      <c r="A48328" t="s">
        <v>48275</v>
      </c>
    </row>
    <row r="48329" spans="1:1" x14ac:dyDescent="0.15">
      <c r="A48329" t="s">
        <v>48276</v>
      </c>
    </row>
    <row r="48330" spans="1:1" x14ac:dyDescent="0.15">
      <c r="A48330" t="s">
        <v>48277</v>
      </c>
    </row>
    <row r="48331" spans="1:1" x14ac:dyDescent="0.15">
      <c r="A48331" t="s">
        <v>48278</v>
      </c>
    </row>
    <row r="48332" spans="1:1" x14ac:dyDescent="0.15">
      <c r="A48332" t="s">
        <v>48279</v>
      </c>
    </row>
    <row r="48333" spans="1:1" x14ac:dyDescent="0.15">
      <c r="A48333" t="s">
        <v>48280</v>
      </c>
    </row>
    <row r="48334" spans="1:1" x14ac:dyDescent="0.15">
      <c r="A48334" t="s">
        <v>48281</v>
      </c>
    </row>
    <row r="48335" spans="1:1" x14ac:dyDescent="0.15">
      <c r="A48335" t="s">
        <v>48282</v>
      </c>
    </row>
    <row r="48336" spans="1:1" x14ac:dyDescent="0.15">
      <c r="A48336" t="s">
        <v>48283</v>
      </c>
    </row>
    <row r="48337" spans="1:1" x14ac:dyDescent="0.15">
      <c r="A48337" t="s">
        <v>48284</v>
      </c>
    </row>
    <row r="48338" spans="1:1" x14ac:dyDescent="0.15">
      <c r="A48338" t="s">
        <v>48285</v>
      </c>
    </row>
    <row r="48339" spans="1:1" x14ac:dyDescent="0.15">
      <c r="A48339" t="s">
        <v>48286</v>
      </c>
    </row>
    <row r="48340" spans="1:1" x14ac:dyDescent="0.15">
      <c r="A48340" t="s">
        <v>48287</v>
      </c>
    </row>
    <row r="48341" spans="1:1" x14ac:dyDescent="0.15">
      <c r="A48341" t="s">
        <v>48288</v>
      </c>
    </row>
    <row r="48342" spans="1:1" x14ac:dyDescent="0.15">
      <c r="A48342" t="s">
        <v>48289</v>
      </c>
    </row>
    <row r="48343" spans="1:1" x14ac:dyDescent="0.15">
      <c r="A48343" t="s">
        <v>48290</v>
      </c>
    </row>
    <row r="48344" spans="1:1" x14ac:dyDescent="0.15">
      <c r="A48344" t="s">
        <v>48291</v>
      </c>
    </row>
    <row r="48345" spans="1:1" x14ac:dyDescent="0.15">
      <c r="A48345" t="s">
        <v>48292</v>
      </c>
    </row>
    <row r="48346" spans="1:1" x14ac:dyDescent="0.15">
      <c r="A48346" t="s">
        <v>48293</v>
      </c>
    </row>
    <row r="48347" spans="1:1" x14ac:dyDescent="0.15">
      <c r="A48347" t="s">
        <v>48294</v>
      </c>
    </row>
    <row r="48348" spans="1:1" x14ac:dyDescent="0.15">
      <c r="A48348" t="s">
        <v>48295</v>
      </c>
    </row>
    <row r="48349" spans="1:1" x14ac:dyDescent="0.15">
      <c r="A48349" t="s">
        <v>48296</v>
      </c>
    </row>
    <row r="48350" spans="1:1" x14ac:dyDescent="0.15">
      <c r="A48350" t="s">
        <v>48297</v>
      </c>
    </row>
    <row r="48351" spans="1:1" x14ac:dyDescent="0.15">
      <c r="A48351" t="s">
        <v>48298</v>
      </c>
    </row>
    <row r="48352" spans="1:1" x14ac:dyDescent="0.15">
      <c r="A48352" t="s">
        <v>48299</v>
      </c>
    </row>
    <row r="48353" spans="1:1" x14ac:dyDescent="0.15">
      <c r="A48353" t="s">
        <v>48300</v>
      </c>
    </row>
    <row r="48354" spans="1:1" x14ac:dyDescent="0.15">
      <c r="A48354" t="s">
        <v>48301</v>
      </c>
    </row>
    <row r="48355" spans="1:1" x14ac:dyDescent="0.15">
      <c r="A48355" t="s">
        <v>48302</v>
      </c>
    </row>
    <row r="48356" spans="1:1" x14ac:dyDescent="0.15">
      <c r="A48356" t="s">
        <v>48303</v>
      </c>
    </row>
    <row r="48357" spans="1:1" x14ac:dyDescent="0.15">
      <c r="A48357" t="s">
        <v>48304</v>
      </c>
    </row>
    <row r="48358" spans="1:1" x14ac:dyDescent="0.15">
      <c r="A48358" t="s">
        <v>48305</v>
      </c>
    </row>
    <row r="48359" spans="1:1" x14ac:dyDescent="0.15">
      <c r="A48359" t="s">
        <v>48306</v>
      </c>
    </row>
    <row r="48360" spans="1:1" x14ac:dyDescent="0.15">
      <c r="A48360" t="s">
        <v>48307</v>
      </c>
    </row>
    <row r="48361" spans="1:1" x14ac:dyDescent="0.15">
      <c r="A48361" t="s">
        <v>48308</v>
      </c>
    </row>
    <row r="48362" spans="1:1" x14ac:dyDescent="0.15">
      <c r="A48362" t="s">
        <v>48309</v>
      </c>
    </row>
    <row r="48363" spans="1:1" x14ac:dyDescent="0.15">
      <c r="A48363" t="s">
        <v>48310</v>
      </c>
    </row>
    <row r="48364" spans="1:1" x14ac:dyDescent="0.15">
      <c r="A48364" t="s">
        <v>48311</v>
      </c>
    </row>
    <row r="48365" spans="1:1" x14ac:dyDescent="0.15">
      <c r="A48365" t="s">
        <v>48312</v>
      </c>
    </row>
    <row r="48366" spans="1:1" x14ac:dyDescent="0.15">
      <c r="A48366" t="s">
        <v>48313</v>
      </c>
    </row>
    <row r="48367" spans="1:1" x14ac:dyDescent="0.15">
      <c r="A48367" t="s">
        <v>48314</v>
      </c>
    </row>
    <row r="48368" spans="1:1" x14ac:dyDescent="0.15">
      <c r="A48368" t="s">
        <v>48315</v>
      </c>
    </row>
    <row r="48369" spans="1:1" x14ac:dyDescent="0.15">
      <c r="A48369" t="s">
        <v>48316</v>
      </c>
    </row>
    <row r="48370" spans="1:1" x14ac:dyDescent="0.15">
      <c r="A48370" t="s">
        <v>48317</v>
      </c>
    </row>
    <row r="48371" spans="1:1" x14ac:dyDescent="0.15">
      <c r="A48371" t="s">
        <v>48318</v>
      </c>
    </row>
    <row r="48372" spans="1:1" x14ac:dyDescent="0.15">
      <c r="A48372" t="s">
        <v>48319</v>
      </c>
    </row>
    <row r="48373" spans="1:1" x14ac:dyDescent="0.15">
      <c r="A48373" t="s">
        <v>48320</v>
      </c>
    </row>
    <row r="48374" spans="1:1" x14ac:dyDescent="0.15">
      <c r="A48374" t="s">
        <v>48321</v>
      </c>
    </row>
    <row r="48375" spans="1:1" x14ac:dyDescent="0.15">
      <c r="A48375" t="s">
        <v>48322</v>
      </c>
    </row>
    <row r="48376" spans="1:1" x14ac:dyDescent="0.15">
      <c r="A48376" t="s">
        <v>48323</v>
      </c>
    </row>
    <row r="48377" spans="1:1" x14ac:dyDescent="0.15">
      <c r="A48377" t="s">
        <v>48324</v>
      </c>
    </row>
    <row r="48378" spans="1:1" x14ac:dyDescent="0.15">
      <c r="A48378" t="s">
        <v>48325</v>
      </c>
    </row>
    <row r="48379" spans="1:1" x14ac:dyDescent="0.15">
      <c r="A48379" t="s">
        <v>48326</v>
      </c>
    </row>
    <row r="48380" spans="1:1" x14ac:dyDescent="0.15">
      <c r="A48380" t="s">
        <v>48327</v>
      </c>
    </row>
    <row r="48381" spans="1:1" x14ac:dyDescent="0.15">
      <c r="A48381" t="s">
        <v>48328</v>
      </c>
    </row>
    <row r="48382" spans="1:1" x14ac:dyDescent="0.15">
      <c r="A48382" t="s">
        <v>48329</v>
      </c>
    </row>
    <row r="48383" spans="1:1" x14ac:dyDescent="0.15">
      <c r="A48383" t="s">
        <v>48330</v>
      </c>
    </row>
    <row r="48384" spans="1:1" x14ac:dyDescent="0.15">
      <c r="A48384" t="s">
        <v>48331</v>
      </c>
    </row>
    <row r="48385" spans="1:1" x14ac:dyDescent="0.15">
      <c r="A48385" t="s">
        <v>48332</v>
      </c>
    </row>
    <row r="48386" spans="1:1" x14ac:dyDescent="0.15">
      <c r="A48386" t="s">
        <v>48333</v>
      </c>
    </row>
    <row r="48387" spans="1:1" x14ac:dyDescent="0.15">
      <c r="A48387" t="s">
        <v>48334</v>
      </c>
    </row>
    <row r="48388" spans="1:1" x14ac:dyDescent="0.15">
      <c r="A48388" t="s">
        <v>48335</v>
      </c>
    </row>
    <row r="48389" spans="1:1" x14ac:dyDescent="0.15">
      <c r="A48389" t="s">
        <v>48336</v>
      </c>
    </row>
    <row r="48390" spans="1:1" x14ac:dyDescent="0.15">
      <c r="A48390" t="s">
        <v>48337</v>
      </c>
    </row>
    <row r="48391" spans="1:1" x14ac:dyDescent="0.15">
      <c r="A48391" t="s">
        <v>48338</v>
      </c>
    </row>
    <row r="48392" spans="1:1" x14ac:dyDescent="0.15">
      <c r="A48392" t="s">
        <v>48339</v>
      </c>
    </row>
    <row r="48393" spans="1:1" x14ac:dyDescent="0.15">
      <c r="A48393" t="s">
        <v>48340</v>
      </c>
    </row>
    <row r="48394" spans="1:1" x14ac:dyDescent="0.15">
      <c r="A48394" t="s">
        <v>48341</v>
      </c>
    </row>
    <row r="48395" spans="1:1" x14ac:dyDescent="0.15">
      <c r="A48395" t="s">
        <v>48342</v>
      </c>
    </row>
    <row r="48396" spans="1:1" x14ac:dyDescent="0.15">
      <c r="A48396" t="s">
        <v>48343</v>
      </c>
    </row>
    <row r="48397" spans="1:1" x14ac:dyDescent="0.15">
      <c r="A48397" t="s">
        <v>48344</v>
      </c>
    </row>
    <row r="48398" spans="1:1" x14ac:dyDescent="0.15">
      <c r="A48398" t="s">
        <v>48345</v>
      </c>
    </row>
    <row r="48399" spans="1:1" x14ac:dyDescent="0.15">
      <c r="A48399" t="s">
        <v>48346</v>
      </c>
    </row>
    <row r="48400" spans="1:1" x14ac:dyDescent="0.15">
      <c r="A48400" t="s">
        <v>48347</v>
      </c>
    </row>
    <row r="48401" spans="1:1" x14ac:dyDescent="0.15">
      <c r="A48401" t="s">
        <v>48348</v>
      </c>
    </row>
    <row r="48402" spans="1:1" x14ac:dyDescent="0.15">
      <c r="A48402" t="s">
        <v>48349</v>
      </c>
    </row>
    <row r="48403" spans="1:1" x14ac:dyDescent="0.15">
      <c r="A48403" t="s">
        <v>48350</v>
      </c>
    </row>
    <row r="48404" spans="1:1" x14ac:dyDescent="0.15">
      <c r="A48404" t="s">
        <v>48351</v>
      </c>
    </row>
    <row r="48405" spans="1:1" x14ac:dyDescent="0.15">
      <c r="A48405" t="s">
        <v>48352</v>
      </c>
    </row>
    <row r="48406" spans="1:1" x14ac:dyDescent="0.15">
      <c r="A48406" t="s">
        <v>48353</v>
      </c>
    </row>
    <row r="48407" spans="1:1" x14ac:dyDescent="0.15">
      <c r="A48407" t="s">
        <v>48354</v>
      </c>
    </row>
    <row r="48408" spans="1:1" x14ac:dyDescent="0.15">
      <c r="A48408" t="s">
        <v>48355</v>
      </c>
    </row>
    <row r="48409" spans="1:1" x14ac:dyDescent="0.15">
      <c r="A48409" t="s">
        <v>48356</v>
      </c>
    </row>
    <row r="48410" spans="1:1" x14ac:dyDescent="0.15">
      <c r="A48410" t="s">
        <v>48357</v>
      </c>
    </row>
    <row r="48411" spans="1:1" x14ac:dyDescent="0.15">
      <c r="A48411" t="s">
        <v>48358</v>
      </c>
    </row>
    <row r="48412" spans="1:1" x14ac:dyDescent="0.15">
      <c r="A48412" t="s">
        <v>48359</v>
      </c>
    </row>
    <row r="48413" spans="1:1" x14ac:dyDescent="0.15">
      <c r="A48413" t="s">
        <v>48360</v>
      </c>
    </row>
    <row r="48414" spans="1:1" x14ac:dyDescent="0.15">
      <c r="A48414" t="s">
        <v>48361</v>
      </c>
    </row>
    <row r="48415" spans="1:1" x14ac:dyDescent="0.15">
      <c r="A48415" t="s">
        <v>48362</v>
      </c>
    </row>
    <row r="48416" spans="1:1" x14ac:dyDescent="0.15">
      <c r="A48416" t="s">
        <v>48363</v>
      </c>
    </row>
    <row r="48417" spans="1:1" x14ac:dyDescent="0.15">
      <c r="A48417" t="s">
        <v>48364</v>
      </c>
    </row>
    <row r="48418" spans="1:1" x14ac:dyDescent="0.15">
      <c r="A48418" t="s">
        <v>48365</v>
      </c>
    </row>
    <row r="48419" spans="1:1" x14ac:dyDescent="0.15">
      <c r="A48419" t="s">
        <v>48366</v>
      </c>
    </row>
    <row r="48420" spans="1:1" x14ac:dyDescent="0.15">
      <c r="A48420" t="s">
        <v>48367</v>
      </c>
    </row>
    <row r="48421" spans="1:1" x14ac:dyDescent="0.15">
      <c r="A48421" t="s">
        <v>48368</v>
      </c>
    </row>
    <row r="48422" spans="1:1" x14ac:dyDescent="0.15">
      <c r="A48422" t="s">
        <v>48369</v>
      </c>
    </row>
    <row r="48423" spans="1:1" x14ac:dyDescent="0.15">
      <c r="A48423" t="s">
        <v>48370</v>
      </c>
    </row>
    <row r="48424" spans="1:1" x14ac:dyDescent="0.15">
      <c r="A48424" t="s">
        <v>48371</v>
      </c>
    </row>
    <row r="48425" spans="1:1" x14ac:dyDescent="0.15">
      <c r="A48425" t="s">
        <v>48372</v>
      </c>
    </row>
    <row r="48426" spans="1:1" x14ac:dyDescent="0.15">
      <c r="A48426" t="s">
        <v>48373</v>
      </c>
    </row>
    <row r="48427" spans="1:1" x14ac:dyDescent="0.15">
      <c r="A48427" t="s">
        <v>48374</v>
      </c>
    </row>
    <row r="48428" spans="1:1" x14ac:dyDescent="0.15">
      <c r="A48428" t="s">
        <v>48375</v>
      </c>
    </row>
    <row r="48429" spans="1:1" x14ac:dyDescent="0.15">
      <c r="A48429" t="s">
        <v>48376</v>
      </c>
    </row>
    <row r="48430" spans="1:1" x14ac:dyDescent="0.15">
      <c r="A48430" t="s">
        <v>48377</v>
      </c>
    </row>
    <row r="48431" spans="1:1" x14ac:dyDescent="0.15">
      <c r="A48431" t="s">
        <v>48378</v>
      </c>
    </row>
    <row r="48432" spans="1:1" x14ac:dyDescent="0.15">
      <c r="A48432" t="s">
        <v>48379</v>
      </c>
    </row>
    <row r="48433" spans="1:1" x14ac:dyDescent="0.15">
      <c r="A48433" t="s">
        <v>48380</v>
      </c>
    </row>
    <row r="48434" spans="1:1" x14ac:dyDescent="0.15">
      <c r="A48434" t="s">
        <v>48381</v>
      </c>
    </row>
    <row r="48435" spans="1:1" x14ac:dyDescent="0.15">
      <c r="A48435" t="s">
        <v>48382</v>
      </c>
    </row>
    <row r="48436" spans="1:1" x14ac:dyDescent="0.15">
      <c r="A48436" t="s">
        <v>48383</v>
      </c>
    </row>
    <row r="48437" spans="1:1" x14ac:dyDescent="0.15">
      <c r="A48437" t="s">
        <v>48384</v>
      </c>
    </row>
    <row r="48438" spans="1:1" x14ac:dyDescent="0.15">
      <c r="A48438" t="s">
        <v>48385</v>
      </c>
    </row>
    <row r="48439" spans="1:1" x14ac:dyDescent="0.15">
      <c r="A48439" t="s">
        <v>48386</v>
      </c>
    </row>
    <row r="48440" spans="1:1" x14ac:dyDescent="0.15">
      <c r="A48440" t="s">
        <v>48387</v>
      </c>
    </row>
    <row r="48441" spans="1:1" x14ac:dyDescent="0.15">
      <c r="A48441" t="s">
        <v>48388</v>
      </c>
    </row>
    <row r="48442" spans="1:1" x14ac:dyDescent="0.15">
      <c r="A48442" t="s">
        <v>48389</v>
      </c>
    </row>
    <row r="48443" spans="1:1" x14ac:dyDescent="0.15">
      <c r="A48443" t="s">
        <v>48390</v>
      </c>
    </row>
    <row r="48444" spans="1:1" x14ac:dyDescent="0.15">
      <c r="A48444" t="s">
        <v>48391</v>
      </c>
    </row>
    <row r="48445" spans="1:1" x14ac:dyDescent="0.15">
      <c r="A48445" t="s">
        <v>48392</v>
      </c>
    </row>
    <row r="48446" spans="1:1" x14ac:dyDescent="0.15">
      <c r="A48446" t="s">
        <v>48393</v>
      </c>
    </row>
    <row r="48447" spans="1:1" x14ac:dyDescent="0.15">
      <c r="A48447" t="s">
        <v>48394</v>
      </c>
    </row>
    <row r="48448" spans="1:1" x14ac:dyDescent="0.15">
      <c r="A48448" t="s">
        <v>48395</v>
      </c>
    </row>
    <row r="48449" spans="1:1" x14ac:dyDescent="0.15">
      <c r="A48449" t="s">
        <v>48396</v>
      </c>
    </row>
    <row r="48450" spans="1:1" x14ac:dyDescent="0.15">
      <c r="A48450" t="s">
        <v>48397</v>
      </c>
    </row>
    <row r="48451" spans="1:1" x14ac:dyDescent="0.15">
      <c r="A48451" t="s">
        <v>48398</v>
      </c>
    </row>
    <row r="48452" spans="1:1" x14ac:dyDescent="0.15">
      <c r="A48452" t="s">
        <v>48399</v>
      </c>
    </row>
    <row r="48453" spans="1:1" x14ac:dyDescent="0.15">
      <c r="A48453" t="s">
        <v>48400</v>
      </c>
    </row>
    <row r="48454" spans="1:1" x14ac:dyDescent="0.15">
      <c r="A48454" t="s">
        <v>48401</v>
      </c>
    </row>
    <row r="48455" spans="1:1" x14ac:dyDescent="0.15">
      <c r="A48455" t="s">
        <v>48402</v>
      </c>
    </row>
    <row r="48456" spans="1:1" x14ac:dyDescent="0.15">
      <c r="A48456" t="s">
        <v>48403</v>
      </c>
    </row>
    <row r="48457" spans="1:1" x14ac:dyDescent="0.15">
      <c r="A48457" t="s">
        <v>48404</v>
      </c>
    </row>
    <row r="48458" spans="1:1" x14ac:dyDescent="0.15">
      <c r="A48458" t="s">
        <v>48405</v>
      </c>
    </row>
    <row r="48459" spans="1:1" x14ac:dyDescent="0.15">
      <c r="A48459" t="s">
        <v>48406</v>
      </c>
    </row>
    <row r="48460" spans="1:1" x14ac:dyDescent="0.15">
      <c r="A48460" t="s">
        <v>48407</v>
      </c>
    </row>
    <row r="48461" spans="1:1" x14ac:dyDescent="0.15">
      <c r="A48461" t="s">
        <v>48408</v>
      </c>
    </row>
    <row r="48462" spans="1:1" x14ac:dyDescent="0.15">
      <c r="A48462" t="s">
        <v>48409</v>
      </c>
    </row>
    <row r="48463" spans="1:1" x14ac:dyDescent="0.15">
      <c r="A48463" t="s">
        <v>48410</v>
      </c>
    </row>
    <row r="48464" spans="1:1" x14ac:dyDescent="0.15">
      <c r="A48464" t="s">
        <v>48411</v>
      </c>
    </row>
    <row r="48465" spans="1:1" x14ac:dyDescent="0.15">
      <c r="A48465" t="s">
        <v>48412</v>
      </c>
    </row>
    <row r="48466" spans="1:1" x14ac:dyDescent="0.15">
      <c r="A48466" t="s">
        <v>48413</v>
      </c>
    </row>
    <row r="48467" spans="1:1" x14ac:dyDescent="0.15">
      <c r="A48467" t="s">
        <v>48414</v>
      </c>
    </row>
    <row r="48468" spans="1:1" x14ac:dyDescent="0.15">
      <c r="A48468" t="s">
        <v>48415</v>
      </c>
    </row>
    <row r="48469" spans="1:1" x14ac:dyDescent="0.15">
      <c r="A48469" t="s">
        <v>48416</v>
      </c>
    </row>
    <row r="48470" spans="1:1" x14ac:dyDescent="0.15">
      <c r="A48470" t="s">
        <v>48417</v>
      </c>
    </row>
    <row r="48471" spans="1:1" x14ac:dyDescent="0.15">
      <c r="A48471" t="s">
        <v>48418</v>
      </c>
    </row>
    <row r="48472" spans="1:1" x14ac:dyDescent="0.15">
      <c r="A48472" t="s">
        <v>48419</v>
      </c>
    </row>
    <row r="48473" spans="1:1" x14ac:dyDescent="0.15">
      <c r="A48473" t="s">
        <v>48420</v>
      </c>
    </row>
    <row r="48474" spans="1:1" x14ac:dyDescent="0.15">
      <c r="A48474" t="s">
        <v>48421</v>
      </c>
    </row>
    <row r="48475" spans="1:1" x14ac:dyDescent="0.15">
      <c r="A48475" t="s">
        <v>48422</v>
      </c>
    </row>
    <row r="48476" spans="1:1" x14ac:dyDescent="0.15">
      <c r="A48476" t="s">
        <v>48423</v>
      </c>
    </row>
    <row r="48477" spans="1:1" x14ac:dyDescent="0.15">
      <c r="A48477" t="s">
        <v>48424</v>
      </c>
    </row>
    <row r="48478" spans="1:1" x14ac:dyDescent="0.15">
      <c r="A48478" t="s">
        <v>48425</v>
      </c>
    </row>
    <row r="48479" spans="1:1" x14ac:dyDescent="0.15">
      <c r="A48479" t="s">
        <v>48426</v>
      </c>
    </row>
    <row r="48480" spans="1:1" x14ac:dyDescent="0.15">
      <c r="A48480" t="s">
        <v>48427</v>
      </c>
    </row>
    <row r="48481" spans="1:1" x14ac:dyDescent="0.15">
      <c r="A48481" t="s">
        <v>48428</v>
      </c>
    </row>
    <row r="48482" spans="1:1" x14ac:dyDescent="0.15">
      <c r="A48482" t="s">
        <v>48429</v>
      </c>
    </row>
    <row r="48483" spans="1:1" x14ac:dyDescent="0.15">
      <c r="A48483" t="s">
        <v>48430</v>
      </c>
    </row>
    <row r="48484" spans="1:1" x14ac:dyDescent="0.15">
      <c r="A48484" t="s">
        <v>48431</v>
      </c>
    </row>
    <row r="48485" spans="1:1" x14ac:dyDescent="0.15">
      <c r="A48485" t="s">
        <v>48432</v>
      </c>
    </row>
    <row r="48486" spans="1:1" x14ac:dyDescent="0.15">
      <c r="A48486" t="s">
        <v>48433</v>
      </c>
    </row>
    <row r="48487" spans="1:1" x14ac:dyDescent="0.15">
      <c r="A48487" t="s">
        <v>48434</v>
      </c>
    </row>
    <row r="48488" spans="1:1" x14ac:dyDescent="0.15">
      <c r="A48488" t="s">
        <v>48435</v>
      </c>
    </row>
    <row r="48489" spans="1:1" x14ac:dyDescent="0.15">
      <c r="A48489" t="s">
        <v>48436</v>
      </c>
    </row>
    <row r="48490" spans="1:1" x14ac:dyDescent="0.15">
      <c r="A48490" t="s">
        <v>48437</v>
      </c>
    </row>
    <row r="48491" spans="1:1" x14ac:dyDescent="0.15">
      <c r="A48491" t="s">
        <v>48438</v>
      </c>
    </row>
    <row r="48492" spans="1:1" x14ac:dyDescent="0.15">
      <c r="A48492" t="s">
        <v>48439</v>
      </c>
    </row>
    <row r="48493" spans="1:1" x14ac:dyDescent="0.15">
      <c r="A48493" t="s">
        <v>48440</v>
      </c>
    </row>
    <row r="48494" spans="1:1" x14ac:dyDescent="0.15">
      <c r="A48494" t="s">
        <v>48441</v>
      </c>
    </row>
    <row r="48495" spans="1:1" x14ac:dyDescent="0.15">
      <c r="A48495" t="s">
        <v>48442</v>
      </c>
    </row>
    <row r="48496" spans="1:1" x14ac:dyDescent="0.15">
      <c r="A48496" t="s">
        <v>48443</v>
      </c>
    </row>
    <row r="48497" spans="1:1" x14ac:dyDescent="0.15">
      <c r="A48497" t="s">
        <v>48444</v>
      </c>
    </row>
    <row r="48498" spans="1:1" x14ac:dyDescent="0.15">
      <c r="A48498" t="s">
        <v>48445</v>
      </c>
    </row>
    <row r="48499" spans="1:1" x14ac:dyDescent="0.15">
      <c r="A48499" t="s">
        <v>48446</v>
      </c>
    </row>
    <row r="48500" spans="1:1" x14ac:dyDescent="0.15">
      <c r="A48500" t="s">
        <v>48447</v>
      </c>
    </row>
    <row r="48501" spans="1:1" x14ac:dyDescent="0.15">
      <c r="A48501" t="s">
        <v>48448</v>
      </c>
    </row>
    <row r="48502" spans="1:1" x14ac:dyDescent="0.15">
      <c r="A48502" t="s">
        <v>48449</v>
      </c>
    </row>
    <row r="48503" spans="1:1" x14ac:dyDescent="0.15">
      <c r="A48503" t="s">
        <v>48450</v>
      </c>
    </row>
    <row r="48504" spans="1:1" x14ac:dyDescent="0.15">
      <c r="A48504" t="s">
        <v>48451</v>
      </c>
    </row>
    <row r="48505" spans="1:1" x14ac:dyDescent="0.15">
      <c r="A48505" t="s">
        <v>48452</v>
      </c>
    </row>
    <row r="48506" spans="1:1" x14ac:dyDescent="0.15">
      <c r="A48506" t="s">
        <v>48453</v>
      </c>
    </row>
    <row r="48507" spans="1:1" x14ac:dyDescent="0.15">
      <c r="A48507" t="s">
        <v>48454</v>
      </c>
    </row>
    <row r="48508" spans="1:1" x14ac:dyDescent="0.15">
      <c r="A48508" t="s">
        <v>48455</v>
      </c>
    </row>
    <row r="48509" spans="1:1" x14ac:dyDescent="0.15">
      <c r="A48509" t="s">
        <v>48456</v>
      </c>
    </row>
    <row r="48510" spans="1:1" x14ac:dyDescent="0.15">
      <c r="A48510" t="s">
        <v>48457</v>
      </c>
    </row>
    <row r="48511" spans="1:1" x14ac:dyDescent="0.15">
      <c r="A48511" t="s">
        <v>48458</v>
      </c>
    </row>
    <row r="48512" spans="1:1" x14ac:dyDescent="0.15">
      <c r="A48512" t="s">
        <v>48459</v>
      </c>
    </row>
    <row r="48513" spans="1:1" x14ac:dyDescent="0.15">
      <c r="A48513" t="s">
        <v>48460</v>
      </c>
    </row>
    <row r="48514" spans="1:1" x14ac:dyDescent="0.15">
      <c r="A48514" t="s">
        <v>48461</v>
      </c>
    </row>
    <row r="48515" spans="1:1" x14ac:dyDescent="0.15">
      <c r="A48515" t="s">
        <v>48462</v>
      </c>
    </row>
    <row r="48516" spans="1:1" x14ac:dyDescent="0.15">
      <c r="A48516" t="s">
        <v>48463</v>
      </c>
    </row>
    <row r="48517" spans="1:1" x14ac:dyDescent="0.15">
      <c r="A48517" t="s">
        <v>48464</v>
      </c>
    </row>
    <row r="48518" spans="1:1" x14ac:dyDescent="0.15">
      <c r="A48518" t="s">
        <v>48465</v>
      </c>
    </row>
    <row r="48519" spans="1:1" x14ac:dyDescent="0.15">
      <c r="A48519" t="s">
        <v>48466</v>
      </c>
    </row>
    <row r="48520" spans="1:1" x14ac:dyDescent="0.15">
      <c r="A48520" t="s">
        <v>48467</v>
      </c>
    </row>
    <row r="48521" spans="1:1" x14ac:dyDescent="0.15">
      <c r="A48521" t="s">
        <v>48468</v>
      </c>
    </row>
    <row r="48522" spans="1:1" x14ac:dyDescent="0.15">
      <c r="A48522" t="s">
        <v>48469</v>
      </c>
    </row>
    <row r="48523" spans="1:1" x14ac:dyDescent="0.15">
      <c r="A48523" t="s">
        <v>48470</v>
      </c>
    </row>
    <row r="48524" spans="1:1" x14ac:dyDescent="0.15">
      <c r="A48524" t="s">
        <v>48471</v>
      </c>
    </row>
    <row r="48525" spans="1:1" x14ac:dyDescent="0.15">
      <c r="A48525" t="s">
        <v>48472</v>
      </c>
    </row>
    <row r="48526" spans="1:1" x14ac:dyDescent="0.15">
      <c r="A48526" t="s">
        <v>48473</v>
      </c>
    </row>
    <row r="48527" spans="1:1" x14ac:dyDescent="0.15">
      <c r="A48527" t="s">
        <v>48474</v>
      </c>
    </row>
    <row r="48528" spans="1:1" x14ac:dyDescent="0.15">
      <c r="A48528" t="s">
        <v>48475</v>
      </c>
    </row>
    <row r="48529" spans="1:1" x14ac:dyDescent="0.15">
      <c r="A48529" t="s">
        <v>48476</v>
      </c>
    </row>
    <row r="48530" spans="1:1" x14ac:dyDescent="0.15">
      <c r="A48530" t="s">
        <v>48477</v>
      </c>
    </row>
    <row r="48531" spans="1:1" x14ac:dyDescent="0.15">
      <c r="A48531" t="s">
        <v>48478</v>
      </c>
    </row>
    <row r="48532" spans="1:1" x14ac:dyDescent="0.15">
      <c r="A48532" t="s">
        <v>48479</v>
      </c>
    </row>
    <row r="48533" spans="1:1" x14ac:dyDescent="0.15">
      <c r="A48533" t="s">
        <v>48480</v>
      </c>
    </row>
    <row r="48534" spans="1:1" x14ac:dyDescent="0.15">
      <c r="A48534" t="s">
        <v>48481</v>
      </c>
    </row>
    <row r="48535" spans="1:1" x14ac:dyDescent="0.15">
      <c r="A48535" t="s">
        <v>48482</v>
      </c>
    </row>
    <row r="48536" spans="1:1" x14ac:dyDescent="0.15">
      <c r="A48536" t="s">
        <v>48483</v>
      </c>
    </row>
    <row r="48537" spans="1:1" x14ac:dyDescent="0.15">
      <c r="A48537" t="s">
        <v>48484</v>
      </c>
    </row>
    <row r="48538" spans="1:1" x14ac:dyDescent="0.15">
      <c r="A48538" t="s">
        <v>48485</v>
      </c>
    </row>
    <row r="48539" spans="1:1" x14ac:dyDescent="0.15">
      <c r="A48539" t="s">
        <v>48486</v>
      </c>
    </row>
    <row r="48540" spans="1:1" x14ac:dyDescent="0.15">
      <c r="A48540" t="s">
        <v>48487</v>
      </c>
    </row>
    <row r="48541" spans="1:1" x14ac:dyDescent="0.15">
      <c r="A48541" t="s">
        <v>48488</v>
      </c>
    </row>
    <row r="48542" spans="1:1" x14ac:dyDescent="0.15">
      <c r="A48542" t="s">
        <v>48489</v>
      </c>
    </row>
    <row r="48543" spans="1:1" x14ac:dyDescent="0.15">
      <c r="A48543" t="s">
        <v>48490</v>
      </c>
    </row>
    <row r="48544" spans="1:1" x14ac:dyDescent="0.15">
      <c r="A48544" t="s">
        <v>48491</v>
      </c>
    </row>
    <row r="48545" spans="1:1" x14ac:dyDescent="0.15">
      <c r="A48545" t="s">
        <v>48492</v>
      </c>
    </row>
    <row r="48546" spans="1:1" x14ac:dyDescent="0.15">
      <c r="A48546" t="s">
        <v>48493</v>
      </c>
    </row>
    <row r="48547" spans="1:1" x14ac:dyDescent="0.15">
      <c r="A48547" t="s">
        <v>48494</v>
      </c>
    </row>
    <row r="48548" spans="1:1" x14ac:dyDescent="0.15">
      <c r="A48548" t="s">
        <v>48495</v>
      </c>
    </row>
    <row r="48549" spans="1:1" x14ac:dyDescent="0.15">
      <c r="A48549" t="s">
        <v>48496</v>
      </c>
    </row>
    <row r="48550" spans="1:1" x14ac:dyDescent="0.15">
      <c r="A48550" t="s">
        <v>48497</v>
      </c>
    </row>
    <row r="48551" spans="1:1" x14ac:dyDescent="0.15">
      <c r="A48551" t="s">
        <v>48498</v>
      </c>
    </row>
    <row r="48552" spans="1:1" x14ac:dyDescent="0.15">
      <c r="A48552" t="s">
        <v>48499</v>
      </c>
    </row>
    <row r="48553" spans="1:1" x14ac:dyDescent="0.15">
      <c r="A48553" t="s">
        <v>48500</v>
      </c>
    </row>
    <row r="48554" spans="1:1" x14ac:dyDescent="0.15">
      <c r="A48554" t="s">
        <v>48501</v>
      </c>
    </row>
    <row r="48555" spans="1:1" x14ac:dyDescent="0.15">
      <c r="A48555" t="s">
        <v>48502</v>
      </c>
    </row>
    <row r="48556" spans="1:1" x14ac:dyDescent="0.15">
      <c r="A48556" t="s">
        <v>48503</v>
      </c>
    </row>
    <row r="48557" spans="1:1" x14ac:dyDescent="0.15">
      <c r="A48557" t="s">
        <v>48504</v>
      </c>
    </row>
    <row r="48558" spans="1:1" x14ac:dyDescent="0.15">
      <c r="A48558" t="s">
        <v>48505</v>
      </c>
    </row>
    <row r="48559" spans="1:1" x14ac:dyDescent="0.15">
      <c r="A48559" t="s">
        <v>48506</v>
      </c>
    </row>
    <row r="48560" spans="1:1" x14ac:dyDescent="0.15">
      <c r="A48560" t="s">
        <v>48507</v>
      </c>
    </row>
    <row r="48561" spans="1:1" x14ac:dyDescent="0.15">
      <c r="A48561" t="s">
        <v>48508</v>
      </c>
    </row>
    <row r="48562" spans="1:1" x14ac:dyDescent="0.15">
      <c r="A48562" t="s">
        <v>48509</v>
      </c>
    </row>
    <row r="48563" spans="1:1" x14ac:dyDescent="0.15">
      <c r="A48563" t="s">
        <v>48510</v>
      </c>
    </row>
    <row r="48564" spans="1:1" x14ac:dyDescent="0.15">
      <c r="A48564" t="s">
        <v>48511</v>
      </c>
    </row>
    <row r="48565" spans="1:1" x14ac:dyDescent="0.15">
      <c r="A48565" t="s">
        <v>48512</v>
      </c>
    </row>
    <row r="48566" spans="1:1" x14ac:dyDescent="0.15">
      <c r="A48566" t="s">
        <v>48513</v>
      </c>
    </row>
    <row r="48567" spans="1:1" x14ac:dyDescent="0.15">
      <c r="A48567" t="s">
        <v>48514</v>
      </c>
    </row>
    <row r="48568" spans="1:1" x14ac:dyDescent="0.15">
      <c r="A48568" t="s">
        <v>48515</v>
      </c>
    </row>
    <row r="48569" spans="1:1" x14ac:dyDescent="0.15">
      <c r="A48569" t="s">
        <v>48516</v>
      </c>
    </row>
    <row r="48570" spans="1:1" x14ac:dyDescent="0.15">
      <c r="A48570" t="s">
        <v>48517</v>
      </c>
    </row>
    <row r="48571" spans="1:1" x14ac:dyDescent="0.15">
      <c r="A48571" t="s">
        <v>48518</v>
      </c>
    </row>
    <row r="48572" spans="1:1" x14ac:dyDescent="0.15">
      <c r="A48572" t="s">
        <v>48519</v>
      </c>
    </row>
    <row r="48573" spans="1:1" x14ac:dyDescent="0.15">
      <c r="A48573" t="s">
        <v>48520</v>
      </c>
    </row>
    <row r="48574" spans="1:1" x14ac:dyDescent="0.15">
      <c r="A48574" t="s">
        <v>48521</v>
      </c>
    </row>
    <row r="48575" spans="1:1" x14ac:dyDescent="0.15">
      <c r="A48575" t="s">
        <v>48522</v>
      </c>
    </row>
    <row r="48576" spans="1:1" x14ac:dyDescent="0.15">
      <c r="A48576" t="s">
        <v>48523</v>
      </c>
    </row>
    <row r="48577" spans="1:1" x14ac:dyDescent="0.15">
      <c r="A48577" t="s">
        <v>48524</v>
      </c>
    </row>
    <row r="48578" spans="1:1" x14ac:dyDescent="0.15">
      <c r="A48578" t="s">
        <v>48525</v>
      </c>
    </row>
    <row r="48579" spans="1:1" x14ac:dyDescent="0.15">
      <c r="A48579" t="s">
        <v>48526</v>
      </c>
    </row>
    <row r="48580" spans="1:1" x14ac:dyDescent="0.15">
      <c r="A48580" t="s">
        <v>48527</v>
      </c>
    </row>
    <row r="48581" spans="1:1" x14ac:dyDescent="0.15">
      <c r="A48581" t="s">
        <v>48528</v>
      </c>
    </row>
    <row r="48582" spans="1:1" x14ac:dyDescent="0.15">
      <c r="A48582" t="s">
        <v>48529</v>
      </c>
    </row>
    <row r="48583" spans="1:1" x14ac:dyDescent="0.15">
      <c r="A48583" t="s">
        <v>48530</v>
      </c>
    </row>
    <row r="48584" spans="1:1" x14ac:dyDescent="0.15">
      <c r="A48584" t="s">
        <v>48531</v>
      </c>
    </row>
    <row r="48585" spans="1:1" x14ac:dyDescent="0.15">
      <c r="A48585" t="s">
        <v>48532</v>
      </c>
    </row>
    <row r="48586" spans="1:1" x14ac:dyDescent="0.15">
      <c r="A48586" t="s">
        <v>48533</v>
      </c>
    </row>
    <row r="48587" spans="1:1" x14ac:dyDescent="0.15">
      <c r="A48587" t="s">
        <v>48534</v>
      </c>
    </row>
    <row r="48588" spans="1:1" x14ac:dyDescent="0.15">
      <c r="A48588" t="s">
        <v>48535</v>
      </c>
    </row>
    <row r="48589" spans="1:1" x14ac:dyDescent="0.15">
      <c r="A48589" t="s">
        <v>48536</v>
      </c>
    </row>
    <row r="48590" spans="1:1" x14ac:dyDescent="0.15">
      <c r="A48590" t="s">
        <v>48537</v>
      </c>
    </row>
    <row r="48591" spans="1:1" x14ac:dyDescent="0.15">
      <c r="A48591" t="s">
        <v>48538</v>
      </c>
    </row>
    <row r="48592" spans="1:1" x14ac:dyDescent="0.15">
      <c r="A48592" t="s">
        <v>48539</v>
      </c>
    </row>
    <row r="48593" spans="1:1" x14ac:dyDescent="0.15">
      <c r="A48593" t="s">
        <v>48540</v>
      </c>
    </row>
    <row r="48594" spans="1:1" x14ac:dyDescent="0.15">
      <c r="A48594" t="s">
        <v>48541</v>
      </c>
    </row>
    <row r="48595" spans="1:1" x14ac:dyDescent="0.15">
      <c r="A48595" t="s">
        <v>48542</v>
      </c>
    </row>
    <row r="48596" spans="1:1" x14ac:dyDescent="0.15">
      <c r="A48596" t="s">
        <v>48543</v>
      </c>
    </row>
    <row r="48597" spans="1:1" x14ac:dyDescent="0.15">
      <c r="A48597" t="s">
        <v>48544</v>
      </c>
    </row>
    <row r="48598" spans="1:1" x14ac:dyDescent="0.15">
      <c r="A48598" t="s">
        <v>48545</v>
      </c>
    </row>
    <row r="48599" spans="1:1" x14ac:dyDescent="0.15">
      <c r="A48599" t="s">
        <v>48546</v>
      </c>
    </row>
    <row r="48600" spans="1:1" x14ac:dyDescent="0.15">
      <c r="A48600" t="s">
        <v>48547</v>
      </c>
    </row>
    <row r="48601" spans="1:1" x14ac:dyDescent="0.15">
      <c r="A48601" t="s">
        <v>48548</v>
      </c>
    </row>
    <row r="48602" spans="1:1" x14ac:dyDescent="0.15">
      <c r="A48602" t="s">
        <v>48549</v>
      </c>
    </row>
    <row r="48603" spans="1:1" x14ac:dyDescent="0.15">
      <c r="A48603" t="s">
        <v>48550</v>
      </c>
    </row>
    <row r="48604" spans="1:1" x14ac:dyDescent="0.15">
      <c r="A48604" t="s">
        <v>48551</v>
      </c>
    </row>
    <row r="48605" spans="1:1" x14ac:dyDescent="0.15">
      <c r="A48605" t="s">
        <v>48552</v>
      </c>
    </row>
    <row r="48606" spans="1:1" x14ac:dyDescent="0.15">
      <c r="A48606" t="s">
        <v>48553</v>
      </c>
    </row>
    <row r="48607" spans="1:1" x14ac:dyDescent="0.15">
      <c r="A48607" t="s">
        <v>48554</v>
      </c>
    </row>
    <row r="48608" spans="1:1" x14ac:dyDescent="0.15">
      <c r="A48608" t="s">
        <v>48555</v>
      </c>
    </row>
    <row r="48609" spans="1:1" x14ac:dyDescent="0.15">
      <c r="A48609" t="s">
        <v>48556</v>
      </c>
    </row>
    <row r="48610" spans="1:1" x14ac:dyDescent="0.15">
      <c r="A48610" t="s">
        <v>48557</v>
      </c>
    </row>
    <row r="48611" spans="1:1" x14ac:dyDescent="0.15">
      <c r="A48611" t="s">
        <v>48558</v>
      </c>
    </row>
    <row r="48612" spans="1:1" x14ac:dyDescent="0.15">
      <c r="A48612" t="s">
        <v>48559</v>
      </c>
    </row>
    <row r="48613" spans="1:1" x14ac:dyDescent="0.15">
      <c r="A48613" t="s">
        <v>48560</v>
      </c>
    </row>
    <row r="48614" spans="1:1" x14ac:dyDescent="0.15">
      <c r="A48614" t="s">
        <v>48561</v>
      </c>
    </row>
    <row r="48615" spans="1:1" x14ac:dyDescent="0.15">
      <c r="A48615" t="s">
        <v>48562</v>
      </c>
    </row>
    <row r="48616" spans="1:1" x14ac:dyDescent="0.15">
      <c r="A48616" t="s">
        <v>48563</v>
      </c>
    </row>
    <row r="48617" spans="1:1" x14ac:dyDescent="0.15">
      <c r="A48617" t="s">
        <v>48564</v>
      </c>
    </row>
    <row r="48618" spans="1:1" x14ac:dyDescent="0.15">
      <c r="A48618" t="s">
        <v>48565</v>
      </c>
    </row>
    <row r="48619" spans="1:1" x14ac:dyDescent="0.15">
      <c r="A48619" t="s">
        <v>48566</v>
      </c>
    </row>
    <row r="48620" spans="1:1" x14ac:dyDescent="0.15">
      <c r="A48620" t="s">
        <v>48567</v>
      </c>
    </row>
    <row r="48621" spans="1:1" x14ac:dyDescent="0.15">
      <c r="A48621" t="s">
        <v>48568</v>
      </c>
    </row>
    <row r="48622" spans="1:1" x14ac:dyDescent="0.15">
      <c r="A48622" t="s">
        <v>48569</v>
      </c>
    </row>
    <row r="48623" spans="1:1" x14ac:dyDescent="0.15">
      <c r="A48623" t="s">
        <v>48570</v>
      </c>
    </row>
    <row r="48624" spans="1:1" x14ac:dyDescent="0.15">
      <c r="A48624" t="s">
        <v>48571</v>
      </c>
    </row>
    <row r="48625" spans="1:1" x14ac:dyDescent="0.15">
      <c r="A48625" t="s">
        <v>48572</v>
      </c>
    </row>
    <row r="48626" spans="1:1" x14ac:dyDescent="0.15">
      <c r="A48626" t="s">
        <v>48573</v>
      </c>
    </row>
    <row r="48627" spans="1:1" x14ac:dyDescent="0.15">
      <c r="A48627" t="s">
        <v>48574</v>
      </c>
    </row>
    <row r="48628" spans="1:1" x14ac:dyDescent="0.15">
      <c r="A48628" t="s">
        <v>48575</v>
      </c>
    </row>
    <row r="48629" spans="1:1" x14ac:dyDescent="0.15">
      <c r="A48629" t="s">
        <v>48576</v>
      </c>
    </row>
    <row r="48630" spans="1:1" x14ac:dyDescent="0.15">
      <c r="A48630" t="s">
        <v>48577</v>
      </c>
    </row>
    <row r="48631" spans="1:1" x14ac:dyDescent="0.15">
      <c r="A48631" t="s">
        <v>48578</v>
      </c>
    </row>
    <row r="48632" spans="1:1" x14ac:dyDescent="0.15">
      <c r="A48632" t="s">
        <v>48579</v>
      </c>
    </row>
    <row r="48633" spans="1:1" x14ac:dyDescent="0.15">
      <c r="A48633" t="s">
        <v>48580</v>
      </c>
    </row>
    <row r="48634" spans="1:1" x14ac:dyDescent="0.15">
      <c r="A48634" t="s">
        <v>48581</v>
      </c>
    </row>
    <row r="48635" spans="1:1" x14ac:dyDescent="0.15">
      <c r="A48635" t="s">
        <v>48582</v>
      </c>
    </row>
    <row r="48636" spans="1:1" x14ac:dyDescent="0.15">
      <c r="A48636" t="s">
        <v>48583</v>
      </c>
    </row>
    <row r="48637" spans="1:1" x14ac:dyDescent="0.15">
      <c r="A48637" t="s">
        <v>48584</v>
      </c>
    </row>
    <row r="48638" spans="1:1" x14ac:dyDescent="0.15">
      <c r="A48638" t="s">
        <v>48585</v>
      </c>
    </row>
    <row r="48639" spans="1:1" x14ac:dyDescent="0.15">
      <c r="A48639" t="s">
        <v>48586</v>
      </c>
    </row>
    <row r="48640" spans="1:1" x14ac:dyDescent="0.15">
      <c r="A48640" t="s">
        <v>48587</v>
      </c>
    </row>
    <row r="48641" spans="1:1" x14ac:dyDescent="0.15">
      <c r="A48641" t="s">
        <v>48588</v>
      </c>
    </row>
    <row r="48642" spans="1:1" x14ac:dyDescent="0.15">
      <c r="A48642" t="s">
        <v>48589</v>
      </c>
    </row>
    <row r="48643" spans="1:1" x14ac:dyDescent="0.15">
      <c r="A48643" t="s">
        <v>48590</v>
      </c>
    </row>
    <row r="48644" spans="1:1" x14ac:dyDescent="0.15">
      <c r="A48644" t="s">
        <v>48591</v>
      </c>
    </row>
    <row r="48645" spans="1:1" x14ac:dyDescent="0.15">
      <c r="A48645" t="s">
        <v>48592</v>
      </c>
    </row>
    <row r="48646" spans="1:1" x14ac:dyDescent="0.15">
      <c r="A48646" t="s">
        <v>48593</v>
      </c>
    </row>
    <row r="48647" spans="1:1" x14ac:dyDescent="0.15">
      <c r="A48647" t="s">
        <v>48594</v>
      </c>
    </row>
    <row r="48648" spans="1:1" x14ac:dyDescent="0.15">
      <c r="A48648" t="s">
        <v>48595</v>
      </c>
    </row>
    <row r="48649" spans="1:1" x14ac:dyDescent="0.15">
      <c r="A48649" t="s">
        <v>48596</v>
      </c>
    </row>
    <row r="48650" spans="1:1" x14ac:dyDescent="0.15">
      <c r="A48650" t="s">
        <v>48597</v>
      </c>
    </row>
    <row r="48651" spans="1:1" x14ac:dyDescent="0.15">
      <c r="A48651" t="s">
        <v>48598</v>
      </c>
    </row>
    <row r="48652" spans="1:1" x14ac:dyDescent="0.15">
      <c r="A48652" t="s">
        <v>48599</v>
      </c>
    </row>
    <row r="48653" spans="1:1" x14ac:dyDescent="0.15">
      <c r="A48653" t="s">
        <v>48600</v>
      </c>
    </row>
    <row r="48654" spans="1:1" x14ac:dyDescent="0.15">
      <c r="A48654" t="s">
        <v>48601</v>
      </c>
    </row>
    <row r="48655" spans="1:1" x14ac:dyDescent="0.15">
      <c r="A48655" t="s">
        <v>48602</v>
      </c>
    </row>
    <row r="48656" spans="1:1" x14ac:dyDescent="0.15">
      <c r="A48656" t="s">
        <v>48603</v>
      </c>
    </row>
    <row r="48657" spans="1:1" x14ac:dyDescent="0.15">
      <c r="A48657" t="s">
        <v>48604</v>
      </c>
    </row>
    <row r="48658" spans="1:1" x14ac:dyDescent="0.15">
      <c r="A48658" t="s">
        <v>48605</v>
      </c>
    </row>
    <row r="48659" spans="1:1" x14ac:dyDescent="0.15">
      <c r="A48659" t="s">
        <v>48606</v>
      </c>
    </row>
    <row r="48660" spans="1:1" x14ac:dyDescent="0.15">
      <c r="A48660" t="s">
        <v>48607</v>
      </c>
    </row>
    <row r="48661" spans="1:1" x14ac:dyDescent="0.15">
      <c r="A48661" t="s">
        <v>48608</v>
      </c>
    </row>
    <row r="48662" spans="1:1" x14ac:dyDescent="0.15">
      <c r="A48662" t="s">
        <v>48609</v>
      </c>
    </row>
    <row r="48663" spans="1:1" x14ac:dyDescent="0.15">
      <c r="A48663" t="s">
        <v>48610</v>
      </c>
    </row>
    <row r="48664" spans="1:1" x14ac:dyDescent="0.15">
      <c r="A48664" t="s">
        <v>48611</v>
      </c>
    </row>
    <row r="48665" spans="1:1" x14ac:dyDescent="0.15">
      <c r="A48665" t="s">
        <v>48612</v>
      </c>
    </row>
    <row r="48666" spans="1:1" x14ac:dyDescent="0.15">
      <c r="A48666" t="s">
        <v>48613</v>
      </c>
    </row>
    <row r="48667" spans="1:1" x14ac:dyDescent="0.15">
      <c r="A48667" t="s">
        <v>48614</v>
      </c>
    </row>
    <row r="48668" spans="1:1" x14ac:dyDescent="0.15">
      <c r="A48668" t="s">
        <v>48615</v>
      </c>
    </row>
    <row r="48669" spans="1:1" x14ac:dyDescent="0.15">
      <c r="A48669" t="s">
        <v>48616</v>
      </c>
    </row>
    <row r="48670" spans="1:1" x14ac:dyDescent="0.15">
      <c r="A48670" t="s">
        <v>48617</v>
      </c>
    </row>
    <row r="48671" spans="1:1" x14ac:dyDescent="0.15">
      <c r="A48671" t="s">
        <v>48618</v>
      </c>
    </row>
    <row r="48672" spans="1:1" x14ac:dyDescent="0.15">
      <c r="A48672" t="s">
        <v>48619</v>
      </c>
    </row>
    <row r="48673" spans="1:1" x14ac:dyDescent="0.15">
      <c r="A48673" t="s">
        <v>48620</v>
      </c>
    </row>
    <row r="48674" spans="1:1" x14ac:dyDescent="0.15">
      <c r="A48674" t="s">
        <v>48621</v>
      </c>
    </row>
    <row r="48675" spans="1:1" x14ac:dyDescent="0.15">
      <c r="A48675" t="s">
        <v>48622</v>
      </c>
    </row>
    <row r="48676" spans="1:1" x14ac:dyDescent="0.15">
      <c r="A48676" t="s">
        <v>48623</v>
      </c>
    </row>
    <row r="48677" spans="1:1" x14ac:dyDescent="0.15">
      <c r="A48677" t="s">
        <v>48624</v>
      </c>
    </row>
    <row r="48678" spans="1:1" x14ac:dyDescent="0.15">
      <c r="A48678" t="s">
        <v>48625</v>
      </c>
    </row>
    <row r="48679" spans="1:1" x14ac:dyDescent="0.15">
      <c r="A48679" t="s">
        <v>48626</v>
      </c>
    </row>
    <row r="48680" spans="1:1" x14ac:dyDescent="0.15">
      <c r="A48680" t="s">
        <v>48627</v>
      </c>
    </row>
    <row r="48681" spans="1:1" x14ac:dyDescent="0.15">
      <c r="A48681" t="s">
        <v>48628</v>
      </c>
    </row>
    <row r="48682" spans="1:1" x14ac:dyDescent="0.15">
      <c r="A48682" t="s">
        <v>48629</v>
      </c>
    </row>
    <row r="48683" spans="1:1" x14ac:dyDescent="0.15">
      <c r="A48683" t="s">
        <v>48630</v>
      </c>
    </row>
    <row r="48684" spans="1:1" x14ac:dyDescent="0.15">
      <c r="A48684" t="s">
        <v>48631</v>
      </c>
    </row>
    <row r="48685" spans="1:1" x14ac:dyDescent="0.15">
      <c r="A48685" t="s">
        <v>48632</v>
      </c>
    </row>
    <row r="48686" spans="1:1" x14ac:dyDescent="0.15">
      <c r="A48686" t="s">
        <v>48633</v>
      </c>
    </row>
    <row r="48687" spans="1:1" x14ac:dyDescent="0.15">
      <c r="A48687" t="s">
        <v>48634</v>
      </c>
    </row>
    <row r="48688" spans="1:1" x14ac:dyDescent="0.15">
      <c r="A48688" t="s">
        <v>48635</v>
      </c>
    </row>
    <row r="48689" spans="1:1" x14ac:dyDescent="0.15">
      <c r="A48689" t="s">
        <v>48636</v>
      </c>
    </row>
    <row r="48690" spans="1:1" x14ac:dyDescent="0.15">
      <c r="A48690" t="s">
        <v>48637</v>
      </c>
    </row>
    <row r="48691" spans="1:1" x14ac:dyDescent="0.15">
      <c r="A48691" t="s">
        <v>48638</v>
      </c>
    </row>
    <row r="48692" spans="1:1" x14ac:dyDescent="0.15">
      <c r="A48692" t="s">
        <v>37463</v>
      </c>
    </row>
    <row r="48693" spans="1:1" x14ac:dyDescent="0.15">
      <c r="A48693" t="s">
        <v>48639</v>
      </c>
    </row>
    <row r="48694" spans="1:1" x14ac:dyDescent="0.15">
      <c r="A48694" t="s">
        <v>48640</v>
      </c>
    </row>
    <row r="48695" spans="1:1" x14ac:dyDescent="0.15">
      <c r="A48695" t="s">
        <v>48641</v>
      </c>
    </row>
    <row r="48696" spans="1:1" x14ac:dyDescent="0.15">
      <c r="A48696" t="s">
        <v>48642</v>
      </c>
    </row>
    <row r="48697" spans="1:1" x14ac:dyDescent="0.15">
      <c r="A48697" t="s">
        <v>48643</v>
      </c>
    </row>
    <row r="48698" spans="1:1" x14ac:dyDescent="0.15">
      <c r="A48698" t="s">
        <v>48644</v>
      </c>
    </row>
    <row r="48699" spans="1:1" x14ac:dyDescent="0.15">
      <c r="A48699" t="s">
        <v>48645</v>
      </c>
    </row>
    <row r="48700" spans="1:1" x14ac:dyDescent="0.15">
      <c r="A48700" t="s">
        <v>48646</v>
      </c>
    </row>
    <row r="48701" spans="1:1" x14ac:dyDescent="0.15">
      <c r="A48701" t="s">
        <v>48647</v>
      </c>
    </row>
    <row r="48702" spans="1:1" x14ac:dyDescent="0.15">
      <c r="A48702" t="s">
        <v>48648</v>
      </c>
    </row>
    <row r="48703" spans="1:1" x14ac:dyDescent="0.15">
      <c r="A48703" t="s">
        <v>48649</v>
      </c>
    </row>
    <row r="48704" spans="1:1" x14ac:dyDescent="0.15">
      <c r="A48704" t="s">
        <v>48650</v>
      </c>
    </row>
    <row r="48705" spans="1:1" x14ac:dyDescent="0.15">
      <c r="A48705" t="s">
        <v>48651</v>
      </c>
    </row>
    <row r="48706" spans="1:1" x14ac:dyDescent="0.15">
      <c r="A48706" t="s">
        <v>48652</v>
      </c>
    </row>
    <row r="48707" spans="1:1" x14ac:dyDescent="0.15">
      <c r="A48707" t="s">
        <v>48653</v>
      </c>
    </row>
    <row r="48708" spans="1:1" x14ac:dyDescent="0.15">
      <c r="A48708" t="s">
        <v>48654</v>
      </c>
    </row>
    <row r="48709" spans="1:1" x14ac:dyDescent="0.15">
      <c r="A48709" t="s">
        <v>48655</v>
      </c>
    </row>
    <row r="48710" spans="1:1" x14ac:dyDescent="0.15">
      <c r="A48710" t="s">
        <v>48656</v>
      </c>
    </row>
    <row r="48711" spans="1:1" x14ac:dyDescent="0.15">
      <c r="A48711" t="s">
        <v>48657</v>
      </c>
    </row>
    <row r="48712" spans="1:1" x14ac:dyDescent="0.15">
      <c r="A48712" t="s">
        <v>48658</v>
      </c>
    </row>
    <row r="48713" spans="1:1" x14ac:dyDescent="0.15">
      <c r="A48713" t="s">
        <v>48659</v>
      </c>
    </row>
    <row r="48714" spans="1:1" x14ac:dyDescent="0.15">
      <c r="A48714" t="s">
        <v>48660</v>
      </c>
    </row>
    <row r="48715" spans="1:1" x14ac:dyDescent="0.15">
      <c r="A48715" t="s">
        <v>48661</v>
      </c>
    </row>
    <row r="48716" spans="1:1" x14ac:dyDescent="0.15">
      <c r="A48716" t="s">
        <v>48662</v>
      </c>
    </row>
    <row r="48717" spans="1:1" x14ac:dyDescent="0.15">
      <c r="A48717" t="s">
        <v>48663</v>
      </c>
    </row>
    <row r="48718" spans="1:1" x14ac:dyDescent="0.15">
      <c r="A48718" t="s">
        <v>48664</v>
      </c>
    </row>
    <row r="48719" spans="1:1" x14ac:dyDescent="0.15">
      <c r="A48719" t="s">
        <v>48665</v>
      </c>
    </row>
    <row r="48720" spans="1:1" x14ac:dyDescent="0.15">
      <c r="A48720" t="s">
        <v>48666</v>
      </c>
    </row>
    <row r="48721" spans="1:1" x14ac:dyDescent="0.15">
      <c r="A48721" t="s">
        <v>48667</v>
      </c>
    </row>
    <row r="48722" spans="1:1" x14ac:dyDescent="0.15">
      <c r="A48722" t="s">
        <v>48668</v>
      </c>
    </row>
    <row r="48723" spans="1:1" x14ac:dyDescent="0.15">
      <c r="A48723" t="s">
        <v>48669</v>
      </c>
    </row>
    <row r="48724" spans="1:1" x14ac:dyDescent="0.15">
      <c r="A48724" t="s">
        <v>48670</v>
      </c>
    </row>
    <row r="48725" spans="1:1" x14ac:dyDescent="0.15">
      <c r="A48725" t="s">
        <v>48671</v>
      </c>
    </row>
    <row r="48726" spans="1:1" x14ac:dyDescent="0.15">
      <c r="A48726" t="s">
        <v>48672</v>
      </c>
    </row>
    <row r="48727" spans="1:1" x14ac:dyDescent="0.15">
      <c r="A48727" t="s">
        <v>48673</v>
      </c>
    </row>
    <row r="48728" spans="1:1" x14ac:dyDescent="0.15">
      <c r="A48728" t="s">
        <v>48674</v>
      </c>
    </row>
    <row r="48729" spans="1:1" x14ac:dyDescent="0.15">
      <c r="A48729" t="s">
        <v>48675</v>
      </c>
    </row>
    <row r="48730" spans="1:1" x14ac:dyDescent="0.15">
      <c r="A48730" t="s">
        <v>48676</v>
      </c>
    </row>
    <row r="48731" spans="1:1" x14ac:dyDescent="0.15">
      <c r="A48731" t="s">
        <v>48677</v>
      </c>
    </row>
    <row r="48732" spans="1:1" x14ac:dyDescent="0.15">
      <c r="A48732" t="s">
        <v>48678</v>
      </c>
    </row>
    <row r="48733" spans="1:1" x14ac:dyDescent="0.15">
      <c r="A48733" t="s">
        <v>48679</v>
      </c>
    </row>
    <row r="48734" spans="1:1" x14ac:dyDescent="0.15">
      <c r="A48734" t="s">
        <v>48680</v>
      </c>
    </row>
    <row r="48735" spans="1:1" x14ac:dyDescent="0.15">
      <c r="A48735" t="s">
        <v>48681</v>
      </c>
    </row>
    <row r="48736" spans="1:1" x14ac:dyDescent="0.15">
      <c r="A48736" t="s">
        <v>48682</v>
      </c>
    </row>
    <row r="48737" spans="1:1" x14ac:dyDescent="0.15">
      <c r="A48737" t="s">
        <v>48683</v>
      </c>
    </row>
    <row r="48738" spans="1:1" x14ac:dyDescent="0.15">
      <c r="A48738" t="s">
        <v>48684</v>
      </c>
    </row>
    <row r="48739" spans="1:1" x14ac:dyDescent="0.15">
      <c r="A48739" t="s">
        <v>48685</v>
      </c>
    </row>
    <row r="48740" spans="1:1" x14ac:dyDescent="0.15">
      <c r="A48740" t="s">
        <v>48686</v>
      </c>
    </row>
    <row r="48741" spans="1:1" x14ac:dyDescent="0.15">
      <c r="A48741" t="s">
        <v>48687</v>
      </c>
    </row>
    <row r="48742" spans="1:1" x14ac:dyDescent="0.15">
      <c r="A48742" t="s">
        <v>48688</v>
      </c>
    </row>
    <row r="48743" spans="1:1" x14ac:dyDescent="0.15">
      <c r="A48743" t="s">
        <v>48689</v>
      </c>
    </row>
    <row r="48744" spans="1:1" x14ac:dyDescent="0.15">
      <c r="A48744" t="s">
        <v>48690</v>
      </c>
    </row>
    <row r="48745" spans="1:1" x14ac:dyDescent="0.15">
      <c r="A48745" t="s">
        <v>48691</v>
      </c>
    </row>
    <row r="48746" spans="1:1" x14ac:dyDescent="0.15">
      <c r="A48746" t="s">
        <v>48692</v>
      </c>
    </row>
    <row r="48747" spans="1:1" x14ac:dyDescent="0.15">
      <c r="A48747" t="s">
        <v>48693</v>
      </c>
    </row>
    <row r="48748" spans="1:1" x14ac:dyDescent="0.15">
      <c r="A48748" t="s">
        <v>48694</v>
      </c>
    </row>
    <row r="48749" spans="1:1" x14ac:dyDescent="0.15">
      <c r="A48749" t="s">
        <v>48695</v>
      </c>
    </row>
    <row r="48750" spans="1:1" x14ac:dyDescent="0.15">
      <c r="A48750" t="s">
        <v>48696</v>
      </c>
    </row>
    <row r="48751" spans="1:1" x14ac:dyDescent="0.15">
      <c r="A48751" t="s">
        <v>48697</v>
      </c>
    </row>
    <row r="48752" spans="1:1" x14ac:dyDescent="0.15">
      <c r="A48752" t="s">
        <v>48698</v>
      </c>
    </row>
    <row r="48753" spans="1:1" x14ac:dyDescent="0.15">
      <c r="A48753" t="s">
        <v>48699</v>
      </c>
    </row>
    <row r="48754" spans="1:1" x14ac:dyDescent="0.15">
      <c r="A48754" t="s">
        <v>48700</v>
      </c>
    </row>
    <row r="48755" spans="1:1" x14ac:dyDescent="0.15">
      <c r="A48755" t="s">
        <v>48701</v>
      </c>
    </row>
    <row r="48756" spans="1:1" x14ac:dyDescent="0.15">
      <c r="A48756" t="s">
        <v>48702</v>
      </c>
    </row>
    <row r="48757" spans="1:1" x14ac:dyDescent="0.15">
      <c r="A48757" t="s">
        <v>48703</v>
      </c>
    </row>
    <row r="48758" spans="1:1" x14ac:dyDescent="0.15">
      <c r="A48758" t="s">
        <v>48704</v>
      </c>
    </row>
    <row r="48759" spans="1:1" x14ac:dyDescent="0.15">
      <c r="A48759" t="s">
        <v>48705</v>
      </c>
    </row>
    <row r="48760" spans="1:1" x14ac:dyDescent="0.15">
      <c r="A48760" t="s">
        <v>48706</v>
      </c>
    </row>
    <row r="48761" spans="1:1" x14ac:dyDescent="0.15">
      <c r="A48761" t="s">
        <v>48707</v>
      </c>
    </row>
    <row r="48762" spans="1:1" x14ac:dyDescent="0.15">
      <c r="A48762" t="s">
        <v>48708</v>
      </c>
    </row>
    <row r="48763" spans="1:1" x14ac:dyDescent="0.15">
      <c r="A48763" t="s">
        <v>48709</v>
      </c>
    </row>
    <row r="48764" spans="1:1" x14ac:dyDescent="0.15">
      <c r="A48764" t="s">
        <v>48710</v>
      </c>
    </row>
    <row r="48765" spans="1:1" x14ac:dyDescent="0.15">
      <c r="A48765" t="s">
        <v>48711</v>
      </c>
    </row>
    <row r="48766" spans="1:1" x14ac:dyDescent="0.15">
      <c r="A48766" t="s">
        <v>48712</v>
      </c>
    </row>
    <row r="48767" spans="1:1" x14ac:dyDescent="0.15">
      <c r="A48767" t="s">
        <v>48713</v>
      </c>
    </row>
    <row r="48768" spans="1:1" x14ac:dyDescent="0.15">
      <c r="A48768" t="s">
        <v>48714</v>
      </c>
    </row>
    <row r="48769" spans="1:1" x14ac:dyDescent="0.15">
      <c r="A48769" t="s">
        <v>48715</v>
      </c>
    </row>
    <row r="48770" spans="1:1" x14ac:dyDescent="0.15">
      <c r="A48770" t="s">
        <v>48716</v>
      </c>
    </row>
    <row r="48771" spans="1:1" x14ac:dyDescent="0.15">
      <c r="A48771" t="s">
        <v>48717</v>
      </c>
    </row>
    <row r="48772" spans="1:1" x14ac:dyDescent="0.15">
      <c r="A48772" t="s">
        <v>48718</v>
      </c>
    </row>
    <row r="48773" spans="1:1" x14ac:dyDescent="0.15">
      <c r="A48773" t="s">
        <v>48719</v>
      </c>
    </row>
    <row r="48774" spans="1:1" x14ac:dyDescent="0.15">
      <c r="A48774" t="s">
        <v>48720</v>
      </c>
    </row>
    <row r="48775" spans="1:1" x14ac:dyDescent="0.15">
      <c r="A48775" t="s">
        <v>48721</v>
      </c>
    </row>
    <row r="48776" spans="1:1" x14ac:dyDescent="0.15">
      <c r="A48776" t="s">
        <v>48722</v>
      </c>
    </row>
    <row r="48777" spans="1:1" x14ac:dyDescent="0.15">
      <c r="A48777" t="s">
        <v>48723</v>
      </c>
    </row>
    <row r="48778" spans="1:1" x14ac:dyDescent="0.15">
      <c r="A48778" t="s">
        <v>48724</v>
      </c>
    </row>
    <row r="48779" spans="1:1" x14ac:dyDescent="0.15">
      <c r="A48779" t="s">
        <v>48725</v>
      </c>
    </row>
    <row r="48780" spans="1:1" x14ac:dyDescent="0.15">
      <c r="A48780" t="s">
        <v>48726</v>
      </c>
    </row>
    <row r="48781" spans="1:1" x14ac:dyDescent="0.15">
      <c r="A48781" t="s">
        <v>48727</v>
      </c>
    </row>
    <row r="48782" spans="1:1" x14ac:dyDescent="0.15">
      <c r="A48782" t="s">
        <v>48728</v>
      </c>
    </row>
    <row r="48783" spans="1:1" x14ac:dyDescent="0.15">
      <c r="A48783" t="s">
        <v>48729</v>
      </c>
    </row>
    <row r="48784" spans="1:1" x14ac:dyDescent="0.15">
      <c r="A48784" t="s">
        <v>48730</v>
      </c>
    </row>
    <row r="48785" spans="1:1" x14ac:dyDescent="0.15">
      <c r="A48785" t="s">
        <v>48731</v>
      </c>
    </row>
    <row r="48786" spans="1:1" x14ac:dyDescent="0.15">
      <c r="A48786" t="s">
        <v>48732</v>
      </c>
    </row>
    <row r="48787" spans="1:1" x14ac:dyDescent="0.15">
      <c r="A48787" t="s">
        <v>48733</v>
      </c>
    </row>
    <row r="48788" spans="1:1" x14ac:dyDescent="0.15">
      <c r="A48788" t="s">
        <v>48734</v>
      </c>
    </row>
    <row r="48789" spans="1:1" x14ac:dyDescent="0.15">
      <c r="A48789" t="s">
        <v>48735</v>
      </c>
    </row>
    <row r="48790" spans="1:1" x14ac:dyDescent="0.15">
      <c r="A48790" t="s">
        <v>48736</v>
      </c>
    </row>
    <row r="48791" spans="1:1" x14ac:dyDescent="0.15">
      <c r="A48791" t="s">
        <v>48737</v>
      </c>
    </row>
    <row r="48792" spans="1:1" x14ac:dyDescent="0.15">
      <c r="A48792" t="s">
        <v>48738</v>
      </c>
    </row>
    <row r="48793" spans="1:1" x14ac:dyDescent="0.15">
      <c r="A48793" t="s">
        <v>48739</v>
      </c>
    </row>
    <row r="48794" spans="1:1" x14ac:dyDescent="0.15">
      <c r="A48794" t="s">
        <v>48740</v>
      </c>
    </row>
    <row r="48795" spans="1:1" x14ac:dyDescent="0.15">
      <c r="A48795" t="s">
        <v>48741</v>
      </c>
    </row>
    <row r="48796" spans="1:1" x14ac:dyDescent="0.15">
      <c r="A48796" t="s">
        <v>48742</v>
      </c>
    </row>
    <row r="48797" spans="1:1" x14ac:dyDescent="0.15">
      <c r="A48797" t="s">
        <v>48743</v>
      </c>
    </row>
    <row r="48798" spans="1:1" x14ac:dyDescent="0.15">
      <c r="A48798" t="s">
        <v>48744</v>
      </c>
    </row>
    <row r="48799" spans="1:1" x14ac:dyDescent="0.15">
      <c r="A48799" t="s">
        <v>48745</v>
      </c>
    </row>
    <row r="48800" spans="1:1" x14ac:dyDescent="0.15">
      <c r="A48800" t="s">
        <v>48746</v>
      </c>
    </row>
    <row r="48801" spans="1:1" x14ac:dyDescent="0.15">
      <c r="A48801" t="s">
        <v>48747</v>
      </c>
    </row>
    <row r="48802" spans="1:1" x14ac:dyDescent="0.15">
      <c r="A48802" t="s">
        <v>48748</v>
      </c>
    </row>
    <row r="48803" spans="1:1" x14ac:dyDescent="0.15">
      <c r="A48803" t="s">
        <v>48749</v>
      </c>
    </row>
    <row r="48804" spans="1:1" x14ac:dyDescent="0.15">
      <c r="A48804" t="s">
        <v>48750</v>
      </c>
    </row>
    <row r="48805" spans="1:1" x14ac:dyDescent="0.15">
      <c r="A48805" t="s">
        <v>48751</v>
      </c>
    </row>
    <row r="48806" spans="1:1" x14ac:dyDescent="0.15">
      <c r="A48806" t="s">
        <v>48752</v>
      </c>
    </row>
    <row r="48807" spans="1:1" x14ac:dyDescent="0.15">
      <c r="A48807" t="s">
        <v>48753</v>
      </c>
    </row>
    <row r="48808" spans="1:1" x14ac:dyDescent="0.15">
      <c r="A48808" t="s">
        <v>48754</v>
      </c>
    </row>
    <row r="48809" spans="1:1" x14ac:dyDescent="0.15">
      <c r="A48809" t="s">
        <v>48755</v>
      </c>
    </row>
    <row r="48810" spans="1:1" x14ac:dyDescent="0.15">
      <c r="A48810" t="s">
        <v>48756</v>
      </c>
    </row>
    <row r="48811" spans="1:1" x14ac:dyDescent="0.15">
      <c r="A48811" t="s">
        <v>48757</v>
      </c>
    </row>
    <row r="48812" spans="1:1" x14ac:dyDescent="0.15">
      <c r="A48812" t="s">
        <v>48758</v>
      </c>
    </row>
    <row r="48813" spans="1:1" x14ac:dyDescent="0.15">
      <c r="A48813" t="s">
        <v>48759</v>
      </c>
    </row>
    <row r="48814" spans="1:1" x14ac:dyDescent="0.15">
      <c r="A48814" t="s">
        <v>48760</v>
      </c>
    </row>
    <row r="48815" spans="1:1" x14ac:dyDescent="0.15">
      <c r="A48815" t="s">
        <v>48761</v>
      </c>
    </row>
    <row r="48816" spans="1:1" x14ac:dyDescent="0.15">
      <c r="A48816" t="s">
        <v>48762</v>
      </c>
    </row>
    <row r="48817" spans="1:1" x14ac:dyDescent="0.15">
      <c r="A48817" t="s">
        <v>48763</v>
      </c>
    </row>
    <row r="48818" spans="1:1" x14ac:dyDescent="0.15">
      <c r="A48818" t="s">
        <v>48764</v>
      </c>
    </row>
    <row r="48819" spans="1:1" x14ac:dyDescent="0.15">
      <c r="A48819" t="s">
        <v>48765</v>
      </c>
    </row>
    <row r="48820" spans="1:1" x14ac:dyDescent="0.15">
      <c r="A48820" t="s">
        <v>48766</v>
      </c>
    </row>
    <row r="48821" spans="1:1" x14ac:dyDescent="0.15">
      <c r="A48821" t="s">
        <v>48767</v>
      </c>
    </row>
    <row r="48822" spans="1:1" x14ac:dyDescent="0.15">
      <c r="A48822" t="s">
        <v>48768</v>
      </c>
    </row>
    <row r="48823" spans="1:1" x14ac:dyDescent="0.15">
      <c r="A48823" t="s">
        <v>48769</v>
      </c>
    </row>
    <row r="48824" spans="1:1" x14ac:dyDescent="0.15">
      <c r="A48824" t="s">
        <v>48770</v>
      </c>
    </row>
    <row r="48825" spans="1:1" x14ac:dyDescent="0.15">
      <c r="A48825" t="s">
        <v>48771</v>
      </c>
    </row>
    <row r="48826" spans="1:1" x14ac:dyDescent="0.15">
      <c r="A48826" t="s">
        <v>48772</v>
      </c>
    </row>
    <row r="48827" spans="1:1" x14ac:dyDescent="0.15">
      <c r="A48827" t="s">
        <v>48773</v>
      </c>
    </row>
    <row r="48828" spans="1:1" x14ac:dyDescent="0.15">
      <c r="A48828" t="s">
        <v>48774</v>
      </c>
    </row>
    <row r="48829" spans="1:1" x14ac:dyDescent="0.15">
      <c r="A48829" t="s">
        <v>48775</v>
      </c>
    </row>
    <row r="48830" spans="1:1" x14ac:dyDescent="0.15">
      <c r="A48830" t="s">
        <v>48776</v>
      </c>
    </row>
    <row r="48831" spans="1:1" x14ac:dyDescent="0.15">
      <c r="A48831" t="s">
        <v>48777</v>
      </c>
    </row>
    <row r="48832" spans="1:1" x14ac:dyDescent="0.15">
      <c r="A48832" t="s">
        <v>48778</v>
      </c>
    </row>
    <row r="48833" spans="1:1" x14ac:dyDescent="0.15">
      <c r="A48833" t="s">
        <v>48779</v>
      </c>
    </row>
    <row r="48834" spans="1:1" x14ac:dyDescent="0.15">
      <c r="A48834" t="s">
        <v>48780</v>
      </c>
    </row>
    <row r="48835" spans="1:1" x14ac:dyDescent="0.15">
      <c r="A48835" t="s">
        <v>48781</v>
      </c>
    </row>
    <row r="48836" spans="1:1" x14ac:dyDescent="0.15">
      <c r="A48836" t="s">
        <v>48782</v>
      </c>
    </row>
    <row r="48837" spans="1:1" x14ac:dyDescent="0.15">
      <c r="A48837" t="s">
        <v>48783</v>
      </c>
    </row>
    <row r="48838" spans="1:1" x14ac:dyDescent="0.15">
      <c r="A48838" t="s">
        <v>48784</v>
      </c>
    </row>
    <row r="48839" spans="1:1" x14ac:dyDescent="0.15">
      <c r="A48839" t="s">
        <v>48785</v>
      </c>
    </row>
    <row r="48840" spans="1:1" x14ac:dyDescent="0.15">
      <c r="A48840" t="s">
        <v>48786</v>
      </c>
    </row>
    <row r="48841" spans="1:1" x14ac:dyDescent="0.15">
      <c r="A48841" t="s">
        <v>48787</v>
      </c>
    </row>
    <row r="48842" spans="1:1" x14ac:dyDescent="0.15">
      <c r="A48842" t="s">
        <v>48788</v>
      </c>
    </row>
    <row r="48843" spans="1:1" x14ac:dyDescent="0.15">
      <c r="A48843" t="s">
        <v>48789</v>
      </c>
    </row>
    <row r="48844" spans="1:1" x14ac:dyDescent="0.15">
      <c r="A48844" t="s">
        <v>18954</v>
      </c>
    </row>
    <row r="48845" spans="1:1" x14ac:dyDescent="0.15">
      <c r="A48845" t="s">
        <v>48790</v>
      </c>
    </row>
    <row r="48846" spans="1:1" x14ac:dyDescent="0.15">
      <c r="A48846" t="s">
        <v>48791</v>
      </c>
    </row>
    <row r="48847" spans="1:1" x14ac:dyDescent="0.15">
      <c r="A48847" t="s">
        <v>48792</v>
      </c>
    </row>
    <row r="48848" spans="1:1" x14ac:dyDescent="0.15">
      <c r="A48848" t="s">
        <v>48793</v>
      </c>
    </row>
    <row r="48849" spans="1:1" x14ac:dyDescent="0.15">
      <c r="A48849" t="s">
        <v>48794</v>
      </c>
    </row>
    <row r="48850" spans="1:1" x14ac:dyDescent="0.15">
      <c r="A48850" t="s">
        <v>48795</v>
      </c>
    </row>
    <row r="48851" spans="1:1" x14ac:dyDescent="0.15">
      <c r="A48851" t="s">
        <v>48796</v>
      </c>
    </row>
    <row r="48852" spans="1:1" x14ac:dyDescent="0.15">
      <c r="A48852" t="s">
        <v>48797</v>
      </c>
    </row>
    <row r="48853" spans="1:1" x14ac:dyDescent="0.15">
      <c r="A48853" t="s">
        <v>48798</v>
      </c>
    </row>
    <row r="48854" spans="1:1" x14ac:dyDescent="0.15">
      <c r="A48854" t="s">
        <v>48799</v>
      </c>
    </row>
    <row r="48855" spans="1:1" x14ac:dyDescent="0.15">
      <c r="A48855" t="s">
        <v>48800</v>
      </c>
    </row>
    <row r="48856" spans="1:1" x14ac:dyDescent="0.15">
      <c r="A48856" t="s">
        <v>48801</v>
      </c>
    </row>
    <row r="48857" spans="1:1" x14ac:dyDescent="0.15">
      <c r="A48857" t="s">
        <v>48802</v>
      </c>
    </row>
    <row r="48858" spans="1:1" x14ac:dyDescent="0.15">
      <c r="A48858" t="s">
        <v>48803</v>
      </c>
    </row>
    <row r="48859" spans="1:1" x14ac:dyDescent="0.15">
      <c r="A48859" t="s">
        <v>48804</v>
      </c>
    </row>
    <row r="48860" spans="1:1" x14ac:dyDescent="0.15">
      <c r="A48860" t="s">
        <v>48805</v>
      </c>
    </row>
    <row r="48861" spans="1:1" x14ac:dyDescent="0.15">
      <c r="A48861" t="s">
        <v>48806</v>
      </c>
    </row>
    <row r="48862" spans="1:1" x14ac:dyDescent="0.15">
      <c r="A48862" t="s">
        <v>31789</v>
      </c>
    </row>
    <row r="48863" spans="1:1" x14ac:dyDescent="0.15">
      <c r="A48863" t="s">
        <v>48807</v>
      </c>
    </row>
    <row r="48864" spans="1:1" x14ac:dyDescent="0.15">
      <c r="A48864" t="s">
        <v>48808</v>
      </c>
    </row>
    <row r="48865" spans="1:1" x14ac:dyDescent="0.15">
      <c r="A48865" t="s">
        <v>48809</v>
      </c>
    </row>
    <row r="48866" spans="1:1" x14ac:dyDescent="0.15">
      <c r="A48866" t="s">
        <v>48810</v>
      </c>
    </row>
    <row r="48867" spans="1:1" x14ac:dyDescent="0.15">
      <c r="A48867" t="s">
        <v>48811</v>
      </c>
    </row>
    <row r="48868" spans="1:1" x14ac:dyDescent="0.15">
      <c r="A48868" t="s">
        <v>48812</v>
      </c>
    </row>
    <row r="48869" spans="1:1" x14ac:dyDescent="0.15">
      <c r="A48869" t="s">
        <v>48813</v>
      </c>
    </row>
    <row r="48870" spans="1:1" x14ac:dyDescent="0.15">
      <c r="A48870" t="s">
        <v>48814</v>
      </c>
    </row>
    <row r="48871" spans="1:1" x14ac:dyDescent="0.15">
      <c r="A48871" t="s">
        <v>48815</v>
      </c>
    </row>
    <row r="48872" spans="1:1" x14ac:dyDescent="0.15">
      <c r="A48872" t="s">
        <v>48816</v>
      </c>
    </row>
    <row r="48873" spans="1:1" x14ac:dyDescent="0.15">
      <c r="A48873" t="s">
        <v>48817</v>
      </c>
    </row>
    <row r="48874" spans="1:1" x14ac:dyDescent="0.15">
      <c r="A48874" t="s">
        <v>48818</v>
      </c>
    </row>
    <row r="48875" spans="1:1" x14ac:dyDescent="0.15">
      <c r="A48875" t="s">
        <v>48819</v>
      </c>
    </row>
    <row r="48876" spans="1:1" x14ac:dyDescent="0.15">
      <c r="A48876" t="s">
        <v>48820</v>
      </c>
    </row>
    <row r="48877" spans="1:1" x14ac:dyDescent="0.15">
      <c r="A48877" t="s">
        <v>48821</v>
      </c>
    </row>
    <row r="48878" spans="1:1" x14ac:dyDescent="0.15">
      <c r="A48878" t="s">
        <v>48822</v>
      </c>
    </row>
    <row r="48879" spans="1:1" x14ac:dyDescent="0.15">
      <c r="A48879" t="s">
        <v>48823</v>
      </c>
    </row>
    <row r="48880" spans="1:1" x14ac:dyDescent="0.15">
      <c r="A48880" t="s">
        <v>48824</v>
      </c>
    </row>
    <row r="48881" spans="1:1" x14ac:dyDescent="0.15">
      <c r="A48881" t="s">
        <v>48825</v>
      </c>
    </row>
    <row r="48882" spans="1:1" x14ac:dyDescent="0.15">
      <c r="A48882" t="s">
        <v>48826</v>
      </c>
    </row>
    <row r="48883" spans="1:1" x14ac:dyDescent="0.15">
      <c r="A48883" t="s">
        <v>48827</v>
      </c>
    </row>
    <row r="48884" spans="1:1" x14ac:dyDescent="0.15">
      <c r="A48884" t="s">
        <v>48828</v>
      </c>
    </row>
    <row r="48885" spans="1:1" x14ac:dyDescent="0.15">
      <c r="A48885" t="s">
        <v>48829</v>
      </c>
    </row>
    <row r="48886" spans="1:1" x14ac:dyDescent="0.15">
      <c r="A48886" t="s">
        <v>48830</v>
      </c>
    </row>
    <row r="48887" spans="1:1" x14ac:dyDescent="0.15">
      <c r="A48887" t="s">
        <v>48831</v>
      </c>
    </row>
    <row r="48888" spans="1:1" x14ac:dyDescent="0.15">
      <c r="A48888" t="s">
        <v>48832</v>
      </c>
    </row>
    <row r="48889" spans="1:1" x14ac:dyDescent="0.15">
      <c r="A48889" t="s">
        <v>48833</v>
      </c>
    </row>
    <row r="48890" spans="1:1" x14ac:dyDescent="0.15">
      <c r="A48890" t="s">
        <v>48834</v>
      </c>
    </row>
    <row r="48891" spans="1:1" x14ac:dyDescent="0.15">
      <c r="A48891" t="s">
        <v>48835</v>
      </c>
    </row>
    <row r="48892" spans="1:1" x14ac:dyDescent="0.15">
      <c r="A48892" t="s">
        <v>48836</v>
      </c>
    </row>
    <row r="48893" spans="1:1" x14ac:dyDescent="0.15">
      <c r="A48893" t="s">
        <v>48837</v>
      </c>
    </row>
    <row r="48894" spans="1:1" x14ac:dyDescent="0.15">
      <c r="A48894" t="s">
        <v>48838</v>
      </c>
    </row>
    <row r="48895" spans="1:1" x14ac:dyDescent="0.15">
      <c r="A48895" t="s">
        <v>48839</v>
      </c>
    </row>
    <row r="48896" spans="1:1" x14ac:dyDescent="0.15">
      <c r="A48896" t="s">
        <v>48840</v>
      </c>
    </row>
    <row r="48897" spans="1:1" x14ac:dyDescent="0.15">
      <c r="A48897" t="s">
        <v>48841</v>
      </c>
    </row>
    <row r="48898" spans="1:1" x14ac:dyDescent="0.15">
      <c r="A48898" t="s">
        <v>48842</v>
      </c>
    </row>
    <row r="48899" spans="1:1" x14ac:dyDescent="0.15">
      <c r="A48899" t="s">
        <v>48843</v>
      </c>
    </row>
    <row r="48900" spans="1:1" x14ac:dyDescent="0.15">
      <c r="A48900" t="s">
        <v>48844</v>
      </c>
    </row>
    <row r="48901" spans="1:1" x14ac:dyDescent="0.15">
      <c r="A48901" t="s">
        <v>48845</v>
      </c>
    </row>
    <row r="48902" spans="1:1" x14ac:dyDescent="0.15">
      <c r="A48902" t="s">
        <v>48846</v>
      </c>
    </row>
    <row r="48903" spans="1:1" x14ac:dyDescent="0.15">
      <c r="A48903" t="s">
        <v>48847</v>
      </c>
    </row>
    <row r="48904" spans="1:1" x14ac:dyDescent="0.15">
      <c r="A48904" t="s">
        <v>48848</v>
      </c>
    </row>
    <row r="48905" spans="1:1" x14ac:dyDescent="0.15">
      <c r="A48905" t="s">
        <v>48849</v>
      </c>
    </row>
    <row r="48906" spans="1:1" x14ac:dyDescent="0.15">
      <c r="A48906" t="s">
        <v>48850</v>
      </c>
    </row>
    <row r="48907" spans="1:1" x14ac:dyDescent="0.15">
      <c r="A48907" t="s">
        <v>48851</v>
      </c>
    </row>
    <row r="48908" spans="1:1" x14ac:dyDescent="0.15">
      <c r="A48908" t="s">
        <v>48852</v>
      </c>
    </row>
    <row r="48909" spans="1:1" x14ac:dyDescent="0.15">
      <c r="A48909" t="s">
        <v>48853</v>
      </c>
    </row>
    <row r="48910" spans="1:1" x14ac:dyDescent="0.15">
      <c r="A48910" t="s">
        <v>48854</v>
      </c>
    </row>
    <row r="48911" spans="1:1" x14ac:dyDescent="0.15">
      <c r="A48911" t="s">
        <v>48855</v>
      </c>
    </row>
    <row r="48912" spans="1:1" x14ac:dyDescent="0.15">
      <c r="A48912" t="s">
        <v>48856</v>
      </c>
    </row>
    <row r="48913" spans="1:1" x14ac:dyDescent="0.15">
      <c r="A48913" t="s">
        <v>48857</v>
      </c>
    </row>
    <row r="48914" spans="1:1" x14ac:dyDescent="0.15">
      <c r="A48914" t="s">
        <v>48858</v>
      </c>
    </row>
    <row r="48915" spans="1:1" x14ac:dyDescent="0.15">
      <c r="A48915" t="s">
        <v>48859</v>
      </c>
    </row>
    <row r="48916" spans="1:1" x14ac:dyDescent="0.15">
      <c r="A48916" t="s">
        <v>48860</v>
      </c>
    </row>
    <row r="48917" spans="1:1" x14ac:dyDescent="0.15">
      <c r="A48917" t="s">
        <v>48861</v>
      </c>
    </row>
    <row r="48918" spans="1:1" x14ac:dyDescent="0.15">
      <c r="A48918" t="s">
        <v>48862</v>
      </c>
    </row>
    <row r="48919" spans="1:1" x14ac:dyDescent="0.15">
      <c r="A48919" t="s">
        <v>48863</v>
      </c>
    </row>
    <row r="48920" spans="1:1" x14ac:dyDescent="0.15">
      <c r="A48920" t="s">
        <v>48864</v>
      </c>
    </row>
    <row r="48921" spans="1:1" x14ac:dyDescent="0.15">
      <c r="A48921" t="s">
        <v>48865</v>
      </c>
    </row>
    <row r="48922" spans="1:1" x14ac:dyDescent="0.15">
      <c r="A48922" t="s">
        <v>48866</v>
      </c>
    </row>
    <row r="48923" spans="1:1" x14ac:dyDescent="0.15">
      <c r="A48923" t="s">
        <v>48867</v>
      </c>
    </row>
    <row r="48924" spans="1:1" x14ac:dyDescent="0.15">
      <c r="A48924" t="s">
        <v>48868</v>
      </c>
    </row>
    <row r="48925" spans="1:1" x14ac:dyDescent="0.15">
      <c r="A48925" t="s">
        <v>48869</v>
      </c>
    </row>
    <row r="48926" spans="1:1" x14ac:dyDescent="0.15">
      <c r="A48926" t="s">
        <v>48870</v>
      </c>
    </row>
    <row r="48927" spans="1:1" x14ac:dyDescent="0.15">
      <c r="A48927" t="s">
        <v>48871</v>
      </c>
    </row>
    <row r="48928" spans="1:1" x14ac:dyDescent="0.15">
      <c r="A48928" t="s">
        <v>48872</v>
      </c>
    </row>
    <row r="48929" spans="1:1" x14ac:dyDescent="0.15">
      <c r="A48929" t="s">
        <v>48873</v>
      </c>
    </row>
    <row r="48930" spans="1:1" x14ac:dyDescent="0.15">
      <c r="A48930" t="s">
        <v>48874</v>
      </c>
    </row>
    <row r="48931" spans="1:1" x14ac:dyDescent="0.15">
      <c r="A48931" t="s">
        <v>48875</v>
      </c>
    </row>
    <row r="48932" spans="1:1" x14ac:dyDescent="0.15">
      <c r="A48932" t="s">
        <v>48876</v>
      </c>
    </row>
    <row r="48933" spans="1:1" x14ac:dyDescent="0.15">
      <c r="A48933" t="s">
        <v>48877</v>
      </c>
    </row>
    <row r="48934" spans="1:1" x14ac:dyDescent="0.15">
      <c r="A48934" t="s">
        <v>48878</v>
      </c>
    </row>
    <row r="48935" spans="1:1" x14ac:dyDescent="0.15">
      <c r="A48935" t="s">
        <v>48879</v>
      </c>
    </row>
    <row r="48936" spans="1:1" x14ac:dyDescent="0.15">
      <c r="A48936" t="s">
        <v>48880</v>
      </c>
    </row>
    <row r="48937" spans="1:1" x14ac:dyDescent="0.15">
      <c r="A48937" t="s">
        <v>48881</v>
      </c>
    </row>
    <row r="48938" spans="1:1" x14ac:dyDescent="0.15">
      <c r="A48938" t="s">
        <v>48882</v>
      </c>
    </row>
    <row r="48939" spans="1:1" x14ac:dyDescent="0.15">
      <c r="A48939" t="s">
        <v>48883</v>
      </c>
    </row>
    <row r="48940" spans="1:1" x14ac:dyDescent="0.15">
      <c r="A48940" t="s">
        <v>48884</v>
      </c>
    </row>
    <row r="48941" spans="1:1" x14ac:dyDescent="0.15">
      <c r="A48941" t="s">
        <v>48885</v>
      </c>
    </row>
    <row r="48942" spans="1:1" x14ac:dyDescent="0.15">
      <c r="A48942" t="s">
        <v>48886</v>
      </c>
    </row>
    <row r="48943" spans="1:1" x14ac:dyDescent="0.15">
      <c r="A48943" t="s">
        <v>48887</v>
      </c>
    </row>
    <row r="48944" spans="1:1" x14ac:dyDescent="0.15">
      <c r="A48944" t="s">
        <v>48888</v>
      </c>
    </row>
    <row r="48945" spans="1:1" x14ac:dyDescent="0.15">
      <c r="A48945" t="s">
        <v>48889</v>
      </c>
    </row>
    <row r="48946" spans="1:1" x14ac:dyDescent="0.15">
      <c r="A48946" t="s">
        <v>48890</v>
      </c>
    </row>
    <row r="48947" spans="1:1" x14ac:dyDescent="0.15">
      <c r="A48947" t="s">
        <v>48891</v>
      </c>
    </row>
    <row r="48948" spans="1:1" x14ac:dyDescent="0.15">
      <c r="A48948" t="s">
        <v>48892</v>
      </c>
    </row>
    <row r="48949" spans="1:1" x14ac:dyDescent="0.15">
      <c r="A48949" t="s">
        <v>48893</v>
      </c>
    </row>
    <row r="48950" spans="1:1" x14ac:dyDescent="0.15">
      <c r="A48950" t="s">
        <v>48894</v>
      </c>
    </row>
    <row r="48951" spans="1:1" x14ac:dyDescent="0.15">
      <c r="A48951" t="s">
        <v>48895</v>
      </c>
    </row>
    <row r="48952" spans="1:1" x14ac:dyDescent="0.15">
      <c r="A48952" t="s">
        <v>48896</v>
      </c>
    </row>
    <row r="48953" spans="1:1" x14ac:dyDescent="0.15">
      <c r="A48953" t="s">
        <v>48897</v>
      </c>
    </row>
    <row r="48954" spans="1:1" x14ac:dyDescent="0.15">
      <c r="A48954" t="s">
        <v>48898</v>
      </c>
    </row>
    <row r="48955" spans="1:1" x14ac:dyDescent="0.15">
      <c r="A48955" t="s">
        <v>48899</v>
      </c>
    </row>
    <row r="48956" spans="1:1" x14ac:dyDescent="0.15">
      <c r="A48956" t="s">
        <v>48900</v>
      </c>
    </row>
    <row r="48957" spans="1:1" x14ac:dyDescent="0.15">
      <c r="A48957" t="s">
        <v>48901</v>
      </c>
    </row>
    <row r="48958" spans="1:1" x14ac:dyDescent="0.15">
      <c r="A48958" t="s">
        <v>48902</v>
      </c>
    </row>
    <row r="48959" spans="1:1" x14ac:dyDescent="0.15">
      <c r="A48959" t="s">
        <v>48903</v>
      </c>
    </row>
    <row r="48960" spans="1:1" x14ac:dyDescent="0.15">
      <c r="A48960" t="s">
        <v>48904</v>
      </c>
    </row>
    <row r="48961" spans="1:1" x14ac:dyDescent="0.15">
      <c r="A48961" t="s">
        <v>48905</v>
      </c>
    </row>
    <row r="48962" spans="1:1" x14ac:dyDescent="0.15">
      <c r="A48962" t="s">
        <v>48906</v>
      </c>
    </row>
    <row r="48963" spans="1:1" x14ac:dyDescent="0.15">
      <c r="A48963" t="s">
        <v>48907</v>
      </c>
    </row>
    <row r="48964" spans="1:1" x14ac:dyDescent="0.15">
      <c r="A48964" t="s">
        <v>48908</v>
      </c>
    </row>
    <row r="48965" spans="1:1" x14ac:dyDescent="0.15">
      <c r="A48965" t="s">
        <v>48909</v>
      </c>
    </row>
    <row r="48966" spans="1:1" x14ac:dyDescent="0.15">
      <c r="A48966" t="s">
        <v>48910</v>
      </c>
    </row>
    <row r="48967" spans="1:1" x14ac:dyDescent="0.15">
      <c r="A48967" t="s">
        <v>48911</v>
      </c>
    </row>
    <row r="48968" spans="1:1" x14ac:dyDescent="0.15">
      <c r="A48968" t="s">
        <v>48912</v>
      </c>
    </row>
    <row r="48969" spans="1:1" x14ac:dyDescent="0.15">
      <c r="A48969" t="s">
        <v>48913</v>
      </c>
    </row>
    <row r="48970" spans="1:1" x14ac:dyDescent="0.15">
      <c r="A48970" t="s">
        <v>48914</v>
      </c>
    </row>
    <row r="48971" spans="1:1" x14ac:dyDescent="0.15">
      <c r="A48971" t="s">
        <v>48915</v>
      </c>
    </row>
    <row r="48972" spans="1:1" x14ac:dyDescent="0.15">
      <c r="A48972" t="s">
        <v>48916</v>
      </c>
    </row>
    <row r="48973" spans="1:1" x14ac:dyDescent="0.15">
      <c r="A48973" t="s">
        <v>48917</v>
      </c>
    </row>
    <row r="48974" spans="1:1" x14ac:dyDescent="0.15">
      <c r="A48974" t="s">
        <v>48918</v>
      </c>
    </row>
    <row r="48975" spans="1:1" x14ac:dyDescent="0.15">
      <c r="A48975" t="s">
        <v>48919</v>
      </c>
    </row>
    <row r="48976" spans="1:1" x14ac:dyDescent="0.15">
      <c r="A48976" t="s">
        <v>48920</v>
      </c>
    </row>
    <row r="48977" spans="1:1" x14ac:dyDescent="0.15">
      <c r="A48977" t="s">
        <v>48921</v>
      </c>
    </row>
    <row r="48978" spans="1:1" x14ac:dyDescent="0.15">
      <c r="A48978" t="s">
        <v>48922</v>
      </c>
    </row>
    <row r="48979" spans="1:1" x14ac:dyDescent="0.15">
      <c r="A48979" t="s">
        <v>48923</v>
      </c>
    </row>
    <row r="48980" spans="1:1" x14ac:dyDescent="0.15">
      <c r="A48980" t="s">
        <v>48924</v>
      </c>
    </row>
    <row r="48981" spans="1:1" x14ac:dyDescent="0.15">
      <c r="A48981" t="s">
        <v>48925</v>
      </c>
    </row>
    <row r="48982" spans="1:1" x14ac:dyDescent="0.15">
      <c r="A48982" t="s">
        <v>48926</v>
      </c>
    </row>
    <row r="48983" spans="1:1" x14ac:dyDescent="0.15">
      <c r="A48983" t="s">
        <v>48927</v>
      </c>
    </row>
    <row r="48984" spans="1:1" x14ac:dyDescent="0.15">
      <c r="A48984" t="s">
        <v>48928</v>
      </c>
    </row>
    <row r="48985" spans="1:1" x14ac:dyDescent="0.15">
      <c r="A48985" t="s">
        <v>48929</v>
      </c>
    </row>
    <row r="48986" spans="1:1" x14ac:dyDescent="0.15">
      <c r="A48986" t="s">
        <v>48930</v>
      </c>
    </row>
    <row r="48987" spans="1:1" x14ac:dyDescent="0.15">
      <c r="A48987" t="s">
        <v>48931</v>
      </c>
    </row>
    <row r="48988" spans="1:1" x14ac:dyDescent="0.15">
      <c r="A48988" t="s">
        <v>48932</v>
      </c>
    </row>
    <row r="48989" spans="1:1" x14ac:dyDescent="0.15">
      <c r="A48989" t="s">
        <v>48933</v>
      </c>
    </row>
    <row r="48990" spans="1:1" x14ac:dyDescent="0.15">
      <c r="A48990" t="s">
        <v>48934</v>
      </c>
    </row>
    <row r="48991" spans="1:1" x14ac:dyDescent="0.15">
      <c r="A48991" t="s">
        <v>48935</v>
      </c>
    </row>
    <row r="48992" spans="1:1" x14ac:dyDescent="0.15">
      <c r="A48992" t="s">
        <v>48936</v>
      </c>
    </row>
    <row r="48993" spans="1:1" x14ac:dyDescent="0.15">
      <c r="A48993" t="s">
        <v>48937</v>
      </c>
    </row>
    <row r="48994" spans="1:1" x14ac:dyDescent="0.15">
      <c r="A48994" t="s">
        <v>48938</v>
      </c>
    </row>
    <row r="48995" spans="1:1" x14ac:dyDescent="0.15">
      <c r="A48995" t="s">
        <v>48939</v>
      </c>
    </row>
    <row r="48996" spans="1:1" x14ac:dyDescent="0.15">
      <c r="A48996" t="s">
        <v>48940</v>
      </c>
    </row>
    <row r="48997" spans="1:1" x14ac:dyDescent="0.15">
      <c r="A48997" t="s">
        <v>48941</v>
      </c>
    </row>
    <row r="48998" spans="1:1" x14ac:dyDescent="0.15">
      <c r="A48998" t="s">
        <v>48942</v>
      </c>
    </row>
    <row r="48999" spans="1:1" x14ac:dyDescent="0.15">
      <c r="A48999" t="s">
        <v>48943</v>
      </c>
    </row>
    <row r="49000" spans="1:1" x14ac:dyDescent="0.15">
      <c r="A49000" t="s">
        <v>17649</v>
      </c>
    </row>
    <row r="49001" spans="1:1" x14ac:dyDescent="0.15">
      <c r="A49001" t="s">
        <v>48944</v>
      </c>
    </row>
    <row r="49002" spans="1:1" x14ac:dyDescent="0.15">
      <c r="A49002" t="s">
        <v>48945</v>
      </c>
    </row>
    <row r="49003" spans="1:1" x14ac:dyDescent="0.15">
      <c r="A49003" t="s">
        <v>48946</v>
      </c>
    </row>
    <row r="49004" spans="1:1" x14ac:dyDescent="0.15">
      <c r="A49004" t="s">
        <v>48947</v>
      </c>
    </row>
    <row r="49005" spans="1:1" x14ac:dyDescent="0.15">
      <c r="A49005" t="s">
        <v>48948</v>
      </c>
    </row>
    <row r="49006" spans="1:1" x14ac:dyDescent="0.15">
      <c r="A49006" t="s">
        <v>48949</v>
      </c>
    </row>
    <row r="49007" spans="1:1" x14ac:dyDescent="0.15">
      <c r="A49007" t="s">
        <v>48950</v>
      </c>
    </row>
    <row r="49008" spans="1:1" x14ac:dyDescent="0.15">
      <c r="A49008" t="s">
        <v>48951</v>
      </c>
    </row>
    <row r="49009" spans="1:1" x14ac:dyDescent="0.15">
      <c r="A49009" t="s">
        <v>48952</v>
      </c>
    </row>
    <row r="49010" spans="1:1" x14ac:dyDescent="0.15">
      <c r="A49010" t="s">
        <v>48953</v>
      </c>
    </row>
    <row r="49011" spans="1:1" x14ac:dyDescent="0.15">
      <c r="A49011" t="s">
        <v>48954</v>
      </c>
    </row>
    <row r="49012" spans="1:1" x14ac:dyDescent="0.15">
      <c r="A49012" t="s">
        <v>48955</v>
      </c>
    </row>
    <row r="49013" spans="1:1" x14ac:dyDescent="0.15">
      <c r="A49013" t="s">
        <v>48956</v>
      </c>
    </row>
    <row r="49014" spans="1:1" x14ac:dyDescent="0.15">
      <c r="A49014" t="s">
        <v>48957</v>
      </c>
    </row>
    <row r="49015" spans="1:1" x14ac:dyDescent="0.15">
      <c r="A49015" t="s">
        <v>48958</v>
      </c>
    </row>
    <row r="49016" spans="1:1" x14ac:dyDescent="0.15">
      <c r="A49016" t="s">
        <v>48959</v>
      </c>
    </row>
    <row r="49017" spans="1:1" x14ac:dyDescent="0.15">
      <c r="A49017" t="s">
        <v>48960</v>
      </c>
    </row>
    <row r="49018" spans="1:1" x14ac:dyDescent="0.15">
      <c r="A49018" t="s">
        <v>48961</v>
      </c>
    </row>
    <row r="49019" spans="1:1" x14ac:dyDescent="0.15">
      <c r="A49019" t="s">
        <v>48962</v>
      </c>
    </row>
    <row r="49020" spans="1:1" x14ac:dyDescent="0.15">
      <c r="A49020" t="s">
        <v>48963</v>
      </c>
    </row>
    <row r="49021" spans="1:1" x14ac:dyDescent="0.15">
      <c r="A49021" t="s">
        <v>48964</v>
      </c>
    </row>
    <row r="49022" spans="1:1" x14ac:dyDescent="0.15">
      <c r="A49022" t="s">
        <v>48965</v>
      </c>
    </row>
    <row r="49023" spans="1:1" x14ac:dyDescent="0.15">
      <c r="A49023" t="s">
        <v>48966</v>
      </c>
    </row>
    <row r="49024" spans="1:1" x14ac:dyDescent="0.15">
      <c r="A49024" t="s">
        <v>48967</v>
      </c>
    </row>
    <row r="49025" spans="1:1" x14ac:dyDescent="0.15">
      <c r="A49025" t="s">
        <v>48968</v>
      </c>
    </row>
    <row r="49026" spans="1:1" x14ac:dyDescent="0.15">
      <c r="A49026" t="s">
        <v>48969</v>
      </c>
    </row>
    <row r="49027" spans="1:1" x14ac:dyDescent="0.15">
      <c r="A49027" t="s">
        <v>48970</v>
      </c>
    </row>
    <row r="49028" spans="1:1" x14ac:dyDescent="0.15">
      <c r="A49028" t="s">
        <v>48971</v>
      </c>
    </row>
    <row r="49029" spans="1:1" x14ac:dyDescent="0.15">
      <c r="A49029" t="s">
        <v>48972</v>
      </c>
    </row>
    <row r="49030" spans="1:1" x14ac:dyDescent="0.15">
      <c r="A49030" t="s">
        <v>48973</v>
      </c>
    </row>
    <row r="49031" spans="1:1" x14ac:dyDescent="0.15">
      <c r="A49031" t="s">
        <v>48974</v>
      </c>
    </row>
    <row r="49032" spans="1:1" x14ac:dyDescent="0.15">
      <c r="A49032" t="s">
        <v>48975</v>
      </c>
    </row>
    <row r="49033" spans="1:1" x14ac:dyDescent="0.15">
      <c r="A49033" t="s">
        <v>48976</v>
      </c>
    </row>
    <row r="49034" spans="1:1" x14ac:dyDescent="0.15">
      <c r="A49034" t="s">
        <v>48977</v>
      </c>
    </row>
    <row r="49035" spans="1:1" x14ac:dyDescent="0.15">
      <c r="A49035" t="s">
        <v>48978</v>
      </c>
    </row>
    <row r="49036" spans="1:1" x14ac:dyDescent="0.15">
      <c r="A49036" t="s">
        <v>48979</v>
      </c>
    </row>
    <row r="49037" spans="1:1" x14ac:dyDescent="0.15">
      <c r="A49037" t="s">
        <v>48980</v>
      </c>
    </row>
    <row r="49038" spans="1:1" x14ac:dyDescent="0.15">
      <c r="A49038" t="s">
        <v>48981</v>
      </c>
    </row>
    <row r="49039" spans="1:1" x14ac:dyDescent="0.15">
      <c r="A49039" t="s">
        <v>48982</v>
      </c>
    </row>
    <row r="49040" spans="1:1" x14ac:dyDescent="0.15">
      <c r="A49040" t="s">
        <v>48983</v>
      </c>
    </row>
    <row r="49041" spans="1:1" x14ac:dyDescent="0.15">
      <c r="A49041" t="s">
        <v>48984</v>
      </c>
    </row>
    <row r="49042" spans="1:1" x14ac:dyDescent="0.15">
      <c r="A49042" t="s">
        <v>48985</v>
      </c>
    </row>
    <row r="49043" spans="1:1" x14ac:dyDescent="0.15">
      <c r="A49043" t="s">
        <v>48986</v>
      </c>
    </row>
    <row r="49044" spans="1:1" x14ac:dyDescent="0.15">
      <c r="A49044" t="s">
        <v>48987</v>
      </c>
    </row>
    <row r="49045" spans="1:1" x14ac:dyDescent="0.15">
      <c r="A49045" t="s">
        <v>48988</v>
      </c>
    </row>
    <row r="49046" spans="1:1" x14ac:dyDescent="0.15">
      <c r="A49046" t="s">
        <v>48989</v>
      </c>
    </row>
    <row r="49047" spans="1:1" x14ac:dyDescent="0.15">
      <c r="A49047" t="s">
        <v>48990</v>
      </c>
    </row>
    <row r="49048" spans="1:1" x14ac:dyDescent="0.15">
      <c r="A49048" t="s">
        <v>48991</v>
      </c>
    </row>
    <row r="49049" spans="1:1" x14ac:dyDescent="0.15">
      <c r="A49049" t="s">
        <v>48992</v>
      </c>
    </row>
    <row r="49050" spans="1:1" x14ac:dyDescent="0.15">
      <c r="A49050" t="s">
        <v>48993</v>
      </c>
    </row>
    <row r="49051" spans="1:1" x14ac:dyDescent="0.15">
      <c r="A49051" t="s">
        <v>48994</v>
      </c>
    </row>
    <row r="49052" spans="1:1" x14ac:dyDescent="0.15">
      <c r="A49052" t="s">
        <v>48995</v>
      </c>
    </row>
    <row r="49053" spans="1:1" x14ac:dyDescent="0.15">
      <c r="A49053" t="s">
        <v>48996</v>
      </c>
    </row>
    <row r="49054" spans="1:1" x14ac:dyDescent="0.15">
      <c r="A49054" t="s">
        <v>48997</v>
      </c>
    </row>
    <row r="49055" spans="1:1" x14ac:dyDescent="0.15">
      <c r="A49055" t="s">
        <v>48998</v>
      </c>
    </row>
    <row r="49056" spans="1:1" x14ac:dyDescent="0.15">
      <c r="A49056" t="s">
        <v>48999</v>
      </c>
    </row>
    <row r="49057" spans="1:1" x14ac:dyDescent="0.15">
      <c r="A49057" t="s">
        <v>49000</v>
      </c>
    </row>
    <row r="49058" spans="1:1" x14ac:dyDescent="0.15">
      <c r="A49058" t="s">
        <v>49001</v>
      </c>
    </row>
    <row r="49059" spans="1:1" x14ac:dyDescent="0.15">
      <c r="A49059" t="s">
        <v>49002</v>
      </c>
    </row>
    <row r="49060" spans="1:1" x14ac:dyDescent="0.15">
      <c r="A49060" t="s">
        <v>49003</v>
      </c>
    </row>
    <row r="49061" spans="1:1" x14ac:dyDescent="0.15">
      <c r="A49061" t="s">
        <v>49004</v>
      </c>
    </row>
    <row r="49062" spans="1:1" x14ac:dyDescent="0.15">
      <c r="A49062" t="s">
        <v>49005</v>
      </c>
    </row>
    <row r="49063" spans="1:1" x14ac:dyDescent="0.15">
      <c r="A49063" t="s">
        <v>49006</v>
      </c>
    </row>
    <row r="49064" spans="1:1" x14ac:dyDescent="0.15">
      <c r="A49064" t="s">
        <v>49007</v>
      </c>
    </row>
    <row r="49065" spans="1:1" x14ac:dyDescent="0.15">
      <c r="A49065" t="s">
        <v>49008</v>
      </c>
    </row>
    <row r="49066" spans="1:1" x14ac:dyDescent="0.15">
      <c r="A49066" t="s">
        <v>49009</v>
      </c>
    </row>
    <row r="49067" spans="1:1" x14ac:dyDescent="0.15">
      <c r="A49067" t="s">
        <v>49010</v>
      </c>
    </row>
    <row r="49068" spans="1:1" x14ac:dyDescent="0.15">
      <c r="A49068" t="s">
        <v>49011</v>
      </c>
    </row>
    <row r="49069" spans="1:1" x14ac:dyDescent="0.15">
      <c r="A49069" t="s">
        <v>49012</v>
      </c>
    </row>
    <row r="49070" spans="1:1" x14ac:dyDescent="0.15">
      <c r="A49070" t="s">
        <v>49013</v>
      </c>
    </row>
    <row r="49071" spans="1:1" x14ac:dyDescent="0.15">
      <c r="A49071" t="s">
        <v>49014</v>
      </c>
    </row>
    <row r="49072" spans="1:1" x14ac:dyDescent="0.15">
      <c r="A49072" t="s">
        <v>49015</v>
      </c>
    </row>
    <row r="49073" spans="1:1" x14ac:dyDescent="0.15">
      <c r="A49073" t="s">
        <v>49016</v>
      </c>
    </row>
    <row r="49074" spans="1:1" x14ac:dyDescent="0.15">
      <c r="A49074" t="s">
        <v>49017</v>
      </c>
    </row>
    <row r="49075" spans="1:1" x14ac:dyDescent="0.15">
      <c r="A49075" t="s">
        <v>49018</v>
      </c>
    </row>
    <row r="49076" spans="1:1" x14ac:dyDescent="0.15">
      <c r="A49076" t="s">
        <v>49019</v>
      </c>
    </row>
    <row r="49077" spans="1:1" x14ac:dyDescent="0.15">
      <c r="A49077" t="s">
        <v>49020</v>
      </c>
    </row>
    <row r="49078" spans="1:1" x14ac:dyDescent="0.15">
      <c r="A49078" t="s">
        <v>49021</v>
      </c>
    </row>
    <row r="49079" spans="1:1" x14ac:dyDescent="0.15">
      <c r="A49079" t="s">
        <v>49022</v>
      </c>
    </row>
    <row r="49080" spans="1:1" x14ac:dyDescent="0.15">
      <c r="A49080" t="s">
        <v>49023</v>
      </c>
    </row>
    <row r="49081" spans="1:1" x14ac:dyDescent="0.15">
      <c r="A49081" t="s">
        <v>49024</v>
      </c>
    </row>
    <row r="49082" spans="1:1" x14ac:dyDescent="0.15">
      <c r="A49082" t="s">
        <v>49025</v>
      </c>
    </row>
    <row r="49083" spans="1:1" x14ac:dyDescent="0.15">
      <c r="A49083" t="s">
        <v>49026</v>
      </c>
    </row>
    <row r="49084" spans="1:1" x14ac:dyDescent="0.15">
      <c r="A49084" t="s">
        <v>49027</v>
      </c>
    </row>
    <row r="49085" spans="1:1" x14ac:dyDescent="0.15">
      <c r="A49085" t="s">
        <v>49028</v>
      </c>
    </row>
    <row r="49086" spans="1:1" x14ac:dyDescent="0.15">
      <c r="A49086" t="s">
        <v>49029</v>
      </c>
    </row>
    <row r="49087" spans="1:1" x14ac:dyDescent="0.15">
      <c r="A49087" t="s">
        <v>49030</v>
      </c>
    </row>
    <row r="49088" spans="1:1" x14ac:dyDescent="0.15">
      <c r="A49088" t="s">
        <v>49031</v>
      </c>
    </row>
    <row r="49089" spans="1:1" x14ac:dyDescent="0.15">
      <c r="A49089" t="s">
        <v>49032</v>
      </c>
    </row>
    <row r="49090" spans="1:1" x14ac:dyDescent="0.15">
      <c r="A49090" t="s">
        <v>49033</v>
      </c>
    </row>
    <row r="49091" spans="1:1" x14ac:dyDescent="0.15">
      <c r="A49091" t="s">
        <v>49034</v>
      </c>
    </row>
    <row r="49092" spans="1:1" x14ac:dyDescent="0.15">
      <c r="A49092" t="s">
        <v>49035</v>
      </c>
    </row>
    <row r="49093" spans="1:1" x14ac:dyDescent="0.15">
      <c r="A49093" t="s">
        <v>49036</v>
      </c>
    </row>
    <row r="49094" spans="1:1" x14ac:dyDescent="0.15">
      <c r="A49094" t="s">
        <v>49037</v>
      </c>
    </row>
    <row r="49095" spans="1:1" x14ac:dyDescent="0.15">
      <c r="A49095" t="s">
        <v>49038</v>
      </c>
    </row>
    <row r="49096" spans="1:1" x14ac:dyDescent="0.15">
      <c r="A49096" t="s">
        <v>49039</v>
      </c>
    </row>
    <row r="49097" spans="1:1" x14ac:dyDescent="0.15">
      <c r="A49097" t="s">
        <v>49040</v>
      </c>
    </row>
    <row r="49098" spans="1:1" x14ac:dyDescent="0.15">
      <c r="A49098" t="s">
        <v>49041</v>
      </c>
    </row>
    <row r="49099" spans="1:1" x14ac:dyDescent="0.15">
      <c r="A49099" t="s">
        <v>49042</v>
      </c>
    </row>
    <row r="49100" spans="1:1" x14ac:dyDescent="0.15">
      <c r="A49100" t="s">
        <v>49043</v>
      </c>
    </row>
    <row r="49101" spans="1:1" x14ac:dyDescent="0.15">
      <c r="A49101" t="s">
        <v>49044</v>
      </c>
    </row>
    <row r="49102" spans="1:1" x14ac:dyDescent="0.15">
      <c r="A49102" t="s">
        <v>49045</v>
      </c>
    </row>
    <row r="49103" spans="1:1" x14ac:dyDescent="0.15">
      <c r="A49103" t="s">
        <v>49046</v>
      </c>
    </row>
    <row r="49104" spans="1:1" x14ac:dyDescent="0.15">
      <c r="A49104" t="s">
        <v>49047</v>
      </c>
    </row>
    <row r="49105" spans="1:1" x14ac:dyDescent="0.15">
      <c r="A49105" t="s">
        <v>49048</v>
      </c>
    </row>
    <row r="49106" spans="1:1" x14ac:dyDescent="0.15">
      <c r="A49106" t="s">
        <v>49049</v>
      </c>
    </row>
    <row r="49107" spans="1:1" x14ac:dyDescent="0.15">
      <c r="A49107" t="s">
        <v>49050</v>
      </c>
    </row>
    <row r="49108" spans="1:1" x14ac:dyDescent="0.15">
      <c r="A49108" t="s">
        <v>49051</v>
      </c>
    </row>
    <row r="49109" spans="1:1" x14ac:dyDescent="0.15">
      <c r="A49109" t="s">
        <v>49052</v>
      </c>
    </row>
    <row r="49110" spans="1:1" x14ac:dyDescent="0.15">
      <c r="A49110" t="s">
        <v>49053</v>
      </c>
    </row>
    <row r="49111" spans="1:1" x14ac:dyDescent="0.15">
      <c r="A49111" t="s">
        <v>49054</v>
      </c>
    </row>
    <row r="49112" spans="1:1" x14ac:dyDescent="0.15">
      <c r="A49112" t="s">
        <v>49055</v>
      </c>
    </row>
    <row r="49113" spans="1:1" x14ac:dyDescent="0.15">
      <c r="A49113" t="s">
        <v>49056</v>
      </c>
    </row>
    <row r="49114" spans="1:1" x14ac:dyDescent="0.15">
      <c r="A49114" t="s">
        <v>49057</v>
      </c>
    </row>
    <row r="49115" spans="1:1" x14ac:dyDescent="0.15">
      <c r="A49115" t="s">
        <v>49058</v>
      </c>
    </row>
    <row r="49116" spans="1:1" x14ac:dyDescent="0.15">
      <c r="A49116" t="s">
        <v>49059</v>
      </c>
    </row>
    <row r="49117" spans="1:1" x14ac:dyDescent="0.15">
      <c r="A49117" t="s">
        <v>49060</v>
      </c>
    </row>
    <row r="49118" spans="1:1" x14ac:dyDescent="0.15">
      <c r="A49118" t="s">
        <v>49061</v>
      </c>
    </row>
    <row r="49119" spans="1:1" x14ac:dyDescent="0.15">
      <c r="A49119" t="s">
        <v>49062</v>
      </c>
    </row>
    <row r="49120" spans="1:1" x14ac:dyDescent="0.15">
      <c r="A49120" t="s">
        <v>49063</v>
      </c>
    </row>
    <row r="49121" spans="1:1" x14ac:dyDescent="0.15">
      <c r="A49121" t="s">
        <v>49064</v>
      </c>
    </row>
    <row r="49122" spans="1:1" x14ac:dyDescent="0.15">
      <c r="A49122" t="s">
        <v>49065</v>
      </c>
    </row>
    <row r="49123" spans="1:1" x14ac:dyDescent="0.15">
      <c r="A49123" t="s">
        <v>49066</v>
      </c>
    </row>
    <row r="49124" spans="1:1" x14ac:dyDescent="0.15">
      <c r="A49124" t="s">
        <v>49067</v>
      </c>
    </row>
    <row r="49125" spans="1:1" x14ac:dyDescent="0.15">
      <c r="A49125" t="s">
        <v>49068</v>
      </c>
    </row>
    <row r="49126" spans="1:1" x14ac:dyDescent="0.15">
      <c r="A49126" t="s">
        <v>49069</v>
      </c>
    </row>
    <row r="49127" spans="1:1" x14ac:dyDescent="0.15">
      <c r="A49127" t="s">
        <v>49070</v>
      </c>
    </row>
    <row r="49128" spans="1:1" x14ac:dyDescent="0.15">
      <c r="A49128" t="s">
        <v>49071</v>
      </c>
    </row>
    <row r="49129" spans="1:1" x14ac:dyDescent="0.15">
      <c r="A49129" t="s">
        <v>49072</v>
      </c>
    </row>
    <row r="49130" spans="1:1" x14ac:dyDescent="0.15">
      <c r="A49130" t="s">
        <v>49073</v>
      </c>
    </row>
    <row r="49131" spans="1:1" x14ac:dyDescent="0.15">
      <c r="A49131" t="s">
        <v>49074</v>
      </c>
    </row>
    <row r="49132" spans="1:1" x14ac:dyDescent="0.15">
      <c r="A49132" t="s">
        <v>49075</v>
      </c>
    </row>
    <row r="49133" spans="1:1" x14ac:dyDescent="0.15">
      <c r="A49133" t="s">
        <v>49076</v>
      </c>
    </row>
    <row r="49134" spans="1:1" x14ac:dyDescent="0.15">
      <c r="A49134" t="s">
        <v>49077</v>
      </c>
    </row>
    <row r="49135" spans="1:1" x14ac:dyDescent="0.15">
      <c r="A49135" t="s">
        <v>49078</v>
      </c>
    </row>
    <row r="49136" spans="1:1" x14ac:dyDescent="0.15">
      <c r="A49136" t="s">
        <v>49079</v>
      </c>
    </row>
    <row r="49137" spans="1:1" x14ac:dyDescent="0.15">
      <c r="A49137" t="s">
        <v>49080</v>
      </c>
    </row>
    <row r="49138" spans="1:1" x14ac:dyDescent="0.15">
      <c r="A49138" t="s">
        <v>49081</v>
      </c>
    </row>
    <row r="49139" spans="1:1" x14ac:dyDescent="0.15">
      <c r="A49139" t="s">
        <v>49082</v>
      </c>
    </row>
    <row r="49140" spans="1:1" x14ac:dyDescent="0.15">
      <c r="A49140" t="s">
        <v>49083</v>
      </c>
    </row>
    <row r="49141" spans="1:1" x14ac:dyDescent="0.15">
      <c r="A49141" t="s">
        <v>49084</v>
      </c>
    </row>
    <row r="49142" spans="1:1" x14ac:dyDescent="0.15">
      <c r="A49142" t="s">
        <v>49085</v>
      </c>
    </row>
    <row r="49143" spans="1:1" x14ac:dyDescent="0.15">
      <c r="A49143" t="s">
        <v>49086</v>
      </c>
    </row>
    <row r="49144" spans="1:1" x14ac:dyDescent="0.15">
      <c r="A49144" t="s">
        <v>49087</v>
      </c>
    </row>
    <row r="49145" spans="1:1" x14ac:dyDescent="0.15">
      <c r="A49145" t="s">
        <v>49088</v>
      </c>
    </row>
    <row r="49146" spans="1:1" x14ac:dyDescent="0.15">
      <c r="A49146" t="s">
        <v>49089</v>
      </c>
    </row>
    <row r="49147" spans="1:1" x14ac:dyDescent="0.15">
      <c r="A49147" t="s">
        <v>49090</v>
      </c>
    </row>
    <row r="49148" spans="1:1" x14ac:dyDescent="0.15">
      <c r="A49148" t="s">
        <v>49091</v>
      </c>
    </row>
    <row r="49149" spans="1:1" x14ac:dyDescent="0.15">
      <c r="A49149" t="s">
        <v>49092</v>
      </c>
    </row>
    <row r="49150" spans="1:1" x14ac:dyDescent="0.15">
      <c r="A49150" t="s">
        <v>49093</v>
      </c>
    </row>
    <row r="49151" spans="1:1" x14ac:dyDescent="0.15">
      <c r="A49151" t="s">
        <v>49094</v>
      </c>
    </row>
    <row r="49152" spans="1:1" x14ac:dyDescent="0.15">
      <c r="A49152" t="s">
        <v>49095</v>
      </c>
    </row>
    <row r="49153" spans="1:1" x14ac:dyDescent="0.15">
      <c r="A49153" t="s">
        <v>49096</v>
      </c>
    </row>
    <row r="49154" spans="1:1" x14ac:dyDescent="0.15">
      <c r="A49154" t="s">
        <v>49097</v>
      </c>
    </row>
    <row r="49155" spans="1:1" x14ac:dyDescent="0.15">
      <c r="A49155" t="s">
        <v>49098</v>
      </c>
    </row>
    <row r="49156" spans="1:1" x14ac:dyDescent="0.15">
      <c r="A49156" t="s">
        <v>49099</v>
      </c>
    </row>
    <row r="49157" spans="1:1" x14ac:dyDescent="0.15">
      <c r="A49157" t="s">
        <v>49100</v>
      </c>
    </row>
    <row r="49158" spans="1:1" x14ac:dyDescent="0.15">
      <c r="A49158" t="s">
        <v>49101</v>
      </c>
    </row>
    <row r="49159" spans="1:1" x14ac:dyDescent="0.15">
      <c r="A49159" t="s">
        <v>49102</v>
      </c>
    </row>
    <row r="49160" spans="1:1" x14ac:dyDescent="0.15">
      <c r="A49160" t="s">
        <v>49103</v>
      </c>
    </row>
    <row r="49161" spans="1:1" x14ac:dyDescent="0.15">
      <c r="A49161" t="s">
        <v>49104</v>
      </c>
    </row>
    <row r="49162" spans="1:1" x14ac:dyDescent="0.15">
      <c r="A49162" t="s">
        <v>49105</v>
      </c>
    </row>
    <row r="49163" spans="1:1" x14ac:dyDescent="0.15">
      <c r="A49163" t="s">
        <v>49106</v>
      </c>
    </row>
    <row r="49164" spans="1:1" x14ac:dyDescent="0.15">
      <c r="A49164" t="s">
        <v>49107</v>
      </c>
    </row>
    <row r="49165" spans="1:1" x14ac:dyDescent="0.15">
      <c r="A49165" t="s">
        <v>49108</v>
      </c>
    </row>
    <row r="49166" spans="1:1" x14ac:dyDescent="0.15">
      <c r="A49166" t="s">
        <v>49109</v>
      </c>
    </row>
    <row r="49167" spans="1:1" x14ac:dyDescent="0.15">
      <c r="A49167" t="s">
        <v>49110</v>
      </c>
    </row>
    <row r="49168" spans="1:1" x14ac:dyDescent="0.15">
      <c r="A49168" t="s">
        <v>49111</v>
      </c>
    </row>
    <row r="49169" spans="1:1" x14ac:dyDescent="0.15">
      <c r="A49169" t="s">
        <v>49112</v>
      </c>
    </row>
    <row r="49170" spans="1:1" x14ac:dyDescent="0.15">
      <c r="A49170" t="s">
        <v>49113</v>
      </c>
    </row>
    <row r="49171" spans="1:1" x14ac:dyDescent="0.15">
      <c r="A49171" t="s">
        <v>49114</v>
      </c>
    </row>
    <row r="49172" spans="1:1" x14ac:dyDescent="0.15">
      <c r="A49172" t="s">
        <v>49115</v>
      </c>
    </row>
    <row r="49173" spans="1:1" x14ac:dyDescent="0.15">
      <c r="A49173" t="s">
        <v>49116</v>
      </c>
    </row>
    <row r="49174" spans="1:1" x14ac:dyDescent="0.15">
      <c r="A49174" t="s">
        <v>49117</v>
      </c>
    </row>
    <row r="49175" spans="1:1" x14ac:dyDescent="0.15">
      <c r="A49175" t="s">
        <v>49118</v>
      </c>
    </row>
    <row r="49176" spans="1:1" x14ac:dyDescent="0.15">
      <c r="A49176" t="s">
        <v>49119</v>
      </c>
    </row>
    <row r="49177" spans="1:1" x14ac:dyDescent="0.15">
      <c r="A49177" t="s">
        <v>49120</v>
      </c>
    </row>
    <row r="49178" spans="1:1" x14ac:dyDescent="0.15">
      <c r="A49178" t="s">
        <v>49121</v>
      </c>
    </row>
    <row r="49179" spans="1:1" x14ac:dyDescent="0.15">
      <c r="A49179" t="s">
        <v>49122</v>
      </c>
    </row>
    <row r="49180" spans="1:1" x14ac:dyDescent="0.15">
      <c r="A49180" t="s">
        <v>49123</v>
      </c>
    </row>
    <row r="49181" spans="1:1" x14ac:dyDescent="0.15">
      <c r="A49181" t="s">
        <v>49124</v>
      </c>
    </row>
    <row r="49182" spans="1:1" x14ac:dyDescent="0.15">
      <c r="A49182" t="s">
        <v>49125</v>
      </c>
    </row>
    <row r="49183" spans="1:1" x14ac:dyDescent="0.15">
      <c r="A49183" t="s">
        <v>49126</v>
      </c>
    </row>
    <row r="49184" spans="1:1" x14ac:dyDescent="0.15">
      <c r="A49184" t="s">
        <v>49127</v>
      </c>
    </row>
    <row r="49185" spans="1:1" x14ac:dyDescent="0.15">
      <c r="A49185" t="s">
        <v>49128</v>
      </c>
    </row>
    <row r="49186" spans="1:1" x14ac:dyDescent="0.15">
      <c r="A49186" t="s">
        <v>49129</v>
      </c>
    </row>
    <row r="49187" spans="1:1" x14ac:dyDescent="0.15">
      <c r="A49187" t="s">
        <v>49130</v>
      </c>
    </row>
    <row r="49188" spans="1:1" x14ac:dyDescent="0.15">
      <c r="A49188" t="s">
        <v>49131</v>
      </c>
    </row>
    <row r="49189" spans="1:1" x14ac:dyDescent="0.15">
      <c r="A49189" t="s">
        <v>49132</v>
      </c>
    </row>
    <row r="49190" spans="1:1" x14ac:dyDescent="0.15">
      <c r="A49190" t="s">
        <v>49133</v>
      </c>
    </row>
    <row r="49191" spans="1:1" x14ac:dyDescent="0.15">
      <c r="A49191" t="s">
        <v>49134</v>
      </c>
    </row>
    <row r="49192" spans="1:1" x14ac:dyDescent="0.15">
      <c r="A49192" t="s">
        <v>49135</v>
      </c>
    </row>
    <row r="49193" spans="1:1" x14ac:dyDescent="0.15">
      <c r="A49193" t="s">
        <v>49136</v>
      </c>
    </row>
    <row r="49194" spans="1:1" x14ac:dyDescent="0.15">
      <c r="A49194" t="s">
        <v>49137</v>
      </c>
    </row>
    <row r="49195" spans="1:1" x14ac:dyDescent="0.15">
      <c r="A49195" t="s">
        <v>49138</v>
      </c>
    </row>
    <row r="49196" spans="1:1" x14ac:dyDescent="0.15">
      <c r="A49196" t="s">
        <v>49139</v>
      </c>
    </row>
    <row r="49197" spans="1:1" x14ac:dyDescent="0.15">
      <c r="A49197" t="s">
        <v>49140</v>
      </c>
    </row>
    <row r="49198" spans="1:1" x14ac:dyDescent="0.15">
      <c r="A49198" t="s">
        <v>49141</v>
      </c>
    </row>
    <row r="49199" spans="1:1" x14ac:dyDescent="0.15">
      <c r="A49199" t="s">
        <v>49142</v>
      </c>
    </row>
    <row r="49200" spans="1:1" x14ac:dyDescent="0.15">
      <c r="A49200" t="s">
        <v>49143</v>
      </c>
    </row>
    <row r="49201" spans="1:1" x14ac:dyDescent="0.15">
      <c r="A49201" t="s">
        <v>49144</v>
      </c>
    </row>
    <row r="49202" spans="1:1" x14ac:dyDescent="0.15">
      <c r="A49202" t="s">
        <v>49145</v>
      </c>
    </row>
    <row r="49203" spans="1:1" x14ac:dyDescent="0.15">
      <c r="A49203" t="s">
        <v>49146</v>
      </c>
    </row>
    <row r="49204" spans="1:1" x14ac:dyDescent="0.15">
      <c r="A49204" t="s">
        <v>49147</v>
      </c>
    </row>
    <row r="49205" spans="1:1" x14ac:dyDescent="0.15">
      <c r="A49205" t="s">
        <v>49148</v>
      </c>
    </row>
    <row r="49206" spans="1:1" x14ac:dyDescent="0.15">
      <c r="A49206" t="s">
        <v>49149</v>
      </c>
    </row>
    <row r="49207" spans="1:1" x14ac:dyDescent="0.15">
      <c r="A49207" t="s">
        <v>49150</v>
      </c>
    </row>
    <row r="49208" spans="1:1" x14ac:dyDescent="0.15">
      <c r="A49208" t="s">
        <v>49151</v>
      </c>
    </row>
    <row r="49209" spans="1:1" x14ac:dyDescent="0.15">
      <c r="A49209" t="s">
        <v>49152</v>
      </c>
    </row>
    <row r="49210" spans="1:1" x14ac:dyDescent="0.15">
      <c r="A49210" t="s">
        <v>49153</v>
      </c>
    </row>
    <row r="49211" spans="1:1" x14ac:dyDescent="0.15">
      <c r="A49211" t="s">
        <v>49154</v>
      </c>
    </row>
    <row r="49212" spans="1:1" x14ac:dyDescent="0.15">
      <c r="A49212" t="s">
        <v>49155</v>
      </c>
    </row>
    <row r="49213" spans="1:1" x14ac:dyDescent="0.15">
      <c r="A49213" t="s">
        <v>49156</v>
      </c>
    </row>
    <row r="49214" spans="1:1" x14ac:dyDescent="0.15">
      <c r="A49214" t="s">
        <v>46530</v>
      </c>
    </row>
    <row r="49215" spans="1:1" x14ac:dyDescent="0.15">
      <c r="A49215" t="s">
        <v>49157</v>
      </c>
    </row>
    <row r="49216" spans="1:1" x14ac:dyDescent="0.15">
      <c r="A49216" t="s">
        <v>49158</v>
      </c>
    </row>
    <row r="49217" spans="1:1" x14ac:dyDescent="0.15">
      <c r="A49217" t="s">
        <v>49159</v>
      </c>
    </row>
    <row r="49218" spans="1:1" x14ac:dyDescent="0.15">
      <c r="A49218" t="s">
        <v>49160</v>
      </c>
    </row>
    <row r="49219" spans="1:1" x14ac:dyDescent="0.15">
      <c r="A49219" t="s">
        <v>49161</v>
      </c>
    </row>
    <row r="49220" spans="1:1" x14ac:dyDescent="0.15">
      <c r="A49220" t="s">
        <v>49162</v>
      </c>
    </row>
    <row r="49221" spans="1:1" x14ac:dyDescent="0.15">
      <c r="A49221" t="s">
        <v>49163</v>
      </c>
    </row>
    <row r="49222" spans="1:1" x14ac:dyDescent="0.15">
      <c r="A49222" t="s">
        <v>49164</v>
      </c>
    </row>
    <row r="49223" spans="1:1" x14ac:dyDescent="0.15">
      <c r="A49223" t="s">
        <v>49165</v>
      </c>
    </row>
    <row r="49224" spans="1:1" x14ac:dyDescent="0.15">
      <c r="A49224" t="s">
        <v>49166</v>
      </c>
    </row>
    <row r="49225" spans="1:1" x14ac:dyDescent="0.15">
      <c r="A49225" t="s">
        <v>49167</v>
      </c>
    </row>
    <row r="49226" spans="1:1" x14ac:dyDescent="0.15">
      <c r="A49226" t="s">
        <v>49168</v>
      </c>
    </row>
    <row r="49227" spans="1:1" x14ac:dyDescent="0.15">
      <c r="A49227" t="s">
        <v>49169</v>
      </c>
    </row>
    <row r="49228" spans="1:1" x14ac:dyDescent="0.15">
      <c r="A49228" t="s">
        <v>49170</v>
      </c>
    </row>
    <row r="49229" spans="1:1" x14ac:dyDescent="0.15">
      <c r="A49229" t="s">
        <v>49171</v>
      </c>
    </row>
    <row r="49230" spans="1:1" x14ac:dyDescent="0.15">
      <c r="A49230" t="s">
        <v>49172</v>
      </c>
    </row>
    <row r="49231" spans="1:1" x14ac:dyDescent="0.15">
      <c r="A49231" t="s">
        <v>49173</v>
      </c>
    </row>
    <row r="49232" spans="1:1" x14ac:dyDescent="0.15">
      <c r="A49232" t="s">
        <v>49174</v>
      </c>
    </row>
    <row r="49233" spans="1:1" x14ac:dyDescent="0.15">
      <c r="A49233" t="s">
        <v>49175</v>
      </c>
    </row>
    <row r="49234" spans="1:1" x14ac:dyDescent="0.15">
      <c r="A49234" t="s">
        <v>49176</v>
      </c>
    </row>
    <row r="49235" spans="1:1" x14ac:dyDescent="0.15">
      <c r="A49235" t="s">
        <v>49177</v>
      </c>
    </row>
    <row r="49236" spans="1:1" x14ac:dyDescent="0.15">
      <c r="A49236" t="s">
        <v>49178</v>
      </c>
    </row>
    <row r="49237" spans="1:1" x14ac:dyDescent="0.15">
      <c r="A49237" t="s">
        <v>49179</v>
      </c>
    </row>
    <row r="49238" spans="1:1" x14ac:dyDescent="0.15">
      <c r="A49238" t="s">
        <v>49180</v>
      </c>
    </row>
    <row r="49239" spans="1:1" x14ac:dyDescent="0.15">
      <c r="A49239" t="s">
        <v>49181</v>
      </c>
    </row>
    <row r="49240" spans="1:1" x14ac:dyDescent="0.15">
      <c r="A49240" t="s">
        <v>49182</v>
      </c>
    </row>
    <row r="49241" spans="1:1" x14ac:dyDescent="0.15">
      <c r="A49241" t="s">
        <v>49183</v>
      </c>
    </row>
    <row r="49242" spans="1:1" x14ac:dyDescent="0.15">
      <c r="A49242" t="s">
        <v>49184</v>
      </c>
    </row>
    <row r="49243" spans="1:1" x14ac:dyDescent="0.15">
      <c r="A49243" t="s">
        <v>49185</v>
      </c>
    </row>
    <row r="49244" spans="1:1" x14ac:dyDescent="0.15">
      <c r="A49244" t="s">
        <v>49186</v>
      </c>
    </row>
    <row r="49245" spans="1:1" x14ac:dyDescent="0.15">
      <c r="A49245" t="s">
        <v>49187</v>
      </c>
    </row>
    <row r="49246" spans="1:1" x14ac:dyDescent="0.15">
      <c r="A49246" t="s">
        <v>49188</v>
      </c>
    </row>
    <row r="49247" spans="1:1" x14ac:dyDescent="0.15">
      <c r="A49247" t="s">
        <v>49189</v>
      </c>
    </row>
    <row r="49248" spans="1:1" x14ac:dyDescent="0.15">
      <c r="A49248" t="s">
        <v>49190</v>
      </c>
    </row>
    <row r="49249" spans="1:1" x14ac:dyDescent="0.15">
      <c r="A49249" t="s">
        <v>49191</v>
      </c>
    </row>
    <row r="49250" spans="1:1" x14ac:dyDescent="0.15">
      <c r="A49250" t="s">
        <v>49192</v>
      </c>
    </row>
    <row r="49251" spans="1:1" x14ac:dyDescent="0.15">
      <c r="A49251" t="s">
        <v>49193</v>
      </c>
    </row>
    <row r="49252" spans="1:1" x14ac:dyDescent="0.15">
      <c r="A49252" t="s">
        <v>49194</v>
      </c>
    </row>
    <row r="49253" spans="1:1" x14ac:dyDescent="0.15">
      <c r="A49253" t="s">
        <v>49195</v>
      </c>
    </row>
    <row r="49254" spans="1:1" x14ac:dyDescent="0.15">
      <c r="A49254" t="s">
        <v>49196</v>
      </c>
    </row>
    <row r="49255" spans="1:1" x14ac:dyDescent="0.15">
      <c r="A49255" t="s">
        <v>49197</v>
      </c>
    </row>
    <row r="49256" spans="1:1" x14ac:dyDescent="0.15">
      <c r="A49256" t="s">
        <v>49198</v>
      </c>
    </row>
    <row r="49257" spans="1:1" x14ac:dyDescent="0.15">
      <c r="A49257" t="s">
        <v>49199</v>
      </c>
    </row>
    <row r="49258" spans="1:1" x14ac:dyDescent="0.15">
      <c r="A49258" t="s">
        <v>49200</v>
      </c>
    </row>
    <row r="49259" spans="1:1" x14ac:dyDescent="0.15">
      <c r="A49259" t="s">
        <v>49201</v>
      </c>
    </row>
    <row r="49260" spans="1:1" x14ac:dyDescent="0.15">
      <c r="A49260" t="s">
        <v>49202</v>
      </c>
    </row>
    <row r="49261" spans="1:1" x14ac:dyDescent="0.15">
      <c r="A49261" t="s">
        <v>49203</v>
      </c>
    </row>
    <row r="49262" spans="1:1" x14ac:dyDescent="0.15">
      <c r="A49262" t="s">
        <v>49204</v>
      </c>
    </row>
    <row r="49263" spans="1:1" x14ac:dyDescent="0.15">
      <c r="A49263" t="s">
        <v>49205</v>
      </c>
    </row>
    <row r="49264" spans="1:1" x14ac:dyDescent="0.15">
      <c r="A49264" t="s">
        <v>49206</v>
      </c>
    </row>
    <row r="49265" spans="1:1" x14ac:dyDescent="0.15">
      <c r="A49265" t="s">
        <v>49207</v>
      </c>
    </row>
    <row r="49266" spans="1:1" x14ac:dyDescent="0.15">
      <c r="A49266" t="s">
        <v>49208</v>
      </c>
    </row>
    <row r="49267" spans="1:1" x14ac:dyDescent="0.15">
      <c r="A49267" t="s">
        <v>49209</v>
      </c>
    </row>
    <row r="49268" spans="1:1" x14ac:dyDescent="0.15">
      <c r="A49268" t="s">
        <v>49210</v>
      </c>
    </row>
    <row r="49269" spans="1:1" x14ac:dyDescent="0.15">
      <c r="A49269" t="s">
        <v>49211</v>
      </c>
    </row>
    <row r="49270" spans="1:1" x14ac:dyDescent="0.15">
      <c r="A49270" t="s">
        <v>49212</v>
      </c>
    </row>
    <row r="49271" spans="1:1" x14ac:dyDescent="0.15">
      <c r="A49271" t="s">
        <v>49213</v>
      </c>
    </row>
    <row r="49272" spans="1:1" x14ac:dyDescent="0.15">
      <c r="A49272" t="s">
        <v>49214</v>
      </c>
    </row>
    <row r="49273" spans="1:1" x14ac:dyDescent="0.15">
      <c r="A49273" t="s">
        <v>49215</v>
      </c>
    </row>
    <row r="49274" spans="1:1" x14ac:dyDescent="0.15">
      <c r="A49274" t="s">
        <v>49216</v>
      </c>
    </row>
    <row r="49275" spans="1:1" x14ac:dyDescent="0.15">
      <c r="A49275" t="s">
        <v>49217</v>
      </c>
    </row>
    <row r="49276" spans="1:1" x14ac:dyDescent="0.15">
      <c r="A49276" t="s">
        <v>49218</v>
      </c>
    </row>
    <row r="49277" spans="1:1" x14ac:dyDescent="0.15">
      <c r="A49277" t="s">
        <v>49219</v>
      </c>
    </row>
    <row r="49278" spans="1:1" x14ac:dyDescent="0.15">
      <c r="A49278" t="s">
        <v>49220</v>
      </c>
    </row>
    <row r="49279" spans="1:1" x14ac:dyDescent="0.15">
      <c r="A49279" t="s">
        <v>49221</v>
      </c>
    </row>
    <row r="49280" spans="1:1" x14ac:dyDescent="0.15">
      <c r="A49280" t="s">
        <v>49222</v>
      </c>
    </row>
    <row r="49281" spans="1:1" x14ac:dyDescent="0.15">
      <c r="A49281" t="s">
        <v>49223</v>
      </c>
    </row>
    <row r="49282" spans="1:1" x14ac:dyDescent="0.15">
      <c r="A49282" t="s">
        <v>49224</v>
      </c>
    </row>
    <row r="49283" spans="1:1" x14ac:dyDescent="0.15">
      <c r="A49283" t="s">
        <v>49225</v>
      </c>
    </row>
    <row r="49284" spans="1:1" x14ac:dyDescent="0.15">
      <c r="A49284" t="s">
        <v>49226</v>
      </c>
    </row>
    <row r="49285" spans="1:1" x14ac:dyDescent="0.15">
      <c r="A49285" t="s">
        <v>49227</v>
      </c>
    </row>
    <row r="49286" spans="1:1" x14ac:dyDescent="0.15">
      <c r="A49286" t="s">
        <v>49228</v>
      </c>
    </row>
    <row r="49287" spans="1:1" x14ac:dyDescent="0.15">
      <c r="A49287" t="s">
        <v>49229</v>
      </c>
    </row>
    <row r="49288" spans="1:1" x14ac:dyDescent="0.15">
      <c r="A49288" t="s">
        <v>49230</v>
      </c>
    </row>
    <row r="49289" spans="1:1" x14ac:dyDescent="0.15">
      <c r="A49289" t="s">
        <v>49231</v>
      </c>
    </row>
    <row r="49290" spans="1:1" x14ac:dyDescent="0.15">
      <c r="A49290" t="s">
        <v>49232</v>
      </c>
    </row>
    <row r="49291" spans="1:1" x14ac:dyDescent="0.15">
      <c r="A49291" t="s">
        <v>49233</v>
      </c>
    </row>
    <row r="49292" spans="1:1" x14ac:dyDescent="0.15">
      <c r="A49292" t="s">
        <v>49234</v>
      </c>
    </row>
    <row r="49293" spans="1:1" x14ac:dyDescent="0.15">
      <c r="A49293" t="s">
        <v>49235</v>
      </c>
    </row>
    <row r="49294" spans="1:1" x14ac:dyDescent="0.15">
      <c r="A49294" t="s">
        <v>49236</v>
      </c>
    </row>
    <row r="49295" spans="1:1" x14ac:dyDescent="0.15">
      <c r="A49295" t="s">
        <v>49237</v>
      </c>
    </row>
    <row r="49296" spans="1:1" x14ac:dyDescent="0.15">
      <c r="A49296" t="s">
        <v>49238</v>
      </c>
    </row>
    <row r="49297" spans="1:1" x14ac:dyDescent="0.15">
      <c r="A49297" t="s">
        <v>49239</v>
      </c>
    </row>
    <row r="49298" spans="1:1" x14ac:dyDescent="0.15">
      <c r="A49298" t="s">
        <v>49240</v>
      </c>
    </row>
    <row r="49299" spans="1:1" x14ac:dyDescent="0.15">
      <c r="A49299" t="s">
        <v>49241</v>
      </c>
    </row>
    <row r="49300" spans="1:1" x14ac:dyDescent="0.15">
      <c r="A49300" t="s">
        <v>49242</v>
      </c>
    </row>
    <row r="49301" spans="1:1" x14ac:dyDescent="0.15">
      <c r="A49301" t="s">
        <v>49243</v>
      </c>
    </row>
    <row r="49302" spans="1:1" x14ac:dyDescent="0.15">
      <c r="A49302" t="s">
        <v>49244</v>
      </c>
    </row>
    <row r="49303" spans="1:1" x14ac:dyDescent="0.15">
      <c r="A49303" t="s">
        <v>49245</v>
      </c>
    </row>
    <row r="49304" spans="1:1" x14ac:dyDescent="0.15">
      <c r="A49304" t="s">
        <v>49246</v>
      </c>
    </row>
    <row r="49305" spans="1:1" x14ac:dyDescent="0.15">
      <c r="A49305" t="s">
        <v>49247</v>
      </c>
    </row>
    <row r="49306" spans="1:1" x14ac:dyDescent="0.15">
      <c r="A49306" t="s">
        <v>49248</v>
      </c>
    </row>
    <row r="49307" spans="1:1" x14ac:dyDescent="0.15">
      <c r="A49307" t="s">
        <v>49249</v>
      </c>
    </row>
    <row r="49308" spans="1:1" x14ac:dyDescent="0.15">
      <c r="A49308" t="s">
        <v>49250</v>
      </c>
    </row>
    <row r="49309" spans="1:1" x14ac:dyDescent="0.15">
      <c r="A49309" t="s">
        <v>49251</v>
      </c>
    </row>
    <row r="49310" spans="1:1" x14ac:dyDescent="0.15">
      <c r="A49310" t="s">
        <v>49252</v>
      </c>
    </row>
    <row r="49311" spans="1:1" x14ac:dyDescent="0.15">
      <c r="A49311" t="s">
        <v>49253</v>
      </c>
    </row>
    <row r="49312" spans="1:1" x14ac:dyDescent="0.15">
      <c r="A49312" t="s">
        <v>49254</v>
      </c>
    </row>
    <row r="49313" spans="1:1" x14ac:dyDescent="0.15">
      <c r="A49313" t="s">
        <v>49255</v>
      </c>
    </row>
    <row r="49314" spans="1:1" x14ac:dyDescent="0.15">
      <c r="A49314" t="s">
        <v>49256</v>
      </c>
    </row>
    <row r="49315" spans="1:1" x14ac:dyDescent="0.15">
      <c r="A49315" t="s">
        <v>49257</v>
      </c>
    </row>
    <row r="49316" spans="1:1" x14ac:dyDescent="0.15">
      <c r="A49316" t="s">
        <v>49258</v>
      </c>
    </row>
    <row r="49317" spans="1:1" x14ac:dyDescent="0.15">
      <c r="A49317" t="s">
        <v>49259</v>
      </c>
    </row>
    <row r="49318" spans="1:1" x14ac:dyDescent="0.15">
      <c r="A49318" t="s">
        <v>49260</v>
      </c>
    </row>
    <row r="49319" spans="1:1" x14ac:dyDescent="0.15">
      <c r="A49319" t="s">
        <v>49261</v>
      </c>
    </row>
    <row r="49320" spans="1:1" x14ac:dyDescent="0.15">
      <c r="A49320" t="s">
        <v>49262</v>
      </c>
    </row>
    <row r="49321" spans="1:1" x14ac:dyDescent="0.15">
      <c r="A49321" t="s">
        <v>49263</v>
      </c>
    </row>
    <row r="49322" spans="1:1" x14ac:dyDescent="0.15">
      <c r="A49322" t="s">
        <v>49264</v>
      </c>
    </row>
    <row r="49323" spans="1:1" x14ac:dyDescent="0.15">
      <c r="A49323" t="s">
        <v>4646</v>
      </c>
    </row>
    <row r="49324" spans="1:1" x14ac:dyDescent="0.15">
      <c r="A49324" t="s">
        <v>49265</v>
      </c>
    </row>
    <row r="49325" spans="1:1" x14ac:dyDescent="0.15">
      <c r="A49325" t="s">
        <v>49266</v>
      </c>
    </row>
    <row r="49326" spans="1:1" x14ac:dyDescent="0.15">
      <c r="A49326" t="s">
        <v>49267</v>
      </c>
    </row>
    <row r="49327" spans="1:1" x14ac:dyDescent="0.15">
      <c r="A49327" t="s">
        <v>49268</v>
      </c>
    </row>
    <row r="49328" spans="1:1" x14ac:dyDescent="0.15">
      <c r="A49328" t="s">
        <v>49269</v>
      </c>
    </row>
    <row r="49329" spans="1:1" x14ac:dyDescent="0.15">
      <c r="A49329" t="s">
        <v>49270</v>
      </c>
    </row>
    <row r="49330" spans="1:1" x14ac:dyDescent="0.15">
      <c r="A49330" t="s">
        <v>49271</v>
      </c>
    </row>
    <row r="49331" spans="1:1" x14ac:dyDescent="0.15">
      <c r="A49331" t="s">
        <v>49272</v>
      </c>
    </row>
    <row r="49332" spans="1:1" x14ac:dyDescent="0.15">
      <c r="A49332" t="s">
        <v>49273</v>
      </c>
    </row>
    <row r="49333" spans="1:1" x14ac:dyDescent="0.15">
      <c r="A49333" t="s">
        <v>49274</v>
      </c>
    </row>
    <row r="49334" spans="1:1" x14ac:dyDescent="0.15">
      <c r="A49334" t="s">
        <v>49275</v>
      </c>
    </row>
    <row r="49335" spans="1:1" x14ac:dyDescent="0.15">
      <c r="A49335" t="s">
        <v>49276</v>
      </c>
    </row>
    <row r="49336" spans="1:1" x14ac:dyDescent="0.15">
      <c r="A49336" t="s">
        <v>49277</v>
      </c>
    </row>
    <row r="49337" spans="1:1" x14ac:dyDescent="0.15">
      <c r="A49337" t="s">
        <v>49278</v>
      </c>
    </row>
    <row r="49338" spans="1:1" x14ac:dyDescent="0.15">
      <c r="A49338" t="s">
        <v>49279</v>
      </c>
    </row>
    <row r="49339" spans="1:1" x14ac:dyDescent="0.15">
      <c r="A49339" t="s">
        <v>49280</v>
      </c>
    </row>
    <row r="49340" spans="1:1" x14ac:dyDescent="0.15">
      <c r="A49340" t="s">
        <v>49281</v>
      </c>
    </row>
    <row r="49341" spans="1:1" x14ac:dyDescent="0.15">
      <c r="A49341" t="s">
        <v>49282</v>
      </c>
    </row>
    <row r="49342" spans="1:1" x14ac:dyDescent="0.15">
      <c r="A49342" t="s">
        <v>49283</v>
      </c>
    </row>
    <row r="49343" spans="1:1" x14ac:dyDescent="0.15">
      <c r="A49343" t="s">
        <v>49284</v>
      </c>
    </row>
    <row r="49344" spans="1:1" x14ac:dyDescent="0.15">
      <c r="A49344" t="s">
        <v>49285</v>
      </c>
    </row>
    <row r="49345" spans="1:1" x14ac:dyDescent="0.15">
      <c r="A49345" t="s">
        <v>49286</v>
      </c>
    </row>
    <row r="49346" spans="1:1" x14ac:dyDescent="0.15">
      <c r="A49346" t="s">
        <v>49287</v>
      </c>
    </row>
    <row r="49347" spans="1:1" x14ac:dyDescent="0.15">
      <c r="A49347" t="s">
        <v>49288</v>
      </c>
    </row>
    <row r="49348" spans="1:1" x14ac:dyDescent="0.15">
      <c r="A49348" t="s">
        <v>49289</v>
      </c>
    </row>
    <row r="49349" spans="1:1" x14ac:dyDescent="0.15">
      <c r="A49349" t="s">
        <v>49290</v>
      </c>
    </row>
    <row r="49350" spans="1:1" x14ac:dyDescent="0.15">
      <c r="A49350" t="s">
        <v>49291</v>
      </c>
    </row>
    <row r="49351" spans="1:1" x14ac:dyDescent="0.15">
      <c r="A49351" t="s">
        <v>49292</v>
      </c>
    </row>
    <row r="49352" spans="1:1" x14ac:dyDescent="0.15">
      <c r="A49352" t="s">
        <v>49293</v>
      </c>
    </row>
    <row r="49353" spans="1:1" x14ac:dyDescent="0.15">
      <c r="A49353" t="s">
        <v>49294</v>
      </c>
    </row>
    <row r="49354" spans="1:1" x14ac:dyDescent="0.15">
      <c r="A49354" t="s">
        <v>49295</v>
      </c>
    </row>
    <row r="49355" spans="1:1" x14ac:dyDescent="0.15">
      <c r="A49355" t="s">
        <v>49296</v>
      </c>
    </row>
    <row r="49356" spans="1:1" x14ac:dyDescent="0.15">
      <c r="A49356" t="s">
        <v>49297</v>
      </c>
    </row>
    <row r="49357" spans="1:1" x14ac:dyDescent="0.15">
      <c r="A49357" t="s">
        <v>49298</v>
      </c>
    </row>
    <row r="49358" spans="1:1" x14ac:dyDescent="0.15">
      <c r="A49358" t="s">
        <v>49299</v>
      </c>
    </row>
    <row r="49359" spans="1:1" x14ac:dyDescent="0.15">
      <c r="A49359" t="s">
        <v>49300</v>
      </c>
    </row>
    <row r="49360" spans="1:1" x14ac:dyDescent="0.15">
      <c r="A49360" t="s">
        <v>49301</v>
      </c>
    </row>
    <row r="49361" spans="1:1" x14ac:dyDescent="0.15">
      <c r="A49361" t="s">
        <v>49302</v>
      </c>
    </row>
    <row r="49362" spans="1:1" x14ac:dyDescent="0.15">
      <c r="A49362" t="s">
        <v>49303</v>
      </c>
    </row>
    <row r="49363" spans="1:1" x14ac:dyDescent="0.15">
      <c r="A49363" t="s">
        <v>49304</v>
      </c>
    </row>
    <row r="49364" spans="1:1" x14ac:dyDescent="0.15">
      <c r="A49364" t="s">
        <v>49305</v>
      </c>
    </row>
    <row r="49365" spans="1:1" x14ac:dyDescent="0.15">
      <c r="A49365" t="s">
        <v>49306</v>
      </c>
    </row>
    <row r="49366" spans="1:1" x14ac:dyDescent="0.15">
      <c r="A49366" t="s">
        <v>49307</v>
      </c>
    </row>
    <row r="49367" spans="1:1" x14ac:dyDescent="0.15">
      <c r="A49367" t="s">
        <v>49308</v>
      </c>
    </row>
    <row r="49368" spans="1:1" x14ac:dyDescent="0.15">
      <c r="A49368" t="s">
        <v>49309</v>
      </c>
    </row>
    <row r="49369" spans="1:1" x14ac:dyDescent="0.15">
      <c r="A49369" t="s">
        <v>49310</v>
      </c>
    </row>
    <row r="49370" spans="1:1" x14ac:dyDescent="0.15">
      <c r="A49370" t="s">
        <v>49311</v>
      </c>
    </row>
    <row r="49371" spans="1:1" x14ac:dyDescent="0.15">
      <c r="A49371" t="s">
        <v>49312</v>
      </c>
    </row>
    <row r="49372" spans="1:1" x14ac:dyDescent="0.15">
      <c r="A49372" t="s">
        <v>49313</v>
      </c>
    </row>
    <row r="49373" spans="1:1" x14ac:dyDescent="0.15">
      <c r="A49373" t="s">
        <v>49314</v>
      </c>
    </row>
    <row r="49374" spans="1:1" x14ac:dyDescent="0.15">
      <c r="A49374" t="s">
        <v>49315</v>
      </c>
    </row>
    <row r="49375" spans="1:1" x14ac:dyDescent="0.15">
      <c r="A49375" t="s">
        <v>49316</v>
      </c>
    </row>
    <row r="49376" spans="1:1" x14ac:dyDescent="0.15">
      <c r="A49376" t="s">
        <v>49317</v>
      </c>
    </row>
    <row r="49377" spans="1:1" x14ac:dyDescent="0.15">
      <c r="A49377" t="s">
        <v>49318</v>
      </c>
    </row>
    <row r="49378" spans="1:1" x14ac:dyDescent="0.15">
      <c r="A49378" t="s">
        <v>49319</v>
      </c>
    </row>
    <row r="49379" spans="1:1" x14ac:dyDescent="0.15">
      <c r="A49379" t="s">
        <v>49320</v>
      </c>
    </row>
    <row r="49380" spans="1:1" x14ac:dyDescent="0.15">
      <c r="A49380" t="s">
        <v>49321</v>
      </c>
    </row>
    <row r="49381" spans="1:1" x14ac:dyDescent="0.15">
      <c r="A49381" t="s">
        <v>49322</v>
      </c>
    </row>
    <row r="49382" spans="1:1" x14ac:dyDescent="0.15">
      <c r="A49382" t="s">
        <v>49323</v>
      </c>
    </row>
    <row r="49383" spans="1:1" x14ac:dyDescent="0.15">
      <c r="A49383" t="s">
        <v>49324</v>
      </c>
    </row>
    <row r="49384" spans="1:1" x14ac:dyDescent="0.15">
      <c r="A49384" t="s">
        <v>49325</v>
      </c>
    </row>
    <row r="49385" spans="1:1" x14ac:dyDescent="0.15">
      <c r="A49385" t="s">
        <v>49326</v>
      </c>
    </row>
    <row r="49386" spans="1:1" x14ac:dyDescent="0.15">
      <c r="A49386" t="s">
        <v>49327</v>
      </c>
    </row>
    <row r="49387" spans="1:1" x14ac:dyDescent="0.15">
      <c r="A49387" t="s">
        <v>49328</v>
      </c>
    </row>
    <row r="49388" spans="1:1" x14ac:dyDescent="0.15">
      <c r="A49388" t="s">
        <v>49329</v>
      </c>
    </row>
    <row r="49389" spans="1:1" x14ac:dyDescent="0.15">
      <c r="A49389" t="s">
        <v>49330</v>
      </c>
    </row>
    <row r="49390" spans="1:1" x14ac:dyDescent="0.15">
      <c r="A49390" t="s">
        <v>49331</v>
      </c>
    </row>
    <row r="49391" spans="1:1" x14ac:dyDescent="0.15">
      <c r="A49391" t="s">
        <v>49332</v>
      </c>
    </row>
    <row r="49392" spans="1:1" x14ac:dyDescent="0.15">
      <c r="A49392" t="s">
        <v>49333</v>
      </c>
    </row>
    <row r="49393" spans="1:1" x14ac:dyDescent="0.15">
      <c r="A49393" t="s">
        <v>49334</v>
      </c>
    </row>
    <row r="49394" spans="1:1" x14ac:dyDescent="0.15">
      <c r="A49394" t="s">
        <v>49335</v>
      </c>
    </row>
    <row r="49395" spans="1:1" x14ac:dyDescent="0.15">
      <c r="A49395" t="s">
        <v>49336</v>
      </c>
    </row>
    <row r="49396" spans="1:1" x14ac:dyDescent="0.15">
      <c r="A49396" t="s">
        <v>49337</v>
      </c>
    </row>
    <row r="49397" spans="1:1" x14ac:dyDescent="0.15">
      <c r="A49397" t="s">
        <v>49338</v>
      </c>
    </row>
    <row r="49398" spans="1:1" x14ac:dyDescent="0.15">
      <c r="A49398" t="s">
        <v>49339</v>
      </c>
    </row>
    <row r="49399" spans="1:1" x14ac:dyDescent="0.15">
      <c r="A49399" t="s">
        <v>49340</v>
      </c>
    </row>
    <row r="49400" spans="1:1" x14ac:dyDescent="0.15">
      <c r="A49400" t="s">
        <v>49341</v>
      </c>
    </row>
    <row r="49401" spans="1:1" x14ac:dyDescent="0.15">
      <c r="A49401" t="s">
        <v>49342</v>
      </c>
    </row>
    <row r="49402" spans="1:1" x14ac:dyDescent="0.15">
      <c r="A49402" t="s">
        <v>49343</v>
      </c>
    </row>
    <row r="49403" spans="1:1" x14ac:dyDescent="0.15">
      <c r="A49403" t="s">
        <v>49344</v>
      </c>
    </row>
    <row r="49404" spans="1:1" x14ac:dyDescent="0.15">
      <c r="A49404" t="s">
        <v>49345</v>
      </c>
    </row>
    <row r="49405" spans="1:1" x14ac:dyDescent="0.15">
      <c r="A49405" t="s">
        <v>49346</v>
      </c>
    </row>
    <row r="49406" spans="1:1" x14ac:dyDescent="0.15">
      <c r="A49406" t="s">
        <v>49347</v>
      </c>
    </row>
    <row r="49407" spans="1:1" x14ac:dyDescent="0.15">
      <c r="A49407" t="s">
        <v>49348</v>
      </c>
    </row>
    <row r="49408" spans="1:1" x14ac:dyDescent="0.15">
      <c r="A49408" t="s">
        <v>49349</v>
      </c>
    </row>
    <row r="49409" spans="1:1" x14ac:dyDescent="0.15">
      <c r="A49409" t="s">
        <v>49350</v>
      </c>
    </row>
    <row r="49410" spans="1:1" x14ac:dyDescent="0.15">
      <c r="A49410" t="s">
        <v>49351</v>
      </c>
    </row>
    <row r="49411" spans="1:1" x14ac:dyDescent="0.15">
      <c r="A49411" t="s">
        <v>49352</v>
      </c>
    </row>
    <row r="49412" spans="1:1" x14ac:dyDescent="0.15">
      <c r="A49412" t="s">
        <v>49353</v>
      </c>
    </row>
    <row r="49413" spans="1:1" x14ac:dyDescent="0.15">
      <c r="A49413" t="s">
        <v>49354</v>
      </c>
    </row>
    <row r="49414" spans="1:1" x14ac:dyDescent="0.15">
      <c r="A49414" t="s">
        <v>49355</v>
      </c>
    </row>
    <row r="49415" spans="1:1" x14ac:dyDescent="0.15">
      <c r="A49415" t="s">
        <v>49356</v>
      </c>
    </row>
    <row r="49416" spans="1:1" x14ac:dyDescent="0.15">
      <c r="A49416" t="s">
        <v>49357</v>
      </c>
    </row>
    <row r="49417" spans="1:1" x14ac:dyDescent="0.15">
      <c r="A49417" t="s">
        <v>49358</v>
      </c>
    </row>
    <row r="49418" spans="1:1" x14ac:dyDescent="0.15">
      <c r="A49418" t="s">
        <v>49359</v>
      </c>
    </row>
    <row r="49419" spans="1:1" x14ac:dyDescent="0.15">
      <c r="A49419" t="s">
        <v>49360</v>
      </c>
    </row>
    <row r="49420" spans="1:1" x14ac:dyDescent="0.15">
      <c r="A49420" t="s">
        <v>49361</v>
      </c>
    </row>
    <row r="49421" spans="1:1" x14ac:dyDescent="0.15">
      <c r="A49421" t="s">
        <v>49362</v>
      </c>
    </row>
    <row r="49422" spans="1:1" x14ac:dyDescent="0.15">
      <c r="A49422" t="s">
        <v>49363</v>
      </c>
    </row>
    <row r="49423" spans="1:1" x14ac:dyDescent="0.15">
      <c r="A49423" t="s">
        <v>49364</v>
      </c>
    </row>
    <row r="49424" spans="1:1" x14ac:dyDescent="0.15">
      <c r="A49424" t="s">
        <v>49365</v>
      </c>
    </row>
    <row r="49425" spans="1:1" x14ac:dyDescent="0.15">
      <c r="A49425" t="s">
        <v>49366</v>
      </c>
    </row>
    <row r="49426" spans="1:1" x14ac:dyDescent="0.15">
      <c r="A49426" t="s">
        <v>49367</v>
      </c>
    </row>
    <row r="49427" spans="1:1" x14ac:dyDescent="0.15">
      <c r="A49427" t="s">
        <v>49368</v>
      </c>
    </row>
    <row r="49428" spans="1:1" x14ac:dyDescent="0.15">
      <c r="A49428" t="s">
        <v>49369</v>
      </c>
    </row>
    <row r="49429" spans="1:1" x14ac:dyDescent="0.15">
      <c r="A49429" t="s">
        <v>49370</v>
      </c>
    </row>
    <row r="49430" spans="1:1" x14ac:dyDescent="0.15">
      <c r="A49430" t="s">
        <v>49371</v>
      </c>
    </row>
    <row r="49431" spans="1:1" x14ac:dyDescent="0.15">
      <c r="A49431" t="s">
        <v>49372</v>
      </c>
    </row>
    <row r="49432" spans="1:1" x14ac:dyDescent="0.15">
      <c r="A49432" t="s">
        <v>49373</v>
      </c>
    </row>
    <row r="49433" spans="1:1" x14ac:dyDescent="0.15">
      <c r="A49433" t="s">
        <v>49374</v>
      </c>
    </row>
    <row r="49434" spans="1:1" x14ac:dyDescent="0.15">
      <c r="A49434" t="s">
        <v>49375</v>
      </c>
    </row>
    <row r="49435" spans="1:1" x14ac:dyDescent="0.15">
      <c r="A49435" t="s">
        <v>49376</v>
      </c>
    </row>
    <row r="49436" spans="1:1" x14ac:dyDescent="0.15">
      <c r="A49436" t="s">
        <v>49377</v>
      </c>
    </row>
    <row r="49437" spans="1:1" x14ac:dyDescent="0.15">
      <c r="A49437" t="s">
        <v>49378</v>
      </c>
    </row>
    <row r="49438" spans="1:1" x14ac:dyDescent="0.15">
      <c r="A49438" t="s">
        <v>49379</v>
      </c>
    </row>
    <row r="49439" spans="1:1" x14ac:dyDescent="0.15">
      <c r="A49439" t="s">
        <v>49380</v>
      </c>
    </row>
    <row r="49440" spans="1:1" x14ac:dyDescent="0.15">
      <c r="A49440" t="s">
        <v>49381</v>
      </c>
    </row>
    <row r="49441" spans="1:1" x14ac:dyDescent="0.15">
      <c r="A49441" t="s">
        <v>49382</v>
      </c>
    </row>
    <row r="49442" spans="1:1" x14ac:dyDescent="0.15">
      <c r="A49442" t="s">
        <v>49383</v>
      </c>
    </row>
    <row r="49443" spans="1:1" x14ac:dyDescent="0.15">
      <c r="A49443" t="s">
        <v>49384</v>
      </c>
    </row>
    <row r="49444" spans="1:1" x14ac:dyDescent="0.15">
      <c r="A49444" t="s">
        <v>49385</v>
      </c>
    </row>
    <row r="49445" spans="1:1" x14ac:dyDescent="0.15">
      <c r="A49445" t="s">
        <v>49386</v>
      </c>
    </row>
    <row r="49446" spans="1:1" x14ac:dyDescent="0.15">
      <c r="A49446" t="s">
        <v>49387</v>
      </c>
    </row>
    <row r="49447" spans="1:1" x14ac:dyDescent="0.15">
      <c r="A49447" t="s">
        <v>49388</v>
      </c>
    </row>
    <row r="49448" spans="1:1" x14ac:dyDescent="0.15">
      <c r="A49448" t="s">
        <v>49389</v>
      </c>
    </row>
    <row r="49449" spans="1:1" x14ac:dyDescent="0.15">
      <c r="A49449" t="s">
        <v>49390</v>
      </c>
    </row>
    <row r="49450" spans="1:1" x14ac:dyDescent="0.15">
      <c r="A49450" t="s">
        <v>49391</v>
      </c>
    </row>
    <row r="49451" spans="1:1" x14ac:dyDescent="0.15">
      <c r="A49451" t="s">
        <v>49392</v>
      </c>
    </row>
    <row r="49452" spans="1:1" x14ac:dyDescent="0.15">
      <c r="A49452" t="s">
        <v>49393</v>
      </c>
    </row>
    <row r="49453" spans="1:1" x14ac:dyDescent="0.15">
      <c r="A49453" t="s">
        <v>49394</v>
      </c>
    </row>
    <row r="49454" spans="1:1" x14ac:dyDescent="0.15">
      <c r="A49454" t="s">
        <v>49395</v>
      </c>
    </row>
    <row r="49455" spans="1:1" x14ac:dyDescent="0.15">
      <c r="A49455" t="s">
        <v>49396</v>
      </c>
    </row>
    <row r="49456" spans="1:1" x14ac:dyDescent="0.15">
      <c r="A49456" t="s">
        <v>49397</v>
      </c>
    </row>
    <row r="49457" spans="1:1" x14ac:dyDescent="0.15">
      <c r="A49457" t="s">
        <v>49398</v>
      </c>
    </row>
    <row r="49458" spans="1:1" x14ac:dyDescent="0.15">
      <c r="A49458" t="s">
        <v>49399</v>
      </c>
    </row>
    <row r="49459" spans="1:1" x14ac:dyDescent="0.15">
      <c r="A49459" t="s">
        <v>49400</v>
      </c>
    </row>
    <row r="49460" spans="1:1" x14ac:dyDescent="0.15">
      <c r="A49460" t="s">
        <v>49401</v>
      </c>
    </row>
    <row r="49461" spans="1:1" x14ac:dyDescent="0.15">
      <c r="A49461" t="s">
        <v>49402</v>
      </c>
    </row>
    <row r="49462" spans="1:1" x14ac:dyDescent="0.15">
      <c r="A49462" t="s">
        <v>49403</v>
      </c>
    </row>
    <row r="49463" spans="1:1" x14ac:dyDescent="0.15">
      <c r="A49463" t="s">
        <v>49404</v>
      </c>
    </row>
    <row r="49464" spans="1:1" x14ac:dyDescent="0.15">
      <c r="A49464" t="s">
        <v>49405</v>
      </c>
    </row>
    <row r="49465" spans="1:1" x14ac:dyDescent="0.15">
      <c r="A49465" t="s">
        <v>49406</v>
      </c>
    </row>
    <row r="49466" spans="1:1" x14ac:dyDescent="0.15">
      <c r="A49466" t="s">
        <v>49407</v>
      </c>
    </row>
    <row r="49467" spans="1:1" x14ac:dyDescent="0.15">
      <c r="A49467" t="s">
        <v>49408</v>
      </c>
    </row>
    <row r="49468" spans="1:1" x14ac:dyDescent="0.15">
      <c r="A49468" t="s">
        <v>49409</v>
      </c>
    </row>
    <row r="49469" spans="1:1" x14ac:dyDescent="0.15">
      <c r="A49469" t="s">
        <v>49410</v>
      </c>
    </row>
    <row r="49470" spans="1:1" x14ac:dyDescent="0.15">
      <c r="A49470" t="s">
        <v>49411</v>
      </c>
    </row>
    <row r="49471" spans="1:1" x14ac:dyDescent="0.15">
      <c r="A49471" t="s">
        <v>49412</v>
      </c>
    </row>
    <row r="49472" spans="1:1" x14ac:dyDescent="0.15">
      <c r="A49472" t="s">
        <v>49413</v>
      </c>
    </row>
    <row r="49473" spans="1:1" x14ac:dyDescent="0.15">
      <c r="A49473" t="s">
        <v>49414</v>
      </c>
    </row>
    <row r="49474" spans="1:1" x14ac:dyDescent="0.15">
      <c r="A49474" t="s">
        <v>49415</v>
      </c>
    </row>
    <row r="49475" spans="1:1" x14ac:dyDescent="0.15">
      <c r="A49475" t="s">
        <v>49416</v>
      </c>
    </row>
    <row r="49476" spans="1:1" x14ac:dyDescent="0.15">
      <c r="A49476" t="s">
        <v>49417</v>
      </c>
    </row>
    <row r="49477" spans="1:1" x14ac:dyDescent="0.15">
      <c r="A49477" t="s">
        <v>49418</v>
      </c>
    </row>
    <row r="49478" spans="1:1" x14ac:dyDescent="0.15">
      <c r="A49478" t="s">
        <v>49419</v>
      </c>
    </row>
    <row r="49479" spans="1:1" x14ac:dyDescent="0.15">
      <c r="A49479" t="s">
        <v>49420</v>
      </c>
    </row>
    <row r="49480" spans="1:1" x14ac:dyDescent="0.15">
      <c r="A49480" t="s">
        <v>49421</v>
      </c>
    </row>
    <row r="49481" spans="1:1" x14ac:dyDescent="0.15">
      <c r="A49481" t="s">
        <v>49422</v>
      </c>
    </row>
    <row r="49482" spans="1:1" x14ac:dyDescent="0.15">
      <c r="A49482" t="s">
        <v>49423</v>
      </c>
    </row>
    <row r="49483" spans="1:1" x14ac:dyDescent="0.15">
      <c r="A49483" t="s">
        <v>49424</v>
      </c>
    </row>
    <row r="49484" spans="1:1" x14ac:dyDescent="0.15">
      <c r="A49484" t="s">
        <v>49425</v>
      </c>
    </row>
    <row r="49485" spans="1:1" x14ac:dyDescent="0.15">
      <c r="A49485" t="s">
        <v>49426</v>
      </c>
    </row>
    <row r="49486" spans="1:1" x14ac:dyDescent="0.15">
      <c r="A49486" t="s">
        <v>49427</v>
      </c>
    </row>
    <row r="49487" spans="1:1" x14ac:dyDescent="0.15">
      <c r="A49487" t="s">
        <v>49428</v>
      </c>
    </row>
    <row r="49488" spans="1:1" x14ac:dyDescent="0.15">
      <c r="A49488" t="s">
        <v>49429</v>
      </c>
    </row>
    <row r="49489" spans="1:1" x14ac:dyDescent="0.15">
      <c r="A49489" t="s">
        <v>49430</v>
      </c>
    </row>
    <row r="49490" spans="1:1" x14ac:dyDescent="0.15">
      <c r="A49490" t="s">
        <v>49431</v>
      </c>
    </row>
    <row r="49491" spans="1:1" x14ac:dyDescent="0.15">
      <c r="A49491" t="s">
        <v>49432</v>
      </c>
    </row>
    <row r="49492" spans="1:1" x14ac:dyDescent="0.15">
      <c r="A49492" t="s">
        <v>49433</v>
      </c>
    </row>
    <row r="49493" spans="1:1" x14ac:dyDescent="0.15">
      <c r="A49493" t="s">
        <v>49434</v>
      </c>
    </row>
    <row r="49494" spans="1:1" x14ac:dyDescent="0.15">
      <c r="A49494" t="s">
        <v>49435</v>
      </c>
    </row>
    <row r="49495" spans="1:1" x14ac:dyDescent="0.15">
      <c r="A49495" t="s">
        <v>49436</v>
      </c>
    </row>
    <row r="49496" spans="1:1" x14ac:dyDescent="0.15">
      <c r="A49496" t="s">
        <v>49437</v>
      </c>
    </row>
    <row r="49497" spans="1:1" x14ac:dyDescent="0.15">
      <c r="A49497" t="s">
        <v>49438</v>
      </c>
    </row>
    <row r="49498" spans="1:1" x14ac:dyDescent="0.15">
      <c r="A49498" t="s">
        <v>49439</v>
      </c>
    </row>
    <row r="49499" spans="1:1" x14ac:dyDescent="0.15">
      <c r="A49499" t="s">
        <v>49440</v>
      </c>
    </row>
    <row r="49500" spans="1:1" x14ac:dyDescent="0.15">
      <c r="A49500" t="s">
        <v>49441</v>
      </c>
    </row>
    <row r="49501" spans="1:1" x14ac:dyDescent="0.15">
      <c r="A49501" t="s">
        <v>49442</v>
      </c>
    </row>
    <row r="49502" spans="1:1" x14ac:dyDescent="0.15">
      <c r="A49502" t="s">
        <v>49443</v>
      </c>
    </row>
    <row r="49503" spans="1:1" x14ac:dyDescent="0.15">
      <c r="A49503" t="s">
        <v>49444</v>
      </c>
    </row>
    <row r="49504" spans="1:1" x14ac:dyDescent="0.15">
      <c r="A49504" t="s">
        <v>49445</v>
      </c>
    </row>
    <row r="49505" spans="1:1" x14ac:dyDescent="0.15">
      <c r="A49505" t="s">
        <v>49446</v>
      </c>
    </row>
    <row r="49506" spans="1:1" x14ac:dyDescent="0.15">
      <c r="A49506" t="s">
        <v>49447</v>
      </c>
    </row>
    <row r="49507" spans="1:1" x14ac:dyDescent="0.15">
      <c r="A49507" t="s">
        <v>49448</v>
      </c>
    </row>
    <row r="49508" spans="1:1" x14ac:dyDescent="0.15">
      <c r="A49508" t="s">
        <v>49449</v>
      </c>
    </row>
    <row r="49509" spans="1:1" x14ac:dyDescent="0.15">
      <c r="A49509" t="s">
        <v>49450</v>
      </c>
    </row>
    <row r="49510" spans="1:1" x14ac:dyDescent="0.15">
      <c r="A49510" t="s">
        <v>49451</v>
      </c>
    </row>
    <row r="49511" spans="1:1" x14ac:dyDescent="0.15">
      <c r="A49511" t="s">
        <v>49452</v>
      </c>
    </row>
    <row r="49512" spans="1:1" x14ac:dyDescent="0.15">
      <c r="A49512" t="s">
        <v>49453</v>
      </c>
    </row>
    <row r="49513" spans="1:1" x14ac:dyDescent="0.15">
      <c r="A49513" t="s">
        <v>49454</v>
      </c>
    </row>
    <row r="49514" spans="1:1" x14ac:dyDescent="0.15">
      <c r="A49514" t="s">
        <v>49455</v>
      </c>
    </row>
    <row r="49515" spans="1:1" x14ac:dyDescent="0.15">
      <c r="A49515" t="s">
        <v>49456</v>
      </c>
    </row>
    <row r="49516" spans="1:1" x14ac:dyDescent="0.15">
      <c r="A49516" t="s">
        <v>49457</v>
      </c>
    </row>
    <row r="49517" spans="1:1" x14ac:dyDescent="0.15">
      <c r="A49517" t="s">
        <v>49458</v>
      </c>
    </row>
    <row r="49518" spans="1:1" x14ac:dyDescent="0.15">
      <c r="A49518" t="s">
        <v>49459</v>
      </c>
    </row>
    <row r="49519" spans="1:1" x14ac:dyDescent="0.15">
      <c r="A49519" t="s">
        <v>49460</v>
      </c>
    </row>
    <row r="49520" spans="1:1" x14ac:dyDescent="0.15">
      <c r="A49520" t="s">
        <v>49461</v>
      </c>
    </row>
    <row r="49521" spans="1:1" x14ac:dyDescent="0.15">
      <c r="A49521" t="s">
        <v>49462</v>
      </c>
    </row>
    <row r="49522" spans="1:1" x14ac:dyDescent="0.15">
      <c r="A49522" t="s">
        <v>49463</v>
      </c>
    </row>
    <row r="49523" spans="1:1" x14ac:dyDescent="0.15">
      <c r="A49523" t="s">
        <v>49464</v>
      </c>
    </row>
    <row r="49524" spans="1:1" x14ac:dyDescent="0.15">
      <c r="A49524" t="s">
        <v>49465</v>
      </c>
    </row>
    <row r="49525" spans="1:1" x14ac:dyDescent="0.15">
      <c r="A49525" t="s">
        <v>49466</v>
      </c>
    </row>
    <row r="49526" spans="1:1" x14ac:dyDescent="0.15">
      <c r="A49526" t="s">
        <v>49467</v>
      </c>
    </row>
    <row r="49527" spans="1:1" x14ac:dyDescent="0.15">
      <c r="A49527" t="s">
        <v>49468</v>
      </c>
    </row>
    <row r="49528" spans="1:1" x14ac:dyDescent="0.15">
      <c r="A49528" t="s">
        <v>49469</v>
      </c>
    </row>
    <row r="49529" spans="1:1" x14ac:dyDescent="0.15">
      <c r="A49529" t="s">
        <v>49470</v>
      </c>
    </row>
    <row r="49530" spans="1:1" x14ac:dyDescent="0.15">
      <c r="A49530" t="s">
        <v>49471</v>
      </c>
    </row>
    <row r="49531" spans="1:1" x14ac:dyDescent="0.15">
      <c r="A49531" t="s">
        <v>49472</v>
      </c>
    </row>
    <row r="49532" spans="1:1" x14ac:dyDescent="0.15">
      <c r="A49532" t="s">
        <v>49473</v>
      </c>
    </row>
    <row r="49533" spans="1:1" x14ac:dyDescent="0.15">
      <c r="A49533" t="s">
        <v>49474</v>
      </c>
    </row>
    <row r="49534" spans="1:1" x14ac:dyDescent="0.15">
      <c r="A49534" t="s">
        <v>49475</v>
      </c>
    </row>
    <row r="49535" spans="1:1" x14ac:dyDescent="0.15">
      <c r="A49535" t="s">
        <v>49476</v>
      </c>
    </row>
    <row r="49536" spans="1:1" x14ac:dyDescent="0.15">
      <c r="A49536" t="s">
        <v>49477</v>
      </c>
    </row>
    <row r="49537" spans="1:1" x14ac:dyDescent="0.15">
      <c r="A49537" t="s">
        <v>49478</v>
      </c>
    </row>
    <row r="49538" spans="1:1" x14ac:dyDescent="0.15">
      <c r="A49538" t="s">
        <v>49479</v>
      </c>
    </row>
    <row r="49539" spans="1:1" x14ac:dyDescent="0.15">
      <c r="A49539" t="s">
        <v>49480</v>
      </c>
    </row>
    <row r="49540" spans="1:1" x14ac:dyDescent="0.15">
      <c r="A49540" t="s">
        <v>49481</v>
      </c>
    </row>
    <row r="49541" spans="1:1" x14ac:dyDescent="0.15">
      <c r="A49541" t="s">
        <v>49482</v>
      </c>
    </row>
    <row r="49542" spans="1:1" x14ac:dyDescent="0.15">
      <c r="A49542" t="s">
        <v>49483</v>
      </c>
    </row>
    <row r="49543" spans="1:1" x14ac:dyDescent="0.15">
      <c r="A49543" t="s">
        <v>49484</v>
      </c>
    </row>
    <row r="49544" spans="1:1" x14ac:dyDescent="0.15">
      <c r="A49544" t="s">
        <v>49485</v>
      </c>
    </row>
    <row r="49545" spans="1:1" x14ac:dyDescent="0.15">
      <c r="A49545" t="s">
        <v>49486</v>
      </c>
    </row>
    <row r="49546" spans="1:1" x14ac:dyDescent="0.15">
      <c r="A49546" t="s">
        <v>49487</v>
      </c>
    </row>
    <row r="49547" spans="1:1" x14ac:dyDescent="0.15">
      <c r="A49547" t="s">
        <v>49488</v>
      </c>
    </row>
    <row r="49548" spans="1:1" x14ac:dyDescent="0.15">
      <c r="A49548" t="s">
        <v>49489</v>
      </c>
    </row>
    <row r="49549" spans="1:1" x14ac:dyDescent="0.15">
      <c r="A49549" t="s">
        <v>49490</v>
      </c>
    </row>
    <row r="49550" spans="1:1" x14ac:dyDescent="0.15">
      <c r="A49550" t="s">
        <v>49491</v>
      </c>
    </row>
    <row r="49551" spans="1:1" x14ac:dyDescent="0.15">
      <c r="A49551" t="s">
        <v>49492</v>
      </c>
    </row>
    <row r="49552" spans="1:1" x14ac:dyDescent="0.15">
      <c r="A49552" t="s">
        <v>49493</v>
      </c>
    </row>
    <row r="49553" spans="1:1" x14ac:dyDescent="0.15">
      <c r="A49553" t="s">
        <v>49494</v>
      </c>
    </row>
    <row r="49554" spans="1:1" x14ac:dyDescent="0.15">
      <c r="A49554" t="s">
        <v>49495</v>
      </c>
    </row>
    <row r="49555" spans="1:1" x14ac:dyDescent="0.15">
      <c r="A49555" t="s">
        <v>49496</v>
      </c>
    </row>
    <row r="49556" spans="1:1" x14ac:dyDescent="0.15">
      <c r="A49556" t="s">
        <v>49497</v>
      </c>
    </row>
    <row r="49557" spans="1:1" x14ac:dyDescent="0.15">
      <c r="A49557" t="s">
        <v>49498</v>
      </c>
    </row>
    <row r="49558" spans="1:1" x14ac:dyDescent="0.15">
      <c r="A49558" t="s">
        <v>49499</v>
      </c>
    </row>
    <row r="49559" spans="1:1" x14ac:dyDescent="0.15">
      <c r="A49559" t="s">
        <v>49500</v>
      </c>
    </row>
    <row r="49560" spans="1:1" x14ac:dyDescent="0.15">
      <c r="A49560" t="s">
        <v>49501</v>
      </c>
    </row>
    <row r="49561" spans="1:1" x14ac:dyDescent="0.15">
      <c r="A49561" t="s">
        <v>49502</v>
      </c>
    </row>
    <row r="49562" spans="1:1" x14ac:dyDescent="0.15">
      <c r="A49562" t="s">
        <v>49503</v>
      </c>
    </row>
    <row r="49563" spans="1:1" x14ac:dyDescent="0.15">
      <c r="A49563" t="s">
        <v>49504</v>
      </c>
    </row>
    <row r="49564" spans="1:1" x14ac:dyDescent="0.15">
      <c r="A49564" t="s">
        <v>49505</v>
      </c>
    </row>
    <row r="49565" spans="1:1" x14ac:dyDescent="0.15">
      <c r="A49565" t="s">
        <v>49506</v>
      </c>
    </row>
    <row r="49566" spans="1:1" x14ac:dyDescent="0.15">
      <c r="A49566" t="s">
        <v>49507</v>
      </c>
    </row>
    <row r="49567" spans="1:1" x14ac:dyDescent="0.15">
      <c r="A49567" t="s">
        <v>49508</v>
      </c>
    </row>
    <row r="49568" spans="1:1" x14ac:dyDescent="0.15">
      <c r="A49568" t="s">
        <v>49509</v>
      </c>
    </row>
    <row r="49569" spans="1:1" x14ac:dyDescent="0.15">
      <c r="A49569" t="s">
        <v>49510</v>
      </c>
    </row>
    <row r="49570" spans="1:1" x14ac:dyDescent="0.15">
      <c r="A49570" t="s">
        <v>49511</v>
      </c>
    </row>
    <row r="49571" spans="1:1" x14ac:dyDescent="0.15">
      <c r="A49571" t="s">
        <v>49512</v>
      </c>
    </row>
    <row r="49572" spans="1:1" x14ac:dyDescent="0.15">
      <c r="A49572" t="s">
        <v>49513</v>
      </c>
    </row>
    <row r="49573" spans="1:1" x14ac:dyDescent="0.15">
      <c r="A49573" t="s">
        <v>49514</v>
      </c>
    </row>
    <row r="49574" spans="1:1" x14ac:dyDescent="0.15">
      <c r="A49574" t="s">
        <v>49515</v>
      </c>
    </row>
    <row r="49575" spans="1:1" x14ac:dyDescent="0.15">
      <c r="A49575" t="s">
        <v>49516</v>
      </c>
    </row>
    <row r="49576" spans="1:1" x14ac:dyDescent="0.15">
      <c r="A49576" t="s">
        <v>49517</v>
      </c>
    </row>
    <row r="49577" spans="1:1" x14ac:dyDescent="0.15">
      <c r="A49577" t="s">
        <v>49518</v>
      </c>
    </row>
    <row r="49578" spans="1:1" x14ac:dyDescent="0.15">
      <c r="A49578" t="s">
        <v>49519</v>
      </c>
    </row>
    <row r="49579" spans="1:1" x14ac:dyDescent="0.15">
      <c r="A49579" t="s">
        <v>49520</v>
      </c>
    </row>
    <row r="49580" spans="1:1" x14ac:dyDescent="0.15">
      <c r="A49580" t="s">
        <v>49521</v>
      </c>
    </row>
    <row r="49581" spans="1:1" x14ac:dyDescent="0.15">
      <c r="A49581" t="s">
        <v>49522</v>
      </c>
    </row>
    <row r="49582" spans="1:1" x14ac:dyDescent="0.15">
      <c r="A49582" t="s">
        <v>49523</v>
      </c>
    </row>
    <row r="49583" spans="1:1" x14ac:dyDescent="0.15">
      <c r="A49583" t="s">
        <v>49524</v>
      </c>
    </row>
    <row r="49584" spans="1:1" x14ac:dyDescent="0.15">
      <c r="A49584" t="s">
        <v>49525</v>
      </c>
    </row>
    <row r="49585" spans="1:1" x14ac:dyDescent="0.15">
      <c r="A49585" t="s">
        <v>49526</v>
      </c>
    </row>
    <row r="49586" spans="1:1" x14ac:dyDescent="0.15">
      <c r="A49586" t="s">
        <v>49527</v>
      </c>
    </row>
    <row r="49587" spans="1:1" x14ac:dyDescent="0.15">
      <c r="A49587" t="s">
        <v>49528</v>
      </c>
    </row>
    <row r="49588" spans="1:1" x14ac:dyDescent="0.15">
      <c r="A49588" t="s">
        <v>49529</v>
      </c>
    </row>
    <row r="49589" spans="1:1" x14ac:dyDescent="0.15">
      <c r="A49589" t="s">
        <v>49530</v>
      </c>
    </row>
    <row r="49590" spans="1:1" x14ac:dyDescent="0.15">
      <c r="A49590" t="s">
        <v>49531</v>
      </c>
    </row>
    <row r="49591" spans="1:1" x14ac:dyDescent="0.15">
      <c r="A49591" t="s">
        <v>49532</v>
      </c>
    </row>
    <row r="49592" spans="1:1" x14ac:dyDescent="0.15">
      <c r="A49592" t="s">
        <v>49533</v>
      </c>
    </row>
    <row r="49593" spans="1:1" x14ac:dyDescent="0.15">
      <c r="A49593" t="s">
        <v>49534</v>
      </c>
    </row>
    <row r="49594" spans="1:1" x14ac:dyDescent="0.15">
      <c r="A49594" t="s">
        <v>49535</v>
      </c>
    </row>
    <row r="49595" spans="1:1" x14ac:dyDescent="0.15">
      <c r="A49595" t="s">
        <v>49536</v>
      </c>
    </row>
    <row r="49596" spans="1:1" x14ac:dyDescent="0.15">
      <c r="A49596" t="s">
        <v>49537</v>
      </c>
    </row>
    <row r="49597" spans="1:1" x14ac:dyDescent="0.15">
      <c r="A49597" t="s">
        <v>49538</v>
      </c>
    </row>
    <row r="49598" spans="1:1" x14ac:dyDescent="0.15">
      <c r="A49598" t="s">
        <v>49539</v>
      </c>
    </row>
    <row r="49599" spans="1:1" x14ac:dyDescent="0.15">
      <c r="A49599" t="s">
        <v>49540</v>
      </c>
    </row>
    <row r="49600" spans="1:1" x14ac:dyDescent="0.15">
      <c r="A49600" t="s">
        <v>49541</v>
      </c>
    </row>
    <row r="49601" spans="1:1" x14ac:dyDescent="0.15">
      <c r="A49601" t="s">
        <v>49542</v>
      </c>
    </row>
    <row r="49602" spans="1:1" x14ac:dyDescent="0.15">
      <c r="A49602" t="s">
        <v>49543</v>
      </c>
    </row>
    <row r="49603" spans="1:1" x14ac:dyDescent="0.15">
      <c r="A49603" t="s">
        <v>49544</v>
      </c>
    </row>
    <row r="49604" spans="1:1" x14ac:dyDescent="0.15">
      <c r="A49604" t="s">
        <v>49545</v>
      </c>
    </row>
    <row r="49605" spans="1:1" x14ac:dyDescent="0.15">
      <c r="A49605" t="s">
        <v>49546</v>
      </c>
    </row>
    <row r="49606" spans="1:1" x14ac:dyDescent="0.15">
      <c r="A49606" t="s">
        <v>49547</v>
      </c>
    </row>
    <row r="49607" spans="1:1" x14ac:dyDescent="0.15">
      <c r="A49607" t="s">
        <v>49548</v>
      </c>
    </row>
    <row r="49608" spans="1:1" x14ac:dyDescent="0.15">
      <c r="A49608" t="s">
        <v>49549</v>
      </c>
    </row>
    <row r="49609" spans="1:1" x14ac:dyDescent="0.15">
      <c r="A49609" t="s">
        <v>49550</v>
      </c>
    </row>
    <row r="49610" spans="1:1" x14ac:dyDescent="0.15">
      <c r="A49610" t="s">
        <v>49551</v>
      </c>
    </row>
    <row r="49611" spans="1:1" x14ac:dyDescent="0.15">
      <c r="A49611" t="s">
        <v>49552</v>
      </c>
    </row>
    <row r="49612" spans="1:1" x14ac:dyDescent="0.15">
      <c r="A49612" t="s">
        <v>49553</v>
      </c>
    </row>
    <row r="49613" spans="1:1" x14ac:dyDescent="0.15">
      <c r="A49613" t="s">
        <v>49554</v>
      </c>
    </row>
    <row r="49614" spans="1:1" x14ac:dyDescent="0.15">
      <c r="A49614" t="s">
        <v>49555</v>
      </c>
    </row>
    <row r="49615" spans="1:1" x14ac:dyDescent="0.15">
      <c r="A49615" t="s">
        <v>49556</v>
      </c>
    </row>
    <row r="49616" spans="1:1" x14ac:dyDescent="0.15">
      <c r="A49616" t="s">
        <v>49557</v>
      </c>
    </row>
    <row r="49617" spans="1:1" x14ac:dyDescent="0.15">
      <c r="A49617" t="s">
        <v>49558</v>
      </c>
    </row>
    <row r="49618" spans="1:1" x14ac:dyDescent="0.15">
      <c r="A49618" t="s">
        <v>49559</v>
      </c>
    </row>
    <row r="49619" spans="1:1" x14ac:dyDescent="0.15">
      <c r="A49619" t="s">
        <v>49560</v>
      </c>
    </row>
    <row r="49620" spans="1:1" x14ac:dyDescent="0.15">
      <c r="A49620" t="s">
        <v>49561</v>
      </c>
    </row>
    <row r="49621" spans="1:1" x14ac:dyDescent="0.15">
      <c r="A49621" t="s">
        <v>49562</v>
      </c>
    </row>
    <row r="49622" spans="1:1" x14ac:dyDescent="0.15">
      <c r="A49622" t="s">
        <v>49563</v>
      </c>
    </row>
    <row r="49623" spans="1:1" x14ac:dyDescent="0.15">
      <c r="A49623" t="s">
        <v>49564</v>
      </c>
    </row>
    <row r="49624" spans="1:1" x14ac:dyDescent="0.15">
      <c r="A49624" t="s">
        <v>49565</v>
      </c>
    </row>
    <row r="49625" spans="1:1" x14ac:dyDescent="0.15">
      <c r="A49625" t="s">
        <v>49566</v>
      </c>
    </row>
    <row r="49626" spans="1:1" x14ac:dyDescent="0.15">
      <c r="A49626" t="s">
        <v>49567</v>
      </c>
    </row>
    <row r="49627" spans="1:1" x14ac:dyDescent="0.15">
      <c r="A49627" t="s">
        <v>49568</v>
      </c>
    </row>
    <row r="49628" spans="1:1" x14ac:dyDescent="0.15">
      <c r="A49628" t="s">
        <v>49569</v>
      </c>
    </row>
    <row r="49629" spans="1:1" x14ac:dyDescent="0.15">
      <c r="A49629" t="s">
        <v>49570</v>
      </c>
    </row>
    <row r="49630" spans="1:1" x14ac:dyDescent="0.15">
      <c r="A49630" t="s">
        <v>49571</v>
      </c>
    </row>
    <row r="49631" spans="1:1" x14ac:dyDescent="0.15">
      <c r="A49631" t="s">
        <v>49572</v>
      </c>
    </row>
    <row r="49632" spans="1:1" x14ac:dyDescent="0.15">
      <c r="A49632" t="s">
        <v>49573</v>
      </c>
    </row>
    <row r="49633" spans="1:1" x14ac:dyDescent="0.15">
      <c r="A49633" t="s">
        <v>49574</v>
      </c>
    </row>
    <row r="49634" spans="1:1" x14ac:dyDescent="0.15">
      <c r="A49634" t="s">
        <v>49575</v>
      </c>
    </row>
    <row r="49635" spans="1:1" x14ac:dyDescent="0.15">
      <c r="A49635" t="s">
        <v>49576</v>
      </c>
    </row>
    <row r="49636" spans="1:1" x14ac:dyDescent="0.15">
      <c r="A49636" t="s">
        <v>49577</v>
      </c>
    </row>
    <row r="49637" spans="1:1" x14ac:dyDescent="0.15">
      <c r="A49637" t="s">
        <v>49578</v>
      </c>
    </row>
    <row r="49638" spans="1:1" x14ac:dyDescent="0.15">
      <c r="A49638" t="s">
        <v>49579</v>
      </c>
    </row>
    <row r="49639" spans="1:1" x14ac:dyDescent="0.15">
      <c r="A49639" t="s">
        <v>49580</v>
      </c>
    </row>
    <row r="49640" spans="1:1" x14ac:dyDescent="0.15">
      <c r="A49640" t="s">
        <v>49581</v>
      </c>
    </row>
    <row r="49641" spans="1:1" x14ac:dyDescent="0.15">
      <c r="A49641" t="s">
        <v>49582</v>
      </c>
    </row>
    <row r="49642" spans="1:1" x14ac:dyDescent="0.15">
      <c r="A49642" t="s">
        <v>49583</v>
      </c>
    </row>
    <row r="49643" spans="1:1" x14ac:dyDescent="0.15">
      <c r="A49643" t="s">
        <v>49584</v>
      </c>
    </row>
    <row r="49644" spans="1:1" x14ac:dyDescent="0.15">
      <c r="A49644" t="s">
        <v>49585</v>
      </c>
    </row>
    <row r="49645" spans="1:1" x14ac:dyDescent="0.15">
      <c r="A49645" t="s">
        <v>49586</v>
      </c>
    </row>
    <row r="49646" spans="1:1" x14ac:dyDescent="0.15">
      <c r="A49646" t="s">
        <v>49587</v>
      </c>
    </row>
    <row r="49647" spans="1:1" x14ac:dyDescent="0.15">
      <c r="A49647" t="s">
        <v>49588</v>
      </c>
    </row>
    <row r="49648" spans="1:1" x14ac:dyDescent="0.15">
      <c r="A49648" t="s">
        <v>49589</v>
      </c>
    </row>
    <row r="49649" spans="1:1" x14ac:dyDescent="0.15">
      <c r="A49649" t="s">
        <v>49590</v>
      </c>
    </row>
    <row r="49650" spans="1:1" x14ac:dyDescent="0.15">
      <c r="A49650" t="s">
        <v>49591</v>
      </c>
    </row>
    <row r="49651" spans="1:1" x14ac:dyDescent="0.15">
      <c r="A49651" t="s">
        <v>49592</v>
      </c>
    </row>
    <row r="49652" spans="1:1" x14ac:dyDescent="0.15">
      <c r="A49652" t="s">
        <v>49593</v>
      </c>
    </row>
    <row r="49653" spans="1:1" x14ac:dyDescent="0.15">
      <c r="A49653" t="s">
        <v>49594</v>
      </c>
    </row>
    <row r="49654" spans="1:1" x14ac:dyDescent="0.15">
      <c r="A49654" t="s">
        <v>49595</v>
      </c>
    </row>
    <row r="49655" spans="1:1" x14ac:dyDescent="0.15">
      <c r="A49655" t="s">
        <v>49596</v>
      </c>
    </row>
    <row r="49656" spans="1:1" x14ac:dyDescent="0.15">
      <c r="A49656" t="s">
        <v>49597</v>
      </c>
    </row>
    <row r="49657" spans="1:1" x14ac:dyDescent="0.15">
      <c r="A49657" t="s">
        <v>49598</v>
      </c>
    </row>
    <row r="49658" spans="1:1" x14ac:dyDescent="0.15">
      <c r="A49658" t="s">
        <v>49599</v>
      </c>
    </row>
    <row r="49659" spans="1:1" x14ac:dyDescent="0.15">
      <c r="A49659" t="s">
        <v>49600</v>
      </c>
    </row>
    <row r="49660" spans="1:1" x14ac:dyDescent="0.15">
      <c r="A49660" t="s">
        <v>49601</v>
      </c>
    </row>
    <row r="49661" spans="1:1" x14ac:dyDescent="0.15">
      <c r="A49661" t="s">
        <v>49602</v>
      </c>
    </row>
    <row r="49662" spans="1:1" x14ac:dyDescent="0.15">
      <c r="A49662" t="s">
        <v>49603</v>
      </c>
    </row>
    <row r="49663" spans="1:1" x14ac:dyDescent="0.15">
      <c r="A49663" t="s">
        <v>49604</v>
      </c>
    </row>
    <row r="49664" spans="1:1" x14ac:dyDescent="0.15">
      <c r="A49664" t="s">
        <v>49605</v>
      </c>
    </row>
    <row r="49665" spans="1:1" x14ac:dyDescent="0.15">
      <c r="A49665" t="s">
        <v>49606</v>
      </c>
    </row>
    <row r="49666" spans="1:1" x14ac:dyDescent="0.15">
      <c r="A49666" t="s">
        <v>49607</v>
      </c>
    </row>
    <row r="49667" spans="1:1" x14ac:dyDescent="0.15">
      <c r="A49667" t="s">
        <v>49608</v>
      </c>
    </row>
    <row r="49668" spans="1:1" x14ac:dyDescent="0.15">
      <c r="A49668" t="s">
        <v>49609</v>
      </c>
    </row>
    <row r="49669" spans="1:1" x14ac:dyDescent="0.15">
      <c r="A49669" t="s">
        <v>49610</v>
      </c>
    </row>
    <row r="49670" spans="1:1" x14ac:dyDescent="0.15">
      <c r="A49670" t="s">
        <v>49611</v>
      </c>
    </row>
    <row r="49671" spans="1:1" x14ac:dyDescent="0.15">
      <c r="A49671" t="s">
        <v>49612</v>
      </c>
    </row>
    <row r="49672" spans="1:1" x14ac:dyDescent="0.15">
      <c r="A49672" t="s">
        <v>49613</v>
      </c>
    </row>
    <row r="49673" spans="1:1" x14ac:dyDescent="0.15">
      <c r="A49673" t="s">
        <v>49614</v>
      </c>
    </row>
    <row r="49674" spans="1:1" x14ac:dyDescent="0.15">
      <c r="A49674" t="s">
        <v>49615</v>
      </c>
    </row>
    <row r="49675" spans="1:1" x14ac:dyDescent="0.15">
      <c r="A49675" t="s">
        <v>49616</v>
      </c>
    </row>
    <row r="49676" spans="1:1" x14ac:dyDescent="0.15">
      <c r="A49676" t="s">
        <v>49617</v>
      </c>
    </row>
    <row r="49677" spans="1:1" x14ac:dyDescent="0.15">
      <c r="A49677" t="s">
        <v>49618</v>
      </c>
    </row>
    <row r="49678" spans="1:1" x14ac:dyDescent="0.15">
      <c r="A49678" t="s">
        <v>49619</v>
      </c>
    </row>
    <row r="49679" spans="1:1" x14ac:dyDescent="0.15">
      <c r="A49679" t="s">
        <v>49620</v>
      </c>
    </row>
    <row r="49680" spans="1:1" x14ac:dyDescent="0.15">
      <c r="A49680" t="s">
        <v>49621</v>
      </c>
    </row>
    <row r="49681" spans="1:1" x14ac:dyDescent="0.15">
      <c r="A49681" t="s">
        <v>49622</v>
      </c>
    </row>
    <row r="49682" spans="1:1" x14ac:dyDescent="0.15">
      <c r="A49682" t="s">
        <v>49623</v>
      </c>
    </row>
    <row r="49683" spans="1:1" x14ac:dyDescent="0.15">
      <c r="A49683" t="s">
        <v>49624</v>
      </c>
    </row>
    <row r="49684" spans="1:1" x14ac:dyDescent="0.15">
      <c r="A49684" t="s">
        <v>49625</v>
      </c>
    </row>
    <row r="49685" spans="1:1" x14ac:dyDescent="0.15">
      <c r="A49685" t="s">
        <v>49626</v>
      </c>
    </row>
    <row r="49686" spans="1:1" x14ac:dyDescent="0.15">
      <c r="A49686" t="s">
        <v>49627</v>
      </c>
    </row>
    <row r="49687" spans="1:1" x14ac:dyDescent="0.15">
      <c r="A49687" t="s">
        <v>49628</v>
      </c>
    </row>
    <row r="49688" spans="1:1" x14ac:dyDescent="0.15">
      <c r="A49688" t="s">
        <v>49629</v>
      </c>
    </row>
    <row r="49689" spans="1:1" x14ac:dyDescent="0.15">
      <c r="A49689" t="s">
        <v>49630</v>
      </c>
    </row>
    <row r="49690" spans="1:1" x14ac:dyDescent="0.15">
      <c r="A49690" t="s">
        <v>49631</v>
      </c>
    </row>
    <row r="49691" spans="1:1" x14ac:dyDescent="0.15">
      <c r="A49691" t="s">
        <v>49632</v>
      </c>
    </row>
    <row r="49692" spans="1:1" x14ac:dyDescent="0.15">
      <c r="A49692" t="s">
        <v>49633</v>
      </c>
    </row>
    <row r="49693" spans="1:1" x14ac:dyDescent="0.15">
      <c r="A49693" t="s">
        <v>49634</v>
      </c>
    </row>
    <row r="49694" spans="1:1" x14ac:dyDescent="0.15">
      <c r="A49694" t="s">
        <v>49635</v>
      </c>
    </row>
    <row r="49695" spans="1:1" x14ac:dyDescent="0.15">
      <c r="A49695" t="s">
        <v>33759</v>
      </c>
    </row>
    <row r="49696" spans="1:1" x14ac:dyDescent="0.15">
      <c r="A49696" t="s">
        <v>49636</v>
      </c>
    </row>
    <row r="49697" spans="1:1" x14ac:dyDescent="0.15">
      <c r="A49697" t="s">
        <v>49637</v>
      </c>
    </row>
    <row r="49698" spans="1:1" x14ac:dyDescent="0.15">
      <c r="A49698" t="s">
        <v>49638</v>
      </c>
    </row>
    <row r="49699" spans="1:1" x14ac:dyDescent="0.15">
      <c r="A49699" t="s">
        <v>49639</v>
      </c>
    </row>
    <row r="49700" spans="1:1" x14ac:dyDescent="0.15">
      <c r="A49700" t="s">
        <v>49640</v>
      </c>
    </row>
    <row r="49701" spans="1:1" x14ac:dyDescent="0.15">
      <c r="A49701" t="s">
        <v>49641</v>
      </c>
    </row>
    <row r="49702" spans="1:1" x14ac:dyDescent="0.15">
      <c r="A49702" t="s">
        <v>49642</v>
      </c>
    </row>
    <row r="49703" spans="1:1" x14ac:dyDescent="0.15">
      <c r="A49703" t="s">
        <v>49643</v>
      </c>
    </row>
    <row r="49704" spans="1:1" x14ac:dyDescent="0.15">
      <c r="A49704" t="s">
        <v>49644</v>
      </c>
    </row>
    <row r="49705" spans="1:1" x14ac:dyDescent="0.15">
      <c r="A49705" t="s">
        <v>49645</v>
      </c>
    </row>
    <row r="49706" spans="1:1" x14ac:dyDescent="0.15">
      <c r="A49706" t="s">
        <v>49646</v>
      </c>
    </row>
    <row r="49707" spans="1:1" x14ac:dyDescent="0.15">
      <c r="A49707" t="s">
        <v>49647</v>
      </c>
    </row>
    <row r="49708" spans="1:1" x14ac:dyDescent="0.15">
      <c r="A49708" t="s">
        <v>49648</v>
      </c>
    </row>
    <row r="49709" spans="1:1" x14ac:dyDescent="0.15">
      <c r="A49709" t="s">
        <v>49649</v>
      </c>
    </row>
    <row r="49710" spans="1:1" x14ac:dyDescent="0.15">
      <c r="A49710" t="s">
        <v>49650</v>
      </c>
    </row>
    <row r="49711" spans="1:1" x14ac:dyDescent="0.15">
      <c r="A49711" t="s">
        <v>49651</v>
      </c>
    </row>
    <row r="49712" spans="1:1" x14ac:dyDescent="0.15">
      <c r="A49712" t="s">
        <v>49652</v>
      </c>
    </row>
    <row r="49713" spans="1:1" x14ac:dyDescent="0.15">
      <c r="A49713" t="s">
        <v>49653</v>
      </c>
    </row>
    <row r="49714" spans="1:1" x14ac:dyDescent="0.15">
      <c r="A49714" t="s">
        <v>49654</v>
      </c>
    </row>
    <row r="49715" spans="1:1" x14ac:dyDescent="0.15">
      <c r="A49715" t="s">
        <v>49655</v>
      </c>
    </row>
    <row r="49716" spans="1:1" x14ac:dyDescent="0.15">
      <c r="A49716" t="s">
        <v>49656</v>
      </c>
    </row>
    <row r="49717" spans="1:1" x14ac:dyDescent="0.15">
      <c r="A49717" t="s">
        <v>49657</v>
      </c>
    </row>
    <row r="49718" spans="1:1" x14ac:dyDescent="0.15">
      <c r="A49718" t="s">
        <v>49658</v>
      </c>
    </row>
    <row r="49719" spans="1:1" x14ac:dyDescent="0.15">
      <c r="A49719" t="s">
        <v>49659</v>
      </c>
    </row>
    <row r="49720" spans="1:1" x14ac:dyDescent="0.15">
      <c r="A49720" t="s">
        <v>49660</v>
      </c>
    </row>
    <row r="49721" spans="1:1" x14ac:dyDescent="0.15">
      <c r="A49721" t="s">
        <v>49661</v>
      </c>
    </row>
    <row r="49722" spans="1:1" x14ac:dyDescent="0.15">
      <c r="A49722" t="s">
        <v>49662</v>
      </c>
    </row>
    <row r="49723" spans="1:1" x14ac:dyDescent="0.15">
      <c r="A49723" t="s">
        <v>49663</v>
      </c>
    </row>
    <row r="49724" spans="1:1" x14ac:dyDescent="0.15">
      <c r="A49724" t="s">
        <v>49664</v>
      </c>
    </row>
    <row r="49725" spans="1:1" x14ac:dyDescent="0.15">
      <c r="A49725" t="s">
        <v>49665</v>
      </c>
    </row>
    <row r="49726" spans="1:1" x14ac:dyDescent="0.15">
      <c r="A49726" t="s">
        <v>49666</v>
      </c>
    </row>
    <row r="49727" spans="1:1" x14ac:dyDescent="0.15">
      <c r="A49727" t="s">
        <v>49667</v>
      </c>
    </row>
    <row r="49728" spans="1:1" x14ac:dyDescent="0.15">
      <c r="A49728" t="s">
        <v>49668</v>
      </c>
    </row>
    <row r="49729" spans="1:1" x14ac:dyDescent="0.15">
      <c r="A49729" t="s">
        <v>49669</v>
      </c>
    </row>
    <row r="49730" spans="1:1" x14ac:dyDescent="0.15">
      <c r="A49730" t="s">
        <v>49670</v>
      </c>
    </row>
    <row r="49731" spans="1:1" x14ac:dyDescent="0.15">
      <c r="A49731" t="s">
        <v>49671</v>
      </c>
    </row>
    <row r="49732" spans="1:1" x14ac:dyDescent="0.15">
      <c r="A49732" t="s">
        <v>49672</v>
      </c>
    </row>
    <row r="49733" spans="1:1" x14ac:dyDescent="0.15">
      <c r="A49733" t="s">
        <v>49673</v>
      </c>
    </row>
    <row r="49734" spans="1:1" x14ac:dyDescent="0.15">
      <c r="A49734" t="s">
        <v>49674</v>
      </c>
    </row>
    <row r="49735" spans="1:1" x14ac:dyDescent="0.15">
      <c r="A49735" t="s">
        <v>49675</v>
      </c>
    </row>
    <row r="49736" spans="1:1" x14ac:dyDescent="0.15">
      <c r="A49736" t="s">
        <v>49676</v>
      </c>
    </row>
    <row r="49737" spans="1:1" x14ac:dyDescent="0.15">
      <c r="A49737" t="s">
        <v>49677</v>
      </c>
    </row>
    <row r="49738" spans="1:1" x14ac:dyDescent="0.15">
      <c r="A49738" t="s">
        <v>49678</v>
      </c>
    </row>
    <row r="49739" spans="1:1" x14ac:dyDescent="0.15">
      <c r="A49739" t="s">
        <v>49679</v>
      </c>
    </row>
    <row r="49740" spans="1:1" x14ac:dyDescent="0.15">
      <c r="A49740" t="s">
        <v>49680</v>
      </c>
    </row>
    <row r="49741" spans="1:1" x14ac:dyDescent="0.15">
      <c r="A49741" t="s">
        <v>49681</v>
      </c>
    </row>
    <row r="49742" spans="1:1" x14ac:dyDescent="0.15">
      <c r="A49742" t="s">
        <v>49682</v>
      </c>
    </row>
    <row r="49743" spans="1:1" x14ac:dyDescent="0.15">
      <c r="A49743" t="s">
        <v>49683</v>
      </c>
    </row>
    <row r="49744" spans="1:1" x14ac:dyDescent="0.15">
      <c r="A49744" t="s">
        <v>49684</v>
      </c>
    </row>
    <row r="49745" spans="1:1" x14ac:dyDescent="0.15">
      <c r="A49745" t="s">
        <v>49685</v>
      </c>
    </row>
    <row r="49746" spans="1:1" x14ac:dyDescent="0.15">
      <c r="A49746" t="s">
        <v>49686</v>
      </c>
    </row>
    <row r="49747" spans="1:1" x14ac:dyDescent="0.15">
      <c r="A49747" t="s">
        <v>49687</v>
      </c>
    </row>
    <row r="49748" spans="1:1" x14ac:dyDescent="0.15">
      <c r="A49748" t="s">
        <v>49688</v>
      </c>
    </row>
    <row r="49749" spans="1:1" x14ac:dyDescent="0.15">
      <c r="A49749" t="s">
        <v>49689</v>
      </c>
    </row>
    <row r="49750" spans="1:1" x14ac:dyDescent="0.15">
      <c r="A49750" t="s">
        <v>49690</v>
      </c>
    </row>
    <row r="49751" spans="1:1" x14ac:dyDescent="0.15">
      <c r="A49751" t="s">
        <v>49691</v>
      </c>
    </row>
    <row r="49752" spans="1:1" x14ac:dyDescent="0.15">
      <c r="A49752" t="s">
        <v>49692</v>
      </c>
    </row>
    <row r="49753" spans="1:1" x14ac:dyDescent="0.15">
      <c r="A49753" t="s">
        <v>49693</v>
      </c>
    </row>
    <row r="49754" spans="1:1" x14ac:dyDescent="0.15">
      <c r="A49754" t="s">
        <v>49694</v>
      </c>
    </row>
    <row r="49755" spans="1:1" x14ac:dyDescent="0.15">
      <c r="A49755" t="s">
        <v>49695</v>
      </c>
    </row>
    <row r="49756" spans="1:1" x14ac:dyDescent="0.15">
      <c r="A49756" t="s">
        <v>49696</v>
      </c>
    </row>
    <row r="49757" spans="1:1" x14ac:dyDescent="0.15">
      <c r="A49757" t="s">
        <v>49697</v>
      </c>
    </row>
    <row r="49758" spans="1:1" x14ac:dyDescent="0.15">
      <c r="A49758" t="s">
        <v>49698</v>
      </c>
    </row>
    <row r="49759" spans="1:1" x14ac:dyDescent="0.15">
      <c r="A49759" t="s">
        <v>49699</v>
      </c>
    </row>
    <row r="49760" spans="1:1" x14ac:dyDescent="0.15">
      <c r="A49760" t="s">
        <v>49700</v>
      </c>
    </row>
    <row r="49761" spans="1:1" x14ac:dyDescent="0.15">
      <c r="A49761" t="s">
        <v>49701</v>
      </c>
    </row>
    <row r="49762" spans="1:1" x14ac:dyDescent="0.15">
      <c r="A49762" t="s">
        <v>49702</v>
      </c>
    </row>
    <row r="49763" spans="1:1" x14ac:dyDescent="0.15">
      <c r="A49763" t="s">
        <v>49703</v>
      </c>
    </row>
    <row r="49764" spans="1:1" x14ac:dyDescent="0.15">
      <c r="A49764" t="s">
        <v>49704</v>
      </c>
    </row>
    <row r="49765" spans="1:1" x14ac:dyDescent="0.15">
      <c r="A49765" t="s">
        <v>49705</v>
      </c>
    </row>
    <row r="49766" spans="1:1" x14ac:dyDescent="0.15">
      <c r="A49766" t="s">
        <v>49706</v>
      </c>
    </row>
    <row r="49767" spans="1:1" x14ac:dyDescent="0.15">
      <c r="A49767" t="s">
        <v>49707</v>
      </c>
    </row>
    <row r="49768" spans="1:1" x14ac:dyDescent="0.15">
      <c r="A49768" t="s">
        <v>49708</v>
      </c>
    </row>
    <row r="49769" spans="1:1" x14ac:dyDescent="0.15">
      <c r="A49769" t="s">
        <v>49709</v>
      </c>
    </row>
    <row r="49770" spans="1:1" x14ac:dyDescent="0.15">
      <c r="A49770" t="s">
        <v>49710</v>
      </c>
    </row>
    <row r="49771" spans="1:1" x14ac:dyDescent="0.15">
      <c r="A49771" t="s">
        <v>49711</v>
      </c>
    </row>
    <row r="49772" spans="1:1" x14ac:dyDescent="0.15">
      <c r="A49772" t="s">
        <v>49712</v>
      </c>
    </row>
    <row r="49773" spans="1:1" x14ac:dyDescent="0.15">
      <c r="A49773" t="s">
        <v>49713</v>
      </c>
    </row>
    <row r="49774" spans="1:1" x14ac:dyDescent="0.15">
      <c r="A49774" t="s">
        <v>49714</v>
      </c>
    </row>
    <row r="49775" spans="1:1" x14ac:dyDescent="0.15">
      <c r="A49775" t="s">
        <v>49715</v>
      </c>
    </row>
    <row r="49776" spans="1:1" x14ac:dyDescent="0.15">
      <c r="A49776" t="s">
        <v>49716</v>
      </c>
    </row>
    <row r="49777" spans="1:1" x14ac:dyDescent="0.15">
      <c r="A49777" t="s">
        <v>49717</v>
      </c>
    </row>
    <row r="49778" spans="1:1" x14ac:dyDescent="0.15">
      <c r="A49778" t="s">
        <v>49718</v>
      </c>
    </row>
    <row r="49779" spans="1:1" x14ac:dyDescent="0.15">
      <c r="A49779" t="s">
        <v>49719</v>
      </c>
    </row>
    <row r="49780" spans="1:1" x14ac:dyDescent="0.15">
      <c r="A49780" t="s">
        <v>49720</v>
      </c>
    </row>
    <row r="49781" spans="1:1" x14ac:dyDescent="0.15">
      <c r="A49781" t="s">
        <v>49721</v>
      </c>
    </row>
    <row r="49782" spans="1:1" x14ac:dyDescent="0.15">
      <c r="A49782" t="s">
        <v>49722</v>
      </c>
    </row>
    <row r="49783" spans="1:1" x14ac:dyDescent="0.15">
      <c r="A49783" t="s">
        <v>49723</v>
      </c>
    </row>
    <row r="49784" spans="1:1" x14ac:dyDescent="0.15">
      <c r="A49784" t="s">
        <v>49724</v>
      </c>
    </row>
    <row r="49785" spans="1:1" x14ac:dyDescent="0.15">
      <c r="A49785" t="s">
        <v>49725</v>
      </c>
    </row>
    <row r="49786" spans="1:1" x14ac:dyDescent="0.15">
      <c r="A49786" t="s">
        <v>49726</v>
      </c>
    </row>
    <row r="49787" spans="1:1" x14ac:dyDescent="0.15">
      <c r="A49787" t="s">
        <v>49727</v>
      </c>
    </row>
    <row r="49788" spans="1:1" x14ac:dyDescent="0.15">
      <c r="A49788" t="s">
        <v>49728</v>
      </c>
    </row>
    <row r="49789" spans="1:1" x14ac:dyDescent="0.15">
      <c r="A49789" t="s">
        <v>49729</v>
      </c>
    </row>
    <row r="49790" spans="1:1" x14ac:dyDescent="0.15">
      <c r="A49790" t="s">
        <v>49730</v>
      </c>
    </row>
    <row r="49791" spans="1:1" x14ac:dyDescent="0.15">
      <c r="A49791" t="s">
        <v>49731</v>
      </c>
    </row>
    <row r="49792" spans="1:1" x14ac:dyDescent="0.15">
      <c r="A49792" t="s">
        <v>49732</v>
      </c>
    </row>
    <row r="49793" spans="1:1" x14ac:dyDescent="0.15">
      <c r="A49793" t="s">
        <v>49733</v>
      </c>
    </row>
    <row r="49794" spans="1:1" x14ac:dyDescent="0.15">
      <c r="A49794" t="s">
        <v>49734</v>
      </c>
    </row>
    <row r="49795" spans="1:1" x14ac:dyDescent="0.15">
      <c r="A49795" t="s">
        <v>49735</v>
      </c>
    </row>
    <row r="49796" spans="1:1" x14ac:dyDescent="0.15">
      <c r="A49796" t="s">
        <v>49736</v>
      </c>
    </row>
    <row r="49797" spans="1:1" x14ac:dyDescent="0.15">
      <c r="A49797" t="s">
        <v>49737</v>
      </c>
    </row>
    <row r="49798" spans="1:1" x14ac:dyDescent="0.15">
      <c r="A49798" t="s">
        <v>49738</v>
      </c>
    </row>
    <row r="49799" spans="1:1" x14ac:dyDescent="0.15">
      <c r="A49799" t="s">
        <v>49739</v>
      </c>
    </row>
    <row r="49800" spans="1:1" x14ac:dyDescent="0.15">
      <c r="A49800" t="s">
        <v>49740</v>
      </c>
    </row>
    <row r="49801" spans="1:1" x14ac:dyDescent="0.15">
      <c r="A49801" t="s">
        <v>49741</v>
      </c>
    </row>
    <row r="49802" spans="1:1" x14ac:dyDescent="0.15">
      <c r="A49802" t="s">
        <v>49742</v>
      </c>
    </row>
    <row r="49803" spans="1:1" x14ac:dyDescent="0.15">
      <c r="A49803" t="s">
        <v>49743</v>
      </c>
    </row>
    <row r="49804" spans="1:1" x14ac:dyDescent="0.15">
      <c r="A49804" t="s">
        <v>49744</v>
      </c>
    </row>
    <row r="49805" spans="1:1" x14ac:dyDescent="0.15">
      <c r="A49805" t="s">
        <v>49745</v>
      </c>
    </row>
    <row r="49806" spans="1:1" x14ac:dyDescent="0.15">
      <c r="A49806" t="s">
        <v>49746</v>
      </c>
    </row>
    <row r="49807" spans="1:1" x14ac:dyDescent="0.15">
      <c r="A49807" t="s">
        <v>49747</v>
      </c>
    </row>
    <row r="49808" spans="1:1" x14ac:dyDescent="0.15">
      <c r="A49808" t="s">
        <v>49748</v>
      </c>
    </row>
    <row r="49809" spans="1:1" x14ac:dyDescent="0.15">
      <c r="A49809" t="s">
        <v>49749</v>
      </c>
    </row>
    <row r="49810" spans="1:1" x14ac:dyDescent="0.15">
      <c r="A49810" t="s">
        <v>49750</v>
      </c>
    </row>
    <row r="49811" spans="1:1" x14ac:dyDescent="0.15">
      <c r="A49811" t="s">
        <v>49751</v>
      </c>
    </row>
    <row r="49812" spans="1:1" x14ac:dyDescent="0.15">
      <c r="A49812" t="s">
        <v>49752</v>
      </c>
    </row>
    <row r="49813" spans="1:1" x14ac:dyDescent="0.15">
      <c r="A49813" t="s">
        <v>49753</v>
      </c>
    </row>
    <row r="49814" spans="1:1" x14ac:dyDescent="0.15">
      <c r="A49814" t="s">
        <v>49754</v>
      </c>
    </row>
    <row r="49815" spans="1:1" x14ac:dyDescent="0.15">
      <c r="A49815" t="s">
        <v>49755</v>
      </c>
    </row>
    <row r="49816" spans="1:1" x14ac:dyDescent="0.15">
      <c r="A49816" t="s">
        <v>49756</v>
      </c>
    </row>
    <row r="49817" spans="1:1" x14ac:dyDescent="0.15">
      <c r="A49817" t="s">
        <v>49757</v>
      </c>
    </row>
    <row r="49818" spans="1:1" x14ac:dyDescent="0.15">
      <c r="A49818" t="s">
        <v>49758</v>
      </c>
    </row>
    <row r="49819" spans="1:1" x14ac:dyDescent="0.15">
      <c r="A49819" t="s">
        <v>49759</v>
      </c>
    </row>
    <row r="49820" spans="1:1" x14ac:dyDescent="0.15">
      <c r="A49820" t="s">
        <v>49760</v>
      </c>
    </row>
    <row r="49821" spans="1:1" x14ac:dyDescent="0.15">
      <c r="A49821" t="s">
        <v>49761</v>
      </c>
    </row>
    <row r="49822" spans="1:1" x14ac:dyDescent="0.15">
      <c r="A49822" t="s">
        <v>49762</v>
      </c>
    </row>
    <row r="49823" spans="1:1" x14ac:dyDescent="0.15">
      <c r="A49823" t="s">
        <v>49763</v>
      </c>
    </row>
    <row r="49824" spans="1:1" x14ac:dyDescent="0.15">
      <c r="A49824" t="s">
        <v>49764</v>
      </c>
    </row>
    <row r="49825" spans="1:1" x14ac:dyDescent="0.15">
      <c r="A49825" t="s">
        <v>49765</v>
      </c>
    </row>
    <row r="49826" spans="1:1" x14ac:dyDescent="0.15">
      <c r="A49826" t="s">
        <v>49766</v>
      </c>
    </row>
    <row r="49827" spans="1:1" x14ac:dyDescent="0.15">
      <c r="A49827" t="s">
        <v>49767</v>
      </c>
    </row>
    <row r="49828" spans="1:1" x14ac:dyDescent="0.15">
      <c r="A49828" t="s">
        <v>49768</v>
      </c>
    </row>
    <row r="49829" spans="1:1" x14ac:dyDescent="0.15">
      <c r="A49829" t="s">
        <v>49769</v>
      </c>
    </row>
    <row r="49830" spans="1:1" x14ac:dyDescent="0.15">
      <c r="A49830" t="s">
        <v>49770</v>
      </c>
    </row>
    <row r="49831" spans="1:1" x14ac:dyDescent="0.15">
      <c r="A49831" t="s">
        <v>49771</v>
      </c>
    </row>
    <row r="49832" spans="1:1" x14ac:dyDescent="0.15">
      <c r="A49832" t="s">
        <v>49772</v>
      </c>
    </row>
    <row r="49833" spans="1:1" x14ac:dyDescent="0.15">
      <c r="A49833" t="s">
        <v>49773</v>
      </c>
    </row>
    <row r="49834" spans="1:1" x14ac:dyDescent="0.15">
      <c r="A49834" t="s">
        <v>49774</v>
      </c>
    </row>
    <row r="49835" spans="1:1" x14ac:dyDescent="0.15">
      <c r="A49835" t="s">
        <v>49775</v>
      </c>
    </row>
    <row r="49836" spans="1:1" x14ac:dyDescent="0.15">
      <c r="A49836" t="s">
        <v>49776</v>
      </c>
    </row>
    <row r="49837" spans="1:1" x14ac:dyDescent="0.15">
      <c r="A49837" t="s">
        <v>49777</v>
      </c>
    </row>
    <row r="49838" spans="1:1" x14ac:dyDescent="0.15">
      <c r="A49838" t="s">
        <v>49778</v>
      </c>
    </row>
    <row r="49839" spans="1:1" x14ac:dyDescent="0.15">
      <c r="A49839" t="s">
        <v>49779</v>
      </c>
    </row>
    <row r="49840" spans="1:1" x14ac:dyDescent="0.15">
      <c r="A49840" t="s">
        <v>49780</v>
      </c>
    </row>
    <row r="49841" spans="1:1" x14ac:dyDescent="0.15">
      <c r="A49841" t="s">
        <v>49781</v>
      </c>
    </row>
    <row r="49842" spans="1:1" x14ac:dyDescent="0.15">
      <c r="A49842" t="s">
        <v>49782</v>
      </c>
    </row>
    <row r="49843" spans="1:1" x14ac:dyDescent="0.15">
      <c r="A49843" t="s">
        <v>49783</v>
      </c>
    </row>
    <row r="49844" spans="1:1" x14ac:dyDescent="0.15">
      <c r="A49844" t="s">
        <v>49784</v>
      </c>
    </row>
    <row r="49845" spans="1:1" x14ac:dyDescent="0.15">
      <c r="A49845" t="s">
        <v>49785</v>
      </c>
    </row>
    <row r="49846" spans="1:1" x14ac:dyDescent="0.15">
      <c r="A49846" t="s">
        <v>49786</v>
      </c>
    </row>
    <row r="49847" spans="1:1" x14ac:dyDescent="0.15">
      <c r="A49847" t="s">
        <v>49787</v>
      </c>
    </row>
    <row r="49848" spans="1:1" x14ac:dyDescent="0.15">
      <c r="A49848" t="s">
        <v>49788</v>
      </c>
    </row>
    <row r="49849" spans="1:1" x14ac:dyDescent="0.15">
      <c r="A49849" t="s">
        <v>49789</v>
      </c>
    </row>
    <row r="49850" spans="1:1" x14ac:dyDescent="0.15">
      <c r="A49850" t="s">
        <v>49790</v>
      </c>
    </row>
    <row r="49851" spans="1:1" x14ac:dyDescent="0.15">
      <c r="A49851" t="s">
        <v>49791</v>
      </c>
    </row>
    <row r="49852" spans="1:1" x14ac:dyDescent="0.15">
      <c r="A49852" t="s">
        <v>49792</v>
      </c>
    </row>
    <row r="49853" spans="1:1" x14ac:dyDescent="0.15">
      <c r="A49853" t="s">
        <v>49793</v>
      </c>
    </row>
    <row r="49854" spans="1:1" x14ac:dyDescent="0.15">
      <c r="A49854" t="s">
        <v>49794</v>
      </c>
    </row>
    <row r="49855" spans="1:1" x14ac:dyDescent="0.15">
      <c r="A49855" t="s">
        <v>49795</v>
      </c>
    </row>
    <row r="49856" spans="1:1" x14ac:dyDescent="0.15">
      <c r="A49856" t="s">
        <v>49796</v>
      </c>
    </row>
    <row r="49857" spans="1:1" x14ac:dyDescent="0.15">
      <c r="A49857" t="s">
        <v>49797</v>
      </c>
    </row>
    <row r="49858" spans="1:1" x14ac:dyDescent="0.15">
      <c r="A49858" t="s">
        <v>49798</v>
      </c>
    </row>
    <row r="49859" spans="1:1" x14ac:dyDescent="0.15">
      <c r="A49859" t="s">
        <v>49799</v>
      </c>
    </row>
    <row r="49860" spans="1:1" x14ac:dyDescent="0.15">
      <c r="A49860" t="s">
        <v>49800</v>
      </c>
    </row>
    <row r="49861" spans="1:1" x14ac:dyDescent="0.15">
      <c r="A49861" t="s">
        <v>49801</v>
      </c>
    </row>
    <row r="49862" spans="1:1" x14ac:dyDescent="0.15">
      <c r="A49862" t="s">
        <v>49802</v>
      </c>
    </row>
    <row r="49863" spans="1:1" x14ac:dyDescent="0.15">
      <c r="A49863" t="s">
        <v>49803</v>
      </c>
    </row>
    <row r="49864" spans="1:1" x14ac:dyDescent="0.15">
      <c r="A49864" t="s">
        <v>49804</v>
      </c>
    </row>
    <row r="49865" spans="1:1" x14ac:dyDescent="0.15">
      <c r="A49865" t="s">
        <v>49805</v>
      </c>
    </row>
    <row r="49866" spans="1:1" x14ac:dyDescent="0.15">
      <c r="A49866" t="s">
        <v>49806</v>
      </c>
    </row>
    <row r="49867" spans="1:1" x14ac:dyDescent="0.15">
      <c r="A49867" t="s">
        <v>49807</v>
      </c>
    </row>
    <row r="49868" spans="1:1" x14ac:dyDescent="0.15">
      <c r="A49868" t="s">
        <v>49808</v>
      </c>
    </row>
    <row r="49869" spans="1:1" x14ac:dyDescent="0.15">
      <c r="A49869" t="s">
        <v>49809</v>
      </c>
    </row>
    <row r="49870" spans="1:1" x14ac:dyDescent="0.15">
      <c r="A49870" t="s">
        <v>49810</v>
      </c>
    </row>
    <row r="49871" spans="1:1" x14ac:dyDescent="0.15">
      <c r="A49871" t="s">
        <v>49811</v>
      </c>
    </row>
    <row r="49872" spans="1:1" x14ac:dyDescent="0.15">
      <c r="A49872" t="s">
        <v>49812</v>
      </c>
    </row>
    <row r="49873" spans="1:1" x14ac:dyDescent="0.15">
      <c r="A49873" t="s">
        <v>49813</v>
      </c>
    </row>
    <row r="49874" spans="1:1" x14ac:dyDescent="0.15">
      <c r="A49874" t="s">
        <v>49814</v>
      </c>
    </row>
    <row r="49875" spans="1:1" x14ac:dyDescent="0.15">
      <c r="A49875" t="s">
        <v>49815</v>
      </c>
    </row>
    <row r="49876" spans="1:1" x14ac:dyDescent="0.15">
      <c r="A49876" t="s">
        <v>49816</v>
      </c>
    </row>
    <row r="49877" spans="1:1" x14ac:dyDescent="0.15">
      <c r="A49877" t="s">
        <v>49817</v>
      </c>
    </row>
    <row r="49878" spans="1:1" x14ac:dyDescent="0.15">
      <c r="A49878" t="s">
        <v>49818</v>
      </c>
    </row>
    <row r="49879" spans="1:1" x14ac:dyDescent="0.15">
      <c r="A49879" t="s">
        <v>49819</v>
      </c>
    </row>
    <row r="49880" spans="1:1" x14ac:dyDescent="0.15">
      <c r="A49880" t="s">
        <v>49820</v>
      </c>
    </row>
    <row r="49881" spans="1:1" x14ac:dyDescent="0.15">
      <c r="A49881" t="s">
        <v>49821</v>
      </c>
    </row>
    <row r="49882" spans="1:1" x14ac:dyDescent="0.15">
      <c r="A49882" t="s">
        <v>49822</v>
      </c>
    </row>
    <row r="49883" spans="1:1" x14ac:dyDescent="0.15">
      <c r="A49883" t="s">
        <v>49823</v>
      </c>
    </row>
    <row r="49884" spans="1:1" x14ac:dyDescent="0.15">
      <c r="A49884" t="s">
        <v>49824</v>
      </c>
    </row>
    <row r="49885" spans="1:1" x14ac:dyDescent="0.15">
      <c r="A49885" t="s">
        <v>49825</v>
      </c>
    </row>
    <row r="49886" spans="1:1" x14ac:dyDescent="0.15">
      <c r="A49886" t="s">
        <v>49826</v>
      </c>
    </row>
    <row r="49887" spans="1:1" x14ac:dyDescent="0.15">
      <c r="A49887" t="s">
        <v>49827</v>
      </c>
    </row>
    <row r="49888" spans="1:1" x14ac:dyDescent="0.15">
      <c r="A49888" t="s">
        <v>49828</v>
      </c>
    </row>
    <row r="49889" spans="1:1" x14ac:dyDescent="0.15">
      <c r="A49889" t="s">
        <v>49829</v>
      </c>
    </row>
    <row r="49890" spans="1:1" x14ac:dyDescent="0.15">
      <c r="A49890" t="s">
        <v>49830</v>
      </c>
    </row>
    <row r="49891" spans="1:1" x14ac:dyDescent="0.15">
      <c r="A49891" t="s">
        <v>49831</v>
      </c>
    </row>
    <row r="49892" spans="1:1" x14ac:dyDescent="0.15">
      <c r="A49892" t="s">
        <v>49832</v>
      </c>
    </row>
    <row r="49893" spans="1:1" x14ac:dyDescent="0.15">
      <c r="A49893" t="s">
        <v>49833</v>
      </c>
    </row>
    <row r="49894" spans="1:1" x14ac:dyDescent="0.15">
      <c r="A49894" t="s">
        <v>49834</v>
      </c>
    </row>
    <row r="49895" spans="1:1" x14ac:dyDescent="0.15">
      <c r="A49895" t="s">
        <v>49835</v>
      </c>
    </row>
    <row r="49896" spans="1:1" x14ac:dyDescent="0.15">
      <c r="A49896" t="s">
        <v>49836</v>
      </c>
    </row>
    <row r="49897" spans="1:1" x14ac:dyDescent="0.15">
      <c r="A49897" t="s">
        <v>25994</v>
      </c>
    </row>
    <row r="49898" spans="1:1" x14ac:dyDescent="0.15">
      <c r="A49898" t="s">
        <v>49837</v>
      </c>
    </row>
    <row r="49899" spans="1:1" x14ac:dyDescent="0.15">
      <c r="A49899" t="s">
        <v>49838</v>
      </c>
    </row>
    <row r="49900" spans="1:1" x14ac:dyDescent="0.15">
      <c r="A49900" t="s">
        <v>49839</v>
      </c>
    </row>
    <row r="49901" spans="1:1" x14ac:dyDescent="0.15">
      <c r="A49901" t="s">
        <v>49840</v>
      </c>
    </row>
    <row r="49902" spans="1:1" x14ac:dyDescent="0.15">
      <c r="A49902" t="s">
        <v>49841</v>
      </c>
    </row>
    <row r="49903" spans="1:1" x14ac:dyDescent="0.15">
      <c r="A49903" t="s">
        <v>49842</v>
      </c>
    </row>
    <row r="49904" spans="1:1" x14ac:dyDescent="0.15">
      <c r="A49904" t="s">
        <v>49843</v>
      </c>
    </row>
    <row r="49905" spans="1:1" x14ac:dyDescent="0.15">
      <c r="A49905" t="s">
        <v>49844</v>
      </c>
    </row>
    <row r="49906" spans="1:1" x14ac:dyDescent="0.15">
      <c r="A49906" t="s">
        <v>49845</v>
      </c>
    </row>
    <row r="49907" spans="1:1" x14ac:dyDescent="0.15">
      <c r="A49907" t="s">
        <v>49846</v>
      </c>
    </row>
    <row r="49908" spans="1:1" x14ac:dyDescent="0.15">
      <c r="A49908" t="s">
        <v>49847</v>
      </c>
    </row>
    <row r="49909" spans="1:1" x14ac:dyDescent="0.15">
      <c r="A49909" t="s">
        <v>49848</v>
      </c>
    </row>
    <row r="49910" spans="1:1" x14ac:dyDescent="0.15">
      <c r="A49910" t="s">
        <v>49849</v>
      </c>
    </row>
    <row r="49911" spans="1:1" x14ac:dyDescent="0.15">
      <c r="A49911" t="s">
        <v>49850</v>
      </c>
    </row>
    <row r="49912" spans="1:1" x14ac:dyDescent="0.15">
      <c r="A49912" t="s">
        <v>49851</v>
      </c>
    </row>
    <row r="49913" spans="1:1" x14ac:dyDescent="0.15">
      <c r="A49913" t="s">
        <v>49852</v>
      </c>
    </row>
    <row r="49914" spans="1:1" x14ac:dyDescent="0.15">
      <c r="A49914" t="s">
        <v>49853</v>
      </c>
    </row>
    <row r="49915" spans="1:1" x14ac:dyDescent="0.15">
      <c r="A49915" t="s">
        <v>49854</v>
      </c>
    </row>
    <row r="49916" spans="1:1" x14ac:dyDescent="0.15">
      <c r="A49916" t="s">
        <v>49855</v>
      </c>
    </row>
    <row r="49917" spans="1:1" x14ac:dyDescent="0.15">
      <c r="A49917" t="s">
        <v>49856</v>
      </c>
    </row>
    <row r="49918" spans="1:1" x14ac:dyDescent="0.15">
      <c r="A49918" t="s">
        <v>49857</v>
      </c>
    </row>
    <row r="49919" spans="1:1" x14ac:dyDescent="0.15">
      <c r="A49919" t="s">
        <v>49858</v>
      </c>
    </row>
    <row r="49920" spans="1:1" x14ac:dyDescent="0.15">
      <c r="A49920" t="s">
        <v>49859</v>
      </c>
    </row>
    <row r="49921" spans="1:1" x14ac:dyDescent="0.15">
      <c r="A49921" t="s">
        <v>49860</v>
      </c>
    </row>
    <row r="49922" spans="1:1" x14ac:dyDescent="0.15">
      <c r="A49922" t="s">
        <v>49861</v>
      </c>
    </row>
    <row r="49923" spans="1:1" x14ac:dyDescent="0.15">
      <c r="A49923" t="s">
        <v>49862</v>
      </c>
    </row>
    <row r="49924" spans="1:1" x14ac:dyDescent="0.15">
      <c r="A49924" t="s">
        <v>49863</v>
      </c>
    </row>
    <row r="49925" spans="1:1" x14ac:dyDescent="0.15">
      <c r="A49925" t="s">
        <v>49864</v>
      </c>
    </row>
    <row r="49926" spans="1:1" x14ac:dyDescent="0.15">
      <c r="A49926" t="s">
        <v>49865</v>
      </c>
    </row>
    <row r="49927" spans="1:1" x14ac:dyDescent="0.15">
      <c r="A49927" t="s">
        <v>49866</v>
      </c>
    </row>
    <row r="49928" spans="1:1" x14ac:dyDescent="0.15">
      <c r="A49928" t="s">
        <v>49867</v>
      </c>
    </row>
    <row r="49929" spans="1:1" x14ac:dyDescent="0.15">
      <c r="A49929" t="s">
        <v>49868</v>
      </c>
    </row>
    <row r="49930" spans="1:1" x14ac:dyDescent="0.15">
      <c r="A49930" t="s">
        <v>49869</v>
      </c>
    </row>
    <row r="49931" spans="1:1" x14ac:dyDescent="0.15">
      <c r="A49931" t="s">
        <v>49870</v>
      </c>
    </row>
    <row r="49932" spans="1:1" x14ac:dyDescent="0.15">
      <c r="A49932" t="s">
        <v>49871</v>
      </c>
    </row>
    <row r="49933" spans="1:1" x14ac:dyDescent="0.15">
      <c r="A49933" t="s">
        <v>49872</v>
      </c>
    </row>
    <row r="49934" spans="1:1" x14ac:dyDescent="0.15">
      <c r="A49934" t="s">
        <v>49873</v>
      </c>
    </row>
    <row r="49935" spans="1:1" x14ac:dyDescent="0.15">
      <c r="A49935" t="s">
        <v>49874</v>
      </c>
    </row>
    <row r="49936" spans="1:1" x14ac:dyDescent="0.15">
      <c r="A49936" t="s">
        <v>49875</v>
      </c>
    </row>
    <row r="49937" spans="1:1" x14ac:dyDescent="0.15">
      <c r="A49937" t="s">
        <v>49876</v>
      </c>
    </row>
    <row r="49938" spans="1:1" x14ac:dyDescent="0.15">
      <c r="A49938" t="s">
        <v>49877</v>
      </c>
    </row>
    <row r="49939" spans="1:1" x14ac:dyDescent="0.15">
      <c r="A49939" t="s">
        <v>49878</v>
      </c>
    </row>
    <row r="49940" spans="1:1" x14ac:dyDescent="0.15">
      <c r="A49940" t="s">
        <v>49879</v>
      </c>
    </row>
    <row r="49941" spans="1:1" x14ac:dyDescent="0.15">
      <c r="A49941" t="s">
        <v>49880</v>
      </c>
    </row>
    <row r="49942" spans="1:1" x14ac:dyDescent="0.15">
      <c r="A49942" t="s">
        <v>49881</v>
      </c>
    </row>
    <row r="49943" spans="1:1" x14ac:dyDescent="0.15">
      <c r="A49943" t="s">
        <v>49882</v>
      </c>
    </row>
    <row r="49944" spans="1:1" x14ac:dyDescent="0.15">
      <c r="A49944" t="s">
        <v>49883</v>
      </c>
    </row>
    <row r="49945" spans="1:1" x14ac:dyDescent="0.15">
      <c r="A49945" t="s">
        <v>49884</v>
      </c>
    </row>
    <row r="49946" spans="1:1" x14ac:dyDescent="0.15">
      <c r="A49946" t="s">
        <v>49885</v>
      </c>
    </row>
    <row r="49947" spans="1:1" x14ac:dyDescent="0.15">
      <c r="A49947" t="s">
        <v>49886</v>
      </c>
    </row>
    <row r="49948" spans="1:1" x14ac:dyDescent="0.15">
      <c r="A49948" t="s">
        <v>49887</v>
      </c>
    </row>
    <row r="49949" spans="1:1" x14ac:dyDescent="0.15">
      <c r="A49949" t="s">
        <v>49888</v>
      </c>
    </row>
    <row r="49950" spans="1:1" x14ac:dyDescent="0.15">
      <c r="A49950" t="s">
        <v>49889</v>
      </c>
    </row>
    <row r="49951" spans="1:1" x14ac:dyDescent="0.15">
      <c r="A49951" t="s">
        <v>49890</v>
      </c>
    </row>
    <row r="49952" spans="1:1" x14ac:dyDescent="0.15">
      <c r="A49952" t="s">
        <v>49891</v>
      </c>
    </row>
    <row r="49953" spans="1:1" x14ac:dyDescent="0.15">
      <c r="A49953" t="s">
        <v>49892</v>
      </c>
    </row>
    <row r="49954" spans="1:1" x14ac:dyDescent="0.15">
      <c r="A49954" t="s">
        <v>49893</v>
      </c>
    </row>
    <row r="49955" spans="1:1" x14ac:dyDescent="0.15">
      <c r="A49955" t="s">
        <v>49894</v>
      </c>
    </row>
    <row r="49956" spans="1:1" x14ac:dyDescent="0.15">
      <c r="A49956" t="s">
        <v>49895</v>
      </c>
    </row>
    <row r="49957" spans="1:1" x14ac:dyDescent="0.15">
      <c r="A49957" t="s">
        <v>49896</v>
      </c>
    </row>
    <row r="49958" spans="1:1" x14ac:dyDescent="0.15">
      <c r="A49958" t="s">
        <v>49897</v>
      </c>
    </row>
    <row r="49959" spans="1:1" x14ac:dyDescent="0.15">
      <c r="A49959" t="s">
        <v>49898</v>
      </c>
    </row>
    <row r="49960" spans="1:1" x14ac:dyDescent="0.15">
      <c r="A49960" t="s">
        <v>49899</v>
      </c>
    </row>
    <row r="49961" spans="1:1" x14ac:dyDescent="0.15">
      <c r="A49961" t="s">
        <v>49900</v>
      </c>
    </row>
    <row r="49962" spans="1:1" x14ac:dyDescent="0.15">
      <c r="A49962" t="s">
        <v>49901</v>
      </c>
    </row>
    <row r="49963" spans="1:1" x14ac:dyDescent="0.15">
      <c r="A49963" t="s">
        <v>49902</v>
      </c>
    </row>
    <row r="49964" spans="1:1" x14ac:dyDescent="0.15">
      <c r="A49964" t="s">
        <v>49903</v>
      </c>
    </row>
    <row r="49965" spans="1:1" x14ac:dyDescent="0.15">
      <c r="A49965" t="s">
        <v>49904</v>
      </c>
    </row>
    <row r="49966" spans="1:1" x14ac:dyDescent="0.15">
      <c r="A49966" t="s">
        <v>49905</v>
      </c>
    </row>
    <row r="49967" spans="1:1" x14ac:dyDescent="0.15">
      <c r="A49967" t="s">
        <v>49906</v>
      </c>
    </row>
    <row r="49968" spans="1:1" x14ac:dyDescent="0.15">
      <c r="A49968" t="s">
        <v>49907</v>
      </c>
    </row>
    <row r="49969" spans="1:1" x14ac:dyDescent="0.15">
      <c r="A49969" t="s">
        <v>49908</v>
      </c>
    </row>
    <row r="49970" spans="1:1" x14ac:dyDescent="0.15">
      <c r="A49970" t="s">
        <v>49909</v>
      </c>
    </row>
    <row r="49971" spans="1:1" x14ac:dyDescent="0.15">
      <c r="A49971" t="s">
        <v>49910</v>
      </c>
    </row>
    <row r="49972" spans="1:1" x14ac:dyDescent="0.15">
      <c r="A49972" t="s">
        <v>49911</v>
      </c>
    </row>
    <row r="49973" spans="1:1" x14ac:dyDescent="0.15">
      <c r="A49973" t="s">
        <v>49912</v>
      </c>
    </row>
    <row r="49974" spans="1:1" x14ac:dyDescent="0.15">
      <c r="A49974" t="s">
        <v>49913</v>
      </c>
    </row>
    <row r="49975" spans="1:1" x14ac:dyDescent="0.15">
      <c r="A49975" t="s">
        <v>49914</v>
      </c>
    </row>
    <row r="49976" spans="1:1" x14ac:dyDescent="0.15">
      <c r="A49976" t="s">
        <v>49915</v>
      </c>
    </row>
    <row r="49977" spans="1:1" x14ac:dyDescent="0.15">
      <c r="A49977" t="s">
        <v>49916</v>
      </c>
    </row>
    <row r="49978" spans="1:1" x14ac:dyDescent="0.15">
      <c r="A49978" t="s">
        <v>49917</v>
      </c>
    </row>
    <row r="49979" spans="1:1" x14ac:dyDescent="0.15">
      <c r="A49979" t="s">
        <v>49918</v>
      </c>
    </row>
    <row r="49980" spans="1:1" x14ac:dyDescent="0.15">
      <c r="A49980" t="s">
        <v>49919</v>
      </c>
    </row>
    <row r="49981" spans="1:1" x14ac:dyDescent="0.15">
      <c r="A49981" t="s">
        <v>49920</v>
      </c>
    </row>
    <row r="49982" spans="1:1" x14ac:dyDescent="0.15">
      <c r="A49982" t="s">
        <v>49921</v>
      </c>
    </row>
    <row r="49983" spans="1:1" x14ac:dyDescent="0.15">
      <c r="A49983" t="s">
        <v>49922</v>
      </c>
    </row>
    <row r="49984" spans="1:1" x14ac:dyDescent="0.15">
      <c r="A49984" t="s">
        <v>49923</v>
      </c>
    </row>
    <row r="49985" spans="1:1" x14ac:dyDescent="0.15">
      <c r="A49985" t="s">
        <v>49924</v>
      </c>
    </row>
    <row r="49986" spans="1:1" x14ac:dyDescent="0.15">
      <c r="A49986" t="s">
        <v>49925</v>
      </c>
    </row>
    <row r="49987" spans="1:1" x14ac:dyDescent="0.15">
      <c r="A49987" t="s">
        <v>49926</v>
      </c>
    </row>
    <row r="49988" spans="1:1" x14ac:dyDescent="0.15">
      <c r="A49988" t="s">
        <v>49927</v>
      </c>
    </row>
    <row r="49989" spans="1:1" x14ac:dyDescent="0.15">
      <c r="A49989" t="s">
        <v>49928</v>
      </c>
    </row>
    <row r="49990" spans="1:1" x14ac:dyDescent="0.15">
      <c r="A49990" t="s">
        <v>49929</v>
      </c>
    </row>
    <row r="49991" spans="1:1" x14ac:dyDescent="0.15">
      <c r="A49991" t="s">
        <v>49930</v>
      </c>
    </row>
    <row r="49992" spans="1:1" x14ac:dyDescent="0.15">
      <c r="A49992" t="s">
        <v>49931</v>
      </c>
    </row>
    <row r="49993" spans="1:1" x14ac:dyDescent="0.15">
      <c r="A49993" t="s">
        <v>49932</v>
      </c>
    </row>
    <row r="49994" spans="1:1" x14ac:dyDescent="0.15">
      <c r="A49994" t="s">
        <v>49933</v>
      </c>
    </row>
    <row r="49995" spans="1:1" x14ac:dyDescent="0.15">
      <c r="A49995" t="s">
        <v>49934</v>
      </c>
    </row>
    <row r="49996" spans="1:1" x14ac:dyDescent="0.15">
      <c r="A49996" t="s">
        <v>49935</v>
      </c>
    </row>
    <row r="49997" spans="1:1" x14ac:dyDescent="0.15">
      <c r="A49997" t="s">
        <v>49936</v>
      </c>
    </row>
    <row r="49998" spans="1:1" x14ac:dyDescent="0.15">
      <c r="A49998" t="s">
        <v>49937</v>
      </c>
    </row>
    <row r="49999" spans="1:1" x14ac:dyDescent="0.15">
      <c r="A49999" t="s">
        <v>49938</v>
      </c>
    </row>
    <row r="50000" spans="1:1" x14ac:dyDescent="0.15">
      <c r="A50000" t="s">
        <v>49939</v>
      </c>
    </row>
    <row r="50001" spans="1:1" x14ac:dyDescent="0.15">
      <c r="A50001" t="s">
        <v>49940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 &amp;A</oddHeader>
    <oddFooter>&amp;C&amp;"Times New Roman,Обычный"&amp;12 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Сулимов Андрей Станиславович</cp:lastModifiedBy>
  <cp:revision>4</cp:revision>
  <dcterms:created xsi:type="dcterms:W3CDTF">2022-07-17T11:49:32Z</dcterms:created>
  <dcterms:modified xsi:type="dcterms:W3CDTF">2024-10-15T18:20:11Z</dcterms:modified>
  <dc:language>ru-RU</dc:language>
</cp:coreProperties>
</file>