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<sst xmlns="http://schemas.openxmlformats.org/spreadsheetml/2006/main" count="119819" uniqueCount="710">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</sst>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2103173535"/>
        <c:axId val="309444258"/>
      </c:lineChart>
      <c:catAx>
        <c:axId val="21031735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309444258"/>
      </c:catAx>
      <c:valAx>
        <c:axId val="3094442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317353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