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Product_AMI\"/>
    </mc:Choice>
  </mc:AlternateContent>
  <xr:revisionPtr revIDLastSave="0" documentId="13_ncr:1_{91752A58-8E94-42CA-8097-9D87AB5C2ADA}" xr6:coauthVersionLast="47" xr6:coauthVersionMax="47" xr10:uidLastSave="{00000000-0000-0000-0000-000000000000}"/>
  <bookViews>
    <workbookView xWindow="11424" yWindow="0" windowWidth="11712" windowHeight="12336" xr2:uid="{610C62FC-771F-46CD-9203-53674410F396}"/>
  </bookViews>
  <sheets>
    <sheet name="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Tahoma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64DDA-026D-4BD7-B0E7-36E7A989E9AB}">
  <dimension ref="A3:C3"/>
  <sheetViews>
    <sheetView tabSelected="1" workbookViewId="0">
      <selection activeCell="D23" sqref="D23"/>
    </sheetView>
  </sheetViews>
  <sheetFormatPr defaultRowHeight="13.8" x14ac:dyDescent="0.25"/>
  <sheetData>
    <row r="3" spans="1:3" x14ac:dyDescent="0.25">
      <c r="A3">
        <v>135293</v>
      </c>
      <c r="B3">
        <v>1001</v>
      </c>
      <c r="C3">
        <f>A3/B3</f>
        <v>135.15784215784217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Phakkhaphon Artburai</dc:creator>
  <cp:lastModifiedBy>Phakkhaphon Artburai</cp:lastModifiedBy>
  <dcterms:created xsi:type="dcterms:W3CDTF">2026-03-22T14:25:58Z</dcterms:created>
  <dcterms:modified xsi:type="dcterms:W3CDTF">2026-03-22T14:29:46Z</dcterms:modified>
</cp:coreProperties>
</file>