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Store\2.Project\Tedu\teducoreapp\TeduCoreApp\wwwroot\templates\"/>
    </mc:Choice>
  </mc:AlternateContent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<sst xmlns="http://schemas.openxmlformats.org/spreadsheetml/2006/main" count="19" uniqueCount="19">
  <si>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</si>
  <si>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</si>
  <si>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0932120780</t>
  </si>
  <si>
    <t>Customer Name: a</t>
  </si>
  <si>
    <t>Address: a</t>
  </si>
  <si>
    <t>Phone: 11</t>
  </si>
  <si>
    <t>TT</t>
  </si>
  <si>
    <t>PRODUCT NAME</t>
  </si>
  <si>
    <t>QUANTITY</t>
  </si>
  <si>
    <t>PRICE</t>
  </si>
  <si>
    <t>AMOUNT</t>
  </si>
  <si>
    <t>1</t>
  </si>
  <si>
    <t>Product 18</t>
  </si>
  <si>
    <t>1,000</t>
  </si>
  <si>
    <t>TOTAL</t>
  </si>
  <si>
    <t xml:space="preserve">Total amount (by word): một nghìn  đồng chẵn</t>
  </si>
  <si>
    <t>8, 4, 2020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</si>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</sst>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3" sqref="A3:B3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2020-04-08T09:13:43Z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