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45621"/>
</workbook>
</file>

<file path=xl/sharedStrings.xml><?xml version="1.0" encoding="utf-8"?>
<sst xmlns="http://schemas.openxmlformats.org/spreadsheetml/2006/main" count="581" uniqueCount="513">
  <si>
    <t>ت</t>
  </si>
  <si>
    <t>الاسم الرباعي</t>
  </si>
  <si>
    <t>ابراهيم حسن فاضل عباس</t>
  </si>
  <si>
    <t>ابراهيم طالب سلطان سباهي</t>
  </si>
  <si>
    <t>ابراهيم عبدالله بايش عيسى</t>
  </si>
  <si>
    <t>اثار جليل محمد عيسى</t>
  </si>
  <si>
    <t>احمد جاسم محمد احمد</t>
  </si>
  <si>
    <t>احمد جبار مطر قاسم</t>
  </si>
  <si>
    <t>احمد حسن حاجم بريدي</t>
  </si>
  <si>
    <t>احمد حسن طه خضير</t>
  </si>
  <si>
    <t>احمد خليل ابراهيم خليل</t>
  </si>
  <si>
    <t>احمد راضي جوهر سعيد</t>
  </si>
  <si>
    <t>احمد سالم نعيم عبيد</t>
  </si>
  <si>
    <t>احمد شريف عباس جودة</t>
  </si>
  <si>
    <t>احمد صباح عبدالله ابراهيم</t>
  </si>
  <si>
    <t>احمد طه عبدالنبي علي</t>
  </si>
  <si>
    <t>احمد عارف رحيم مجيد</t>
  </si>
  <si>
    <t>احمد عبدالامير خلف محيبس</t>
  </si>
  <si>
    <t>احمد عبدالحسن محسن نجم</t>
  </si>
  <si>
    <t>احمد عبدالرزاق نعمة حنظل</t>
  </si>
  <si>
    <t>احمد عبدالزهرة عبدالعباس عواد</t>
  </si>
  <si>
    <t>احمد عبدالله غضبان حسين</t>
  </si>
  <si>
    <t>احمد عبيد جهلول حسين</t>
  </si>
  <si>
    <t>احمد عزيز محمد حمود</t>
  </si>
  <si>
    <t>احمد علي حسين شرقي</t>
  </si>
  <si>
    <t>احمد علي كلو حميدي</t>
  </si>
  <si>
    <t>احمد مرتضى علي كاظم</t>
  </si>
  <si>
    <t>احمد مكي عبدالمحسن سعدون</t>
  </si>
  <si>
    <t>احمد ناجي ياسين محمد</t>
  </si>
  <si>
    <t>احمد نافع عبود صالح</t>
  </si>
  <si>
    <t>احمد نجم جابر عبدالحسن</t>
  </si>
  <si>
    <t>احمد وحيد خنجر مرعب</t>
  </si>
  <si>
    <t>اركان جري مفتن محسن</t>
  </si>
  <si>
    <t>اسامة سليم عبدالخضر عساف</t>
  </si>
  <si>
    <t>اسامة عبدالحسن شمخي رمضان</t>
  </si>
  <si>
    <t>اسامة قيس سعدون مهدي</t>
  </si>
  <si>
    <t>اسامة مطر عبدالحسين حسن</t>
  </si>
  <si>
    <t>اسراء قاسم لطيف كريم</t>
  </si>
  <si>
    <t>اسراء كامل صفر نوروز</t>
  </si>
  <si>
    <t>اسعد وهيب احمد كاظم</t>
  </si>
  <si>
    <t>اسماء كامل عبدالسادة محمد</t>
  </si>
  <si>
    <t>اشواق قاسم تبينة فريح</t>
  </si>
  <si>
    <t>اغراء اسماعيل خيرالله مرسول</t>
  </si>
  <si>
    <t>الاء جواد كاظم جعفر</t>
  </si>
  <si>
    <t>الاء حامد كريم حسين</t>
  </si>
  <si>
    <t>اماني محمود جبار معيبد</t>
  </si>
  <si>
    <t>امجد صفاء ابراهيم عبود</t>
  </si>
  <si>
    <t>امل كاظم رزيج شلال</t>
  </si>
  <si>
    <t>امين فالح هادي حبيب</t>
  </si>
  <si>
    <t>انجود كريم كاظم يوسف</t>
  </si>
  <si>
    <t>اياد حسين علي حسين</t>
  </si>
  <si>
    <t>ايمان كاظم مهر طلال</t>
  </si>
  <si>
    <t>ايمن كنعان شاهين مسيب</t>
  </si>
  <si>
    <t>ايناس جاسب عبيد ثجيل</t>
  </si>
  <si>
    <t>ايهاب اسحاق ادريس عبدالكريم</t>
  </si>
  <si>
    <t>إبتسام سلمان دوخي طاهر</t>
  </si>
  <si>
    <t>إحسان نبيل عبدالخالق مهدي</t>
  </si>
  <si>
    <t>أحمد ستار جبار كاطع</t>
  </si>
  <si>
    <t>أحمد عبدالمنعم منصور شياع</t>
  </si>
  <si>
    <t>أمين عبدالرضا اسماعيل احمد</t>
  </si>
  <si>
    <t>أمين مجيد كاظم عبيد</t>
  </si>
  <si>
    <t>آيات عقيل عدنان علي</t>
  </si>
  <si>
    <t>باسم سريح جلود غالب</t>
  </si>
  <si>
    <t>باسم صالح مطر جاسم</t>
  </si>
  <si>
    <t>بتول سلطان محمد سلطان</t>
  </si>
  <si>
    <t>بتول عبدالحسن رسن رفيش</t>
  </si>
  <si>
    <t>بشرى دينار قاسم حسن</t>
  </si>
  <si>
    <t>بشرى طارق محمد ثامر</t>
  </si>
  <si>
    <t>بشرى نعمان فرج جداوة</t>
  </si>
  <si>
    <t>بلال ظاهر شهل رومي</t>
  </si>
  <si>
    <t>بلسم عباس غضبان محمد</t>
  </si>
  <si>
    <t>بهاء صباح عبدالله محمد</t>
  </si>
  <si>
    <t>بيداء صادق عبدالله نعيم</t>
  </si>
  <si>
    <t>بيداء عباس حمادي صافي</t>
  </si>
  <si>
    <t>تحسين علي جاسم محمود</t>
  </si>
  <si>
    <t>تحسين علي عبد جبر</t>
  </si>
  <si>
    <t>ثائر محمد منصور محمود</t>
  </si>
  <si>
    <t>جابر ابراهيم موسى عيسى</t>
  </si>
  <si>
    <t>جاسم محمد قاسم جاسم</t>
  </si>
  <si>
    <t>جبار قاسم محمد جوعان</t>
  </si>
  <si>
    <t>جلال نجم هاشم غريب</t>
  </si>
  <si>
    <t>جلبت عبدالواحد جابر يوسف</t>
  </si>
  <si>
    <t>جمال عودة درجال علوان</t>
  </si>
  <si>
    <t>جمال محيسن عذار عبدالله</t>
  </si>
  <si>
    <t>جميلة محمد ساجت عجيل</t>
  </si>
  <si>
    <t>جميلة نعيم علي حسين</t>
  </si>
  <si>
    <t>جنان عواد عبادي ماهود</t>
  </si>
  <si>
    <t>جواد كاظم محمد حسين</t>
  </si>
  <si>
    <t>جواد كاظم وادي راشد</t>
  </si>
  <si>
    <t>حامد احمد يوسف ابراهيم</t>
  </si>
  <si>
    <t>حامد حسن سفيح شيحان</t>
  </si>
  <si>
    <t>حامد خضير سلمان علي</t>
  </si>
  <si>
    <t>حامد ياسين عباس محمد</t>
  </si>
  <si>
    <t>حسام خليل ابراهيم زعلان</t>
  </si>
  <si>
    <t>حسام عبدالله عباس خضير</t>
  </si>
  <si>
    <t>حسن جاسب خزعل عبدالحسين</t>
  </si>
  <si>
    <t>حسن جميل علي ناصر</t>
  </si>
  <si>
    <t>حسن عبدالسادة فرحان وادي</t>
  </si>
  <si>
    <t>حسن عبدالكاظم فليح صالح</t>
  </si>
  <si>
    <t>حسن علي عبدالسادة حسب</t>
  </si>
  <si>
    <t>حسن هاشم موسى علي</t>
  </si>
  <si>
    <t>حسنين سامي حليم أمين</t>
  </si>
  <si>
    <t>حسنين شاكر ناجي عبدالرضا</t>
  </si>
  <si>
    <t>حسنين عبدالحر مهجر واجد</t>
  </si>
  <si>
    <t>حسين برهان كاظم طليع</t>
  </si>
  <si>
    <t>حسين جاسم محمد حمزة</t>
  </si>
  <si>
    <t>حسين حامد شندي خفي</t>
  </si>
  <si>
    <t>حسين حميد جودة عبدالحسن</t>
  </si>
  <si>
    <t>حسين خالد كباشي عنيد</t>
  </si>
  <si>
    <t>حسين سامي كاظم جاسم</t>
  </si>
  <si>
    <t>حسين شاكر طلال ياسر</t>
  </si>
  <si>
    <t>حسين صالح حسين علي</t>
  </si>
  <si>
    <t>حسين عباس عبدالقادر ظاهر</t>
  </si>
  <si>
    <t>حسين عبد كاظم ناصر</t>
  </si>
  <si>
    <t>حسين علي سوادي مشجل</t>
  </si>
  <si>
    <t>حسين علي عبدالحسين حمدان</t>
  </si>
  <si>
    <t>حسين فرحان جباري لفتة</t>
  </si>
  <si>
    <t>حلا صبيح خريبط عبداللطيف</t>
  </si>
  <si>
    <t>حليم عبدالحسين يوسف عبيد</t>
  </si>
  <si>
    <t>حمدان عبدعلي عبدالرزاق صالح</t>
  </si>
  <si>
    <t>حميد قاسم رمضان محمود</t>
  </si>
  <si>
    <t>حميد كاطع حسن رابط</t>
  </si>
  <si>
    <t>حنان سعدون سلطان راشد</t>
  </si>
  <si>
    <t>حوراء عبدالواحد غالب فرج</t>
  </si>
  <si>
    <t>حياة عبد سلمان علوان</t>
  </si>
  <si>
    <t>حيدر جابي زرار حسين</t>
  </si>
  <si>
    <t>حيدر خضير جاسم محمد</t>
  </si>
  <si>
    <t>حيدر خلف داود نجم</t>
  </si>
  <si>
    <t>حيدر سمير سلمان مزعل</t>
  </si>
  <si>
    <t>حيدر ظاهر هاشم محمد</t>
  </si>
  <si>
    <t>حيدر عبدالحسين حسون جبر</t>
  </si>
  <si>
    <t>حيدر عدنان عبدالكريم مجيد</t>
  </si>
  <si>
    <t>حيدر علي حزام ثامر</t>
  </si>
  <si>
    <t>حيدر علي رضا محمود احمد</t>
  </si>
  <si>
    <t>حيدر فالح حسن مويرد</t>
  </si>
  <si>
    <t xml:space="preserve">حيدر كامل سوادي </t>
  </si>
  <si>
    <t>حيدر محسن حسين قاسم</t>
  </si>
  <si>
    <t>حيدر مذبوب اعبيد مطرود</t>
  </si>
  <si>
    <t>خالد بدر نمر حسن</t>
  </si>
  <si>
    <t>خالد جلوب هوير عجيل</t>
  </si>
  <si>
    <t>خالد زغير حيدر علي</t>
  </si>
  <si>
    <t>خالد علي خليفة عزيز</t>
  </si>
  <si>
    <t>خالد لفتة قاسم حمد</t>
  </si>
  <si>
    <t>خالدية طعيمة سنيد منشد</t>
  </si>
  <si>
    <t>خلف جمعة علي كاطع</t>
  </si>
  <si>
    <t>خمائل محسن عبدالهادي صالح</t>
  </si>
  <si>
    <t>دعاء سمير كاظم لفتة</t>
  </si>
  <si>
    <t>دعاء فاضل عباس علي</t>
  </si>
  <si>
    <t>دعاء نوري ساجت يازع</t>
  </si>
  <si>
    <t>دعاء هشام عبدالقادر سرهنك</t>
  </si>
  <si>
    <t>ذكرى حسين علي حسين</t>
  </si>
  <si>
    <t>رابحة محسن مال الله عطية</t>
  </si>
  <si>
    <t>رافد امين عثمان حسين</t>
  </si>
  <si>
    <t>رافد قاسم نصر سلمان</t>
  </si>
  <si>
    <t>رافد كامل بادي حسين</t>
  </si>
  <si>
    <t>رائد جواد عباس عبدالحسين</t>
  </si>
  <si>
    <t>ربيعة بداي قاسم عبود</t>
  </si>
  <si>
    <t>رجاء احمد حسن محمد</t>
  </si>
  <si>
    <t>رحاب خضير بتور حميدي</t>
  </si>
  <si>
    <t>رحيل بدر حبش عواد</t>
  </si>
  <si>
    <t>رحيم عباس مهلهل حسن</t>
  </si>
  <si>
    <t>رسل علي قاسم علي</t>
  </si>
  <si>
    <t>رشا جبار شخير حسين</t>
  </si>
  <si>
    <t>رشا لطيف جبار غانم</t>
  </si>
  <si>
    <t>رنا جواد نمر حسن</t>
  </si>
  <si>
    <t>رؤوف حمزة نجم عبدالله</t>
  </si>
  <si>
    <t>رياض جاسم منداس فلفل</t>
  </si>
  <si>
    <t>رياض عبدالكريم قاسم عبد</t>
  </si>
  <si>
    <t>ريسان عبدالرضا زيارة جازع</t>
  </si>
  <si>
    <t>زامل نعمة صالح فندي</t>
  </si>
  <si>
    <t>زكي جابر هجول سبتي</t>
  </si>
  <si>
    <t>زهور سهيل نجم عبد</t>
  </si>
  <si>
    <t>زيارة زغير جبر حسين</t>
  </si>
  <si>
    <t>زين العابدين علي سالم كاظم</t>
  </si>
  <si>
    <t>زينب حازم عبدالهادي علي</t>
  </si>
  <si>
    <t>زينب علي محسن عبود</t>
  </si>
  <si>
    <t>زينب كريم فرحان خليبص</t>
  </si>
  <si>
    <t>زينب محمد منصور جابر</t>
  </si>
  <si>
    <t>ساجد غدير ماضي عذافة</t>
  </si>
  <si>
    <t>سارة عبدالسلام محمد رمضان</t>
  </si>
  <si>
    <t>ساري سالم حسين يوسف</t>
  </si>
  <si>
    <t>سالم نعيم عبيد عداي</t>
  </si>
  <si>
    <t>سامر كاظم خضير عبيد</t>
  </si>
  <si>
    <t>ستار جابر داخل محمد</t>
  </si>
  <si>
    <t>سحر حاجم غازي علي</t>
  </si>
  <si>
    <t>سعاد كاظم نعيم يونس</t>
  </si>
  <si>
    <t>سلام جعفر عبدالعزيز صالح</t>
  </si>
  <si>
    <t>سلام صالح راضي محمد</t>
  </si>
  <si>
    <t>سلمان عبدعلي سلمان فنجان</t>
  </si>
  <si>
    <t>سلوى محسن خريبط شاوردي</t>
  </si>
  <si>
    <t>سليمان زامل شافي صالح</t>
  </si>
  <si>
    <t>سمر سرحان رشك حسين</t>
  </si>
  <si>
    <t>سميرة حبيب داخل بندر</t>
  </si>
  <si>
    <t>سناء حسين علي عيسى</t>
  </si>
  <si>
    <t>سناء خلف جودة محمد</t>
  </si>
  <si>
    <t>سناء نعيم شعير محسن</t>
  </si>
  <si>
    <t>سنان عبدالباري هادي محمد</t>
  </si>
  <si>
    <t>سندس فاخر خضير شتيت</t>
  </si>
  <si>
    <t>سوسن محمد اكزار جاسم</t>
  </si>
  <si>
    <t>سيف سعد جمعة رسن</t>
  </si>
  <si>
    <t>شاكر مضخور حبيب مهنا</t>
  </si>
  <si>
    <t>شيماء جواد كاظم جعفر</t>
  </si>
  <si>
    <t>شيماء علي عطوان كوكان</t>
  </si>
  <si>
    <t>صابرين محمد عبدالزهرة بريسم</t>
  </si>
  <si>
    <t>صادق ثامر حمزة شرقي</t>
  </si>
  <si>
    <t>صادق جعفر سلمان فاخر</t>
  </si>
  <si>
    <t>صادق رحيم مجذاب عودة</t>
  </si>
  <si>
    <t>صادق سالم حمود باجي</t>
  </si>
  <si>
    <t>صادق طالب معتوك علي</t>
  </si>
  <si>
    <t>صادق عبدالله عبدالنبي عبدالحسين</t>
  </si>
  <si>
    <t>صادق كاظم فطية كاطع</t>
  </si>
  <si>
    <t>صارم جميل صولاغ حسين</t>
  </si>
  <si>
    <t>صبا قاسم نعمة عوفي</t>
  </si>
  <si>
    <t>صفا عبدالكريم قاسم سفاح</t>
  </si>
  <si>
    <t>صفا يوسف فزع بخيت</t>
  </si>
  <si>
    <t>صفاء عبدالامام جاسم حميد</t>
  </si>
  <si>
    <t>صكبان عجيل عبيد صينخ</t>
  </si>
  <si>
    <t>صلاح حسن علي داغر</t>
  </si>
  <si>
    <t>صلاح مهدي عبدالحميد مبارك</t>
  </si>
  <si>
    <t>ضحى عبدالكريم محسن رستم</t>
  </si>
  <si>
    <t>ضياء صبيح جبار طعين</t>
  </si>
  <si>
    <t>ضياء عودة جاسم محمد</t>
  </si>
  <si>
    <t>ضياء عيال تركي شنتة</t>
  </si>
  <si>
    <t>طارق محمد نوري عذافة</t>
  </si>
  <si>
    <t>طاهر لطيف ابراهيم مالك</t>
  </si>
  <si>
    <t>طلال بريس زويد عباس</t>
  </si>
  <si>
    <t>عادل علي مكطوف راضي</t>
  </si>
  <si>
    <t>عامر بدر جراح سلطان</t>
  </si>
  <si>
    <t>عباس ابراهيم خليل جلاب</t>
  </si>
  <si>
    <t>عباس حسين خلف حسين</t>
  </si>
  <si>
    <t>عباس شبيب جاسم محمد</t>
  </si>
  <si>
    <t>عباس شمير سلطان غياض</t>
  </si>
  <si>
    <t>عبدالاله جاسم شاتي حسين</t>
  </si>
  <si>
    <t>عبدالامير يعقوب وهاب حمد</t>
  </si>
  <si>
    <t>عبدالباري جمعة فعيل محيسن</t>
  </si>
  <si>
    <t>عبدالباقي هاشم عيسى علوان</t>
  </si>
  <si>
    <t>عبدالحسين يصغ نمر غياض</t>
  </si>
  <si>
    <t>عبدالخضر رحيم رسن رفيش</t>
  </si>
  <si>
    <t>عبدالرحمن عبدالامير مكطوف جبارة</t>
  </si>
  <si>
    <t>عبدالعزيز محمد عبدالوهاب حبيب</t>
  </si>
  <si>
    <t>عبدالكريم عبد عريبي شناوة</t>
  </si>
  <si>
    <t>عبدالله حسين سالم عبدالله</t>
  </si>
  <si>
    <t>عبدالله كاظم احمد توفيق</t>
  </si>
  <si>
    <t>عبدالله مراد كاطع ديان</t>
  </si>
  <si>
    <t>عبدالهادي غازي داود موزان</t>
  </si>
  <si>
    <t>عبدالواحد قيس عبدالواحد جمعة</t>
  </si>
  <si>
    <t>عبدالوهاب داخل مبارك عبدالحسن</t>
  </si>
  <si>
    <t>عدنان علي عباس عبدالرضا</t>
  </si>
  <si>
    <t>عدنان كريم كاظم عطية</t>
  </si>
  <si>
    <t>عدي خلف فجر مرزوق</t>
  </si>
  <si>
    <t>عدي كاظم احمد خلف</t>
  </si>
  <si>
    <t>عدي يحيى عبد سلمان</t>
  </si>
  <si>
    <t>عقيل جاسم مطيوي والي</t>
  </si>
  <si>
    <t>عقيل خزعل جواد جارالله</t>
  </si>
  <si>
    <t>عقيل محمد عبد مسلم</t>
  </si>
  <si>
    <t>علاء حبيب ابراهيم خلف</t>
  </si>
  <si>
    <t>علاء داود سلمان داود</t>
  </si>
  <si>
    <t>علاء عبدالامير مهجر بنية</t>
  </si>
  <si>
    <t>علاء عبدالمنعم فرحان عبدالعالي</t>
  </si>
  <si>
    <t>علاء كامل عبد حسين</t>
  </si>
  <si>
    <t>علاء مجيد لازم عباس</t>
  </si>
  <si>
    <t>علاء محمد ساجت عجيل</t>
  </si>
  <si>
    <t>علاء مردان فياض حسين</t>
  </si>
  <si>
    <t>علي ابراهيم صينخ حسون</t>
  </si>
  <si>
    <t>علي برهان دريع لفتة</t>
  </si>
  <si>
    <t>علي حبيب صنكور صالح</t>
  </si>
  <si>
    <t>علي حسام محمد وافي</t>
  </si>
  <si>
    <t>علي حسين محمد حسين</t>
  </si>
  <si>
    <t>علي حيدر جاسم عبود</t>
  </si>
  <si>
    <t>علي رياض علوان قاسم</t>
  </si>
  <si>
    <t>علي سوادي محسن زبون</t>
  </si>
  <si>
    <t>علي شاكر عبدالوهاب يوسف</t>
  </si>
  <si>
    <t>علي شايع عبدالرضا شفاف</t>
  </si>
  <si>
    <t>علي شنشول فاضل مزبان</t>
  </si>
  <si>
    <t>علي صالح رشم علك</t>
  </si>
  <si>
    <t>علي صالح علي حسين</t>
  </si>
  <si>
    <t>علي طالب حمد محسن</t>
  </si>
  <si>
    <t>علي طاهر مشهد خريبط</t>
  </si>
  <si>
    <t>علي عبدالامير عاصي مريهج</t>
  </si>
  <si>
    <t>علي عبدالحسين مجيد مذخور</t>
  </si>
  <si>
    <t>علي عبدالحسين هواز طاهر</t>
  </si>
  <si>
    <t>علي عبدالكريم جاسب مال الله</t>
  </si>
  <si>
    <t>علي عبدالكريم عبدالحي كطامي</t>
  </si>
  <si>
    <t>علي عبدالنبي فياض فنش</t>
  </si>
  <si>
    <t>علي عبدالوهاب طاهر علي</t>
  </si>
  <si>
    <t>علي فلاح حسن كاظم</t>
  </si>
  <si>
    <t>علي قاسم جميل هاشم</t>
  </si>
  <si>
    <t>علي كاطع تقي دنيف</t>
  </si>
  <si>
    <t>علي محمد حسن مطشر</t>
  </si>
  <si>
    <t>علي مهدي حبيب محمد</t>
  </si>
  <si>
    <t>علي هادي مطر يوسف</t>
  </si>
  <si>
    <t>عماد عودة ادخيل زغير</t>
  </si>
  <si>
    <t>عماد عودة لعيبي سلطان</t>
  </si>
  <si>
    <t>عمار احمد مغامس يوسف</t>
  </si>
  <si>
    <t>عمار كون جواد نزال</t>
  </si>
  <si>
    <t>عمران ابراهيم عبدعلي عبود</t>
  </si>
  <si>
    <t>عودة عبدالحسين سعدون علي</t>
  </si>
  <si>
    <t>غسان عودة كنعان طعمة</t>
  </si>
  <si>
    <t>غفران حافظ فليح حسين</t>
  </si>
  <si>
    <t>غفران عبد معتوق سلطان</t>
  </si>
  <si>
    <t>غفران عيسى صدام رسن</t>
  </si>
  <si>
    <t>فاضل عدنان راضي ضاحي</t>
  </si>
  <si>
    <t>فاضل وحيد كاظم فالح</t>
  </si>
  <si>
    <t>فاطمة حسين محمدجواد عبدالرضا</t>
  </si>
  <si>
    <t>فاطمة رمضان كريم صيهود</t>
  </si>
  <si>
    <t>فاطمة عبدالكريم خضير مطرود</t>
  </si>
  <si>
    <t>فاطمة علي حسين حسن</t>
  </si>
  <si>
    <t>فاطمة فلاح مجيد عبدالحميد</t>
  </si>
  <si>
    <t>فالح حسن رندي حسين</t>
  </si>
  <si>
    <t>فالح صاحب جبار زغير</t>
  </si>
  <si>
    <t>فائزة تقي فيلي واثق</t>
  </si>
  <si>
    <t>فدوى حسين علي حسين</t>
  </si>
  <si>
    <t>فهد ظاهر خلف محمد</t>
  </si>
  <si>
    <t>فهد عبدالحسين محان رطان</t>
  </si>
  <si>
    <t>فؤاد بنون ذهب غضيب</t>
  </si>
  <si>
    <t>فؤاد عزر حسين عطية</t>
  </si>
  <si>
    <t>قحطان عبدالكاظم عبدالحافظ يوسف</t>
  </si>
  <si>
    <t>قحطان عدنان سلمان محمدحسن</t>
  </si>
  <si>
    <t>قصي طالب شاهين سالم</t>
  </si>
  <si>
    <t>قيس ياسين طه داوود</t>
  </si>
  <si>
    <t>قيصر جاسب صافي محمد</t>
  </si>
  <si>
    <t>كاظم عاصي كريم جبر</t>
  </si>
  <si>
    <t>كرار حسين نجم عبد</t>
  </si>
  <si>
    <t>كرار عبدالصمد جاسم عيسى</t>
  </si>
  <si>
    <t>لمى عبدالصمد مصطفى طه</t>
  </si>
  <si>
    <t>لمياء عبدالكاظم حمادي كبسون</t>
  </si>
  <si>
    <t>لؤي امين مهدي مطشر</t>
  </si>
  <si>
    <t>لؤي عبدالكريم مطشر عبد</t>
  </si>
  <si>
    <t>ليث علي عذاري مهوس</t>
  </si>
  <si>
    <t>ليلى شاكر عبادي يوسف</t>
  </si>
  <si>
    <t>ليلى عبدالوهاب جري عبدالعالي</t>
  </si>
  <si>
    <t>ماجد عبدالهادي عبدالخضر محمود</t>
  </si>
  <si>
    <t>مازن يعقوب بدر مزعل</t>
  </si>
  <si>
    <t>مجيد ناجي سفيح جبران</t>
  </si>
  <si>
    <t>محسن عودة زرير عويد</t>
  </si>
  <si>
    <t>محسن مظلوم نعيم كريم</t>
  </si>
  <si>
    <t>محمد ثجيل سادود عباس</t>
  </si>
  <si>
    <t>محمد جابر نبخ مظلوم</t>
  </si>
  <si>
    <t>محمد جابي زرار حسين</t>
  </si>
  <si>
    <t>محمد جاسم فعيل دعيم</t>
  </si>
  <si>
    <t>محمد حسين راضي علي</t>
  </si>
  <si>
    <t>محمد حسين عاشور عودة</t>
  </si>
  <si>
    <t>محمد حسين محمدجواد عبدالرضا</t>
  </si>
  <si>
    <t>محمد رياض علوان قاسم</t>
  </si>
  <si>
    <t>محمد زبون زاير علي</t>
  </si>
  <si>
    <t>محمد عاجب حاتم باش</t>
  </si>
  <si>
    <t>محمد عادل حمود دواي</t>
  </si>
  <si>
    <t>محمد عاصي هاشم عزيمه</t>
  </si>
  <si>
    <t>محمد عبدالخضر عساف يوسف</t>
  </si>
  <si>
    <t>محمد عبدالوهاب عبادي طعين</t>
  </si>
  <si>
    <t>محمد علي حسين علي</t>
  </si>
  <si>
    <t>محمد قاسم عبدالزهرة حسين</t>
  </si>
  <si>
    <t>محمد كامل لعيبي جازع</t>
  </si>
  <si>
    <t>محمد كريم محمد جبار</t>
  </si>
  <si>
    <t>محمد مزهر نعمة علك</t>
  </si>
  <si>
    <t>محمد ناصر طاهر حسين</t>
  </si>
  <si>
    <t>محمد يعقوب بدر مزعل</t>
  </si>
  <si>
    <t>محمود جاسم منداس فلفل</t>
  </si>
  <si>
    <t>مرتضى احمد عجيل جويد</t>
  </si>
  <si>
    <t>مردان علي درجال علوان</t>
  </si>
  <si>
    <t>مروة يوسف فزع بخيت</t>
  </si>
  <si>
    <t>مريم ثابت فزع بخيت</t>
  </si>
  <si>
    <t>مسلم جاسم مطيوي والي</t>
  </si>
  <si>
    <t>مسلم صباح فالح محسن</t>
  </si>
  <si>
    <t>مسلم عقيل عبيد هليل</t>
  </si>
  <si>
    <t>مسلم قاسم حمود فرج</t>
  </si>
  <si>
    <t>مسلم كاظم جاسم داود</t>
  </si>
  <si>
    <t>مشتاق طالب فرهود دحام</t>
  </si>
  <si>
    <t>مصطفى احمد عاصي جودة</t>
  </si>
  <si>
    <t>مصطفى جواد كاظم داخل</t>
  </si>
  <si>
    <t>مصطفى حسين جارالله صابون</t>
  </si>
  <si>
    <t>مصطفى طالب لفتة يوسف</t>
  </si>
  <si>
    <t>مصطفى عبدالامير جاسم خالد</t>
  </si>
  <si>
    <t>مصطفى عبدالحسين هاشم كاظم</t>
  </si>
  <si>
    <t>مصطفى عبدالقادر احمد عبود</t>
  </si>
  <si>
    <t>مصطفى عودة جالي سلمان</t>
  </si>
  <si>
    <t>مصطفى ولي حسين شرقي</t>
  </si>
  <si>
    <t>مضر صادق خليل سدخان</t>
  </si>
  <si>
    <t>معتز ابراهيم ياسين كلش</t>
  </si>
  <si>
    <t>معن كاظم حبيب حسين</t>
  </si>
  <si>
    <t>مقداد جبار جاسم محمد</t>
  </si>
  <si>
    <t>منال عبدالله غضبان عبدالسيد</t>
  </si>
  <si>
    <t>منتظر سعيد علوان حسين</t>
  </si>
  <si>
    <t>منتظر فتاح جواد موسى</t>
  </si>
  <si>
    <t>منذر يعقوب محمدامين يوسف</t>
  </si>
  <si>
    <t>منصور شاكر حسن جابر</t>
  </si>
  <si>
    <t>منهال علي محسن خليل</t>
  </si>
  <si>
    <t>منى حبيب عثمان ذياب</t>
  </si>
  <si>
    <t>مها صادق يوسف يعقوب</t>
  </si>
  <si>
    <t>مهدي خلف زويد عباس</t>
  </si>
  <si>
    <t>مهدي زكي حميد مهلهل</t>
  </si>
  <si>
    <t>مهدي سالم علي طوفان</t>
  </si>
  <si>
    <t>مهند حميد شاكر محمود</t>
  </si>
  <si>
    <t>مهند ظاهر حبيب مغامس</t>
  </si>
  <si>
    <t>مهند نجم خليل ابراهيم</t>
  </si>
  <si>
    <t>مهودر عبدالزهرة مهودر حميد</t>
  </si>
  <si>
    <t>مؤيد عبدالخالق حميد جعفر</t>
  </si>
  <si>
    <t>ميثاق ناصر مزعل ياسين</t>
  </si>
  <si>
    <t>ناظم جاسم عبدالحسن حسين</t>
  </si>
  <si>
    <t>ناظم جواد كاظم سعد</t>
  </si>
  <si>
    <t>نائل عبدالكاظم محمد فهد</t>
  </si>
  <si>
    <t>نبيل توفيق حميد حنوش</t>
  </si>
  <si>
    <t>نبيل ناصح سلمان رمام</t>
  </si>
  <si>
    <t>نجاة حسين شمخي جبر</t>
  </si>
  <si>
    <t>نجاة عبدالامير عبدالرضا عبدالنبي</t>
  </si>
  <si>
    <t>نجلاء كرباك مهنا علي</t>
  </si>
  <si>
    <t>نجم عبدالله صالح حسن</t>
  </si>
  <si>
    <t>نجم عبدالله عبدالحسن ضمد</t>
  </si>
  <si>
    <t>نزهة عبدالكاظم شيال كاصد</t>
  </si>
  <si>
    <t>نصري مهدي هاشم احمد</t>
  </si>
  <si>
    <t>نضال جاسم محمدرضا عيسى</t>
  </si>
  <si>
    <t>نعيم زويد خليف محارب</t>
  </si>
  <si>
    <t>نعيم عبدالسادة عفاتي حمودي</t>
  </si>
  <si>
    <t>نعيم يالي غازي عبد</t>
  </si>
  <si>
    <t>نقيب كاظم عبدالجبار سدخان</t>
  </si>
  <si>
    <t>نواف احمد سعدون عبدالله</t>
  </si>
  <si>
    <t>نور عبدالله حامد عبدالله</t>
  </si>
  <si>
    <t>نور ناصح عودة كاظم</t>
  </si>
  <si>
    <t>نورين عصام عبدالجليل علي</t>
  </si>
  <si>
    <t>نوفل حسيب ريس نعمة</t>
  </si>
  <si>
    <t>هادي نوري كاظم خلف</t>
  </si>
  <si>
    <t>هالة سامي عبدالرزاق محمدسعيد</t>
  </si>
  <si>
    <t>هالة صالح مهدي محمد</t>
  </si>
  <si>
    <t>هبة حسين راضي علي</t>
  </si>
  <si>
    <t>هبة محمد جعفر حسين</t>
  </si>
  <si>
    <t>هبة نعيم سكر نايف</t>
  </si>
  <si>
    <t>هديل صلاح جبر شبيب</t>
  </si>
  <si>
    <t>هشام عبدالوهاب حسين علي</t>
  </si>
  <si>
    <t>هيفاء غالب مطر مضحي</t>
  </si>
  <si>
    <t>هيفاء محسن ابراهيم احمد</t>
  </si>
  <si>
    <t>واثق علي مهدي حسن</t>
  </si>
  <si>
    <t>وسام مرزوق خضير عيسى</t>
  </si>
  <si>
    <t>وفاء عباس طه ياسين</t>
  </si>
  <si>
    <t>ولاء سامي حمود درويش</t>
  </si>
  <si>
    <t>وليد حسن عراك صالح</t>
  </si>
  <si>
    <t>وليد حسين مهلهل ابوسهيل</t>
  </si>
  <si>
    <t>وليد داود دولاب يوسف</t>
  </si>
  <si>
    <t>وليد فاخر عبد خميس</t>
  </si>
  <si>
    <t>ياسين راهي حسن اسماعيل</t>
  </si>
  <si>
    <t>يحيى جندي جياد فرج</t>
  </si>
  <si>
    <t>يعقوب خليل عبيد ثامر</t>
  </si>
  <si>
    <t>يوسف عبدالحسين يوسف عبيد</t>
  </si>
  <si>
    <t>تسلسل يكتب على النماذج الاجازات والواجبات</t>
  </si>
  <si>
    <t>مها يوسف علي يوسف</t>
  </si>
  <si>
    <t>حسين حسن لفتة مشتت</t>
  </si>
  <si>
    <t>داود سالم ضرب عنفوش</t>
  </si>
  <si>
    <t>نور جعفر ناظم شاكر</t>
  </si>
  <si>
    <t>هالة فاضل عباس علي</t>
  </si>
  <si>
    <t>هنادي عبدالمحسن ياس خضير</t>
  </si>
  <si>
    <t>ناهدة كاظم حنون حسين</t>
  </si>
  <si>
    <t>جنان صادق احمد مطشر</t>
  </si>
  <si>
    <t>علاء عبدالحسين مرزوك موزان</t>
  </si>
  <si>
    <t>علاء سمير توفيق حسين</t>
  </si>
  <si>
    <t>حيدر وداد علي عبدالحسين</t>
  </si>
  <si>
    <t>زياد كاظم محبس حسن</t>
  </si>
  <si>
    <t>عبدالحسن جعفر ناهي شريش</t>
  </si>
  <si>
    <t>جنان سلمان معتوق جايد</t>
  </si>
  <si>
    <t>دعاء عبدالحي خلف جابر</t>
  </si>
  <si>
    <t>ضرغام شاكر كشيش محمد</t>
  </si>
  <si>
    <t>عباس معاون مزهر دخيل</t>
  </si>
  <si>
    <t>هدى حسن ماهو منصور</t>
  </si>
  <si>
    <t>بسمة مالك عبدالرضا عباس</t>
  </si>
  <si>
    <t>محمد جاسب عودة جابر</t>
  </si>
  <si>
    <t>حمزة داخل مفتن صيهود</t>
  </si>
  <si>
    <t>حوراء حسين عبدعلي حمد</t>
  </si>
  <si>
    <t>هبة عبدالكاظم عطية ياسين</t>
  </si>
  <si>
    <t>احمد عبدالخالق فالح علي</t>
  </si>
  <si>
    <t>باقر محمد عبود خضير</t>
  </si>
  <si>
    <t>عدي نجم عبدالله طاهر</t>
  </si>
  <si>
    <t>صباح نوري حسين سالم</t>
  </si>
  <si>
    <t>زهراء عبدالكريم فاضل محسن</t>
  </si>
  <si>
    <t>زين العابدين كاظم محمد احمد</t>
  </si>
  <si>
    <t>ايات محمدعلي مشكور حمود</t>
  </si>
  <si>
    <t>سكينة حسين كريم حسين</t>
  </si>
  <si>
    <t>نورس عباس عبود عجيل</t>
  </si>
  <si>
    <t>سميرة جعفر جدوع حمد</t>
  </si>
  <si>
    <t>عذراء نوري ساجت يازع</t>
  </si>
  <si>
    <t>اميرة حمد حمود شناوة</t>
  </si>
  <si>
    <t>قصي جبر جيجان لفتة</t>
  </si>
  <si>
    <t>فراس سهر محسن بدر</t>
  </si>
  <si>
    <t>احمد جابر عبدالحسن علي</t>
  </si>
  <si>
    <t>رقية عبدالكريم محمود حبيب</t>
  </si>
  <si>
    <t>عيسى محمد عبود خضير</t>
  </si>
  <si>
    <t>فراس عبدالباقي حاجي علي</t>
  </si>
  <si>
    <t>وهاد مدحت سعيد عبدالرزاق</t>
  </si>
  <si>
    <t>رنا ماجد ياسين راضي</t>
  </si>
  <si>
    <t>نور طاهر موسى صاحب</t>
  </si>
  <si>
    <t>عدي عدنان محسن حبيب</t>
  </si>
  <si>
    <t>حمزة فاضل عباس عاشور</t>
  </si>
  <si>
    <t>حوراء عبدالكريم جعفر حسن</t>
  </si>
  <si>
    <t>ايمان جبار هاشم راضي</t>
  </si>
  <si>
    <t>ايمان رمضان صينخ حمد</t>
  </si>
  <si>
    <t>محمد عريبي دخيل عكلة</t>
  </si>
  <si>
    <t>نجاح عبدالرسول كريم سريح</t>
  </si>
  <si>
    <t>اسيا يونس عبدالحسين دهر</t>
  </si>
  <si>
    <t>عبدالسلام جبار محمد عبد</t>
  </si>
  <si>
    <t>افراح هادي محمود سلمان</t>
  </si>
  <si>
    <t>بتول احمد عبود خضير</t>
  </si>
  <si>
    <t>تغريد عبدالحميد عباس حسين</t>
  </si>
  <si>
    <t>علي عبدالله عدنان نعيم</t>
  </si>
  <si>
    <t>فراس محمد طه ياسين</t>
  </si>
  <si>
    <t>رسل عبدالخالق كاظم هاشم</t>
  </si>
  <si>
    <t>مها شهاب حمودي هجر</t>
  </si>
  <si>
    <t>زينب جلوب هوير عجيل</t>
  </si>
  <si>
    <t>زينب ناصر حسن غنتاب</t>
  </si>
  <si>
    <t>سالم دوش سدخان زغير</t>
  </si>
  <si>
    <t>سعد خليل عبدالزهرة سلمان</t>
  </si>
  <si>
    <t>علي حسين فالح حسن</t>
  </si>
  <si>
    <t>اماني علي يعقوب علي</t>
  </si>
  <si>
    <t>اسراء عبود بدر خزعل</t>
  </si>
  <si>
    <t>مؤمن صاحب مهدي صالح</t>
  </si>
  <si>
    <t>ولاء كاظم محمد حسين</t>
  </si>
  <si>
    <t>عقد تشغيلي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</si>
</sst>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0"/>
  <sheetViews>
    <sheetView rightToLeft="1" tabSelected="1" workbookViewId="0">
      <selection activeCell="I7" sqref="I7"/>
    </sheetView>
  </sheetViews>
  <sheetFormatPr defaultRowHeight="15" x14ac:dyDescent="0.25"/>
  <cols>
    <col min="2" max="2" width="37" customWidth="1"/>
    <col min="3" max="3" width="41.7109375" customWidth="1"/>
  </cols>
  <sheetData>
    <row r="1" spans="1:3" ht="18.75" x14ac:dyDescent="0.3">
      <c r="A1" s="1" t="s">
        <v>0</v>
      </c>
      <c r="B1" s="1" t="s">
        <v>1</v>
      </c>
      <c r="C1" s="2" t="s">
        <v>442</v>
      </c>
    </row>
    <row r="2" spans="1:3" ht="18.75" x14ac:dyDescent="0.25">
      <c r="A2" s="1">
        <v>1</v>
      </c>
      <c r="B2" s="1" t="s">
        <v>2</v>
      </c>
      <c r="C2" s="1">
        <v>1</v>
      </c>
    </row>
    <row r="3" spans="1:3" ht="18.75" x14ac:dyDescent="0.25">
      <c r="A3" s="1">
        <v>2</v>
      </c>
      <c r="B3" s="1" t="s">
        <v>3</v>
      </c>
      <c r="C3" s="1">
        <v>2</v>
      </c>
    </row>
    <row r="4" spans="1:3" ht="18.75" x14ac:dyDescent="0.25">
      <c r="A4" s="1">
        <v>3</v>
      </c>
      <c r="B4" s="1" t="s">
        <v>4</v>
      </c>
      <c r="C4" s="1">
        <v>3</v>
      </c>
    </row>
    <row r="5" spans="1:3" ht="18.75" x14ac:dyDescent="0.25">
      <c r="A5" s="1">
        <v>4</v>
      </c>
      <c r="B5" s="1" t="s">
        <v>5</v>
      </c>
      <c r="C5" s="1">
        <v>4</v>
      </c>
    </row>
    <row r="6" spans="1:3" ht="18.75" x14ac:dyDescent="0.25">
      <c r="A6" s="1">
        <v>5</v>
      </c>
      <c r="B6" s="1" t="s">
        <v>6</v>
      </c>
      <c r="C6" s="1">
        <v>5</v>
      </c>
    </row>
    <row r="7" spans="1:3" ht="18.75" x14ac:dyDescent="0.25">
      <c r="A7" s="1">
        <v>6</v>
      </c>
      <c r="B7" s="1" t="s">
        <v>7</v>
      </c>
      <c r="C7" s="1">
        <v>6</v>
      </c>
    </row>
    <row r="8" spans="1:3" ht="18.75" x14ac:dyDescent="0.25">
      <c r="A8" s="1">
        <v>7</v>
      </c>
      <c r="B8" s="1" t="s">
        <v>8</v>
      </c>
      <c r="C8" s="1">
        <v>7</v>
      </c>
    </row>
    <row r="9" spans="1:3" ht="18.75" x14ac:dyDescent="0.25">
      <c r="A9" s="1">
        <v>8</v>
      </c>
      <c r="B9" s="1" t="s">
        <v>9</v>
      </c>
      <c r="C9" s="1">
        <v>8</v>
      </c>
    </row>
    <row r="10" spans="1:3" ht="18.75" x14ac:dyDescent="0.25">
      <c r="A10" s="1">
        <v>9</v>
      </c>
      <c r="B10" s="1" t="s">
        <v>10</v>
      </c>
      <c r="C10" s="1">
        <v>9</v>
      </c>
    </row>
    <row r="11" spans="1:3" ht="18.75" x14ac:dyDescent="0.25">
      <c r="A11" s="1">
        <v>10</v>
      </c>
      <c r="B11" s="1" t="s">
        <v>11</v>
      </c>
      <c r="C11" s="1">
        <v>10</v>
      </c>
    </row>
    <row r="12" spans="1:3" ht="18.75" x14ac:dyDescent="0.25">
      <c r="A12" s="1">
        <v>11</v>
      </c>
      <c r="B12" s="1" t="s">
        <v>12</v>
      </c>
      <c r="C12" s="1">
        <v>11</v>
      </c>
    </row>
    <row r="13" spans="1:3" ht="18.75" x14ac:dyDescent="0.25">
      <c r="A13" s="1">
        <v>12</v>
      </c>
      <c r="B13" s="1" t="s">
        <v>13</v>
      </c>
      <c r="C13" s="1">
        <v>12</v>
      </c>
    </row>
    <row r="14" spans="1:3" ht="18.75" x14ac:dyDescent="0.25">
      <c r="A14" s="1">
        <v>13</v>
      </c>
      <c r="B14" s="1" t="s">
        <v>14</v>
      </c>
      <c r="C14" s="1">
        <v>13</v>
      </c>
    </row>
    <row r="15" spans="1:3" ht="18.75" x14ac:dyDescent="0.25">
      <c r="A15" s="1">
        <v>14</v>
      </c>
      <c r="B15" s="1" t="s">
        <v>15</v>
      </c>
      <c r="C15" s="1">
        <v>14</v>
      </c>
    </row>
    <row r="16" spans="1:3" ht="18.75" x14ac:dyDescent="0.25">
      <c r="A16" s="1">
        <v>15</v>
      </c>
      <c r="B16" s="1" t="s">
        <v>16</v>
      </c>
      <c r="C16" s="1">
        <v>15</v>
      </c>
    </row>
    <row r="17" spans="1:3" ht="18.75" x14ac:dyDescent="0.25">
      <c r="A17" s="1">
        <v>16</v>
      </c>
      <c r="B17" s="1" t="s">
        <v>17</v>
      </c>
      <c r="C17" s="1">
        <v>16</v>
      </c>
    </row>
    <row r="18" spans="1:3" ht="18.75" x14ac:dyDescent="0.25">
      <c r="A18" s="1">
        <v>17</v>
      </c>
      <c r="B18" s="1" t="s">
        <v>18</v>
      </c>
      <c r="C18" s="1">
        <v>17</v>
      </c>
    </row>
    <row r="19" spans="1:3" ht="18.75" x14ac:dyDescent="0.25">
      <c r="A19" s="1">
        <v>18</v>
      </c>
      <c r="B19" s="1" t="s">
        <v>19</v>
      </c>
      <c r="C19" s="1">
        <v>18</v>
      </c>
    </row>
    <row r="20" spans="1:3" ht="18.75" x14ac:dyDescent="0.25">
      <c r="A20" s="1">
        <v>19</v>
      </c>
      <c r="B20" s="1" t="s">
        <v>20</v>
      </c>
      <c r="C20" s="1">
        <v>19</v>
      </c>
    </row>
    <row r="21" spans="1:3" ht="18.75" x14ac:dyDescent="0.25">
      <c r="A21" s="1">
        <v>20</v>
      </c>
      <c r="B21" s="1" t="s">
        <v>21</v>
      </c>
      <c r="C21" s="1">
        <v>20</v>
      </c>
    </row>
    <row r="22" spans="1:3" ht="18.75" x14ac:dyDescent="0.25">
      <c r="A22" s="1">
        <v>21</v>
      </c>
      <c r="B22" s="1" t="s">
        <v>22</v>
      </c>
      <c r="C22" s="1">
        <v>21</v>
      </c>
    </row>
    <row r="23" spans="1:3" ht="18.75" x14ac:dyDescent="0.25">
      <c r="A23" s="1">
        <v>22</v>
      </c>
      <c r="B23" s="1" t="s">
        <v>23</v>
      </c>
      <c r="C23" s="1">
        <v>22</v>
      </c>
    </row>
    <row r="24" spans="1:3" ht="18.75" x14ac:dyDescent="0.25">
      <c r="A24" s="1">
        <v>23</v>
      </c>
      <c r="B24" s="1" t="s">
        <v>24</v>
      </c>
      <c r="C24" s="1">
        <v>23</v>
      </c>
    </row>
    <row r="25" spans="1:3" ht="18.75" x14ac:dyDescent="0.25">
      <c r="A25" s="1">
        <v>24</v>
      </c>
      <c r="B25" s="1" t="s">
        <v>25</v>
      </c>
      <c r="C25" s="1">
        <v>24</v>
      </c>
    </row>
    <row r="26" spans="1:3" ht="18.75" x14ac:dyDescent="0.25">
      <c r="A26" s="1">
        <v>25</v>
      </c>
      <c r="B26" s="1" t="s">
        <v>26</v>
      </c>
      <c r="C26" s="1">
        <v>25</v>
      </c>
    </row>
    <row r="27" spans="1:3" ht="18.75" x14ac:dyDescent="0.25">
      <c r="A27" s="1">
        <v>26</v>
      </c>
      <c r="B27" s="1" t="s">
        <v>27</v>
      </c>
      <c r="C27" s="1">
        <v>26</v>
      </c>
    </row>
    <row r="28" spans="1:3" ht="18.75" x14ac:dyDescent="0.25">
      <c r="A28" s="1">
        <v>27</v>
      </c>
      <c r="B28" s="1" t="s">
        <v>28</v>
      </c>
      <c r="C28" s="1">
        <v>27</v>
      </c>
    </row>
    <row r="29" spans="1:3" ht="18.75" x14ac:dyDescent="0.25">
      <c r="A29" s="1">
        <v>28</v>
      </c>
      <c r="B29" s="1" t="s">
        <v>29</v>
      </c>
      <c r="C29" s="1">
        <v>28</v>
      </c>
    </row>
    <row r="30" spans="1:3" ht="18.75" x14ac:dyDescent="0.25">
      <c r="A30" s="1">
        <v>29</v>
      </c>
      <c r="B30" s="1" t="s">
        <v>30</v>
      </c>
      <c r="C30" s="1">
        <v>29</v>
      </c>
    </row>
    <row r="31" spans="1:3" ht="18.75" x14ac:dyDescent="0.25">
      <c r="A31" s="1">
        <v>30</v>
      </c>
      <c r="B31" s="1" t="s">
        <v>31</v>
      </c>
      <c r="C31" s="1">
        <v>30</v>
      </c>
    </row>
    <row r="32" spans="1:3" ht="18.75" x14ac:dyDescent="0.25">
      <c r="A32" s="1">
        <v>31</v>
      </c>
      <c r="B32" s="1" t="s">
        <v>32</v>
      </c>
      <c r="C32" s="1">
        <v>31</v>
      </c>
    </row>
    <row r="33" spans="1:3" ht="18.75" x14ac:dyDescent="0.25">
      <c r="A33" s="1">
        <v>32</v>
      </c>
      <c r="B33" s="1" t="s">
        <v>33</v>
      </c>
      <c r="C33" s="1">
        <v>32</v>
      </c>
    </row>
    <row r="34" spans="1:3" ht="18.75" x14ac:dyDescent="0.25">
      <c r="A34" s="1">
        <v>33</v>
      </c>
      <c r="B34" s="1" t="s">
        <v>34</v>
      </c>
      <c r="C34" s="1">
        <v>33</v>
      </c>
    </row>
    <row r="35" spans="1:3" ht="18.75" x14ac:dyDescent="0.25">
      <c r="A35" s="1">
        <v>34</v>
      </c>
      <c r="B35" s="1" t="s">
        <v>35</v>
      </c>
      <c r="C35" s="1">
        <v>34</v>
      </c>
    </row>
    <row r="36" spans="1:3" ht="18.75" x14ac:dyDescent="0.25">
      <c r="A36" s="1">
        <v>35</v>
      </c>
      <c r="B36" s="1" t="s">
        <v>36</v>
      </c>
      <c r="C36" s="1">
        <v>35</v>
      </c>
    </row>
    <row r="37" spans="1:3" ht="18.75" x14ac:dyDescent="0.25">
      <c r="A37" s="1">
        <v>36</v>
      </c>
      <c r="B37" s="1" t="s">
        <v>37</v>
      </c>
      <c r="C37" s="1">
        <v>36</v>
      </c>
    </row>
    <row r="38" spans="1:3" ht="18.75" x14ac:dyDescent="0.25">
      <c r="A38" s="1">
        <v>37</v>
      </c>
      <c r="B38" s="1" t="s">
        <v>38</v>
      </c>
      <c r="C38" s="1">
        <v>37</v>
      </c>
    </row>
    <row r="39" spans="1:3" ht="18.75" x14ac:dyDescent="0.25">
      <c r="A39" s="1">
        <v>38</v>
      </c>
      <c r="B39" s="1" t="s">
        <v>39</v>
      </c>
      <c r="C39" s="1">
        <v>38</v>
      </c>
    </row>
    <row r="40" spans="1:3" ht="18.75" x14ac:dyDescent="0.25">
      <c r="A40" s="1">
        <v>39</v>
      </c>
      <c r="B40" s="1" t="s">
        <v>40</v>
      </c>
      <c r="C40" s="1">
        <v>39</v>
      </c>
    </row>
    <row r="41" spans="1:3" ht="18.75" x14ac:dyDescent="0.25">
      <c r="A41" s="1">
        <v>40</v>
      </c>
      <c r="B41" s="1" t="s">
        <v>41</v>
      </c>
      <c r="C41" s="1">
        <v>40</v>
      </c>
    </row>
    <row r="42" spans="1:3" ht="18.75" x14ac:dyDescent="0.25">
      <c r="A42" s="1">
        <v>41</v>
      </c>
      <c r="B42" s="1" t="s">
        <v>42</v>
      </c>
      <c r="C42" s="1">
        <v>41</v>
      </c>
    </row>
    <row r="43" spans="1:3" ht="18.75" x14ac:dyDescent="0.25">
      <c r="A43" s="1">
        <v>42</v>
      </c>
      <c r="B43" s="1" t="s">
        <v>43</v>
      </c>
      <c r="C43" s="1">
        <v>42</v>
      </c>
    </row>
    <row r="44" spans="1:3" ht="18.75" x14ac:dyDescent="0.25">
      <c r="A44" s="1">
        <v>43</v>
      </c>
      <c r="B44" s="1" t="s">
        <v>44</v>
      </c>
      <c r="C44" s="1">
        <v>43</v>
      </c>
    </row>
    <row r="45" spans="1:3" ht="18.75" x14ac:dyDescent="0.25">
      <c r="A45" s="1">
        <v>44</v>
      </c>
      <c r="B45" s="1" t="s">
        <v>45</v>
      </c>
      <c r="C45" s="1">
        <v>44</v>
      </c>
    </row>
    <row r="46" spans="1:3" ht="18.75" x14ac:dyDescent="0.25">
      <c r="A46" s="1">
        <v>45</v>
      </c>
      <c r="B46" s="1" t="s">
        <v>46</v>
      </c>
      <c r="C46" s="1">
        <v>45</v>
      </c>
    </row>
    <row r="47" spans="1:3" ht="18.75" x14ac:dyDescent="0.25">
      <c r="A47" s="1">
        <v>46</v>
      </c>
      <c r="B47" s="1" t="s">
        <v>47</v>
      </c>
      <c r="C47" s="1">
        <v>46</v>
      </c>
    </row>
    <row r="48" spans="1:3" ht="18.75" x14ac:dyDescent="0.25">
      <c r="A48" s="1">
        <v>47</v>
      </c>
      <c r="B48" s="1" t="s">
        <v>48</v>
      </c>
      <c r="C48" s="1">
        <v>47</v>
      </c>
    </row>
    <row r="49" spans="1:3" ht="18.75" x14ac:dyDescent="0.25">
      <c r="A49" s="1">
        <v>48</v>
      </c>
      <c r="B49" s="1" t="s">
        <v>49</v>
      </c>
      <c r="C49" s="1">
        <v>48</v>
      </c>
    </row>
    <row r="50" spans="1:3" ht="18.75" x14ac:dyDescent="0.25">
      <c r="A50" s="1">
        <v>49</v>
      </c>
      <c r="B50" s="1" t="s">
        <v>50</v>
      </c>
      <c r="C50" s="1">
        <v>49</v>
      </c>
    </row>
    <row r="51" spans="1:3" ht="18.75" x14ac:dyDescent="0.25">
      <c r="A51" s="1">
        <v>50</v>
      </c>
      <c r="B51" s="1" t="s">
        <v>51</v>
      </c>
      <c r="C51" s="1">
        <v>50</v>
      </c>
    </row>
    <row r="52" spans="1:3" ht="18.75" x14ac:dyDescent="0.25">
      <c r="A52" s="1">
        <v>51</v>
      </c>
      <c r="B52" s="1" t="s">
        <v>52</v>
      </c>
      <c r="C52" s="1">
        <v>51</v>
      </c>
    </row>
    <row r="53" spans="1:3" ht="18.75" x14ac:dyDescent="0.25">
      <c r="A53" s="1">
        <v>52</v>
      </c>
      <c r="B53" s="1" t="s">
        <v>53</v>
      </c>
      <c r="C53" s="1">
        <v>52</v>
      </c>
    </row>
    <row r="54" spans="1:3" ht="18.75" x14ac:dyDescent="0.25">
      <c r="A54" s="1">
        <v>53</v>
      </c>
      <c r="B54" s="1" t="s">
        <v>54</v>
      </c>
      <c r="C54" s="1">
        <v>53</v>
      </c>
    </row>
    <row r="55" spans="1:3" ht="18.75" x14ac:dyDescent="0.25">
      <c r="A55" s="1">
        <v>54</v>
      </c>
      <c r="B55" s="1" t="s">
        <v>55</v>
      </c>
      <c r="C55" s="1">
        <v>54</v>
      </c>
    </row>
    <row r="56" spans="1:3" ht="18.75" x14ac:dyDescent="0.25">
      <c r="A56" s="1">
        <v>55</v>
      </c>
      <c r="B56" s="1" t="s">
        <v>56</v>
      </c>
      <c r="C56" s="1">
        <v>55</v>
      </c>
    </row>
    <row r="57" spans="1:3" ht="18.75" x14ac:dyDescent="0.25">
      <c r="A57" s="1">
        <v>56</v>
      </c>
      <c r="B57" s="1" t="s">
        <v>57</v>
      </c>
      <c r="C57" s="1">
        <v>56</v>
      </c>
    </row>
    <row r="58" spans="1:3" ht="18.75" x14ac:dyDescent="0.25">
      <c r="A58" s="1">
        <v>57</v>
      </c>
      <c r="B58" s="1" t="s">
        <v>58</v>
      </c>
      <c r="C58" s="1">
        <v>57</v>
      </c>
    </row>
    <row r="59" spans="1:3" ht="18.75" x14ac:dyDescent="0.25">
      <c r="A59" s="1">
        <v>58</v>
      </c>
      <c r="B59" s="1" t="s">
        <v>59</v>
      </c>
      <c r="C59" s="1">
        <v>58</v>
      </c>
    </row>
    <row r="60" spans="1:3" ht="18.75" x14ac:dyDescent="0.25">
      <c r="A60" s="1">
        <v>59</v>
      </c>
      <c r="B60" s="1" t="s">
        <v>60</v>
      </c>
      <c r="C60" s="1">
        <v>59</v>
      </c>
    </row>
    <row r="61" spans="1:3" ht="18.75" x14ac:dyDescent="0.25">
      <c r="A61" s="1">
        <v>60</v>
      </c>
      <c r="B61" s="1" t="s">
        <v>61</v>
      </c>
      <c r="C61" s="1">
        <v>60</v>
      </c>
    </row>
    <row r="62" spans="1:3" ht="18.75" x14ac:dyDescent="0.25">
      <c r="A62" s="1">
        <v>61</v>
      </c>
      <c r="B62" s="1" t="s">
        <v>62</v>
      </c>
      <c r="C62" s="1">
        <v>61</v>
      </c>
    </row>
    <row r="63" spans="1:3" ht="18.75" x14ac:dyDescent="0.25">
      <c r="A63" s="1">
        <v>62</v>
      </c>
      <c r="B63" s="1" t="s">
        <v>63</v>
      </c>
      <c r="C63" s="1">
        <v>62</v>
      </c>
    </row>
    <row r="64" spans="1:3" ht="18.75" x14ac:dyDescent="0.25">
      <c r="A64" s="1">
        <v>63</v>
      </c>
      <c r="B64" s="1" t="s">
        <v>64</v>
      </c>
      <c r="C64" s="1">
        <v>63</v>
      </c>
    </row>
    <row r="65" spans="1:3" ht="18.75" x14ac:dyDescent="0.25">
      <c r="A65" s="1">
        <v>64</v>
      </c>
      <c r="B65" s="1" t="s">
        <v>65</v>
      </c>
      <c r="C65" s="1">
        <v>64</v>
      </c>
    </row>
    <row r="66" spans="1:3" ht="18.75" x14ac:dyDescent="0.25">
      <c r="A66" s="1">
        <v>65</v>
      </c>
      <c r="B66" s="1" t="s">
        <v>66</v>
      </c>
      <c r="C66" s="1">
        <v>65</v>
      </c>
    </row>
    <row r="67" spans="1:3" ht="18.75" x14ac:dyDescent="0.25">
      <c r="A67" s="1">
        <v>66</v>
      </c>
      <c r="B67" s="1" t="s">
        <v>67</v>
      </c>
      <c r="C67" s="1">
        <v>66</v>
      </c>
    </row>
    <row r="68" spans="1:3" ht="18.75" x14ac:dyDescent="0.25">
      <c r="A68" s="1">
        <v>67</v>
      </c>
      <c r="B68" s="1" t="s">
        <v>68</v>
      </c>
      <c r="C68" s="1">
        <v>67</v>
      </c>
    </row>
    <row r="69" spans="1:3" ht="18.75" x14ac:dyDescent="0.25">
      <c r="A69" s="1">
        <v>68</v>
      </c>
      <c r="B69" s="1" t="s">
        <v>69</v>
      </c>
      <c r="C69" s="1">
        <v>68</v>
      </c>
    </row>
    <row r="70" spans="1:3" ht="18.75" x14ac:dyDescent="0.25">
      <c r="A70" s="1">
        <v>69</v>
      </c>
      <c r="B70" s="1" t="s">
        <v>70</v>
      </c>
      <c r="C70" s="1">
        <v>69</v>
      </c>
    </row>
    <row r="71" spans="1:3" ht="18.75" x14ac:dyDescent="0.25">
      <c r="A71" s="1">
        <v>70</v>
      </c>
      <c r="B71" s="1" t="s">
        <v>71</v>
      </c>
      <c r="C71" s="1">
        <v>70</v>
      </c>
    </row>
    <row r="72" spans="1:3" ht="18.75" x14ac:dyDescent="0.25">
      <c r="A72" s="1">
        <v>71</v>
      </c>
      <c r="B72" s="1" t="s">
        <v>72</v>
      </c>
      <c r="C72" s="1">
        <v>71</v>
      </c>
    </row>
    <row r="73" spans="1:3" ht="18.75" x14ac:dyDescent="0.25">
      <c r="A73" s="1">
        <v>72</v>
      </c>
      <c r="B73" s="1" t="s">
        <v>73</v>
      </c>
      <c r="C73" s="1">
        <v>72</v>
      </c>
    </row>
    <row r="74" spans="1:3" ht="18.75" x14ac:dyDescent="0.25">
      <c r="A74" s="1">
        <v>73</v>
      </c>
      <c r="B74" s="1" t="s">
        <v>74</v>
      </c>
      <c r="C74" s="1">
        <v>73</v>
      </c>
    </row>
    <row r="75" spans="1:3" ht="18.75" x14ac:dyDescent="0.25">
      <c r="A75" s="1">
        <v>74</v>
      </c>
      <c r="B75" s="1" t="s">
        <v>75</v>
      </c>
      <c r="C75" s="1">
        <v>74</v>
      </c>
    </row>
    <row r="76" spans="1:3" ht="18.75" x14ac:dyDescent="0.25">
      <c r="A76" s="1">
        <v>75</v>
      </c>
      <c r="B76" s="1" t="s">
        <v>76</v>
      </c>
      <c r="C76" s="1">
        <v>75</v>
      </c>
    </row>
    <row r="77" spans="1:3" ht="18.75" x14ac:dyDescent="0.25">
      <c r="A77" s="1">
        <v>76</v>
      </c>
      <c r="B77" s="1" t="s">
        <v>77</v>
      </c>
      <c r="C77" s="1">
        <v>76</v>
      </c>
    </row>
    <row r="78" spans="1:3" ht="18.75" x14ac:dyDescent="0.25">
      <c r="A78" s="1">
        <v>77</v>
      </c>
      <c r="B78" s="1" t="s">
        <v>78</v>
      </c>
      <c r="C78" s="1">
        <v>77</v>
      </c>
    </row>
    <row r="79" spans="1:3" ht="18.75" x14ac:dyDescent="0.25">
      <c r="A79" s="1">
        <v>78</v>
      </c>
      <c r="B79" s="1" t="s">
        <v>79</v>
      </c>
      <c r="C79" s="1">
        <v>78</v>
      </c>
    </row>
    <row r="80" spans="1:3" ht="18.75" x14ac:dyDescent="0.25">
      <c r="A80" s="1">
        <v>79</v>
      </c>
      <c r="B80" s="1" t="s">
        <v>80</v>
      </c>
      <c r="C80" s="1">
        <v>79</v>
      </c>
    </row>
    <row r="81" spans="1:3" ht="18.75" x14ac:dyDescent="0.25">
      <c r="A81" s="1">
        <v>80</v>
      </c>
      <c r="B81" s="1" t="s">
        <v>81</v>
      </c>
      <c r="C81" s="1">
        <v>80</v>
      </c>
    </row>
    <row r="82" spans="1:3" ht="18.75" x14ac:dyDescent="0.25">
      <c r="A82" s="1">
        <v>81</v>
      </c>
      <c r="B82" s="1" t="s">
        <v>82</v>
      </c>
      <c r="C82" s="1">
        <v>81</v>
      </c>
    </row>
    <row r="83" spans="1:3" ht="18.75" x14ac:dyDescent="0.25">
      <c r="A83" s="1">
        <v>82</v>
      </c>
      <c r="B83" s="1" t="s">
        <v>83</v>
      </c>
      <c r="C83" s="1">
        <v>82</v>
      </c>
    </row>
    <row r="84" spans="1:3" ht="18.75" x14ac:dyDescent="0.25">
      <c r="A84" s="1">
        <v>83</v>
      </c>
      <c r="B84" s="1" t="s">
        <v>84</v>
      </c>
      <c r="C84" s="1">
        <v>83</v>
      </c>
    </row>
    <row r="85" spans="1:3" ht="18.75" x14ac:dyDescent="0.25">
      <c r="A85" s="1">
        <v>84</v>
      </c>
      <c r="B85" s="1" t="s">
        <v>85</v>
      </c>
      <c r="C85" s="1">
        <v>84</v>
      </c>
    </row>
    <row r="86" spans="1:3" ht="18.75" x14ac:dyDescent="0.25">
      <c r="A86" s="1">
        <v>85</v>
      </c>
      <c r="B86" s="1" t="s">
        <v>86</v>
      </c>
      <c r="C86" s="1">
        <v>85</v>
      </c>
    </row>
    <row r="87" spans="1:3" ht="18.75" x14ac:dyDescent="0.25">
      <c r="A87" s="1">
        <v>86</v>
      </c>
      <c r="B87" s="1" t="s">
        <v>87</v>
      </c>
      <c r="C87" s="1">
        <v>86</v>
      </c>
    </row>
    <row r="88" spans="1:3" ht="18.75" x14ac:dyDescent="0.25">
      <c r="A88" s="1">
        <v>87</v>
      </c>
      <c r="B88" s="1" t="s">
        <v>88</v>
      </c>
      <c r="C88" s="1">
        <v>87</v>
      </c>
    </row>
    <row r="89" spans="1:3" ht="18.75" x14ac:dyDescent="0.25">
      <c r="A89" s="1">
        <v>88</v>
      </c>
      <c r="B89" s="1" t="s">
        <v>89</v>
      </c>
      <c r="C89" s="1">
        <v>88</v>
      </c>
    </row>
    <row r="90" spans="1:3" ht="18.75" x14ac:dyDescent="0.25">
      <c r="A90" s="1">
        <v>89</v>
      </c>
      <c r="B90" s="1" t="s">
        <v>90</v>
      </c>
      <c r="C90" s="1">
        <v>89</v>
      </c>
    </row>
    <row r="91" spans="1:3" ht="18.75" x14ac:dyDescent="0.25">
      <c r="A91" s="1">
        <v>90</v>
      </c>
      <c r="B91" s="1" t="s">
        <v>91</v>
      </c>
      <c r="C91" s="1">
        <v>90</v>
      </c>
    </row>
    <row r="92" spans="1:3" ht="18.75" x14ac:dyDescent="0.25">
      <c r="A92" s="1">
        <v>91</v>
      </c>
      <c r="B92" s="1" t="s">
        <v>92</v>
      </c>
      <c r="C92" s="1">
        <v>91</v>
      </c>
    </row>
    <row r="93" spans="1:3" ht="18.75" x14ac:dyDescent="0.25">
      <c r="A93" s="1">
        <v>92</v>
      </c>
      <c r="B93" s="1" t="s">
        <v>93</v>
      </c>
      <c r="C93" s="1">
        <v>92</v>
      </c>
    </row>
    <row r="94" spans="1:3" ht="18.75" x14ac:dyDescent="0.25">
      <c r="A94" s="1">
        <v>93</v>
      </c>
      <c r="B94" s="1" t="s">
        <v>94</v>
      </c>
      <c r="C94" s="1">
        <v>93</v>
      </c>
    </row>
    <row r="95" spans="1:3" ht="18.75" x14ac:dyDescent="0.25">
      <c r="A95" s="1">
        <v>94</v>
      </c>
      <c r="B95" s="1" t="s">
        <v>95</v>
      </c>
      <c r="C95" s="1">
        <v>94</v>
      </c>
    </row>
    <row r="96" spans="1:3" ht="18.75" x14ac:dyDescent="0.25">
      <c r="A96" s="1">
        <v>95</v>
      </c>
      <c r="B96" s="1" t="s">
        <v>96</v>
      </c>
      <c r="C96" s="1">
        <v>95</v>
      </c>
    </row>
    <row r="97" spans="1:3" ht="18.75" x14ac:dyDescent="0.25">
      <c r="A97" s="1">
        <v>96</v>
      </c>
      <c r="B97" s="1" t="s">
        <v>97</v>
      </c>
      <c r="C97" s="1">
        <v>96</v>
      </c>
    </row>
    <row r="98" spans="1:3" ht="18.75" x14ac:dyDescent="0.25">
      <c r="A98" s="1">
        <v>97</v>
      </c>
      <c r="B98" s="1" t="s">
        <v>98</v>
      </c>
      <c r="C98" s="1">
        <v>97</v>
      </c>
    </row>
    <row r="99" spans="1:3" ht="18.75" x14ac:dyDescent="0.25">
      <c r="A99" s="1">
        <v>98</v>
      </c>
      <c r="B99" s="1" t="s">
        <v>99</v>
      </c>
      <c r="C99" s="1">
        <v>98</v>
      </c>
    </row>
    <row r="100" spans="1:3" ht="18.75" x14ac:dyDescent="0.25">
      <c r="A100" s="1">
        <v>99</v>
      </c>
      <c r="B100" s="1" t="s">
        <v>100</v>
      </c>
      <c r="C100" s="1">
        <v>99</v>
      </c>
    </row>
    <row r="101" spans="1:3" ht="18.75" x14ac:dyDescent="0.25">
      <c r="A101" s="1">
        <v>100</v>
      </c>
      <c r="B101" s="1" t="s">
        <v>101</v>
      </c>
      <c r="C101" s="1">
        <v>100</v>
      </c>
    </row>
    <row r="102" spans="1:3" ht="18.75" x14ac:dyDescent="0.25">
      <c r="A102" s="1">
        <v>101</v>
      </c>
      <c r="B102" s="1" t="s">
        <v>102</v>
      </c>
      <c r="C102" s="1">
        <v>101</v>
      </c>
    </row>
    <row r="103" spans="1:3" ht="18.75" x14ac:dyDescent="0.25">
      <c r="A103" s="1">
        <v>102</v>
      </c>
      <c r="B103" s="1" t="s">
        <v>103</v>
      </c>
      <c r="C103" s="1">
        <v>102</v>
      </c>
    </row>
    <row r="104" spans="1:3" ht="18.75" x14ac:dyDescent="0.25">
      <c r="A104" s="1">
        <v>103</v>
      </c>
      <c r="B104" s="1" t="s">
        <v>104</v>
      </c>
      <c r="C104" s="1">
        <v>103</v>
      </c>
    </row>
    <row r="105" spans="1:3" ht="18.75" x14ac:dyDescent="0.25">
      <c r="A105" s="1">
        <v>104</v>
      </c>
      <c r="B105" s="1" t="s">
        <v>105</v>
      </c>
      <c r="C105" s="1">
        <v>104</v>
      </c>
    </row>
    <row r="106" spans="1:3" ht="18.75" x14ac:dyDescent="0.25">
      <c r="A106" s="1">
        <v>105</v>
      </c>
      <c r="B106" s="1" t="s">
        <v>106</v>
      </c>
      <c r="C106" s="1">
        <v>105</v>
      </c>
    </row>
    <row r="107" spans="1:3" ht="18.75" x14ac:dyDescent="0.25">
      <c r="A107" s="1">
        <v>106</v>
      </c>
      <c r="B107" s="1" t="s">
        <v>107</v>
      </c>
      <c r="C107" s="1">
        <v>106</v>
      </c>
    </row>
    <row r="108" spans="1:3" ht="18.75" x14ac:dyDescent="0.25">
      <c r="A108" s="1">
        <v>107</v>
      </c>
      <c r="B108" s="1" t="s">
        <v>108</v>
      </c>
      <c r="C108" s="1">
        <v>107</v>
      </c>
    </row>
    <row r="109" spans="1:3" ht="18.75" x14ac:dyDescent="0.25">
      <c r="A109" s="1">
        <v>108</v>
      </c>
      <c r="B109" s="1" t="s">
        <v>109</v>
      </c>
      <c r="C109" s="1">
        <v>108</v>
      </c>
    </row>
    <row r="110" spans="1:3" ht="18.75" x14ac:dyDescent="0.25">
      <c r="A110" s="1">
        <v>109</v>
      </c>
      <c r="B110" s="1" t="s">
        <v>110</v>
      </c>
      <c r="C110" s="1">
        <v>109</v>
      </c>
    </row>
    <row r="111" spans="1:3" ht="18.75" x14ac:dyDescent="0.25">
      <c r="A111" s="1">
        <v>110</v>
      </c>
      <c r="B111" s="1" t="s">
        <v>111</v>
      </c>
      <c r="C111" s="1">
        <v>110</v>
      </c>
    </row>
    <row r="112" spans="1:3" ht="18.75" x14ac:dyDescent="0.25">
      <c r="A112" s="1">
        <v>111</v>
      </c>
      <c r="B112" s="1" t="s">
        <v>112</v>
      </c>
      <c r="C112" s="1">
        <v>111</v>
      </c>
    </row>
    <row r="113" spans="1:3" ht="18.75" x14ac:dyDescent="0.25">
      <c r="A113" s="1">
        <v>112</v>
      </c>
      <c r="B113" s="1" t="s">
        <v>113</v>
      </c>
      <c r="C113" s="1">
        <v>112</v>
      </c>
    </row>
    <row r="114" spans="1:3" ht="18.75" x14ac:dyDescent="0.25">
      <c r="A114" s="1">
        <v>113</v>
      </c>
      <c r="B114" s="1" t="s">
        <v>114</v>
      </c>
      <c r="C114" s="1">
        <v>113</v>
      </c>
    </row>
    <row r="115" spans="1:3" ht="18.75" x14ac:dyDescent="0.25">
      <c r="A115" s="1">
        <v>114</v>
      </c>
      <c r="B115" s="1" t="s">
        <v>115</v>
      </c>
      <c r="C115" s="1">
        <v>114</v>
      </c>
    </row>
    <row r="116" spans="1:3" ht="18.75" x14ac:dyDescent="0.25">
      <c r="A116" s="1">
        <v>115</v>
      </c>
      <c r="B116" s="1" t="s">
        <v>116</v>
      </c>
      <c r="C116" s="1">
        <v>115</v>
      </c>
    </row>
    <row r="117" spans="1:3" ht="18.75" x14ac:dyDescent="0.25">
      <c r="A117" s="1">
        <v>116</v>
      </c>
      <c r="B117" s="1" t="s">
        <v>117</v>
      </c>
      <c r="C117" s="1">
        <v>116</v>
      </c>
    </row>
    <row r="118" spans="1:3" ht="18.75" x14ac:dyDescent="0.25">
      <c r="A118" s="1">
        <v>117</v>
      </c>
      <c r="B118" s="1" t="s">
        <v>118</v>
      </c>
      <c r="C118" s="1">
        <v>117</v>
      </c>
    </row>
    <row r="119" spans="1:3" ht="18.75" x14ac:dyDescent="0.25">
      <c r="A119" s="1">
        <v>118</v>
      </c>
      <c r="B119" s="1" t="s">
        <v>119</v>
      </c>
      <c r="C119" s="1">
        <v>118</v>
      </c>
    </row>
    <row r="120" spans="1:3" ht="18.75" x14ac:dyDescent="0.25">
      <c r="A120" s="1">
        <v>119</v>
      </c>
      <c r="B120" s="1" t="s">
        <v>120</v>
      </c>
      <c r="C120" s="1">
        <v>119</v>
      </c>
    </row>
    <row r="121" spans="1:3" ht="18.75" x14ac:dyDescent="0.25">
      <c r="A121" s="1">
        <v>120</v>
      </c>
      <c r="B121" s="1" t="s">
        <v>121</v>
      </c>
      <c r="C121" s="1">
        <v>120</v>
      </c>
    </row>
    <row r="122" spans="1:3" ht="18.75" x14ac:dyDescent="0.25">
      <c r="A122" s="1">
        <v>121</v>
      </c>
      <c r="B122" s="1" t="s">
        <v>122</v>
      </c>
      <c r="C122" s="1">
        <v>121</v>
      </c>
    </row>
    <row r="123" spans="1:3" ht="18.75" x14ac:dyDescent="0.25">
      <c r="A123" s="1">
        <v>122</v>
      </c>
      <c r="B123" s="1" t="s">
        <v>123</v>
      </c>
      <c r="C123" s="1">
        <v>122</v>
      </c>
    </row>
    <row r="124" spans="1:3" ht="18.75" x14ac:dyDescent="0.25">
      <c r="A124" s="1">
        <v>123</v>
      </c>
      <c r="B124" s="1" t="s">
        <v>124</v>
      </c>
      <c r="C124" s="1">
        <v>123</v>
      </c>
    </row>
    <row r="125" spans="1:3" ht="18.75" x14ac:dyDescent="0.25">
      <c r="A125" s="1">
        <v>124</v>
      </c>
      <c r="B125" s="1" t="s">
        <v>125</v>
      </c>
      <c r="C125" s="1">
        <v>124</v>
      </c>
    </row>
    <row r="126" spans="1:3" ht="18.75" x14ac:dyDescent="0.25">
      <c r="A126" s="1">
        <v>125</v>
      </c>
      <c r="B126" s="1" t="s">
        <v>126</v>
      </c>
      <c r="C126" s="1">
        <v>125</v>
      </c>
    </row>
    <row r="127" spans="1:3" ht="18.75" x14ac:dyDescent="0.25">
      <c r="A127" s="1">
        <v>126</v>
      </c>
      <c r="B127" s="1" t="s">
        <v>127</v>
      </c>
      <c r="C127" s="1">
        <v>126</v>
      </c>
    </row>
    <row r="128" spans="1:3" ht="18.75" x14ac:dyDescent="0.25">
      <c r="A128" s="1">
        <v>127</v>
      </c>
      <c r="B128" s="1" t="s">
        <v>128</v>
      </c>
      <c r="C128" s="1">
        <v>127</v>
      </c>
    </row>
    <row r="129" spans="1:3" ht="18.75" x14ac:dyDescent="0.25">
      <c r="A129" s="1">
        <v>128</v>
      </c>
      <c r="B129" s="1" t="s">
        <v>129</v>
      </c>
      <c r="C129" s="1">
        <v>128</v>
      </c>
    </row>
    <row r="130" spans="1:3" ht="18.75" x14ac:dyDescent="0.25">
      <c r="A130" s="1">
        <v>129</v>
      </c>
      <c r="B130" s="1" t="s">
        <v>130</v>
      </c>
      <c r="C130" s="1">
        <v>129</v>
      </c>
    </row>
    <row r="131" spans="1:3" ht="18.75" x14ac:dyDescent="0.25">
      <c r="A131" s="1">
        <v>130</v>
      </c>
      <c r="B131" s="1" t="s">
        <v>131</v>
      </c>
      <c r="C131" s="1">
        <v>130</v>
      </c>
    </row>
    <row r="132" spans="1:3" ht="18.75" x14ac:dyDescent="0.25">
      <c r="A132" s="1">
        <v>131</v>
      </c>
      <c r="B132" s="1" t="s">
        <v>132</v>
      </c>
      <c r="C132" s="1">
        <v>131</v>
      </c>
    </row>
    <row r="133" spans="1:3" ht="18.75" x14ac:dyDescent="0.25">
      <c r="A133" s="1">
        <v>132</v>
      </c>
      <c r="B133" s="1" t="s">
        <v>133</v>
      </c>
      <c r="C133" s="1">
        <v>132</v>
      </c>
    </row>
    <row r="134" spans="1:3" ht="18.75" x14ac:dyDescent="0.25">
      <c r="A134" s="1">
        <v>133</v>
      </c>
      <c r="B134" s="1" t="s">
        <v>134</v>
      </c>
      <c r="C134" s="1">
        <v>133</v>
      </c>
    </row>
    <row r="135" spans="1:3" ht="18.75" x14ac:dyDescent="0.25">
      <c r="A135" s="1">
        <v>134</v>
      </c>
      <c r="B135" s="1" t="s">
        <v>135</v>
      </c>
      <c r="C135" s="1">
        <v>134</v>
      </c>
    </row>
    <row r="136" spans="1:3" ht="18.75" x14ac:dyDescent="0.25">
      <c r="A136" s="1">
        <v>135</v>
      </c>
      <c r="B136" s="1" t="s">
        <v>136</v>
      </c>
      <c r="C136" s="1">
        <v>135</v>
      </c>
    </row>
    <row r="137" spans="1:3" ht="18.75" x14ac:dyDescent="0.25">
      <c r="A137" s="1">
        <v>136</v>
      </c>
      <c r="B137" s="1" t="s">
        <v>137</v>
      </c>
      <c r="C137" s="1">
        <v>136</v>
      </c>
    </row>
    <row r="138" spans="1:3" ht="18.75" x14ac:dyDescent="0.25">
      <c r="A138" s="1">
        <v>137</v>
      </c>
      <c r="B138" s="1" t="s">
        <v>138</v>
      </c>
      <c r="C138" s="1">
        <v>137</v>
      </c>
    </row>
    <row r="139" spans="1:3" ht="18.75" x14ac:dyDescent="0.25">
      <c r="A139" s="1">
        <v>138</v>
      </c>
      <c r="B139" s="1" t="s">
        <v>139</v>
      </c>
      <c r="C139" s="1">
        <v>138</v>
      </c>
    </row>
    <row r="140" spans="1:3" ht="18.75" x14ac:dyDescent="0.25">
      <c r="A140" s="1">
        <v>139</v>
      </c>
      <c r="B140" s="1" t="s">
        <v>140</v>
      </c>
      <c r="C140" s="1">
        <v>139</v>
      </c>
    </row>
    <row r="141" spans="1:3" ht="18.75" x14ac:dyDescent="0.25">
      <c r="A141" s="1">
        <v>140</v>
      </c>
      <c r="B141" s="1" t="s">
        <v>141</v>
      </c>
      <c r="C141" s="1">
        <v>140</v>
      </c>
    </row>
    <row r="142" spans="1:3" ht="18.75" x14ac:dyDescent="0.25">
      <c r="A142" s="1">
        <v>141</v>
      </c>
      <c r="B142" s="1" t="s">
        <v>142</v>
      </c>
      <c r="C142" s="1">
        <v>141</v>
      </c>
    </row>
    <row r="143" spans="1:3" ht="18.75" x14ac:dyDescent="0.25">
      <c r="A143" s="1">
        <v>142</v>
      </c>
      <c r="B143" s="1" t="s">
        <v>143</v>
      </c>
      <c r="C143" s="1">
        <v>142</v>
      </c>
    </row>
    <row r="144" spans="1:3" ht="18.75" x14ac:dyDescent="0.25">
      <c r="A144" s="1">
        <v>143</v>
      </c>
      <c r="B144" s="1" t="s">
        <v>144</v>
      </c>
      <c r="C144" s="1">
        <v>143</v>
      </c>
    </row>
    <row r="145" spans="1:3" ht="18.75" x14ac:dyDescent="0.25">
      <c r="A145" s="1">
        <v>144</v>
      </c>
      <c r="B145" s="1" t="s">
        <v>145</v>
      </c>
      <c r="C145" s="1">
        <v>144</v>
      </c>
    </row>
    <row r="146" spans="1:3" ht="18.75" x14ac:dyDescent="0.25">
      <c r="A146" s="1">
        <v>145</v>
      </c>
      <c r="B146" s="1" t="s">
        <v>146</v>
      </c>
      <c r="C146" s="1">
        <v>145</v>
      </c>
    </row>
    <row r="147" spans="1:3" ht="18.75" x14ac:dyDescent="0.25">
      <c r="A147" s="1">
        <v>146</v>
      </c>
      <c r="B147" s="1" t="s">
        <v>147</v>
      </c>
      <c r="C147" s="1">
        <v>146</v>
      </c>
    </row>
    <row r="148" spans="1:3" ht="18.75" x14ac:dyDescent="0.25">
      <c r="A148" s="1">
        <v>147</v>
      </c>
      <c r="B148" s="1" t="s">
        <v>148</v>
      </c>
      <c r="C148" s="1">
        <v>147</v>
      </c>
    </row>
    <row r="149" spans="1:3" ht="18.75" x14ac:dyDescent="0.25">
      <c r="A149" s="1">
        <v>148</v>
      </c>
      <c r="B149" s="1" t="s">
        <v>149</v>
      </c>
      <c r="C149" s="1">
        <v>148</v>
      </c>
    </row>
    <row r="150" spans="1:3" ht="18.75" x14ac:dyDescent="0.25">
      <c r="A150" s="1">
        <v>149</v>
      </c>
      <c r="B150" s="1" t="s">
        <v>150</v>
      </c>
      <c r="C150" s="1">
        <v>149</v>
      </c>
    </row>
    <row r="151" spans="1:3" ht="18.75" x14ac:dyDescent="0.25">
      <c r="A151" s="1">
        <v>150</v>
      </c>
      <c r="B151" s="1" t="s">
        <v>151</v>
      </c>
      <c r="C151" s="1">
        <v>150</v>
      </c>
    </row>
    <row r="152" spans="1:3" ht="18.75" x14ac:dyDescent="0.25">
      <c r="A152" s="1">
        <v>151</v>
      </c>
      <c r="B152" s="1" t="s">
        <v>152</v>
      </c>
      <c r="C152" s="1">
        <v>151</v>
      </c>
    </row>
    <row r="153" spans="1:3" ht="18.75" x14ac:dyDescent="0.25">
      <c r="A153" s="1">
        <v>152</v>
      </c>
      <c r="B153" s="1" t="s">
        <v>153</v>
      </c>
      <c r="C153" s="1">
        <v>152</v>
      </c>
    </row>
    <row r="154" spans="1:3" ht="18.75" x14ac:dyDescent="0.25">
      <c r="A154" s="1">
        <v>153</v>
      </c>
      <c r="B154" s="1" t="s">
        <v>154</v>
      </c>
      <c r="C154" s="1">
        <v>153</v>
      </c>
    </row>
    <row r="155" spans="1:3" ht="18.75" x14ac:dyDescent="0.25">
      <c r="A155" s="1">
        <v>154</v>
      </c>
      <c r="B155" s="1" t="s">
        <v>155</v>
      </c>
      <c r="C155" s="1">
        <v>154</v>
      </c>
    </row>
    <row r="156" spans="1:3" ht="18.75" x14ac:dyDescent="0.25">
      <c r="A156" s="1">
        <v>155</v>
      </c>
      <c r="B156" s="1" t="s">
        <v>156</v>
      </c>
      <c r="C156" s="1">
        <v>155</v>
      </c>
    </row>
    <row r="157" spans="1:3" ht="18.75" x14ac:dyDescent="0.25">
      <c r="A157" s="1">
        <v>156</v>
      </c>
      <c r="B157" s="1" t="s">
        <v>157</v>
      </c>
      <c r="C157" s="1">
        <v>156</v>
      </c>
    </row>
    <row r="158" spans="1:3" ht="18.75" x14ac:dyDescent="0.25">
      <c r="A158" s="1">
        <v>157</v>
      </c>
      <c r="B158" s="1" t="s">
        <v>158</v>
      </c>
      <c r="C158" s="1">
        <v>157</v>
      </c>
    </row>
    <row r="159" spans="1:3" ht="18.75" x14ac:dyDescent="0.25">
      <c r="A159" s="1">
        <v>158</v>
      </c>
      <c r="B159" s="1" t="s">
        <v>159</v>
      </c>
      <c r="C159" s="1">
        <v>158</v>
      </c>
    </row>
    <row r="160" spans="1:3" ht="18.75" x14ac:dyDescent="0.25">
      <c r="A160" s="1">
        <v>159</v>
      </c>
      <c r="B160" s="1" t="s">
        <v>160</v>
      </c>
      <c r="C160" s="1">
        <v>159</v>
      </c>
    </row>
    <row r="161" spans="1:3" ht="18.75" x14ac:dyDescent="0.25">
      <c r="A161" s="1">
        <v>160</v>
      </c>
      <c r="B161" s="1" t="s">
        <v>161</v>
      </c>
      <c r="C161" s="1">
        <v>160</v>
      </c>
    </row>
    <row r="162" spans="1:3" ht="18.75" x14ac:dyDescent="0.25">
      <c r="A162" s="1">
        <v>161</v>
      </c>
      <c r="B162" s="1" t="s">
        <v>162</v>
      </c>
      <c r="C162" s="1">
        <v>161</v>
      </c>
    </row>
    <row r="163" spans="1:3" ht="18.75" x14ac:dyDescent="0.25">
      <c r="A163" s="1">
        <v>162</v>
      </c>
      <c r="B163" s="1" t="s">
        <v>163</v>
      </c>
      <c r="C163" s="1">
        <v>162</v>
      </c>
    </row>
    <row r="164" spans="1:3" ht="18.75" x14ac:dyDescent="0.25">
      <c r="A164" s="1">
        <v>163</v>
      </c>
      <c r="B164" s="1" t="s">
        <v>164</v>
      </c>
      <c r="C164" s="1">
        <v>163</v>
      </c>
    </row>
    <row r="165" spans="1:3" ht="18.75" x14ac:dyDescent="0.25">
      <c r="A165" s="1">
        <v>164</v>
      </c>
      <c r="B165" s="1" t="s">
        <v>165</v>
      </c>
      <c r="C165" s="1">
        <v>164</v>
      </c>
    </row>
    <row r="166" spans="1:3" ht="18.75" x14ac:dyDescent="0.25">
      <c r="A166" s="1">
        <v>165</v>
      </c>
      <c r="B166" s="1" t="s">
        <v>166</v>
      </c>
      <c r="C166" s="1">
        <v>165</v>
      </c>
    </row>
    <row r="167" spans="1:3" ht="18.75" x14ac:dyDescent="0.25">
      <c r="A167" s="1">
        <v>166</v>
      </c>
      <c r="B167" s="1" t="s">
        <v>167</v>
      </c>
      <c r="C167" s="1">
        <v>166</v>
      </c>
    </row>
    <row r="168" spans="1:3" ht="18.75" x14ac:dyDescent="0.25">
      <c r="A168" s="1">
        <v>167</v>
      </c>
      <c r="B168" s="1" t="s">
        <v>168</v>
      </c>
      <c r="C168" s="1">
        <v>167</v>
      </c>
    </row>
    <row r="169" spans="1:3" ht="18.75" x14ac:dyDescent="0.25">
      <c r="A169" s="1">
        <v>168</v>
      </c>
      <c r="B169" s="1" t="s">
        <v>169</v>
      </c>
      <c r="C169" s="1">
        <v>168</v>
      </c>
    </row>
    <row r="170" spans="1:3" ht="18.75" x14ac:dyDescent="0.25">
      <c r="A170" s="1">
        <v>169</v>
      </c>
      <c r="B170" s="1" t="s">
        <v>170</v>
      </c>
      <c r="C170" s="1">
        <v>169</v>
      </c>
    </row>
    <row r="171" spans="1:3" ht="18.75" x14ac:dyDescent="0.25">
      <c r="A171" s="1">
        <v>170</v>
      </c>
      <c r="B171" s="1" t="s">
        <v>171</v>
      </c>
      <c r="C171" s="1">
        <v>170</v>
      </c>
    </row>
    <row r="172" spans="1:3" ht="18.75" x14ac:dyDescent="0.25">
      <c r="A172" s="1">
        <v>171</v>
      </c>
      <c r="B172" s="1" t="s">
        <v>172</v>
      </c>
      <c r="C172" s="1">
        <v>171</v>
      </c>
    </row>
    <row r="173" spans="1:3" ht="18.75" x14ac:dyDescent="0.25">
      <c r="A173" s="1">
        <v>172</v>
      </c>
      <c r="B173" s="1" t="s">
        <v>173</v>
      </c>
      <c r="C173" s="1">
        <v>172</v>
      </c>
    </row>
    <row r="174" spans="1:3" ht="18.75" x14ac:dyDescent="0.25">
      <c r="A174" s="1">
        <v>173</v>
      </c>
      <c r="B174" s="1" t="s">
        <v>174</v>
      </c>
      <c r="C174" s="1">
        <v>173</v>
      </c>
    </row>
    <row r="175" spans="1:3" ht="18.75" x14ac:dyDescent="0.25">
      <c r="A175" s="1">
        <v>174</v>
      </c>
      <c r="B175" s="1" t="s">
        <v>175</v>
      </c>
      <c r="C175" s="1">
        <v>174</v>
      </c>
    </row>
    <row r="176" spans="1:3" ht="18.75" x14ac:dyDescent="0.25">
      <c r="A176" s="1">
        <v>175</v>
      </c>
      <c r="B176" s="1" t="s">
        <v>176</v>
      </c>
      <c r="C176" s="1">
        <v>175</v>
      </c>
    </row>
    <row r="177" spans="1:3" ht="18.75" x14ac:dyDescent="0.25">
      <c r="A177" s="1">
        <v>176</v>
      </c>
      <c r="B177" s="1" t="s">
        <v>177</v>
      </c>
      <c r="C177" s="1">
        <v>176</v>
      </c>
    </row>
    <row r="178" spans="1:3" ht="18.75" x14ac:dyDescent="0.25">
      <c r="A178" s="1">
        <v>177</v>
      </c>
      <c r="B178" s="1" t="s">
        <v>178</v>
      </c>
      <c r="C178" s="1">
        <v>177</v>
      </c>
    </row>
    <row r="179" spans="1:3" ht="18.75" x14ac:dyDescent="0.25">
      <c r="A179" s="1">
        <v>178</v>
      </c>
      <c r="B179" s="1" t="s">
        <v>179</v>
      </c>
      <c r="C179" s="1">
        <v>178</v>
      </c>
    </row>
    <row r="180" spans="1:3" ht="18.75" x14ac:dyDescent="0.25">
      <c r="A180" s="1">
        <v>179</v>
      </c>
      <c r="B180" s="1" t="s">
        <v>180</v>
      </c>
      <c r="C180" s="1">
        <v>179</v>
      </c>
    </row>
    <row r="181" spans="1:3" ht="18.75" x14ac:dyDescent="0.25">
      <c r="A181" s="1">
        <v>180</v>
      </c>
      <c r="B181" s="1" t="s">
        <v>181</v>
      </c>
      <c r="C181" s="1">
        <v>180</v>
      </c>
    </row>
    <row r="182" spans="1:3" ht="18.75" x14ac:dyDescent="0.25">
      <c r="A182" s="1">
        <v>181</v>
      </c>
      <c r="B182" s="1" t="s">
        <v>182</v>
      </c>
      <c r="C182" s="1">
        <v>181</v>
      </c>
    </row>
    <row r="183" spans="1:3" ht="18.75" x14ac:dyDescent="0.25">
      <c r="A183" s="1">
        <v>182</v>
      </c>
      <c r="B183" s="1" t="s">
        <v>183</v>
      </c>
      <c r="C183" s="1">
        <v>182</v>
      </c>
    </row>
    <row r="184" spans="1:3" ht="18.75" x14ac:dyDescent="0.25">
      <c r="A184" s="1">
        <v>183</v>
      </c>
      <c r="B184" s="1" t="s">
        <v>184</v>
      </c>
      <c r="C184" s="1">
        <v>183</v>
      </c>
    </row>
    <row r="185" spans="1:3" ht="18.75" x14ac:dyDescent="0.25">
      <c r="A185" s="1">
        <v>184</v>
      </c>
      <c r="B185" s="1" t="s">
        <v>185</v>
      </c>
      <c r="C185" s="1">
        <v>184</v>
      </c>
    </row>
    <row r="186" spans="1:3" ht="18.75" x14ac:dyDescent="0.25">
      <c r="A186" s="1">
        <v>185</v>
      </c>
      <c r="B186" s="1" t="s">
        <v>186</v>
      </c>
      <c r="C186" s="1">
        <v>185</v>
      </c>
    </row>
    <row r="187" spans="1:3" ht="18.75" x14ac:dyDescent="0.25">
      <c r="A187" s="1">
        <v>186</v>
      </c>
      <c r="B187" s="1" t="s">
        <v>187</v>
      </c>
      <c r="C187" s="1">
        <v>186</v>
      </c>
    </row>
    <row r="188" spans="1:3" ht="18.75" x14ac:dyDescent="0.25">
      <c r="A188" s="1">
        <v>187</v>
      </c>
      <c r="B188" s="1" t="s">
        <v>188</v>
      </c>
      <c r="C188" s="1">
        <v>187</v>
      </c>
    </row>
    <row r="189" spans="1:3" ht="18.75" x14ac:dyDescent="0.25">
      <c r="A189" s="1">
        <v>188</v>
      </c>
      <c r="B189" s="1" t="s">
        <v>189</v>
      </c>
      <c r="C189" s="1">
        <v>188</v>
      </c>
    </row>
    <row r="190" spans="1:3" ht="18.75" x14ac:dyDescent="0.25">
      <c r="A190" s="1">
        <v>189</v>
      </c>
      <c r="B190" s="1" t="s">
        <v>190</v>
      </c>
      <c r="C190" s="1">
        <v>189</v>
      </c>
    </row>
    <row r="191" spans="1:3" ht="18.75" x14ac:dyDescent="0.25">
      <c r="A191" s="1">
        <v>190</v>
      </c>
      <c r="B191" s="1" t="s">
        <v>191</v>
      </c>
      <c r="C191" s="1">
        <v>190</v>
      </c>
    </row>
    <row r="192" spans="1:3" ht="18.75" x14ac:dyDescent="0.25">
      <c r="A192" s="1">
        <v>191</v>
      </c>
      <c r="B192" s="1" t="s">
        <v>192</v>
      </c>
      <c r="C192" s="1">
        <v>191</v>
      </c>
    </row>
    <row r="193" spans="1:3" ht="18.75" x14ac:dyDescent="0.25">
      <c r="A193" s="1">
        <v>192</v>
      </c>
      <c r="B193" s="1" t="s">
        <v>193</v>
      </c>
      <c r="C193" s="1">
        <v>192</v>
      </c>
    </row>
    <row r="194" spans="1:3" ht="18.75" x14ac:dyDescent="0.25">
      <c r="A194" s="1">
        <v>193</v>
      </c>
      <c r="B194" s="1" t="s">
        <v>194</v>
      </c>
      <c r="C194" s="1">
        <v>193</v>
      </c>
    </row>
    <row r="195" spans="1:3" ht="18.75" x14ac:dyDescent="0.25">
      <c r="A195" s="1">
        <v>194</v>
      </c>
      <c r="B195" s="1" t="s">
        <v>195</v>
      </c>
      <c r="C195" s="1">
        <v>194</v>
      </c>
    </row>
    <row r="196" spans="1:3" ht="18.75" x14ac:dyDescent="0.25">
      <c r="A196" s="1">
        <v>195</v>
      </c>
      <c r="B196" s="1" t="s">
        <v>196</v>
      </c>
      <c r="C196" s="1">
        <v>195</v>
      </c>
    </row>
    <row r="197" spans="1:3" ht="18.75" x14ac:dyDescent="0.25">
      <c r="A197" s="1">
        <v>196</v>
      </c>
      <c r="B197" s="1" t="s">
        <v>197</v>
      </c>
      <c r="C197" s="1">
        <v>196</v>
      </c>
    </row>
    <row r="198" spans="1:3" ht="18.75" x14ac:dyDescent="0.25">
      <c r="A198" s="1">
        <v>197</v>
      </c>
      <c r="B198" s="1" t="s">
        <v>198</v>
      </c>
      <c r="C198" s="1">
        <v>197</v>
      </c>
    </row>
    <row r="199" spans="1:3" ht="18.75" x14ac:dyDescent="0.25">
      <c r="A199" s="1">
        <v>198</v>
      </c>
      <c r="B199" s="1" t="s">
        <v>199</v>
      </c>
      <c r="C199" s="1">
        <v>198</v>
      </c>
    </row>
    <row r="200" spans="1:3" ht="18.75" x14ac:dyDescent="0.25">
      <c r="A200" s="1">
        <v>199</v>
      </c>
      <c r="B200" s="1" t="s">
        <v>200</v>
      </c>
      <c r="C200" s="1">
        <v>199</v>
      </c>
    </row>
    <row r="201" spans="1:3" ht="18.75" x14ac:dyDescent="0.25">
      <c r="A201" s="1">
        <v>200</v>
      </c>
      <c r="B201" s="1" t="s">
        <v>201</v>
      </c>
      <c r="C201" s="1">
        <v>200</v>
      </c>
    </row>
    <row r="202" spans="1:3" ht="18.75" x14ac:dyDescent="0.25">
      <c r="A202" s="1">
        <v>201</v>
      </c>
      <c r="B202" s="1" t="s">
        <v>202</v>
      </c>
      <c r="C202" s="1">
        <v>201</v>
      </c>
    </row>
    <row r="203" spans="1:3" ht="18.75" x14ac:dyDescent="0.25">
      <c r="A203" s="1">
        <v>202</v>
      </c>
      <c r="B203" s="1" t="s">
        <v>203</v>
      </c>
      <c r="C203" s="1">
        <v>202</v>
      </c>
    </row>
    <row r="204" spans="1:3" ht="18.75" x14ac:dyDescent="0.25">
      <c r="A204" s="1">
        <v>203</v>
      </c>
      <c r="B204" s="1" t="s">
        <v>204</v>
      </c>
      <c r="C204" s="1">
        <v>203</v>
      </c>
    </row>
    <row r="205" spans="1:3" ht="18.75" x14ac:dyDescent="0.25">
      <c r="A205" s="1">
        <v>204</v>
      </c>
      <c r="B205" s="1" t="s">
        <v>205</v>
      </c>
      <c r="C205" s="1">
        <v>204</v>
      </c>
    </row>
    <row r="206" spans="1:3" ht="18.75" x14ac:dyDescent="0.25">
      <c r="A206" s="1">
        <v>205</v>
      </c>
      <c r="B206" s="1" t="s">
        <v>206</v>
      </c>
      <c r="C206" s="1">
        <v>205</v>
      </c>
    </row>
    <row r="207" spans="1:3" ht="18.75" x14ac:dyDescent="0.25">
      <c r="A207" s="1">
        <v>206</v>
      </c>
      <c r="B207" s="1" t="s">
        <v>207</v>
      </c>
      <c r="C207" s="1">
        <v>206</v>
      </c>
    </row>
    <row r="208" spans="1:3" ht="18.75" x14ac:dyDescent="0.25">
      <c r="A208" s="1">
        <v>207</v>
      </c>
      <c r="B208" s="1" t="s">
        <v>208</v>
      </c>
      <c r="C208" s="1">
        <v>207</v>
      </c>
    </row>
    <row r="209" spans="1:3" ht="18.75" x14ac:dyDescent="0.25">
      <c r="A209" s="1">
        <v>208</v>
      </c>
      <c r="B209" s="1" t="s">
        <v>209</v>
      </c>
      <c r="C209" s="1">
        <v>208</v>
      </c>
    </row>
    <row r="210" spans="1:3" ht="18.75" x14ac:dyDescent="0.25">
      <c r="A210" s="1">
        <v>209</v>
      </c>
      <c r="B210" s="1" t="s">
        <v>210</v>
      </c>
      <c r="C210" s="1">
        <v>209</v>
      </c>
    </row>
    <row r="211" spans="1:3" ht="18.75" x14ac:dyDescent="0.25">
      <c r="A211" s="1">
        <v>210</v>
      </c>
      <c r="B211" s="1" t="s">
        <v>211</v>
      </c>
      <c r="C211" s="1">
        <v>210</v>
      </c>
    </row>
    <row r="212" spans="1:3" ht="18.75" x14ac:dyDescent="0.25">
      <c r="A212" s="1">
        <v>211</v>
      </c>
      <c r="B212" s="1" t="s">
        <v>212</v>
      </c>
      <c r="C212" s="1">
        <v>211</v>
      </c>
    </row>
    <row r="213" spans="1:3" ht="18.75" x14ac:dyDescent="0.25">
      <c r="A213" s="1">
        <v>212</v>
      </c>
      <c r="B213" s="1" t="s">
        <v>213</v>
      </c>
      <c r="C213" s="1">
        <v>212</v>
      </c>
    </row>
    <row r="214" spans="1:3" ht="18.75" x14ac:dyDescent="0.25">
      <c r="A214" s="1">
        <v>213</v>
      </c>
      <c r="B214" s="1" t="s">
        <v>214</v>
      </c>
      <c r="C214" s="1">
        <v>213</v>
      </c>
    </row>
    <row r="215" spans="1:3" ht="18.75" x14ac:dyDescent="0.25">
      <c r="A215" s="1">
        <v>214</v>
      </c>
      <c r="B215" s="1" t="s">
        <v>215</v>
      </c>
      <c r="C215" s="1">
        <v>214</v>
      </c>
    </row>
    <row r="216" spans="1:3" ht="18.75" x14ac:dyDescent="0.25">
      <c r="A216" s="1">
        <v>215</v>
      </c>
      <c r="B216" s="1" t="s">
        <v>216</v>
      </c>
      <c r="C216" s="1">
        <v>215</v>
      </c>
    </row>
    <row r="217" spans="1:3" ht="18.75" x14ac:dyDescent="0.25">
      <c r="A217" s="1">
        <v>216</v>
      </c>
      <c r="B217" s="1" t="s">
        <v>217</v>
      </c>
      <c r="C217" s="1">
        <v>216</v>
      </c>
    </row>
    <row r="218" spans="1:3" ht="18.75" x14ac:dyDescent="0.25">
      <c r="A218" s="1">
        <v>217</v>
      </c>
      <c r="B218" s="1" t="s">
        <v>218</v>
      </c>
      <c r="C218" s="1">
        <v>217</v>
      </c>
    </row>
    <row r="219" spans="1:3" ht="18.75" x14ac:dyDescent="0.25">
      <c r="A219" s="1">
        <v>218</v>
      </c>
      <c r="B219" s="1" t="s">
        <v>219</v>
      </c>
      <c r="C219" s="1">
        <v>218</v>
      </c>
    </row>
    <row r="220" spans="1:3" ht="18.75" x14ac:dyDescent="0.25">
      <c r="A220" s="1">
        <v>219</v>
      </c>
      <c r="B220" s="1" t="s">
        <v>220</v>
      </c>
      <c r="C220" s="1">
        <v>219</v>
      </c>
    </row>
    <row r="221" spans="1:3" ht="18.75" x14ac:dyDescent="0.25">
      <c r="A221" s="1">
        <v>220</v>
      </c>
      <c r="B221" s="1" t="s">
        <v>221</v>
      </c>
      <c r="C221" s="1">
        <v>220</v>
      </c>
    </row>
    <row r="222" spans="1:3" ht="18.75" x14ac:dyDescent="0.25">
      <c r="A222" s="1">
        <v>221</v>
      </c>
      <c r="B222" s="1" t="s">
        <v>222</v>
      </c>
      <c r="C222" s="1">
        <v>221</v>
      </c>
    </row>
    <row r="223" spans="1:3" ht="18.75" x14ac:dyDescent="0.25">
      <c r="A223" s="1">
        <v>222</v>
      </c>
      <c r="B223" s="1" t="s">
        <v>223</v>
      </c>
      <c r="C223" s="1">
        <v>222</v>
      </c>
    </row>
    <row r="224" spans="1:3" ht="18.75" x14ac:dyDescent="0.25">
      <c r="A224" s="1">
        <v>223</v>
      </c>
      <c r="B224" s="1" t="s">
        <v>224</v>
      </c>
      <c r="C224" s="1">
        <v>223</v>
      </c>
    </row>
    <row r="225" spans="1:3" ht="18.75" x14ac:dyDescent="0.25">
      <c r="A225" s="1">
        <v>224</v>
      </c>
      <c r="B225" s="1" t="s">
        <v>225</v>
      </c>
      <c r="C225" s="1">
        <v>224</v>
      </c>
    </row>
    <row r="226" spans="1:3" ht="18.75" x14ac:dyDescent="0.25">
      <c r="A226" s="1">
        <v>225</v>
      </c>
      <c r="B226" s="1" t="s">
        <v>226</v>
      </c>
      <c r="C226" s="1">
        <v>225</v>
      </c>
    </row>
    <row r="227" spans="1:3" ht="18.75" x14ac:dyDescent="0.25">
      <c r="A227" s="1">
        <v>226</v>
      </c>
      <c r="B227" s="1" t="s">
        <v>227</v>
      </c>
      <c r="C227" s="1">
        <v>226</v>
      </c>
    </row>
    <row r="228" spans="1:3" ht="18.75" x14ac:dyDescent="0.25">
      <c r="A228" s="1">
        <v>227</v>
      </c>
      <c r="B228" s="1" t="s">
        <v>228</v>
      </c>
      <c r="C228" s="1">
        <v>227</v>
      </c>
    </row>
    <row r="229" spans="1:3" ht="18.75" x14ac:dyDescent="0.25">
      <c r="A229" s="1">
        <v>228</v>
      </c>
      <c r="B229" s="1" t="s">
        <v>229</v>
      </c>
      <c r="C229" s="1">
        <v>228</v>
      </c>
    </row>
    <row r="230" spans="1:3" ht="18.75" x14ac:dyDescent="0.25">
      <c r="A230" s="1">
        <v>229</v>
      </c>
      <c r="B230" s="1" t="s">
        <v>230</v>
      </c>
      <c r="C230" s="1">
        <v>229</v>
      </c>
    </row>
    <row r="231" spans="1:3" ht="18.75" x14ac:dyDescent="0.25">
      <c r="A231" s="1">
        <v>230</v>
      </c>
      <c r="B231" s="1" t="s">
        <v>231</v>
      </c>
      <c r="C231" s="1">
        <v>230</v>
      </c>
    </row>
    <row r="232" spans="1:3" ht="18.75" x14ac:dyDescent="0.25">
      <c r="A232" s="1">
        <v>231</v>
      </c>
      <c r="B232" s="1" t="s">
        <v>232</v>
      </c>
      <c r="C232" s="1">
        <v>231</v>
      </c>
    </row>
    <row r="233" spans="1:3" ht="18.75" x14ac:dyDescent="0.25">
      <c r="A233" s="1">
        <v>232</v>
      </c>
      <c r="B233" s="1" t="s">
        <v>233</v>
      </c>
      <c r="C233" s="1">
        <v>232</v>
      </c>
    </row>
    <row r="234" spans="1:3" ht="18.75" x14ac:dyDescent="0.25">
      <c r="A234" s="1">
        <v>233</v>
      </c>
      <c r="B234" s="1" t="s">
        <v>234</v>
      </c>
      <c r="C234" s="1">
        <v>233</v>
      </c>
    </row>
    <row r="235" spans="1:3" ht="18.75" x14ac:dyDescent="0.25">
      <c r="A235" s="1">
        <v>234</v>
      </c>
      <c r="B235" s="1" t="s">
        <v>235</v>
      </c>
      <c r="C235" s="1">
        <v>234</v>
      </c>
    </row>
    <row r="236" spans="1:3" ht="18.75" x14ac:dyDescent="0.25">
      <c r="A236" s="1">
        <v>235</v>
      </c>
      <c r="B236" s="1" t="s">
        <v>236</v>
      </c>
      <c r="C236" s="1">
        <v>235</v>
      </c>
    </row>
    <row r="237" spans="1:3" ht="18.75" x14ac:dyDescent="0.25">
      <c r="A237" s="1">
        <v>236</v>
      </c>
      <c r="B237" s="1" t="s">
        <v>237</v>
      </c>
      <c r="C237" s="1">
        <v>236</v>
      </c>
    </row>
    <row r="238" spans="1:3" ht="18.75" x14ac:dyDescent="0.25">
      <c r="A238" s="1">
        <v>237</v>
      </c>
      <c r="B238" s="1" t="s">
        <v>238</v>
      </c>
      <c r="C238" s="1">
        <v>237</v>
      </c>
    </row>
    <row r="239" spans="1:3" ht="18.75" x14ac:dyDescent="0.25">
      <c r="A239" s="1">
        <v>238</v>
      </c>
      <c r="B239" s="1" t="s">
        <v>239</v>
      </c>
      <c r="C239" s="1">
        <v>238</v>
      </c>
    </row>
    <row r="240" spans="1:3" ht="18.75" x14ac:dyDescent="0.25">
      <c r="A240" s="1">
        <v>239</v>
      </c>
      <c r="B240" s="1" t="s">
        <v>240</v>
      </c>
      <c r="C240" s="1">
        <v>239</v>
      </c>
    </row>
    <row r="241" spans="1:3" ht="18.75" x14ac:dyDescent="0.25">
      <c r="A241" s="1">
        <v>240</v>
      </c>
      <c r="B241" s="1" t="s">
        <v>241</v>
      </c>
      <c r="C241" s="1">
        <v>240</v>
      </c>
    </row>
    <row r="242" spans="1:3" ht="18.75" x14ac:dyDescent="0.25">
      <c r="A242" s="1">
        <v>241</v>
      </c>
      <c r="B242" s="1" t="s">
        <v>242</v>
      </c>
      <c r="C242" s="1">
        <v>241</v>
      </c>
    </row>
    <row r="243" spans="1:3" ht="18.75" x14ac:dyDescent="0.25">
      <c r="A243" s="1">
        <v>242</v>
      </c>
      <c r="B243" s="1" t="s">
        <v>243</v>
      </c>
      <c r="C243" s="1">
        <v>242</v>
      </c>
    </row>
    <row r="244" spans="1:3" ht="18.75" x14ac:dyDescent="0.25">
      <c r="A244" s="1">
        <v>243</v>
      </c>
      <c r="B244" s="1" t="s">
        <v>244</v>
      </c>
      <c r="C244" s="1">
        <v>243</v>
      </c>
    </row>
    <row r="245" spans="1:3" ht="18.75" x14ac:dyDescent="0.25">
      <c r="A245" s="1">
        <v>244</v>
      </c>
      <c r="B245" s="1" t="s">
        <v>245</v>
      </c>
      <c r="C245" s="1">
        <v>244</v>
      </c>
    </row>
    <row r="246" spans="1:3" ht="18.75" x14ac:dyDescent="0.25">
      <c r="A246" s="1">
        <v>245</v>
      </c>
      <c r="B246" s="1" t="s">
        <v>246</v>
      </c>
      <c r="C246" s="1">
        <v>245</v>
      </c>
    </row>
    <row r="247" spans="1:3" ht="18.75" x14ac:dyDescent="0.25">
      <c r="A247" s="1">
        <v>246</v>
      </c>
      <c r="B247" s="1" t="s">
        <v>247</v>
      </c>
      <c r="C247" s="1">
        <v>246</v>
      </c>
    </row>
    <row r="248" spans="1:3" ht="18.75" x14ac:dyDescent="0.25">
      <c r="A248" s="1">
        <v>247</v>
      </c>
      <c r="B248" s="1" t="s">
        <v>248</v>
      </c>
      <c r="C248" s="1">
        <v>247</v>
      </c>
    </row>
    <row r="249" spans="1:3" ht="18.75" x14ac:dyDescent="0.25">
      <c r="A249" s="1">
        <v>248</v>
      </c>
      <c r="B249" s="1" t="s">
        <v>249</v>
      </c>
      <c r="C249" s="1">
        <v>248</v>
      </c>
    </row>
    <row r="250" spans="1:3" ht="18.75" x14ac:dyDescent="0.25">
      <c r="A250" s="1">
        <v>249</v>
      </c>
      <c r="B250" s="1" t="s">
        <v>250</v>
      </c>
      <c r="C250" s="1">
        <v>249</v>
      </c>
    </row>
    <row r="251" spans="1:3" ht="18.75" x14ac:dyDescent="0.25">
      <c r="A251" s="1">
        <v>250</v>
      </c>
      <c r="B251" s="1" t="s">
        <v>251</v>
      </c>
      <c r="C251" s="1">
        <v>250</v>
      </c>
    </row>
    <row r="252" spans="1:3" ht="18.75" x14ac:dyDescent="0.25">
      <c r="A252" s="1">
        <v>251</v>
      </c>
      <c r="B252" s="1" t="s">
        <v>252</v>
      </c>
      <c r="C252" s="1">
        <v>251</v>
      </c>
    </row>
    <row r="253" spans="1:3" ht="18.75" x14ac:dyDescent="0.25">
      <c r="A253" s="1">
        <v>252</v>
      </c>
      <c r="B253" s="1" t="s">
        <v>253</v>
      </c>
      <c r="C253" s="1">
        <v>252</v>
      </c>
    </row>
    <row r="254" spans="1:3" ht="18.75" x14ac:dyDescent="0.25">
      <c r="A254" s="1">
        <v>253</v>
      </c>
      <c r="B254" s="1" t="s">
        <v>254</v>
      </c>
      <c r="C254" s="1">
        <v>253</v>
      </c>
    </row>
    <row r="255" spans="1:3" ht="18.75" x14ac:dyDescent="0.25">
      <c r="A255" s="1">
        <v>254</v>
      </c>
      <c r="B255" s="1" t="s">
        <v>255</v>
      </c>
      <c r="C255" s="1">
        <v>254</v>
      </c>
    </row>
    <row r="256" spans="1:3" ht="18.75" x14ac:dyDescent="0.25">
      <c r="A256" s="1">
        <v>255</v>
      </c>
      <c r="B256" s="1" t="s">
        <v>256</v>
      </c>
      <c r="C256" s="1">
        <v>255</v>
      </c>
    </row>
    <row r="257" spans="1:3" ht="18.75" x14ac:dyDescent="0.25">
      <c r="A257" s="1">
        <v>256</v>
      </c>
      <c r="B257" s="1" t="s">
        <v>257</v>
      </c>
      <c r="C257" s="1">
        <v>256</v>
      </c>
    </row>
    <row r="258" spans="1:3" ht="18.75" x14ac:dyDescent="0.25">
      <c r="A258" s="1">
        <v>257</v>
      </c>
      <c r="B258" s="1" t="s">
        <v>258</v>
      </c>
      <c r="C258" s="1">
        <v>257</v>
      </c>
    </row>
    <row r="259" spans="1:3" ht="18.75" x14ac:dyDescent="0.25">
      <c r="A259" s="1">
        <v>258</v>
      </c>
      <c r="B259" s="1" t="s">
        <v>259</v>
      </c>
      <c r="C259" s="1">
        <v>258</v>
      </c>
    </row>
    <row r="260" spans="1:3" ht="18.75" x14ac:dyDescent="0.25">
      <c r="A260" s="1">
        <v>259</v>
      </c>
      <c r="B260" s="1" t="s">
        <v>260</v>
      </c>
      <c r="C260" s="1">
        <v>259</v>
      </c>
    </row>
    <row r="261" spans="1:3" ht="18.75" x14ac:dyDescent="0.25">
      <c r="A261" s="1">
        <v>260</v>
      </c>
      <c r="B261" s="1" t="s">
        <v>261</v>
      </c>
      <c r="C261" s="1">
        <v>260</v>
      </c>
    </row>
    <row r="262" spans="1:3" ht="18.75" x14ac:dyDescent="0.25">
      <c r="A262" s="1">
        <v>261</v>
      </c>
      <c r="B262" s="1" t="s">
        <v>262</v>
      </c>
      <c r="C262" s="1">
        <v>261</v>
      </c>
    </row>
    <row r="263" spans="1:3" ht="18.75" x14ac:dyDescent="0.25">
      <c r="A263" s="1">
        <v>262</v>
      </c>
      <c r="B263" s="1" t="s">
        <v>263</v>
      </c>
      <c r="C263" s="1">
        <v>262</v>
      </c>
    </row>
    <row r="264" spans="1:3" ht="18.75" x14ac:dyDescent="0.25">
      <c r="A264" s="1">
        <v>263</v>
      </c>
      <c r="B264" s="1" t="s">
        <v>264</v>
      </c>
      <c r="C264" s="1">
        <v>263</v>
      </c>
    </row>
    <row r="265" spans="1:3" ht="18.75" x14ac:dyDescent="0.25">
      <c r="A265" s="1">
        <v>264</v>
      </c>
      <c r="B265" s="1" t="s">
        <v>265</v>
      </c>
      <c r="C265" s="1">
        <v>264</v>
      </c>
    </row>
    <row r="266" spans="1:3" ht="18.75" x14ac:dyDescent="0.25">
      <c r="A266" s="1">
        <v>265</v>
      </c>
      <c r="B266" s="1" t="s">
        <v>266</v>
      </c>
      <c r="C266" s="1">
        <v>265</v>
      </c>
    </row>
    <row r="267" spans="1:3" ht="18.75" x14ac:dyDescent="0.25">
      <c r="A267" s="1">
        <v>266</v>
      </c>
      <c r="B267" s="1" t="s">
        <v>267</v>
      </c>
      <c r="C267" s="1">
        <v>266</v>
      </c>
    </row>
    <row r="268" spans="1:3" ht="18.75" x14ac:dyDescent="0.25">
      <c r="A268" s="1">
        <v>267</v>
      </c>
      <c r="B268" s="1" t="s">
        <v>268</v>
      </c>
      <c r="C268" s="1">
        <v>267</v>
      </c>
    </row>
    <row r="269" spans="1:3" ht="18.75" x14ac:dyDescent="0.25">
      <c r="A269" s="1">
        <v>268</v>
      </c>
      <c r="B269" s="1" t="s">
        <v>269</v>
      </c>
      <c r="C269" s="1">
        <v>268</v>
      </c>
    </row>
    <row r="270" spans="1:3" ht="18.75" x14ac:dyDescent="0.25">
      <c r="A270" s="1">
        <v>269</v>
      </c>
      <c r="B270" s="1" t="s">
        <v>270</v>
      </c>
      <c r="C270" s="1">
        <v>269</v>
      </c>
    </row>
    <row r="271" spans="1:3" ht="18.75" x14ac:dyDescent="0.25">
      <c r="A271" s="1">
        <v>270</v>
      </c>
      <c r="B271" s="1" t="s">
        <v>271</v>
      </c>
      <c r="C271" s="1">
        <v>270</v>
      </c>
    </row>
    <row r="272" spans="1:3" ht="18.75" x14ac:dyDescent="0.25">
      <c r="A272" s="1">
        <v>271</v>
      </c>
      <c r="B272" s="1" t="s">
        <v>272</v>
      </c>
      <c r="C272" s="1">
        <v>271</v>
      </c>
    </row>
    <row r="273" spans="1:3" ht="18.75" x14ac:dyDescent="0.25">
      <c r="A273" s="1">
        <v>272</v>
      </c>
      <c r="B273" s="1" t="s">
        <v>273</v>
      </c>
      <c r="C273" s="1">
        <v>272</v>
      </c>
    </row>
    <row r="274" spans="1:3" ht="18.75" x14ac:dyDescent="0.25">
      <c r="A274" s="1">
        <v>273</v>
      </c>
      <c r="B274" s="1" t="s">
        <v>274</v>
      </c>
      <c r="C274" s="1">
        <v>273</v>
      </c>
    </row>
    <row r="275" spans="1:3" ht="18.75" x14ac:dyDescent="0.25">
      <c r="A275" s="1">
        <v>274</v>
      </c>
      <c r="B275" s="1" t="s">
        <v>275</v>
      </c>
      <c r="C275" s="1">
        <v>274</v>
      </c>
    </row>
    <row r="276" spans="1:3" ht="18.75" x14ac:dyDescent="0.25">
      <c r="A276" s="1">
        <v>275</v>
      </c>
      <c r="B276" s="1" t="s">
        <v>276</v>
      </c>
      <c r="C276" s="1">
        <v>275</v>
      </c>
    </row>
    <row r="277" spans="1:3" ht="18.75" x14ac:dyDescent="0.25">
      <c r="A277" s="1">
        <v>276</v>
      </c>
      <c r="B277" s="1" t="s">
        <v>277</v>
      </c>
      <c r="C277" s="1">
        <v>276</v>
      </c>
    </row>
    <row r="278" spans="1:3" ht="18.75" x14ac:dyDescent="0.25">
      <c r="A278" s="1">
        <v>277</v>
      </c>
      <c r="B278" s="1" t="s">
        <v>278</v>
      </c>
      <c r="C278" s="1">
        <v>277</v>
      </c>
    </row>
    <row r="279" spans="1:3" ht="18.75" x14ac:dyDescent="0.25">
      <c r="A279" s="1">
        <v>278</v>
      </c>
      <c r="B279" s="1" t="s">
        <v>279</v>
      </c>
      <c r="C279" s="1">
        <v>278</v>
      </c>
    </row>
    <row r="280" spans="1:3" ht="18.75" x14ac:dyDescent="0.25">
      <c r="A280" s="1">
        <v>279</v>
      </c>
      <c r="B280" s="1" t="s">
        <v>280</v>
      </c>
      <c r="C280" s="1">
        <v>279</v>
      </c>
    </row>
    <row r="281" spans="1:3" ht="18.75" x14ac:dyDescent="0.25">
      <c r="A281" s="1">
        <v>280</v>
      </c>
      <c r="B281" s="1" t="s">
        <v>281</v>
      </c>
      <c r="C281" s="1">
        <v>280</v>
      </c>
    </row>
    <row r="282" spans="1:3" ht="18.75" x14ac:dyDescent="0.25">
      <c r="A282" s="1">
        <v>281</v>
      </c>
      <c r="B282" s="1" t="s">
        <v>282</v>
      </c>
      <c r="C282" s="1">
        <v>281</v>
      </c>
    </row>
    <row r="283" spans="1:3" ht="18.75" x14ac:dyDescent="0.25">
      <c r="A283" s="1">
        <v>282</v>
      </c>
      <c r="B283" s="1" t="s">
        <v>283</v>
      </c>
      <c r="C283" s="1">
        <v>282</v>
      </c>
    </row>
    <row r="284" spans="1:3" ht="18.75" x14ac:dyDescent="0.25">
      <c r="A284" s="1">
        <v>283</v>
      </c>
      <c r="B284" s="1" t="s">
        <v>284</v>
      </c>
      <c r="C284" s="1">
        <v>283</v>
      </c>
    </row>
    <row r="285" spans="1:3" ht="18.75" x14ac:dyDescent="0.25">
      <c r="A285" s="1">
        <v>284</v>
      </c>
      <c r="B285" s="1" t="s">
        <v>285</v>
      </c>
      <c r="C285" s="1">
        <v>284</v>
      </c>
    </row>
    <row r="286" spans="1:3" ht="18.75" x14ac:dyDescent="0.25">
      <c r="A286" s="1">
        <v>285</v>
      </c>
      <c r="B286" s="1" t="s">
        <v>286</v>
      </c>
      <c r="C286" s="1">
        <v>285</v>
      </c>
    </row>
    <row r="287" spans="1:3" ht="18.75" x14ac:dyDescent="0.25">
      <c r="A287" s="1">
        <v>286</v>
      </c>
      <c r="B287" s="1" t="s">
        <v>287</v>
      </c>
      <c r="C287" s="1">
        <v>286</v>
      </c>
    </row>
    <row r="288" spans="1:3" ht="18.75" x14ac:dyDescent="0.25">
      <c r="A288" s="1">
        <v>287</v>
      </c>
      <c r="B288" s="1" t="s">
        <v>288</v>
      </c>
      <c r="C288" s="1">
        <v>287</v>
      </c>
    </row>
    <row r="289" spans="1:3" ht="18.75" x14ac:dyDescent="0.25">
      <c r="A289" s="1">
        <v>288</v>
      </c>
      <c r="B289" s="1" t="s">
        <v>289</v>
      </c>
      <c r="C289" s="1">
        <v>288</v>
      </c>
    </row>
    <row r="290" spans="1:3" ht="18.75" x14ac:dyDescent="0.25">
      <c r="A290" s="1">
        <v>289</v>
      </c>
      <c r="B290" s="1" t="s">
        <v>290</v>
      </c>
      <c r="C290" s="1">
        <v>289</v>
      </c>
    </row>
    <row r="291" spans="1:3" ht="18.75" x14ac:dyDescent="0.25">
      <c r="A291" s="1">
        <v>290</v>
      </c>
      <c r="B291" s="1" t="s">
        <v>291</v>
      </c>
      <c r="C291" s="1">
        <v>290</v>
      </c>
    </row>
    <row r="292" spans="1:3" ht="18.75" x14ac:dyDescent="0.25">
      <c r="A292" s="1">
        <v>291</v>
      </c>
      <c r="B292" s="1" t="s">
        <v>292</v>
      </c>
      <c r="C292" s="1">
        <v>291</v>
      </c>
    </row>
    <row r="293" spans="1:3" ht="18.75" x14ac:dyDescent="0.25">
      <c r="A293" s="1">
        <v>292</v>
      </c>
      <c r="B293" s="1" t="s">
        <v>293</v>
      </c>
      <c r="C293" s="1">
        <v>292</v>
      </c>
    </row>
    <row r="294" spans="1:3" ht="18.75" x14ac:dyDescent="0.25">
      <c r="A294" s="1">
        <v>293</v>
      </c>
      <c r="B294" s="1" t="s">
        <v>294</v>
      </c>
      <c r="C294" s="1">
        <v>293</v>
      </c>
    </row>
    <row r="295" spans="1:3" ht="18.75" x14ac:dyDescent="0.25">
      <c r="A295" s="1">
        <v>294</v>
      </c>
      <c r="B295" s="1" t="s">
        <v>295</v>
      </c>
      <c r="C295" s="1">
        <v>294</v>
      </c>
    </row>
    <row r="296" spans="1:3" ht="18.75" x14ac:dyDescent="0.25">
      <c r="A296" s="1">
        <v>295</v>
      </c>
      <c r="B296" s="1" t="s">
        <v>296</v>
      </c>
      <c r="C296" s="1">
        <v>295</v>
      </c>
    </row>
    <row r="297" spans="1:3" ht="18.75" x14ac:dyDescent="0.25">
      <c r="A297" s="1">
        <v>296</v>
      </c>
      <c r="B297" s="1" t="s">
        <v>297</v>
      </c>
      <c r="C297" s="1">
        <v>296</v>
      </c>
    </row>
    <row r="298" spans="1:3" ht="18.75" x14ac:dyDescent="0.25">
      <c r="A298" s="1">
        <v>297</v>
      </c>
      <c r="B298" s="1" t="s">
        <v>298</v>
      </c>
      <c r="C298" s="1">
        <v>297</v>
      </c>
    </row>
    <row r="299" spans="1:3" ht="18.75" x14ac:dyDescent="0.25">
      <c r="A299" s="1">
        <v>298</v>
      </c>
      <c r="B299" s="1" t="s">
        <v>299</v>
      </c>
      <c r="C299" s="1">
        <v>298</v>
      </c>
    </row>
    <row r="300" spans="1:3" ht="18.75" x14ac:dyDescent="0.25">
      <c r="A300" s="1">
        <v>299</v>
      </c>
      <c r="B300" s="1" t="s">
        <v>300</v>
      </c>
      <c r="C300" s="1">
        <v>299</v>
      </c>
    </row>
    <row r="301" spans="1:3" ht="18.75" x14ac:dyDescent="0.25">
      <c r="A301" s="1">
        <v>300</v>
      </c>
      <c r="B301" s="1" t="s">
        <v>301</v>
      </c>
      <c r="C301" s="1">
        <v>300</v>
      </c>
    </row>
    <row r="302" spans="1:3" ht="18.75" x14ac:dyDescent="0.25">
      <c r="A302" s="1">
        <v>301</v>
      </c>
      <c r="B302" s="1" t="s">
        <v>302</v>
      </c>
      <c r="C302" s="1">
        <v>301</v>
      </c>
    </row>
    <row r="303" spans="1:3" ht="18.75" x14ac:dyDescent="0.25">
      <c r="A303" s="1">
        <v>302</v>
      </c>
      <c r="B303" s="1" t="s">
        <v>303</v>
      </c>
      <c r="C303" s="1">
        <v>302</v>
      </c>
    </row>
    <row r="304" spans="1:3" ht="18.75" x14ac:dyDescent="0.25">
      <c r="A304" s="1">
        <v>303</v>
      </c>
      <c r="B304" s="1" t="s">
        <v>304</v>
      </c>
      <c r="C304" s="1">
        <v>303</v>
      </c>
    </row>
    <row r="305" spans="1:3" ht="18.75" x14ac:dyDescent="0.25">
      <c r="A305" s="1">
        <v>304</v>
      </c>
      <c r="B305" s="1" t="s">
        <v>305</v>
      </c>
      <c r="C305" s="1">
        <v>304</v>
      </c>
    </row>
    <row r="306" spans="1:3" ht="18.75" x14ac:dyDescent="0.25">
      <c r="A306" s="1">
        <v>305</v>
      </c>
      <c r="B306" s="1" t="s">
        <v>306</v>
      </c>
      <c r="C306" s="1">
        <v>305</v>
      </c>
    </row>
    <row r="307" spans="1:3" ht="18.75" x14ac:dyDescent="0.25">
      <c r="A307" s="1">
        <v>306</v>
      </c>
      <c r="B307" s="1" t="s">
        <v>307</v>
      </c>
      <c r="C307" s="1">
        <v>306</v>
      </c>
    </row>
    <row r="308" spans="1:3" ht="18.75" x14ac:dyDescent="0.25">
      <c r="A308" s="1">
        <v>307</v>
      </c>
      <c r="B308" s="1" t="s">
        <v>308</v>
      </c>
      <c r="C308" s="1">
        <v>307</v>
      </c>
    </row>
    <row r="309" spans="1:3" ht="18.75" x14ac:dyDescent="0.25">
      <c r="A309" s="1">
        <v>308</v>
      </c>
      <c r="B309" s="1" t="s">
        <v>309</v>
      </c>
      <c r="C309" s="1">
        <v>308</v>
      </c>
    </row>
    <row r="310" spans="1:3" ht="18.75" x14ac:dyDescent="0.25">
      <c r="A310" s="1">
        <v>309</v>
      </c>
      <c r="B310" s="1" t="s">
        <v>310</v>
      </c>
      <c r="C310" s="1">
        <v>309</v>
      </c>
    </row>
    <row r="311" spans="1:3" ht="18.75" x14ac:dyDescent="0.25">
      <c r="A311" s="1">
        <v>310</v>
      </c>
      <c r="B311" s="1" t="s">
        <v>311</v>
      </c>
      <c r="C311" s="1">
        <v>310</v>
      </c>
    </row>
    <row r="312" spans="1:3" ht="18.75" x14ac:dyDescent="0.25">
      <c r="A312" s="1">
        <v>311</v>
      </c>
      <c r="B312" s="1" t="s">
        <v>312</v>
      </c>
      <c r="C312" s="1">
        <v>311</v>
      </c>
    </row>
    <row r="313" spans="1:3" ht="18.75" x14ac:dyDescent="0.25">
      <c r="A313" s="1">
        <v>312</v>
      </c>
      <c r="B313" s="1" t="s">
        <v>313</v>
      </c>
      <c r="C313" s="1">
        <v>312</v>
      </c>
    </row>
    <row r="314" spans="1:3" ht="18.75" x14ac:dyDescent="0.25">
      <c r="A314" s="1">
        <v>313</v>
      </c>
      <c r="B314" s="1" t="s">
        <v>314</v>
      </c>
      <c r="C314" s="1">
        <v>313</v>
      </c>
    </row>
    <row r="315" spans="1:3" ht="18.75" x14ac:dyDescent="0.25">
      <c r="A315" s="1">
        <v>314</v>
      </c>
      <c r="B315" s="1" t="s">
        <v>315</v>
      </c>
      <c r="C315" s="1">
        <v>314</v>
      </c>
    </row>
    <row r="316" spans="1:3" ht="18.75" x14ac:dyDescent="0.25">
      <c r="A316" s="1">
        <v>315</v>
      </c>
      <c r="B316" s="1" t="s">
        <v>316</v>
      </c>
      <c r="C316" s="1">
        <v>315</v>
      </c>
    </row>
    <row r="317" spans="1:3" ht="18.75" x14ac:dyDescent="0.25">
      <c r="A317" s="1">
        <v>316</v>
      </c>
      <c r="B317" s="1" t="s">
        <v>317</v>
      </c>
      <c r="C317" s="1">
        <v>316</v>
      </c>
    </row>
    <row r="318" spans="1:3" ht="18.75" x14ac:dyDescent="0.25">
      <c r="A318" s="1">
        <v>317</v>
      </c>
      <c r="B318" s="1" t="s">
        <v>318</v>
      </c>
      <c r="C318" s="1">
        <v>317</v>
      </c>
    </row>
    <row r="319" spans="1:3" ht="18.75" x14ac:dyDescent="0.25">
      <c r="A319" s="1">
        <v>318</v>
      </c>
      <c r="B319" s="1" t="s">
        <v>319</v>
      </c>
      <c r="C319" s="1">
        <v>318</v>
      </c>
    </row>
    <row r="320" spans="1:3" ht="18.75" x14ac:dyDescent="0.25">
      <c r="A320" s="1">
        <v>319</v>
      </c>
      <c r="B320" s="1" t="s">
        <v>320</v>
      </c>
      <c r="C320" s="1">
        <v>319</v>
      </c>
    </row>
    <row r="321" spans="1:3" ht="18.75" x14ac:dyDescent="0.25">
      <c r="A321" s="1">
        <v>320</v>
      </c>
      <c r="B321" s="1" t="s">
        <v>321</v>
      </c>
      <c r="C321" s="1">
        <v>320</v>
      </c>
    </row>
    <row r="322" spans="1:3" ht="18.75" x14ac:dyDescent="0.25">
      <c r="A322" s="1">
        <v>321</v>
      </c>
      <c r="B322" s="1" t="s">
        <v>322</v>
      </c>
      <c r="C322" s="1">
        <v>321</v>
      </c>
    </row>
    <row r="323" spans="1:3" ht="18.75" x14ac:dyDescent="0.25">
      <c r="A323" s="1">
        <v>322</v>
      </c>
      <c r="B323" s="1" t="s">
        <v>323</v>
      </c>
      <c r="C323" s="1">
        <v>322</v>
      </c>
    </row>
    <row r="324" spans="1:3" ht="18.75" x14ac:dyDescent="0.25">
      <c r="A324" s="1">
        <v>323</v>
      </c>
      <c r="B324" s="1" t="s">
        <v>324</v>
      </c>
      <c r="C324" s="1">
        <v>323</v>
      </c>
    </row>
    <row r="325" spans="1:3" ht="18.75" x14ac:dyDescent="0.25">
      <c r="A325" s="1">
        <v>324</v>
      </c>
      <c r="B325" s="1" t="s">
        <v>325</v>
      </c>
      <c r="C325" s="1">
        <v>324</v>
      </c>
    </row>
    <row r="326" spans="1:3" ht="18.75" x14ac:dyDescent="0.25">
      <c r="A326" s="1">
        <v>325</v>
      </c>
      <c r="B326" s="1" t="s">
        <v>326</v>
      </c>
      <c r="C326" s="1">
        <v>325</v>
      </c>
    </row>
    <row r="327" spans="1:3" ht="18.75" x14ac:dyDescent="0.25">
      <c r="A327" s="1">
        <v>326</v>
      </c>
      <c r="B327" s="1" t="s">
        <v>327</v>
      </c>
      <c r="C327" s="1">
        <v>326</v>
      </c>
    </row>
    <row r="328" spans="1:3" ht="18.75" x14ac:dyDescent="0.25">
      <c r="A328" s="1">
        <v>327</v>
      </c>
      <c r="B328" s="1" t="s">
        <v>328</v>
      </c>
      <c r="C328" s="1">
        <v>327</v>
      </c>
    </row>
    <row r="329" spans="1:3" ht="18.75" x14ac:dyDescent="0.25">
      <c r="A329" s="1">
        <v>328</v>
      </c>
      <c r="B329" s="1" t="s">
        <v>329</v>
      </c>
      <c r="C329" s="1">
        <v>328</v>
      </c>
    </row>
    <row r="330" spans="1:3" ht="18.75" x14ac:dyDescent="0.25">
      <c r="A330" s="1">
        <v>329</v>
      </c>
      <c r="B330" s="1" t="s">
        <v>330</v>
      </c>
      <c r="C330" s="1">
        <v>329</v>
      </c>
    </row>
    <row r="331" spans="1:3" ht="18.75" x14ac:dyDescent="0.25">
      <c r="A331" s="1">
        <v>330</v>
      </c>
      <c r="B331" s="1" t="s">
        <v>331</v>
      </c>
      <c r="C331" s="1">
        <v>330</v>
      </c>
    </row>
    <row r="332" spans="1:3" ht="18.75" x14ac:dyDescent="0.25">
      <c r="A332" s="1">
        <v>331</v>
      </c>
      <c r="B332" s="1" t="s">
        <v>332</v>
      </c>
      <c r="C332" s="1">
        <v>331</v>
      </c>
    </row>
    <row r="333" spans="1:3" ht="18.75" x14ac:dyDescent="0.25">
      <c r="A333" s="1">
        <v>332</v>
      </c>
      <c r="B333" s="1" t="s">
        <v>333</v>
      </c>
      <c r="C333" s="1">
        <v>332</v>
      </c>
    </row>
    <row r="334" spans="1:3" ht="18.75" x14ac:dyDescent="0.25">
      <c r="A334" s="1">
        <v>333</v>
      </c>
      <c r="B334" s="1" t="s">
        <v>334</v>
      </c>
      <c r="C334" s="1">
        <v>333</v>
      </c>
    </row>
    <row r="335" spans="1:3" ht="18.75" x14ac:dyDescent="0.25">
      <c r="A335" s="1">
        <v>334</v>
      </c>
      <c r="B335" s="1" t="s">
        <v>335</v>
      </c>
      <c r="C335" s="1">
        <v>334</v>
      </c>
    </row>
    <row r="336" spans="1:3" ht="18.75" x14ac:dyDescent="0.25">
      <c r="A336" s="1">
        <v>335</v>
      </c>
      <c r="B336" s="1" t="s">
        <v>336</v>
      </c>
      <c r="C336" s="1">
        <v>335</v>
      </c>
    </row>
    <row r="337" spans="1:3" ht="18.75" x14ac:dyDescent="0.25">
      <c r="A337" s="1">
        <v>336</v>
      </c>
      <c r="B337" s="1" t="s">
        <v>337</v>
      </c>
      <c r="C337" s="1">
        <v>336</v>
      </c>
    </row>
    <row r="338" spans="1:3" ht="18.75" x14ac:dyDescent="0.25">
      <c r="A338" s="1">
        <v>337</v>
      </c>
      <c r="B338" s="1" t="s">
        <v>338</v>
      </c>
      <c r="C338" s="1">
        <v>337</v>
      </c>
    </row>
    <row r="339" spans="1:3" ht="18.75" x14ac:dyDescent="0.25">
      <c r="A339" s="1">
        <v>338</v>
      </c>
      <c r="B339" s="1" t="s">
        <v>339</v>
      </c>
      <c r="C339" s="1">
        <v>338</v>
      </c>
    </row>
    <row r="340" spans="1:3" ht="18.75" x14ac:dyDescent="0.25">
      <c r="A340" s="1">
        <v>339</v>
      </c>
      <c r="B340" s="1" t="s">
        <v>340</v>
      </c>
      <c r="C340" s="1">
        <v>339</v>
      </c>
    </row>
    <row r="341" spans="1:3" ht="18.75" x14ac:dyDescent="0.25">
      <c r="A341" s="1">
        <v>340</v>
      </c>
      <c r="B341" s="1" t="s">
        <v>341</v>
      </c>
      <c r="C341" s="1">
        <v>340</v>
      </c>
    </row>
    <row r="342" spans="1:3" ht="18.75" x14ac:dyDescent="0.25">
      <c r="A342" s="1">
        <v>341</v>
      </c>
      <c r="B342" s="1" t="s">
        <v>342</v>
      </c>
      <c r="C342" s="1">
        <v>341</v>
      </c>
    </row>
    <row r="343" spans="1:3" ht="18.75" x14ac:dyDescent="0.25">
      <c r="A343" s="1">
        <v>342</v>
      </c>
      <c r="B343" s="1" t="s">
        <v>343</v>
      </c>
      <c r="C343" s="1">
        <v>342</v>
      </c>
    </row>
    <row r="344" spans="1:3" ht="18.75" x14ac:dyDescent="0.25">
      <c r="A344" s="1">
        <v>343</v>
      </c>
      <c r="B344" s="1" t="s">
        <v>344</v>
      </c>
      <c r="C344" s="1">
        <v>343</v>
      </c>
    </row>
    <row r="345" spans="1:3" ht="18.75" x14ac:dyDescent="0.25">
      <c r="A345" s="1">
        <v>344</v>
      </c>
      <c r="B345" s="1" t="s">
        <v>345</v>
      </c>
      <c r="C345" s="1">
        <v>344</v>
      </c>
    </row>
    <row r="346" spans="1:3" ht="18.75" x14ac:dyDescent="0.25">
      <c r="A346" s="1">
        <v>345</v>
      </c>
      <c r="B346" s="1" t="s">
        <v>346</v>
      </c>
      <c r="C346" s="1">
        <v>345</v>
      </c>
    </row>
    <row r="347" spans="1:3" ht="18.75" x14ac:dyDescent="0.25">
      <c r="A347" s="1">
        <v>346</v>
      </c>
      <c r="B347" s="1" t="s">
        <v>347</v>
      </c>
      <c r="C347" s="1">
        <v>346</v>
      </c>
    </row>
    <row r="348" spans="1:3" ht="18.75" x14ac:dyDescent="0.25">
      <c r="A348" s="1">
        <v>347</v>
      </c>
      <c r="B348" s="1" t="s">
        <v>348</v>
      </c>
      <c r="C348" s="1">
        <v>347</v>
      </c>
    </row>
    <row r="349" spans="1:3" ht="18.75" x14ac:dyDescent="0.25">
      <c r="A349" s="1">
        <v>348</v>
      </c>
      <c r="B349" s="1" t="s">
        <v>349</v>
      </c>
      <c r="C349" s="1">
        <v>348</v>
      </c>
    </row>
    <row r="350" spans="1:3" ht="18.75" x14ac:dyDescent="0.25">
      <c r="A350" s="1">
        <v>349</v>
      </c>
      <c r="B350" s="1" t="s">
        <v>350</v>
      </c>
      <c r="C350" s="1">
        <v>349</v>
      </c>
    </row>
    <row r="351" spans="1:3" ht="18.75" x14ac:dyDescent="0.25">
      <c r="A351" s="1">
        <v>350</v>
      </c>
      <c r="B351" s="1" t="s">
        <v>351</v>
      </c>
      <c r="C351" s="1">
        <v>350</v>
      </c>
    </row>
    <row r="352" spans="1:3" ht="18.75" x14ac:dyDescent="0.25">
      <c r="A352" s="1">
        <v>351</v>
      </c>
      <c r="B352" s="1" t="s">
        <v>352</v>
      </c>
      <c r="C352" s="1">
        <v>351</v>
      </c>
    </row>
    <row r="353" spans="1:3" ht="18.75" x14ac:dyDescent="0.25">
      <c r="A353" s="1">
        <v>352</v>
      </c>
      <c r="B353" s="1" t="s">
        <v>353</v>
      </c>
      <c r="C353" s="1">
        <v>352</v>
      </c>
    </row>
    <row r="354" spans="1:3" ht="18.75" x14ac:dyDescent="0.25">
      <c r="A354" s="1">
        <v>353</v>
      </c>
      <c r="B354" s="1" t="s">
        <v>354</v>
      </c>
      <c r="C354" s="1">
        <v>353</v>
      </c>
    </row>
    <row r="355" spans="1:3" ht="18.75" x14ac:dyDescent="0.25">
      <c r="A355" s="1">
        <v>354</v>
      </c>
      <c r="B355" s="1" t="s">
        <v>355</v>
      </c>
      <c r="C355" s="1">
        <v>354</v>
      </c>
    </row>
    <row r="356" spans="1:3" ht="18.75" x14ac:dyDescent="0.25">
      <c r="A356" s="1">
        <v>355</v>
      </c>
      <c r="B356" s="1" t="s">
        <v>356</v>
      </c>
      <c r="C356" s="1">
        <v>355</v>
      </c>
    </row>
    <row r="357" spans="1:3" ht="18.75" x14ac:dyDescent="0.25">
      <c r="A357" s="1">
        <v>356</v>
      </c>
      <c r="B357" s="1" t="s">
        <v>357</v>
      </c>
      <c r="C357" s="1">
        <v>356</v>
      </c>
    </row>
    <row r="358" spans="1:3" ht="18.75" x14ac:dyDescent="0.25">
      <c r="A358" s="1">
        <v>357</v>
      </c>
      <c r="B358" s="1" t="s">
        <v>358</v>
      </c>
      <c r="C358" s="1">
        <v>357</v>
      </c>
    </row>
    <row r="359" spans="1:3" ht="18.75" x14ac:dyDescent="0.25">
      <c r="A359" s="1">
        <v>358</v>
      </c>
      <c r="B359" s="1" t="s">
        <v>359</v>
      </c>
      <c r="C359" s="1">
        <v>358</v>
      </c>
    </row>
    <row r="360" spans="1:3" ht="18.75" x14ac:dyDescent="0.25">
      <c r="A360" s="1">
        <v>359</v>
      </c>
      <c r="B360" s="1" t="s">
        <v>360</v>
      </c>
      <c r="C360" s="1">
        <v>359</v>
      </c>
    </row>
    <row r="361" spans="1:3" ht="18.75" x14ac:dyDescent="0.25">
      <c r="A361" s="1">
        <v>360</v>
      </c>
      <c r="B361" s="1" t="s">
        <v>361</v>
      </c>
      <c r="C361" s="1">
        <v>360</v>
      </c>
    </row>
    <row r="362" spans="1:3" ht="18.75" x14ac:dyDescent="0.25">
      <c r="A362" s="1">
        <v>361</v>
      </c>
      <c r="B362" s="1" t="s">
        <v>362</v>
      </c>
      <c r="C362" s="1">
        <v>361</v>
      </c>
    </row>
    <row r="363" spans="1:3" ht="18.75" x14ac:dyDescent="0.25">
      <c r="A363" s="1">
        <v>362</v>
      </c>
      <c r="B363" s="1" t="s">
        <v>363</v>
      </c>
      <c r="C363" s="1">
        <v>362</v>
      </c>
    </row>
    <row r="364" spans="1:3" ht="18.75" x14ac:dyDescent="0.25">
      <c r="A364" s="1">
        <v>363</v>
      </c>
      <c r="B364" s="1" t="s">
        <v>364</v>
      </c>
      <c r="C364" s="1">
        <v>363</v>
      </c>
    </row>
    <row r="365" spans="1:3" ht="18.75" x14ac:dyDescent="0.25">
      <c r="A365" s="1">
        <v>364</v>
      </c>
      <c r="B365" s="1" t="s">
        <v>365</v>
      </c>
      <c r="C365" s="1">
        <v>364</v>
      </c>
    </row>
    <row r="366" spans="1:3" ht="18.75" x14ac:dyDescent="0.25">
      <c r="A366" s="1">
        <v>365</v>
      </c>
      <c r="B366" s="1" t="s">
        <v>366</v>
      </c>
      <c r="C366" s="1">
        <v>365</v>
      </c>
    </row>
    <row r="367" spans="1:3" ht="18.75" x14ac:dyDescent="0.25">
      <c r="A367" s="1">
        <v>366</v>
      </c>
      <c r="B367" s="1" t="s">
        <v>367</v>
      </c>
      <c r="C367" s="1">
        <v>366</v>
      </c>
    </row>
    <row r="368" spans="1:3" ht="18.75" x14ac:dyDescent="0.25">
      <c r="A368" s="1">
        <v>367</v>
      </c>
      <c r="B368" s="1" t="s">
        <v>368</v>
      </c>
      <c r="C368" s="1">
        <v>367</v>
      </c>
    </row>
    <row r="369" spans="1:3" ht="18.75" x14ac:dyDescent="0.25">
      <c r="A369" s="1">
        <v>368</v>
      </c>
      <c r="B369" s="1" t="s">
        <v>369</v>
      </c>
      <c r="C369" s="1">
        <v>368</v>
      </c>
    </row>
    <row r="370" spans="1:3" ht="18.75" x14ac:dyDescent="0.25">
      <c r="A370" s="1">
        <v>369</v>
      </c>
      <c r="B370" s="1" t="s">
        <v>370</v>
      </c>
      <c r="C370" s="1">
        <v>369</v>
      </c>
    </row>
    <row r="371" spans="1:3" ht="18.75" x14ac:dyDescent="0.25">
      <c r="A371" s="1">
        <v>370</v>
      </c>
      <c r="B371" s="1" t="s">
        <v>371</v>
      </c>
      <c r="C371" s="1">
        <v>370</v>
      </c>
    </row>
    <row r="372" spans="1:3" ht="18.75" x14ac:dyDescent="0.25">
      <c r="A372" s="1">
        <v>371</v>
      </c>
      <c r="B372" s="1" t="s">
        <v>372</v>
      </c>
      <c r="C372" s="1">
        <v>371</v>
      </c>
    </row>
    <row r="373" spans="1:3" ht="18.75" x14ac:dyDescent="0.25">
      <c r="A373" s="1">
        <v>372</v>
      </c>
      <c r="B373" s="1" t="s">
        <v>373</v>
      </c>
      <c r="C373" s="1">
        <v>372</v>
      </c>
    </row>
    <row r="374" spans="1:3" ht="18.75" x14ac:dyDescent="0.25">
      <c r="A374" s="1">
        <v>373</v>
      </c>
      <c r="B374" s="1" t="s">
        <v>374</v>
      </c>
      <c r="C374" s="1">
        <v>373</v>
      </c>
    </row>
    <row r="375" spans="1:3" ht="18.75" x14ac:dyDescent="0.25">
      <c r="A375" s="1">
        <v>374</v>
      </c>
      <c r="B375" s="1" t="s">
        <v>375</v>
      </c>
      <c r="C375" s="1">
        <v>374</v>
      </c>
    </row>
    <row r="376" spans="1:3" ht="18.75" x14ac:dyDescent="0.25">
      <c r="A376" s="1">
        <v>375</v>
      </c>
      <c r="B376" s="1" t="s">
        <v>376</v>
      </c>
      <c r="C376" s="1">
        <v>375</v>
      </c>
    </row>
    <row r="377" spans="1:3" ht="18.75" x14ac:dyDescent="0.25">
      <c r="A377" s="1">
        <v>376</v>
      </c>
      <c r="B377" s="1" t="s">
        <v>377</v>
      </c>
      <c r="C377" s="1">
        <v>376</v>
      </c>
    </row>
    <row r="378" spans="1:3" ht="18.75" x14ac:dyDescent="0.25">
      <c r="A378" s="1">
        <v>377</v>
      </c>
      <c r="B378" s="1" t="s">
        <v>378</v>
      </c>
      <c r="C378" s="1">
        <v>377</v>
      </c>
    </row>
    <row r="379" spans="1:3" ht="18.75" x14ac:dyDescent="0.25">
      <c r="A379" s="1">
        <v>378</v>
      </c>
      <c r="B379" s="1" t="s">
        <v>379</v>
      </c>
      <c r="C379" s="1">
        <v>378</v>
      </c>
    </row>
    <row r="380" spans="1:3" ht="18.75" x14ac:dyDescent="0.25">
      <c r="A380" s="1">
        <v>379</v>
      </c>
      <c r="B380" s="1" t="s">
        <v>380</v>
      </c>
      <c r="C380" s="1">
        <v>379</v>
      </c>
    </row>
    <row r="381" spans="1:3" ht="18.75" x14ac:dyDescent="0.25">
      <c r="A381" s="1">
        <v>380</v>
      </c>
      <c r="B381" s="1" t="s">
        <v>381</v>
      </c>
      <c r="C381" s="1">
        <v>380</v>
      </c>
    </row>
    <row r="382" spans="1:3" ht="18.75" x14ac:dyDescent="0.25">
      <c r="A382" s="1">
        <v>381</v>
      </c>
      <c r="B382" s="1" t="s">
        <v>382</v>
      </c>
      <c r="C382" s="1">
        <v>381</v>
      </c>
    </row>
    <row r="383" spans="1:3" ht="18.75" x14ac:dyDescent="0.25">
      <c r="A383" s="1">
        <v>382</v>
      </c>
      <c r="B383" s="1" t="s">
        <v>383</v>
      </c>
      <c r="C383" s="1">
        <v>382</v>
      </c>
    </row>
    <row r="384" spans="1:3" ht="18.75" x14ac:dyDescent="0.25">
      <c r="A384" s="1">
        <v>383</v>
      </c>
      <c r="B384" s="1" t="s">
        <v>384</v>
      </c>
      <c r="C384" s="1">
        <v>383</v>
      </c>
    </row>
    <row r="385" spans="1:3" ht="18.75" x14ac:dyDescent="0.25">
      <c r="A385" s="1">
        <v>384</v>
      </c>
      <c r="B385" s="1" t="s">
        <v>385</v>
      </c>
      <c r="C385" s="1">
        <v>384</v>
      </c>
    </row>
    <row r="386" spans="1:3" ht="18.75" x14ac:dyDescent="0.25">
      <c r="A386" s="1">
        <v>385</v>
      </c>
      <c r="B386" s="1" t="s">
        <v>386</v>
      </c>
      <c r="C386" s="1">
        <v>385</v>
      </c>
    </row>
    <row r="387" spans="1:3" ht="18.75" x14ac:dyDescent="0.25">
      <c r="A387" s="1">
        <v>386</v>
      </c>
      <c r="B387" s="1" t="s">
        <v>387</v>
      </c>
      <c r="C387" s="1">
        <v>386</v>
      </c>
    </row>
    <row r="388" spans="1:3" ht="18.75" x14ac:dyDescent="0.25">
      <c r="A388" s="1">
        <v>387</v>
      </c>
      <c r="B388" s="1" t="s">
        <v>388</v>
      </c>
      <c r="C388" s="1">
        <v>387</v>
      </c>
    </row>
    <row r="389" spans="1:3" ht="18.75" x14ac:dyDescent="0.25">
      <c r="A389" s="1">
        <v>388</v>
      </c>
      <c r="B389" s="1" t="s">
        <v>389</v>
      </c>
      <c r="C389" s="1">
        <v>388</v>
      </c>
    </row>
    <row r="390" spans="1:3" ht="18.75" x14ac:dyDescent="0.25">
      <c r="A390" s="1">
        <v>389</v>
      </c>
      <c r="B390" s="1" t="s">
        <v>390</v>
      </c>
      <c r="C390" s="1">
        <v>389</v>
      </c>
    </row>
    <row r="391" spans="1:3" ht="18.75" x14ac:dyDescent="0.25">
      <c r="A391" s="1">
        <v>390</v>
      </c>
      <c r="B391" s="1" t="s">
        <v>391</v>
      </c>
      <c r="C391" s="1">
        <v>390</v>
      </c>
    </row>
    <row r="392" spans="1:3" ht="18.75" x14ac:dyDescent="0.25">
      <c r="A392" s="1">
        <v>391</v>
      </c>
      <c r="B392" s="1" t="s">
        <v>392</v>
      </c>
      <c r="C392" s="1">
        <v>391</v>
      </c>
    </row>
    <row r="393" spans="1:3" ht="18.75" x14ac:dyDescent="0.25">
      <c r="A393" s="1">
        <v>392</v>
      </c>
      <c r="B393" s="1" t="s">
        <v>393</v>
      </c>
      <c r="C393" s="1">
        <v>392</v>
      </c>
    </row>
    <row r="394" spans="1:3" ht="18.75" x14ac:dyDescent="0.25">
      <c r="A394" s="1">
        <v>393</v>
      </c>
      <c r="B394" s="1" t="s">
        <v>394</v>
      </c>
      <c r="C394" s="1">
        <v>393</v>
      </c>
    </row>
    <row r="395" spans="1:3" ht="18.75" x14ac:dyDescent="0.25">
      <c r="A395" s="1">
        <v>394</v>
      </c>
      <c r="B395" s="1" t="s">
        <v>395</v>
      </c>
      <c r="C395" s="1">
        <v>394</v>
      </c>
    </row>
    <row r="396" spans="1:3" ht="18.75" x14ac:dyDescent="0.25">
      <c r="A396" s="1">
        <v>395</v>
      </c>
      <c r="B396" s="1" t="s">
        <v>396</v>
      </c>
      <c r="C396" s="1">
        <v>395</v>
      </c>
    </row>
    <row r="397" spans="1:3" ht="18.75" x14ac:dyDescent="0.25">
      <c r="A397" s="1">
        <v>396</v>
      </c>
      <c r="B397" s="1" t="s">
        <v>397</v>
      </c>
      <c r="C397" s="1">
        <v>396</v>
      </c>
    </row>
    <row r="398" spans="1:3" ht="18.75" x14ac:dyDescent="0.25">
      <c r="A398" s="1">
        <v>397</v>
      </c>
      <c r="B398" s="1" t="s">
        <v>398</v>
      </c>
      <c r="C398" s="1">
        <v>397</v>
      </c>
    </row>
    <row r="399" spans="1:3" ht="18.75" x14ac:dyDescent="0.25">
      <c r="A399" s="1">
        <v>398</v>
      </c>
      <c r="B399" s="1" t="s">
        <v>399</v>
      </c>
      <c r="C399" s="1">
        <v>398</v>
      </c>
    </row>
    <row r="400" spans="1:3" ht="18.75" x14ac:dyDescent="0.25">
      <c r="A400" s="1">
        <v>399</v>
      </c>
      <c r="B400" s="1" t="s">
        <v>400</v>
      </c>
      <c r="C400" s="1">
        <v>399</v>
      </c>
    </row>
    <row r="401" spans="1:3" ht="18.75" x14ac:dyDescent="0.25">
      <c r="A401" s="1">
        <v>400</v>
      </c>
      <c r="B401" s="1" t="s">
        <v>401</v>
      </c>
      <c r="C401" s="1">
        <v>400</v>
      </c>
    </row>
    <row r="402" spans="1:3" ht="18.75" x14ac:dyDescent="0.25">
      <c r="A402" s="1">
        <v>401</v>
      </c>
      <c r="B402" s="1" t="s">
        <v>402</v>
      </c>
      <c r="C402" s="1">
        <v>401</v>
      </c>
    </row>
    <row r="403" spans="1:3" ht="18.75" x14ac:dyDescent="0.25">
      <c r="A403" s="1">
        <v>402</v>
      </c>
      <c r="B403" s="1" t="s">
        <v>403</v>
      </c>
      <c r="C403" s="1">
        <v>402</v>
      </c>
    </row>
    <row r="404" spans="1:3" ht="18.75" x14ac:dyDescent="0.25">
      <c r="A404" s="1">
        <v>403</v>
      </c>
      <c r="B404" s="1" t="s">
        <v>404</v>
      </c>
      <c r="C404" s="1">
        <v>403</v>
      </c>
    </row>
    <row r="405" spans="1:3" ht="18.75" x14ac:dyDescent="0.25">
      <c r="A405" s="1">
        <v>404</v>
      </c>
      <c r="B405" s="1" t="s">
        <v>405</v>
      </c>
      <c r="C405" s="1">
        <v>404</v>
      </c>
    </row>
    <row r="406" spans="1:3" ht="18.75" x14ac:dyDescent="0.25">
      <c r="A406" s="1">
        <v>405</v>
      </c>
      <c r="B406" s="1" t="s">
        <v>406</v>
      </c>
      <c r="C406" s="1">
        <v>405</v>
      </c>
    </row>
    <row r="407" spans="1:3" ht="18.75" x14ac:dyDescent="0.25">
      <c r="A407" s="1">
        <v>406</v>
      </c>
      <c r="B407" s="1" t="s">
        <v>407</v>
      </c>
      <c r="C407" s="1">
        <v>406</v>
      </c>
    </row>
    <row r="408" spans="1:3" ht="18.75" x14ac:dyDescent="0.25">
      <c r="A408" s="1">
        <v>407</v>
      </c>
      <c r="B408" s="1" t="s">
        <v>408</v>
      </c>
      <c r="C408" s="1">
        <v>407</v>
      </c>
    </row>
    <row r="409" spans="1:3" ht="18.75" x14ac:dyDescent="0.25">
      <c r="A409" s="1">
        <v>408</v>
      </c>
      <c r="B409" s="1" t="s">
        <v>409</v>
      </c>
      <c r="C409" s="1">
        <v>408</v>
      </c>
    </row>
    <row r="410" spans="1:3" ht="18.75" x14ac:dyDescent="0.25">
      <c r="A410" s="1">
        <v>409</v>
      </c>
      <c r="B410" s="1" t="s">
        <v>410</v>
      </c>
      <c r="C410" s="1">
        <v>409</v>
      </c>
    </row>
    <row r="411" spans="1:3" ht="18.75" x14ac:dyDescent="0.25">
      <c r="A411" s="1">
        <v>410</v>
      </c>
      <c r="B411" s="1" t="s">
        <v>411</v>
      </c>
      <c r="C411" s="1">
        <v>410</v>
      </c>
    </row>
    <row r="412" spans="1:3" ht="18.75" x14ac:dyDescent="0.25">
      <c r="A412" s="1">
        <v>411</v>
      </c>
      <c r="B412" s="1" t="s">
        <v>412</v>
      </c>
      <c r="C412" s="1">
        <v>411</v>
      </c>
    </row>
    <row r="413" spans="1:3" ht="18.75" x14ac:dyDescent="0.25">
      <c r="A413" s="1">
        <v>412</v>
      </c>
      <c r="B413" s="1" t="s">
        <v>413</v>
      </c>
      <c r="C413" s="1">
        <v>412</v>
      </c>
    </row>
    <row r="414" spans="1:3" ht="18.75" x14ac:dyDescent="0.25">
      <c r="A414" s="1">
        <v>413</v>
      </c>
      <c r="B414" s="1" t="s">
        <v>414</v>
      </c>
      <c r="C414" s="1">
        <v>413</v>
      </c>
    </row>
    <row r="415" spans="1:3" ht="18.75" x14ac:dyDescent="0.25">
      <c r="A415" s="1">
        <v>414</v>
      </c>
      <c r="B415" s="1" t="s">
        <v>415</v>
      </c>
      <c r="C415" s="1">
        <v>414</v>
      </c>
    </row>
    <row r="416" spans="1:3" ht="18.75" x14ac:dyDescent="0.25">
      <c r="A416" s="1">
        <v>415</v>
      </c>
      <c r="B416" s="1" t="s">
        <v>416</v>
      </c>
      <c r="C416" s="1">
        <v>415</v>
      </c>
    </row>
    <row r="417" spans="1:3" ht="18.75" x14ac:dyDescent="0.25">
      <c r="A417" s="1">
        <v>416</v>
      </c>
      <c r="B417" s="1" t="s">
        <v>417</v>
      </c>
      <c r="C417" s="1">
        <v>416</v>
      </c>
    </row>
    <row r="418" spans="1:3" ht="18.75" x14ac:dyDescent="0.25">
      <c r="A418" s="1">
        <v>417</v>
      </c>
      <c r="B418" s="1" t="s">
        <v>418</v>
      </c>
      <c r="C418" s="1">
        <v>417</v>
      </c>
    </row>
    <row r="419" spans="1:3" ht="18.75" x14ac:dyDescent="0.25">
      <c r="A419" s="1">
        <v>418</v>
      </c>
      <c r="B419" s="1" t="s">
        <v>419</v>
      </c>
      <c r="C419" s="1">
        <v>418</v>
      </c>
    </row>
    <row r="420" spans="1:3" ht="18.75" x14ac:dyDescent="0.25">
      <c r="A420" s="1">
        <v>419</v>
      </c>
      <c r="B420" s="1" t="s">
        <v>420</v>
      </c>
      <c r="C420" s="1">
        <v>419</v>
      </c>
    </row>
    <row r="421" spans="1:3" ht="18.75" x14ac:dyDescent="0.25">
      <c r="A421" s="1">
        <v>420</v>
      </c>
      <c r="B421" s="1" t="s">
        <v>421</v>
      </c>
      <c r="C421" s="1">
        <v>420</v>
      </c>
    </row>
    <row r="422" spans="1:3" ht="18.75" x14ac:dyDescent="0.25">
      <c r="A422" s="1">
        <v>421</v>
      </c>
      <c r="B422" s="1" t="s">
        <v>422</v>
      </c>
      <c r="C422" s="1">
        <v>421</v>
      </c>
    </row>
    <row r="423" spans="1:3" ht="18.75" x14ac:dyDescent="0.25">
      <c r="A423" s="1">
        <v>422</v>
      </c>
      <c r="B423" s="1" t="s">
        <v>423</v>
      </c>
      <c r="C423" s="1">
        <v>422</v>
      </c>
    </row>
    <row r="424" spans="1:3" ht="18.75" x14ac:dyDescent="0.25">
      <c r="A424" s="1">
        <v>423</v>
      </c>
      <c r="B424" s="1" t="s">
        <v>424</v>
      </c>
      <c r="C424" s="1">
        <v>423</v>
      </c>
    </row>
    <row r="425" spans="1:3" ht="18.75" x14ac:dyDescent="0.25">
      <c r="A425" s="1">
        <v>424</v>
      </c>
      <c r="B425" s="1" t="s">
        <v>425</v>
      </c>
      <c r="C425" s="1">
        <v>424</v>
      </c>
    </row>
    <row r="426" spans="1:3" ht="18.75" x14ac:dyDescent="0.25">
      <c r="A426" s="1">
        <v>425</v>
      </c>
      <c r="B426" s="1" t="s">
        <v>426</v>
      </c>
      <c r="C426" s="1">
        <v>425</v>
      </c>
    </row>
    <row r="427" spans="1:3" ht="18.75" x14ac:dyDescent="0.25">
      <c r="A427" s="1">
        <v>426</v>
      </c>
      <c r="B427" s="1" t="s">
        <v>427</v>
      </c>
      <c r="C427" s="1">
        <v>426</v>
      </c>
    </row>
    <row r="428" spans="1:3" ht="18.75" x14ac:dyDescent="0.25">
      <c r="A428" s="1">
        <v>427</v>
      </c>
      <c r="B428" s="1" t="s">
        <v>428</v>
      </c>
      <c r="C428" s="1">
        <v>427</v>
      </c>
    </row>
    <row r="429" spans="1:3" ht="18.75" x14ac:dyDescent="0.25">
      <c r="A429" s="1">
        <v>428</v>
      </c>
      <c r="B429" s="1" t="s">
        <v>429</v>
      </c>
      <c r="C429" s="1">
        <v>428</v>
      </c>
    </row>
    <row r="430" spans="1:3" ht="18.75" x14ac:dyDescent="0.25">
      <c r="A430" s="1">
        <v>429</v>
      </c>
      <c r="B430" s="1" t="s">
        <v>430</v>
      </c>
      <c r="C430" s="1">
        <v>429</v>
      </c>
    </row>
    <row r="431" spans="1:3" ht="18.75" x14ac:dyDescent="0.25">
      <c r="A431" s="1">
        <v>430</v>
      </c>
      <c r="B431" s="1" t="s">
        <v>431</v>
      </c>
      <c r="C431" s="1">
        <v>430</v>
      </c>
    </row>
    <row r="432" spans="1:3" ht="18.75" x14ac:dyDescent="0.25">
      <c r="A432" s="1">
        <v>431</v>
      </c>
      <c r="B432" s="1" t="s">
        <v>432</v>
      </c>
      <c r="C432" s="1">
        <v>431</v>
      </c>
    </row>
    <row r="433" spans="1:3" ht="18.75" x14ac:dyDescent="0.25">
      <c r="A433" s="1">
        <v>432</v>
      </c>
      <c r="B433" s="1" t="s">
        <v>433</v>
      </c>
      <c r="C433" s="1">
        <v>432</v>
      </c>
    </row>
    <row r="434" spans="1:3" ht="18.75" x14ac:dyDescent="0.25">
      <c r="A434" s="1">
        <v>433</v>
      </c>
      <c r="B434" s="1" t="s">
        <v>434</v>
      </c>
      <c r="C434" s="1">
        <v>433</v>
      </c>
    </row>
    <row r="435" spans="1:3" ht="18.75" x14ac:dyDescent="0.25">
      <c r="A435" s="1">
        <v>434</v>
      </c>
      <c r="B435" s="1" t="s">
        <v>435</v>
      </c>
      <c r="C435" s="1">
        <v>434</v>
      </c>
    </row>
    <row r="436" spans="1:3" ht="18.75" x14ac:dyDescent="0.25">
      <c r="A436" s="1">
        <v>435</v>
      </c>
      <c r="B436" s="1" t="s">
        <v>436</v>
      </c>
      <c r="C436" s="1">
        <v>435</v>
      </c>
    </row>
    <row r="437" spans="1:3" ht="18.75" x14ac:dyDescent="0.25">
      <c r="A437" s="1">
        <v>436</v>
      </c>
      <c r="B437" s="1" t="s">
        <v>437</v>
      </c>
      <c r="C437" s="1">
        <v>436</v>
      </c>
    </row>
    <row r="438" spans="1:3" ht="18.75" x14ac:dyDescent="0.25">
      <c r="A438" s="1">
        <v>437</v>
      </c>
      <c r="B438" s="1" t="s">
        <v>438</v>
      </c>
      <c r="C438" s="1">
        <v>437</v>
      </c>
    </row>
    <row r="439" spans="1:3" ht="18.75" x14ac:dyDescent="0.25">
      <c r="A439" s="1">
        <v>438</v>
      </c>
      <c r="B439" s="1" t="s">
        <v>439</v>
      </c>
      <c r="C439" s="1">
        <v>438</v>
      </c>
    </row>
    <row r="440" spans="1:3" ht="18.75" x14ac:dyDescent="0.25">
      <c r="A440" s="1">
        <v>439</v>
      </c>
      <c r="B440" s="1" t="s">
        <v>440</v>
      </c>
      <c r="C440" s="1">
        <v>439</v>
      </c>
    </row>
    <row r="441" spans="1:3" ht="18.75" x14ac:dyDescent="0.25">
      <c r="A441" s="1">
        <v>440</v>
      </c>
      <c r="B441" s="1" t="s">
        <v>441</v>
      </c>
      <c r="C441" s="1">
        <v>440</v>
      </c>
    </row>
    <row r="442" spans="1:3" ht="18.75" x14ac:dyDescent="0.25">
      <c r="B442" s="4" t="s">
        <v>443</v>
      </c>
      <c r="C442" s="1" t="s">
        <v>512</v>
      </c>
    </row>
    <row r="443" spans="1:3" ht="18.75" x14ac:dyDescent="0.25">
      <c r="B443" s="3" t="s">
        <v>444</v>
      </c>
      <c r="C443" s="1" t="s">
        <v>512</v>
      </c>
    </row>
    <row r="444" spans="1:3" ht="18.75" x14ac:dyDescent="0.25">
      <c r="B444" s="3" t="s">
        <v>445</v>
      </c>
      <c r="C444" s="1" t="s">
        <v>512</v>
      </c>
    </row>
    <row r="445" spans="1:3" ht="18.75" x14ac:dyDescent="0.25">
      <c r="B445" s="3" t="s">
        <v>446</v>
      </c>
      <c r="C445" s="1" t="s">
        <v>512</v>
      </c>
    </row>
    <row r="446" spans="1:3" ht="18.75" x14ac:dyDescent="0.25">
      <c r="B446" s="4" t="s">
        <v>447</v>
      </c>
      <c r="C446" s="1" t="s">
        <v>512</v>
      </c>
    </row>
    <row r="447" spans="1:3" ht="18.75" x14ac:dyDescent="0.25">
      <c r="B447" s="4" t="s">
        <v>448</v>
      </c>
      <c r="C447" s="1" t="s">
        <v>512</v>
      </c>
    </row>
    <row r="448" spans="1:3" ht="18.75" x14ac:dyDescent="0.25">
      <c r="B448" s="4" t="s">
        <v>449</v>
      </c>
      <c r="C448" s="1" t="s">
        <v>512</v>
      </c>
    </row>
    <row r="449" spans="2:3" ht="18.75" x14ac:dyDescent="0.25">
      <c r="B449" s="3" t="s">
        <v>450</v>
      </c>
      <c r="C449" s="1" t="s">
        <v>512</v>
      </c>
    </row>
    <row r="450" spans="2:3" ht="18.75" x14ac:dyDescent="0.25">
      <c r="B450" s="4" t="s">
        <v>451</v>
      </c>
      <c r="C450" s="1" t="s">
        <v>512</v>
      </c>
    </row>
    <row r="451" spans="2:3" ht="18.75" x14ac:dyDescent="0.25">
      <c r="B451" s="4" t="s">
        <v>452</v>
      </c>
      <c r="C451" s="1" t="s">
        <v>512</v>
      </c>
    </row>
    <row r="452" spans="2:3" ht="18.75" x14ac:dyDescent="0.25">
      <c r="B452" s="4" t="s">
        <v>453</v>
      </c>
      <c r="C452" s="1" t="s">
        <v>512</v>
      </c>
    </row>
    <row r="453" spans="2:3" ht="18.75" x14ac:dyDescent="0.25">
      <c r="B453" s="3" t="s">
        <v>454</v>
      </c>
      <c r="C453" s="1" t="s">
        <v>512</v>
      </c>
    </row>
    <row r="454" spans="2:3" ht="18.75" x14ac:dyDescent="0.25">
      <c r="B454" s="4" t="s">
        <v>455</v>
      </c>
      <c r="C454" s="1" t="s">
        <v>512</v>
      </c>
    </row>
    <row r="455" spans="2:3" ht="18.75" x14ac:dyDescent="0.25">
      <c r="B455" s="4" t="s">
        <v>456</v>
      </c>
      <c r="C455" s="1" t="s">
        <v>512</v>
      </c>
    </row>
    <row r="456" spans="2:3" ht="18.75" x14ac:dyDescent="0.25">
      <c r="B456" s="4" t="s">
        <v>457</v>
      </c>
      <c r="C456" s="1" t="s">
        <v>512</v>
      </c>
    </row>
    <row r="457" spans="2:3" ht="18.75" x14ac:dyDescent="0.25">
      <c r="B457" s="3" t="s">
        <v>458</v>
      </c>
      <c r="C457" s="1" t="s">
        <v>512</v>
      </c>
    </row>
    <row r="458" spans="2:3" ht="18.75" x14ac:dyDescent="0.25">
      <c r="B458" s="3" t="s">
        <v>459</v>
      </c>
      <c r="C458" s="1" t="s">
        <v>512</v>
      </c>
    </row>
    <row r="459" spans="2:3" ht="18.75" x14ac:dyDescent="0.25">
      <c r="B459" s="4" t="s">
        <v>460</v>
      </c>
      <c r="C459" s="1" t="s">
        <v>512</v>
      </c>
    </row>
    <row r="460" spans="2:3" ht="18.75" x14ac:dyDescent="0.25">
      <c r="B460" s="3" t="s">
        <v>461</v>
      </c>
      <c r="C460" s="1" t="s">
        <v>512</v>
      </c>
    </row>
    <row r="461" spans="2:3" ht="18.75" x14ac:dyDescent="0.25">
      <c r="B461" s="4" t="s">
        <v>462</v>
      </c>
      <c r="C461" s="1" t="s">
        <v>512</v>
      </c>
    </row>
    <row r="462" spans="2:3" ht="18.75" x14ac:dyDescent="0.25">
      <c r="B462" s="4" t="s">
        <v>463</v>
      </c>
      <c r="C462" s="1" t="s">
        <v>512</v>
      </c>
    </row>
    <row r="463" spans="2:3" ht="18.75" x14ac:dyDescent="0.25">
      <c r="B463" s="4" t="s">
        <v>464</v>
      </c>
      <c r="C463" s="1" t="s">
        <v>512</v>
      </c>
    </row>
    <row r="464" spans="2:3" ht="18.75" x14ac:dyDescent="0.25">
      <c r="B464" s="3" t="s">
        <v>465</v>
      </c>
      <c r="C464" s="1" t="s">
        <v>512</v>
      </c>
    </row>
    <row r="465" spans="2:3" ht="18.75" x14ac:dyDescent="0.25">
      <c r="B465" s="3" t="s">
        <v>466</v>
      </c>
      <c r="C465" s="1" t="s">
        <v>512</v>
      </c>
    </row>
    <row r="466" spans="2:3" ht="18.75" x14ac:dyDescent="0.25">
      <c r="B466" s="3" t="s">
        <v>467</v>
      </c>
      <c r="C466" s="1" t="s">
        <v>512</v>
      </c>
    </row>
    <row r="467" spans="2:3" ht="18.75" x14ac:dyDescent="0.25">
      <c r="B467" s="3" t="s">
        <v>468</v>
      </c>
      <c r="C467" s="1" t="s">
        <v>512</v>
      </c>
    </row>
    <row r="468" spans="2:3" ht="18.75" x14ac:dyDescent="0.25">
      <c r="B468" s="3" t="s">
        <v>469</v>
      </c>
      <c r="C468" s="1" t="s">
        <v>512</v>
      </c>
    </row>
    <row r="469" spans="2:3" ht="18.75" x14ac:dyDescent="0.25">
      <c r="B469" s="4" t="s">
        <v>470</v>
      </c>
      <c r="C469" s="1" t="s">
        <v>512</v>
      </c>
    </row>
    <row r="470" spans="2:3" ht="18.75" x14ac:dyDescent="0.25">
      <c r="B470" s="4" t="s">
        <v>471</v>
      </c>
      <c r="C470" s="1" t="s">
        <v>512</v>
      </c>
    </row>
    <row r="471" spans="2:3" ht="18.75" x14ac:dyDescent="0.25">
      <c r="B471" s="3" t="s">
        <v>472</v>
      </c>
      <c r="C471" s="1" t="s">
        <v>512</v>
      </c>
    </row>
    <row r="472" spans="2:3" ht="18.75" x14ac:dyDescent="0.25">
      <c r="B472" s="4" t="s">
        <v>473</v>
      </c>
      <c r="C472" s="1" t="s">
        <v>512</v>
      </c>
    </row>
    <row r="473" spans="2:3" ht="18.75" x14ac:dyDescent="0.25">
      <c r="B473" s="4" t="s">
        <v>474</v>
      </c>
      <c r="C473" s="1" t="s">
        <v>512</v>
      </c>
    </row>
    <row r="474" spans="2:3" ht="18.75" x14ac:dyDescent="0.25">
      <c r="B474" s="4" t="s">
        <v>475</v>
      </c>
      <c r="C474" s="1" t="s">
        <v>512</v>
      </c>
    </row>
    <row r="475" spans="2:3" ht="18.75" x14ac:dyDescent="0.25">
      <c r="B475" s="3" t="s">
        <v>476</v>
      </c>
      <c r="C475" s="1" t="s">
        <v>512</v>
      </c>
    </row>
    <row r="476" spans="2:3" ht="18.75" x14ac:dyDescent="0.25">
      <c r="B476" s="3" t="s">
        <v>477</v>
      </c>
      <c r="C476" s="1" t="s">
        <v>512</v>
      </c>
    </row>
    <row r="477" spans="2:3" ht="18.75" x14ac:dyDescent="0.25">
      <c r="B477" s="3" t="s">
        <v>478</v>
      </c>
      <c r="C477" s="1" t="s">
        <v>512</v>
      </c>
    </row>
    <row r="478" spans="2:3" ht="18.75" x14ac:dyDescent="0.25">
      <c r="B478" s="3" t="s">
        <v>479</v>
      </c>
      <c r="C478" s="1" t="s">
        <v>512</v>
      </c>
    </row>
    <row r="479" spans="2:3" ht="18.75" x14ac:dyDescent="0.25">
      <c r="B479" s="3" t="s">
        <v>480</v>
      </c>
      <c r="C479" s="1" t="s">
        <v>512</v>
      </c>
    </row>
    <row r="480" spans="2:3" ht="18.75" x14ac:dyDescent="0.25">
      <c r="B480" s="3" t="s">
        <v>481</v>
      </c>
      <c r="C480" s="1" t="s">
        <v>512</v>
      </c>
    </row>
    <row r="481" spans="2:3" ht="18.75" x14ac:dyDescent="0.25">
      <c r="B481" s="4" t="s">
        <v>482</v>
      </c>
      <c r="C481" s="1" t="s">
        <v>512</v>
      </c>
    </row>
    <row r="482" spans="2:3" ht="18.75" x14ac:dyDescent="0.25">
      <c r="B482" s="4" t="s">
        <v>483</v>
      </c>
      <c r="C482" s="1" t="s">
        <v>512</v>
      </c>
    </row>
    <row r="483" spans="2:3" ht="18.75" x14ac:dyDescent="0.25">
      <c r="B483" s="3" t="s">
        <v>484</v>
      </c>
      <c r="C483" s="1" t="s">
        <v>512</v>
      </c>
    </row>
    <row r="484" spans="2:3" ht="18.75" x14ac:dyDescent="0.25">
      <c r="B484" s="4" t="s">
        <v>485</v>
      </c>
      <c r="C484" s="1" t="s">
        <v>512</v>
      </c>
    </row>
    <row r="485" spans="2:3" ht="18.75" x14ac:dyDescent="0.25">
      <c r="B485" s="3" t="s">
        <v>486</v>
      </c>
      <c r="C485" s="1" t="s">
        <v>512</v>
      </c>
    </row>
    <row r="486" spans="2:3" ht="18.75" x14ac:dyDescent="0.25">
      <c r="B486" s="3" t="s">
        <v>487</v>
      </c>
      <c r="C486" s="1" t="s">
        <v>512</v>
      </c>
    </row>
    <row r="487" spans="2:3" ht="18.75" x14ac:dyDescent="0.25">
      <c r="B487" s="4" t="s">
        <v>488</v>
      </c>
      <c r="C487" s="1" t="s">
        <v>512</v>
      </c>
    </row>
    <row r="488" spans="2:3" ht="18.75" x14ac:dyDescent="0.25">
      <c r="B488" s="3" t="s">
        <v>489</v>
      </c>
      <c r="C488" s="1" t="s">
        <v>512</v>
      </c>
    </row>
    <row r="489" spans="2:3" ht="18.75" x14ac:dyDescent="0.25">
      <c r="B489" s="4" t="s">
        <v>490</v>
      </c>
      <c r="C489" s="1" t="s">
        <v>512</v>
      </c>
    </row>
    <row r="490" spans="2:3" ht="18.75" x14ac:dyDescent="0.25">
      <c r="B490" s="3" t="s">
        <v>491</v>
      </c>
      <c r="C490" s="1" t="s">
        <v>512</v>
      </c>
    </row>
    <row r="491" spans="2:3" ht="18.75" x14ac:dyDescent="0.25">
      <c r="B491" s="3" t="s">
        <v>492</v>
      </c>
      <c r="C491" s="1" t="s">
        <v>512</v>
      </c>
    </row>
    <row r="492" spans="2:3" ht="18.75" x14ac:dyDescent="0.25">
      <c r="B492" s="3" t="s">
        <v>493</v>
      </c>
      <c r="C492" s="1" t="s">
        <v>512</v>
      </c>
    </row>
    <row r="493" spans="2:3" ht="18.75" x14ac:dyDescent="0.25">
      <c r="B493" s="4" t="s">
        <v>494</v>
      </c>
      <c r="C493" s="1" t="s">
        <v>512</v>
      </c>
    </row>
    <row r="494" spans="2:3" ht="18.75" x14ac:dyDescent="0.25">
      <c r="B494" s="4" t="s">
        <v>495</v>
      </c>
      <c r="C494" s="1" t="s">
        <v>512</v>
      </c>
    </row>
    <row r="495" spans="2:3" ht="18.75" x14ac:dyDescent="0.25">
      <c r="B495" s="3" t="s">
        <v>496</v>
      </c>
      <c r="C495" s="1" t="s">
        <v>512</v>
      </c>
    </row>
    <row r="496" spans="2:3" ht="18.75" x14ac:dyDescent="0.25">
      <c r="B496" s="4" t="s">
        <v>497</v>
      </c>
      <c r="C496" s="1" t="s">
        <v>512</v>
      </c>
    </row>
    <row r="497" spans="2:3" ht="18.75" x14ac:dyDescent="0.25">
      <c r="B497" s="4" t="s">
        <v>498</v>
      </c>
      <c r="C497" s="1" t="s">
        <v>512</v>
      </c>
    </row>
    <row r="498" spans="2:3" ht="18.75" x14ac:dyDescent="0.25">
      <c r="B498" s="3" t="s">
        <v>499</v>
      </c>
      <c r="C498" s="1" t="s">
        <v>512</v>
      </c>
    </row>
    <row r="499" spans="2:3" ht="18.75" x14ac:dyDescent="0.25">
      <c r="B499" s="3" t="s">
        <v>500</v>
      </c>
      <c r="C499" s="1" t="s">
        <v>512</v>
      </c>
    </row>
    <row r="500" spans="2:3" ht="18.75" x14ac:dyDescent="0.25">
      <c r="B500" s="4" t="s">
        <v>501</v>
      </c>
      <c r="C500" s="1" t="s">
        <v>512</v>
      </c>
    </row>
    <row r="501" spans="2:3" ht="18.75" x14ac:dyDescent="0.25">
      <c r="B501" s="3" t="s">
        <v>502</v>
      </c>
      <c r="C501" s="1" t="s">
        <v>512</v>
      </c>
    </row>
    <row r="502" spans="2:3" ht="18.75" x14ac:dyDescent="0.25">
      <c r="B502" s="4" t="s">
        <v>503</v>
      </c>
      <c r="C502" s="1" t="s">
        <v>512</v>
      </c>
    </row>
    <row r="503" spans="2:3" ht="18.75" x14ac:dyDescent="0.25">
      <c r="B503" s="3" t="s">
        <v>504</v>
      </c>
      <c r="C503" s="1" t="s">
        <v>512</v>
      </c>
    </row>
    <row r="504" spans="2:3" ht="18.75" x14ac:dyDescent="0.25">
      <c r="B504" s="4" t="s">
        <v>505</v>
      </c>
      <c r="C504" s="1" t="s">
        <v>512</v>
      </c>
    </row>
    <row r="505" spans="2:3" ht="18.75" x14ac:dyDescent="0.25">
      <c r="B505" s="3" t="s">
        <v>506</v>
      </c>
      <c r="C505" s="1" t="s">
        <v>512</v>
      </c>
    </row>
    <row r="506" spans="2:3" ht="18.75" x14ac:dyDescent="0.25">
      <c r="B506" s="3" t="s">
        <v>507</v>
      </c>
      <c r="C506" s="1" t="s">
        <v>512</v>
      </c>
    </row>
    <row r="507" spans="2:3" ht="18.75" x14ac:dyDescent="0.25">
      <c r="B507" s="4" t="s">
        <v>508</v>
      </c>
      <c r="C507" s="1" t="s">
        <v>512</v>
      </c>
    </row>
    <row r="508" spans="2:3" ht="18.75" x14ac:dyDescent="0.25">
      <c r="B508" s="4" t="s">
        <v>509</v>
      </c>
      <c r="C508" s="1" t="s">
        <v>512</v>
      </c>
    </row>
    <row r="509" spans="2:3" ht="18.75" x14ac:dyDescent="0.25">
      <c r="B509" s="3" t="s">
        <v>510</v>
      </c>
      <c r="C509" s="1" t="s">
        <v>512</v>
      </c>
    </row>
    <row r="510" spans="2:3" ht="18.75" x14ac:dyDescent="0.25">
      <c r="B510" s="3" t="s">
        <v>511</v>
      </c>
      <c r="C510" s="1" t="s">
        <v>512</v>
      </c>
    </row>
  </sheetData>
  <conditionalFormatting sqref="B488:B508 B463:B486 B442:B461">
    <cfRule type="duplicateValues" dxfId="11" priority="6"/>
  </conditionalFormatting>
  <conditionalFormatting sqref="B488:B508 B463:B486 B442:B461">
    <cfRule type="duplicateValues" dxfId="9" priority="5"/>
  </conditionalFormatting>
  <conditionalFormatting sqref="B488:B508 B442:B486">
    <cfRule type="duplicateValues" dxfId="7" priority="4"/>
  </conditionalFormatting>
  <conditionalFormatting sqref="B442:B510">
    <cfRule type="duplicateValues" dxfId="5" priority="3"/>
  </conditionalFormatting>
  <conditionalFormatting sqref="B462">
    <cfRule type="duplicateValues" dxfId="3" priority="2"/>
  </conditionalFormatting>
  <conditionalFormatting sqref="B487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2026-05-14T06:13:06Z</dcterms:modified>
</cp:coreProperties>
</file>