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FN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FP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FP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TN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FN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TN</t>
        </is>
      </c>
      <c r="AX16" s="20" t="inlineStr">
        <is>
          <t>TN</t>
        </is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FN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FN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FP</t>
        </is>
      </c>
      <c r="AY22" s="20" t="n">
        <v>0</v>
      </c>
      <c r="AZ22" s="20" t="inlineStr">
        <is>
          <t>FP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TN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TN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FP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FP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FP</t>
        </is>
      </c>
      <c r="AY34" s="20" t="n">
        <v>0</v>
      </c>
      <c r="AZ34" s="20" t="inlineStr">
        <is>
          <t>TN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FP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FP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TN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FP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FP</t>
        </is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FP</t>
        </is>
      </c>
      <c r="AU50" s="20" t="inlineStr">
        <is>
          <t>FP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TP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FP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TN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TN</t>
        </is>
      </c>
      <c r="AV54" s="20" t="inlineStr">
        <is>
          <t>TN</t>
        </is>
      </c>
      <c r="AW54" s="20" t="inlineStr">
        <is>
          <t>TN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TN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TN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TP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TN</t>
        </is>
      </c>
      <c r="AX70" s="20" t="inlineStr">
        <is>
          <t>TN</t>
        </is>
      </c>
      <c r="AY70" s="20" t="n">
        <v>0</v>
      </c>
      <c r="AZ70" s="20" t="inlineStr">
        <is>
          <t>TN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FP</t>
        </is>
      </c>
      <c r="AV72" s="20" t="inlineStr">
        <is>
          <t>TP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FP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FP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FP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FP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TP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FP</t>
        </is>
      </c>
      <c r="AT96" s="20" t="inlineStr">
        <is>
          <t>FP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TN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FP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FP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TP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FP</t>
        </is>
      </c>
      <c r="AR112" s="20" t="inlineStr">
        <is>
          <t>TN</t>
        </is>
      </c>
      <c r="AS112" s="20" t="inlineStr">
        <is>
          <t>FP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TN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FP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TN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TN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FP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FP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TP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FP</t>
        </is>
      </c>
      <c r="AR135" s="20" t="inlineStr">
        <is>
          <t>FP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TN</t>
        </is>
      </c>
      <c r="AX135" s="20" t="inlineStr">
        <is>
          <t>TN</t>
        </is>
      </c>
      <c r="AY135" s="20" t="n">
        <v>0</v>
      </c>
      <c r="AZ135" s="20" t="inlineStr">
        <is>
          <t>TN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TP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FP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FP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FP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TP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TP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TP</t>
        </is>
      </c>
      <c r="AU165" s="20" t="inlineStr">
        <is>
          <t>TP</t>
        </is>
      </c>
      <c r="AV165" s="20" t="inlineStr">
        <is>
          <t>FP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TN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FP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FP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FP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FP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TN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FP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FN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FP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TN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TP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FP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FP</t>
        </is>
      </c>
      <c r="AR187" s="20" t="inlineStr">
        <is>
          <t>TN</t>
        </is>
      </c>
      <c r="AS187" s="20" t="inlineStr">
        <is>
          <t>FP</t>
        </is>
      </c>
      <c r="AT187" s="20" t="inlineStr">
        <is>
          <t>TP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FN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FP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FP</t>
        </is>
      </c>
      <c r="AR189" s="20" t="inlineStr">
        <is>
          <t>TN</t>
        </is>
      </c>
      <c r="AS189" s="20" t="inlineStr">
        <is>
          <t>FP</t>
        </is>
      </c>
      <c r="AT189" s="20" t="inlineStr">
        <is>
          <t>FP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TN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FP</t>
        </is>
      </c>
      <c r="AT194" s="20" t="inlineStr">
        <is>
          <t>TN</t>
        </is>
      </c>
      <c r="AU194" s="20" t="inlineStr">
        <is>
          <t>FP</t>
        </is>
      </c>
      <c r="AV194" s="20" t="inlineStr">
        <is>
          <t>FP</t>
        </is>
      </c>
      <c r="AW194" s="20" t="inlineStr">
        <is>
          <t>TN</t>
        </is>
      </c>
      <c r="AX194" s="20" t="inlineStr">
        <is>
          <t>FP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TP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