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TN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TP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FP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FP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TN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TN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TN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TN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FN</t>
        </is>
      </c>
      <c r="AU10" s="20" t="inlineStr">
        <is>
          <t>FN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FP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TP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FP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TN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TN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FP</t>
        </is>
      </c>
      <c r="AX16" s="20" t="inlineStr">
        <is>
          <t>TN</t>
        </is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TP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FP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TP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FP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FN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TN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TN</t>
        </is>
      </c>
      <c r="AY22" s="20" t="n">
        <v>0</v>
      </c>
      <c r="AZ22" s="20" t="inlineStr">
        <is>
          <t>TN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FP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FP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FP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FP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TN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FP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TN</t>
        </is>
      </c>
      <c r="AT33" s="20" t="inlineStr">
        <is>
          <t>FN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FN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FP</t>
        </is>
      </c>
      <c r="AX34" s="20" t="inlineStr">
        <is>
          <t>TN</t>
        </is>
      </c>
      <c r="AY34" s="20" t="n">
        <v>0</v>
      </c>
      <c r="AZ34" s="20" t="inlineStr">
        <is>
          <t>TN</t>
        </is>
      </c>
      <c r="BA34" s="20" t="inlineStr">
        <is>
          <t>TN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TN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FN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TN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FP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FP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TN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FP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TN</t>
        </is>
      </c>
      <c r="AT46" s="20" t="inlineStr">
        <is>
          <t>TP</t>
        </is>
      </c>
      <c r="AU46" s="20" t="inlineStr">
        <is>
          <t>TN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TN</t>
        </is>
      </c>
      <c r="AY46" s="20" t="n">
        <v>0</v>
      </c>
      <c r="AZ46" s="20" t="inlineStr">
        <is>
          <t>FP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FN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FN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FN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TN</t>
        </is>
      </c>
      <c r="AU50" s="20" t="inlineStr">
        <is>
          <t>TN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FN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FP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FN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TN</t>
        </is>
      </c>
      <c r="AU52" s="20" t="inlineStr">
        <is>
          <t>TN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FN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TN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FP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FP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FP</t>
        </is>
      </c>
      <c r="AV54" s="20" t="inlineStr">
        <is>
          <t>TN</t>
        </is>
      </c>
      <c r="AW54" s="20" t="inlineStr">
        <is>
          <t>FP</t>
        </is>
      </c>
      <c r="AX54" s="20" t="inlineStr">
        <is>
          <t>TN</t>
        </is>
      </c>
      <c r="AY54" s="20" t="n">
        <v>0</v>
      </c>
      <c r="AZ54" s="20" t="inlineStr">
        <is>
          <t>FP</t>
        </is>
      </c>
      <c r="BA54" s="20" t="inlineStr">
        <is>
          <t>FP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FP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FP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FN</t>
        </is>
      </c>
      <c r="AR62" s="20" t="inlineStr">
        <is>
          <t>FN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TN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FP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FN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FN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FN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FP</t>
        </is>
      </c>
      <c r="AX70" s="20" t="inlineStr">
        <is>
          <t>TN</t>
        </is>
      </c>
      <c r="AY70" s="20" t="n">
        <v>0</v>
      </c>
      <c r="AZ70" s="20" t="inlineStr">
        <is>
          <t>FP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FN</t>
        </is>
      </c>
      <c r="AR72" s="20" t="inlineStr">
        <is>
          <t>FN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TN</t>
        </is>
      </c>
      <c r="AV72" s="20" t="inlineStr">
        <is>
          <t>FN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TN</t>
        </is>
      </c>
      <c r="AU74" s="20" t="inlineStr">
        <is>
          <t>TN</t>
        </is>
      </c>
      <c r="AV74" s="20" t="inlineStr">
        <is>
          <t>TN</t>
        </is>
      </c>
      <c r="AW74" s="20" t="inlineStr">
        <is>
          <t>TN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FN</t>
        </is>
      </c>
      <c r="AR77" s="20" t="inlineStr">
        <is>
          <t>FN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FN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TN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TN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FN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FN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FN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TN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TN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TN</t>
        </is>
      </c>
      <c r="AT96" s="20" t="inlineStr">
        <is>
          <t>TN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TN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FN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TN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FN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TN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FN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FP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TN</t>
        </is>
      </c>
      <c r="AW106" s="20" t="inlineStr">
        <is>
          <t>FP</t>
        </is>
      </c>
      <c r="AX106" s="20" t="inlineStr">
        <is>
          <t>TN</t>
        </is>
      </c>
      <c r="AY106" s="20" t="n">
        <v>0</v>
      </c>
      <c r="AZ106" s="20" t="inlineStr">
        <is>
          <t>FP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FN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FN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TN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TN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FN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FN</t>
        </is>
      </c>
      <c r="AR110" s="20" t="inlineStr">
        <is>
          <t>FN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TN</t>
        </is>
      </c>
      <c r="AR112" s="20" t="inlineStr">
        <is>
          <t>TN</t>
        </is>
      </c>
      <c r="AS112" s="20" t="inlineStr">
        <is>
          <t>TN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FP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TN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FP</t>
        </is>
      </c>
      <c r="AX115" s="20" t="inlineStr">
        <is>
          <t>TN</t>
        </is>
      </c>
      <c r="AY115" s="20" t="n">
        <v>0</v>
      </c>
      <c r="AZ115" s="20" t="inlineStr">
        <is>
          <t>FP</t>
        </is>
      </c>
      <c r="BA115" s="20" t="inlineStr">
        <is>
          <t>FP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TN</t>
        </is>
      </c>
      <c r="AY117" s="20" t="n">
        <v>0</v>
      </c>
      <c r="AZ117" s="20" t="inlineStr">
        <is>
          <t>FN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FP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TN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TN</t>
        </is>
      </c>
      <c r="AU124" s="20" t="inlineStr">
        <is>
          <t>FN</t>
        </is>
      </c>
      <c r="AV124" s="20" t="inlineStr">
        <is>
          <t>TN</t>
        </is>
      </c>
      <c r="AW124" s="20" t="inlineStr">
        <is>
          <t>TN</t>
        </is>
      </c>
      <c r="AX124" s="20" t="inlineStr">
        <is>
          <t>TN</t>
        </is>
      </c>
      <c r="AY124" s="20" t="n">
        <v>0</v>
      </c>
      <c r="AZ124" s="20" t="inlineStr">
        <is>
          <t>FP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TN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TN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TN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FN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FN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FN</t>
        </is>
      </c>
      <c r="AY134" s="20" t="n">
        <v>0</v>
      </c>
      <c r="AZ134" s="20" t="inlineStr">
        <is>
          <t>FP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TN</t>
        </is>
      </c>
      <c r="AR135" s="20" t="inlineStr">
        <is>
          <t>TN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FP</t>
        </is>
      </c>
      <c r="AX135" s="20" t="inlineStr">
        <is>
          <t>TN</t>
        </is>
      </c>
      <c r="AY135" s="20" t="n">
        <v>0</v>
      </c>
      <c r="AZ135" s="20" t="inlineStr">
        <is>
          <t>FP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FN</t>
        </is>
      </c>
      <c r="AU136" s="20" t="inlineStr">
        <is>
          <t>TN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TN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FP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FP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TN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FP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TN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TN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TN</t>
        </is>
      </c>
      <c r="AU148" s="20" t="inlineStr">
        <is>
          <t>TN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TN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FP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TN</t>
        </is>
      </c>
      <c r="AS154" s="20" t="inlineStr">
        <is>
          <t>TN</t>
        </is>
      </c>
      <c r="AT154" s="20" t="inlineStr">
        <is>
          <t>TN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FP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FP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TN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TN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FN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FN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FN</t>
        </is>
      </c>
      <c r="AU165" s="20" t="inlineStr">
        <is>
          <t>FN</t>
        </is>
      </c>
      <c r="AV165" s="20" t="inlineStr">
        <is>
          <t>TN</t>
        </is>
      </c>
      <c r="AW165" s="20" t="inlineStr">
        <is>
          <t>FN</t>
        </is>
      </c>
      <c r="AX165" s="20" t="inlineStr">
        <is>
          <t>FN</t>
        </is>
      </c>
      <c r="AY165" s="20" t="n">
        <v>0</v>
      </c>
      <c r="AZ165" s="20" t="inlineStr">
        <is>
          <t>FP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TN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TN</t>
        </is>
      </c>
      <c r="AT168" s="20" t="inlineStr">
        <is>
          <t>FN</t>
        </is>
      </c>
      <c r="AU168" s="20" t="inlineStr">
        <is>
          <t>TN</t>
        </is>
      </c>
      <c r="AV168" s="20" t="inlineStr">
        <is>
          <t>TN</t>
        </is>
      </c>
      <c r="AW168" s="20" t="inlineStr">
        <is>
          <t>FN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TN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TN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TN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TN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FP</t>
        </is>
      </c>
      <c r="AX174" s="20" t="inlineStr">
        <is>
          <t>TN</t>
        </is>
      </c>
      <c r="AY174" s="20" t="n">
        <v>0</v>
      </c>
      <c r="AZ174" s="20" t="inlineStr">
        <is>
          <t>TP</t>
        </is>
      </c>
      <c r="BA174" s="20" t="inlineStr">
        <is>
          <t>FP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TN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TP</t>
        </is>
      </c>
      <c r="AX178" s="20" t="inlineStr">
        <is>
          <t>TN</t>
        </is>
      </c>
      <c r="AY178" s="20" t="n">
        <v>1</v>
      </c>
      <c r="AZ178" s="20" t="inlineStr">
        <is>
          <t>FP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TN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FP</t>
        </is>
      </c>
      <c r="AX179" s="20" t="inlineStr">
        <is>
          <t>TN</t>
        </is>
      </c>
      <c r="AY179" s="20" t="n">
        <v>0</v>
      </c>
      <c r="AZ179" s="20" t="inlineStr">
        <is>
          <t>FP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TN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FP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FN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TN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TN</t>
        </is>
      </c>
      <c r="AR187" s="20" t="inlineStr">
        <is>
          <t>TN</t>
        </is>
      </c>
      <c r="AS187" s="20" t="inlineStr">
        <is>
          <t>TN</t>
        </is>
      </c>
      <c r="AT187" s="20" t="inlineStr">
        <is>
          <t>FN</t>
        </is>
      </c>
      <c r="AU187" s="20" t="inlineStr">
        <is>
          <t>TN</t>
        </is>
      </c>
      <c r="AV187" s="20" t="inlineStr">
        <is>
          <t>TN</t>
        </is>
      </c>
      <c r="AW187" s="20" t="inlineStr">
        <is>
          <t>TP</t>
        </is>
      </c>
      <c r="AX187" s="20" t="inlineStr">
        <is>
          <t>TN</t>
        </is>
      </c>
      <c r="AY187" s="20" t="n">
        <v>1</v>
      </c>
      <c r="AZ187" s="20" t="inlineStr">
        <is>
          <t>FP</t>
        </is>
      </c>
      <c r="BA187" s="20" t="inlineStr">
        <is>
          <t>FP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TN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TN</t>
        </is>
      </c>
      <c r="AR189" s="20" t="inlineStr">
        <is>
          <t>TN</t>
        </is>
      </c>
      <c r="AS189" s="20" t="inlineStr">
        <is>
          <t>TN</t>
        </is>
      </c>
      <c r="AT189" s="20" t="inlineStr">
        <is>
          <t>TN</t>
        </is>
      </c>
      <c r="AU189" s="20" t="inlineStr">
        <is>
          <t>TN</t>
        </is>
      </c>
      <c r="AV189" s="20" t="inlineStr">
        <is>
          <t>TN</t>
        </is>
      </c>
      <c r="AW189" s="20" t="inlineStr">
        <is>
          <t>FP</t>
        </is>
      </c>
      <c r="AX189" s="20" t="inlineStr">
        <is>
          <t>TN</t>
        </is>
      </c>
      <c r="AY189" s="20" t="n">
        <v>0</v>
      </c>
      <c r="AZ189" s="20" t="inlineStr">
        <is>
          <t>FP</t>
        </is>
      </c>
      <c r="BA189" s="20" t="inlineStr">
        <is>
          <t>FP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TN</t>
        </is>
      </c>
      <c r="AT194" s="20" t="inlineStr">
        <is>
          <t>TN</t>
        </is>
      </c>
      <c r="AU194" s="20" t="inlineStr">
        <is>
          <t>TN</t>
        </is>
      </c>
      <c r="AV194" s="20" t="inlineStr">
        <is>
          <t>TN</t>
        </is>
      </c>
      <c r="AW194" s="20" t="inlineStr">
        <is>
          <t>TN</t>
        </is>
      </c>
      <c r="AX194" s="20" t="inlineStr">
        <is>
          <t>TN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TN</t>
        </is>
      </c>
      <c r="BA195" s="20" t="inlineStr">
        <is>
          <t>TN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TN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FN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FN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TN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FP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