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8" activePane="bottomRight" state="frozen"/>
      <selection pane="topRight" activeCell="E1" sqref="E1"/>
      <selection pane="bottomLeft" activeCell="A3" sqref="A3"/>
      <selection pane="bottomRight" activeCell="A2" sqref="A2:A4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1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inlineStr">
        <is>
          <t>TN</t>
        </is>
      </c>
      <c r="AR2" s="20" t="inlineStr">
        <is>
          <t>TN</t>
        </is>
      </c>
      <c r="AS2" s="20" t="inlineStr">
        <is>
          <t>FN</t>
        </is>
      </c>
      <c r="AT2" s="20" t="inlineStr">
        <is>
          <t>TN</t>
        </is>
      </c>
      <c r="AU2" s="20" t="inlineStr">
        <is>
          <t>TP</t>
        </is>
      </c>
      <c r="AV2" s="20" t="inlineStr">
        <is>
          <t>TN</t>
        </is>
      </c>
      <c r="AW2" s="20" t="inlineStr">
        <is>
          <t>TN</t>
        </is>
      </c>
      <c r="AX2" s="20" t="inlineStr">
        <is>
          <t>TN</t>
        </is>
      </c>
      <c r="AY2" s="20" t="n">
        <v>0</v>
      </c>
      <c r="AZ2" s="20" t="inlineStr">
        <is>
          <t>TN</t>
        </is>
      </c>
      <c r="BA2" s="20" t="inlineStr">
        <is>
          <t>TP</t>
        </is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0</v>
      </c>
      <c r="J3" t="n">
        <v>0</v>
      </c>
      <c r="K3" s="20" t="n">
        <v>0</v>
      </c>
      <c r="L3" s="20" t="n">
        <v>0</v>
      </c>
      <c r="M3" s="20" t="n">
        <v>0</v>
      </c>
      <c r="N3" t="n">
        <v>0</v>
      </c>
      <c r="O3" s="20" t="n">
        <v>0</v>
      </c>
      <c r="P3" s="20" t="n">
        <v>0</v>
      </c>
      <c r="Q3" s="20" t="n">
        <v>0</v>
      </c>
      <c r="R3" t="n">
        <v>0</v>
      </c>
      <c r="S3" s="20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1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inlineStr">
        <is>
          <t>TN</t>
        </is>
      </c>
      <c r="AR3" s="20" t="inlineStr">
        <is>
          <t>TN</t>
        </is>
      </c>
      <c r="AS3" s="20" t="inlineStr">
        <is>
          <t>TN</t>
        </is>
      </c>
      <c r="AT3" s="20" t="inlineStr">
        <is>
          <t>FN</t>
        </is>
      </c>
      <c r="AU3" s="20" t="inlineStr">
        <is>
          <t>TP</t>
        </is>
      </c>
      <c r="AV3" s="20" t="inlineStr">
        <is>
          <t>TN</t>
        </is>
      </c>
      <c r="AW3" s="20" t="inlineStr">
        <is>
          <t>TN</t>
        </is>
      </c>
      <c r="AX3" s="20" t="inlineStr">
        <is>
          <t>TN</t>
        </is>
      </c>
      <c r="AY3" s="20" t="n">
        <v>0</v>
      </c>
      <c r="AZ3" s="20" t="inlineStr">
        <is>
          <t>TN</t>
        </is>
      </c>
      <c r="BA3" s="20" t="inlineStr">
        <is>
          <t>TN</t>
        </is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0</v>
      </c>
      <c r="J4" t="n">
        <v>0</v>
      </c>
      <c r="K4" s="20" t="n">
        <v>0</v>
      </c>
      <c r="L4" s="20" t="n">
        <v>0</v>
      </c>
      <c r="M4" s="20" t="n">
        <v>0</v>
      </c>
      <c r="N4" t="n">
        <v>0</v>
      </c>
      <c r="O4" s="20" t="n">
        <v>0</v>
      </c>
      <c r="P4" s="20" t="n">
        <v>0</v>
      </c>
      <c r="Q4" s="20" t="n">
        <v>0</v>
      </c>
      <c r="R4" t="n">
        <v>0</v>
      </c>
      <c r="S4" s="20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1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inlineStr">
        <is>
          <t>TN</t>
        </is>
      </c>
      <c r="AR4" s="20" t="inlineStr">
        <is>
          <t>TN</t>
        </is>
      </c>
      <c r="AS4" s="20" t="inlineStr">
        <is>
          <t>TN</t>
        </is>
      </c>
      <c r="AT4" s="20" t="inlineStr">
        <is>
          <t>FN</t>
        </is>
      </c>
      <c r="AU4" s="20" t="inlineStr">
        <is>
          <t>FN</t>
        </is>
      </c>
      <c r="AV4" s="20" t="inlineStr">
        <is>
          <t>TN</t>
        </is>
      </c>
      <c r="AW4" s="20" t="inlineStr">
        <is>
          <t>TN</t>
        </is>
      </c>
      <c r="AX4" s="20" t="inlineStr">
        <is>
          <t>TN</t>
        </is>
      </c>
      <c r="AY4" s="20" t="n">
        <v>0</v>
      </c>
      <c r="AZ4" s="20" t="inlineStr">
        <is>
          <t>TN</t>
        </is>
      </c>
      <c r="BA4" s="20" t="inlineStr">
        <is>
          <t>TP</t>
        </is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CLL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0</v>
      </c>
      <c r="J5" t="n">
        <v>0</v>
      </c>
      <c r="K5" s="20" t="n">
        <v>0</v>
      </c>
      <c r="L5" s="20" t="n">
        <v>0</v>
      </c>
      <c r="M5" s="20" t="n">
        <v>0</v>
      </c>
      <c r="N5" t="n">
        <v>0</v>
      </c>
      <c r="O5" s="20" t="n">
        <v>0</v>
      </c>
      <c r="P5" s="20" t="n">
        <v>0</v>
      </c>
      <c r="Q5" s="20" t="n">
        <v>0</v>
      </c>
      <c r="R5" t="n">
        <v>0</v>
      </c>
      <c r="S5" s="20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1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inlineStr">
        <is>
          <t>TN</t>
        </is>
      </c>
      <c r="AR5" s="20" t="inlineStr">
        <is>
          <t>TN</t>
        </is>
      </c>
      <c r="AS5" s="20" t="inlineStr">
        <is>
          <t>TN</t>
        </is>
      </c>
      <c r="AT5" s="20" t="inlineStr">
        <is>
          <t>FN</t>
        </is>
      </c>
      <c r="AU5" s="20" t="inlineStr">
        <is>
          <t>TN</t>
        </is>
      </c>
      <c r="AV5" s="20" t="inlineStr">
        <is>
          <t>TN</t>
        </is>
      </c>
      <c r="AW5" s="20" t="inlineStr">
        <is>
          <t>TN</t>
        </is>
      </c>
      <c r="AX5" s="20" t="inlineStr">
        <is>
          <t>TN</t>
        </is>
      </c>
      <c r="AY5" s="20" t="n">
        <v>0</v>
      </c>
      <c r="AZ5" s="20" t="inlineStr">
        <is>
          <t>FP</t>
        </is>
      </c>
      <c r="BA5" s="20" t="inlineStr">
        <is>
          <t>TN</t>
        </is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0</v>
      </c>
      <c r="J6" t="n">
        <v>0</v>
      </c>
      <c r="K6" s="20" t="n">
        <v>0</v>
      </c>
      <c r="L6" s="20" t="n">
        <v>0</v>
      </c>
      <c r="M6" s="20" t="n">
        <v>0</v>
      </c>
      <c r="N6" t="n">
        <v>0</v>
      </c>
      <c r="O6" s="20" t="n">
        <v>0</v>
      </c>
      <c r="P6" s="20" t="n">
        <v>0</v>
      </c>
      <c r="Q6" s="20" t="n">
        <v>0</v>
      </c>
      <c r="R6" t="n">
        <v>0</v>
      </c>
      <c r="S6" s="20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inlineStr">
        <is>
          <t>TN</t>
        </is>
      </c>
      <c r="AR6" s="20" t="inlineStr">
        <is>
          <t>TN</t>
        </is>
      </c>
      <c r="AS6" s="20" t="inlineStr">
        <is>
          <t>TN</t>
        </is>
      </c>
      <c r="AT6" s="20" t="inlineStr">
        <is>
          <t>TN</t>
        </is>
      </c>
      <c r="AU6" s="20" t="inlineStr">
        <is>
          <t>TN</t>
        </is>
      </c>
      <c r="AV6" s="20" t="inlineStr">
        <is>
          <t>TN</t>
        </is>
      </c>
      <c r="AW6" s="20" t="inlineStr">
        <is>
          <t>TN</t>
        </is>
      </c>
      <c r="AX6" s="20" t="inlineStr">
        <is>
          <t>TN</t>
        </is>
      </c>
      <c r="AY6" s="20" t="n">
        <v>0</v>
      </c>
      <c r="AZ6" s="20" t="inlineStr">
        <is>
          <t>TN</t>
        </is>
      </c>
      <c r="BA6" s="20" t="inlineStr">
        <is>
          <t>TP</t>
        </is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0</v>
      </c>
      <c r="J7" t="n">
        <v>0</v>
      </c>
      <c r="K7" s="20" t="n">
        <v>0</v>
      </c>
      <c r="L7" s="20" t="n">
        <v>0</v>
      </c>
      <c r="M7" s="20" t="n">
        <v>0</v>
      </c>
      <c r="N7" t="n">
        <v>0</v>
      </c>
      <c r="O7" s="20" t="n">
        <v>0</v>
      </c>
      <c r="P7" s="20" t="n">
        <v>0</v>
      </c>
      <c r="Q7" s="20" t="n">
        <v>0</v>
      </c>
      <c r="R7" t="n">
        <v>0</v>
      </c>
      <c r="S7" s="20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1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inlineStr">
        <is>
          <t>TN</t>
        </is>
      </c>
      <c r="AR7" s="20" t="inlineStr">
        <is>
          <t>FP</t>
        </is>
      </c>
      <c r="AS7" s="20" t="inlineStr">
        <is>
          <t>TN</t>
        </is>
      </c>
      <c r="AT7" s="20" t="inlineStr">
        <is>
          <t>FN</t>
        </is>
      </c>
      <c r="AU7" s="20" t="inlineStr">
        <is>
          <t>FN</t>
        </is>
      </c>
      <c r="AV7" s="20" t="inlineStr">
        <is>
          <t>TN</t>
        </is>
      </c>
      <c r="AW7" s="20" t="inlineStr">
        <is>
          <t>TN</t>
        </is>
      </c>
      <c r="AX7" s="20" t="inlineStr">
        <is>
          <t>TN</t>
        </is>
      </c>
      <c r="AY7" s="20" t="n">
        <v>0</v>
      </c>
      <c r="AZ7" s="20" t="inlineStr">
        <is>
          <t>TN</t>
        </is>
      </c>
      <c r="BA7" s="20" t="inlineStr">
        <is>
          <t>FP</t>
        </is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0</v>
      </c>
      <c r="J8" t="n">
        <v>0</v>
      </c>
      <c r="K8" s="20" t="n">
        <v>0</v>
      </c>
      <c r="L8" s="20" t="n">
        <v>0</v>
      </c>
      <c r="M8" s="20" t="n">
        <v>0</v>
      </c>
      <c r="N8" t="n">
        <v>0</v>
      </c>
      <c r="O8" s="20" t="n">
        <v>0</v>
      </c>
      <c r="P8" s="20" t="n">
        <v>0</v>
      </c>
      <c r="Q8" s="20" t="n">
        <v>0</v>
      </c>
      <c r="R8" t="n">
        <v>0</v>
      </c>
      <c r="S8" s="20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inlineStr">
        <is>
          <t>TN</t>
        </is>
      </c>
      <c r="AR8" s="20" t="inlineStr">
        <is>
          <t>FP</t>
        </is>
      </c>
      <c r="AS8" s="20" t="inlineStr">
        <is>
          <t>TN</t>
        </is>
      </c>
      <c r="AT8" s="20" t="inlineStr">
        <is>
          <t>TN</t>
        </is>
      </c>
      <c r="AU8" s="20" t="inlineStr">
        <is>
          <t>TN</t>
        </is>
      </c>
      <c r="AV8" s="20" t="inlineStr">
        <is>
          <t>TN</t>
        </is>
      </c>
      <c r="AW8" s="20" t="inlineStr">
        <is>
          <t>TN</t>
        </is>
      </c>
      <c r="AX8" s="20" t="inlineStr">
        <is>
          <t>TN</t>
        </is>
      </c>
      <c r="AY8" s="20" t="n">
        <v>0</v>
      </c>
      <c r="AZ8" s="20" t="inlineStr">
        <is>
          <t>TN</t>
        </is>
      </c>
      <c r="BA8" s="20" t="inlineStr">
        <is>
          <t>TP</t>
        </is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0</v>
      </c>
      <c r="J9" t="n">
        <v>0</v>
      </c>
      <c r="K9" s="20" t="n">
        <v>0</v>
      </c>
      <c r="L9" s="20" t="n">
        <v>0</v>
      </c>
      <c r="M9" s="20" t="n">
        <v>0</v>
      </c>
      <c r="N9" t="n">
        <v>0</v>
      </c>
      <c r="O9" s="20" t="n">
        <v>0</v>
      </c>
      <c r="P9" s="20" t="n">
        <v>0</v>
      </c>
      <c r="Q9" s="20" t="n">
        <v>0</v>
      </c>
      <c r="R9" t="n">
        <v>0</v>
      </c>
      <c r="S9" s="20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inlineStr">
        <is>
          <t>TN</t>
        </is>
      </c>
      <c r="AR9" s="20" t="inlineStr">
        <is>
          <t>TN</t>
        </is>
      </c>
      <c r="AS9" s="20" t="inlineStr">
        <is>
          <t>TN</t>
        </is>
      </c>
      <c r="AT9" s="20" t="inlineStr">
        <is>
          <t>FN</t>
        </is>
      </c>
      <c r="AU9" s="20" t="inlineStr">
        <is>
          <t>FP</t>
        </is>
      </c>
      <c r="AV9" s="20" t="inlineStr">
        <is>
          <t>TN</t>
        </is>
      </c>
      <c r="AW9" s="20" t="inlineStr">
        <is>
          <t>TN</t>
        </is>
      </c>
      <c r="AX9" s="20" t="inlineStr">
        <is>
          <t>TN</t>
        </is>
      </c>
      <c r="AY9" s="20" t="n">
        <v>0</v>
      </c>
      <c r="AZ9" s="20" t="inlineStr">
        <is>
          <t>FP</t>
        </is>
      </c>
      <c r="BA9" s="20" t="inlineStr">
        <is>
          <t>TN</t>
        </is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0</v>
      </c>
      <c r="J10" t="n">
        <v>0</v>
      </c>
      <c r="K10" s="20" t="n">
        <v>0</v>
      </c>
      <c r="L10" s="20" t="n">
        <v>0</v>
      </c>
      <c r="M10" s="20" t="n">
        <v>0</v>
      </c>
      <c r="N10" t="n">
        <v>0</v>
      </c>
      <c r="O10" s="20" t="n">
        <v>0</v>
      </c>
      <c r="P10" s="20" t="n">
        <v>0</v>
      </c>
      <c r="Q10" s="20" t="n">
        <v>0</v>
      </c>
      <c r="R10" t="n">
        <v>0</v>
      </c>
      <c r="S10" s="2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1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inlineStr">
        <is>
          <t>TN</t>
        </is>
      </c>
      <c r="AR10" s="20" t="inlineStr">
        <is>
          <t>TN</t>
        </is>
      </c>
      <c r="AS10" s="20" t="inlineStr">
        <is>
          <t>TN</t>
        </is>
      </c>
      <c r="AT10" s="20" t="inlineStr">
        <is>
          <t>TP</t>
        </is>
      </c>
      <c r="AU10" s="20" t="inlineStr">
        <is>
          <t>TP</t>
        </is>
      </c>
      <c r="AV10" s="20" t="inlineStr">
        <is>
          <t>TN</t>
        </is>
      </c>
      <c r="AW10" s="20" t="inlineStr">
        <is>
          <t>TN</t>
        </is>
      </c>
      <c r="AX10" s="20" t="inlineStr">
        <is>
          <t>TN</t>
        </is>
      </c>
      <c r="AY10" s="20" t="n">
        <v>0</v>
      </c>
      <c r="AZ10" s="20" t="inlineStr">
        <is>
          <t>TN</t>
        </is>
      </c>
      <c r="BA10" s="20" t="inlineStr">
        <is>
          <t>TN</t>
        </is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0</v>
      </c>
      <c r="J11" t="n">
        <v>0</v>
      </c>
      <c r="K11" s="20" t="n">
        <v>0</v>
      </c>
      <c r="L11" s="20" t="n">
        <v>0</v>
      </c>
      <c r="M11" s="20" t="n">
        <v>0</v>
      </c>
      <c r="N11" t="n">
        <v>0</v>
      </c>
      <c r="O11" s="20" t="n">
        <v>0</v>
      </c>
      <c r="P11" s="20" t="n">
        <v>0</v>
      </c>
      <c r="Q11" s="20" t="n">
        <v>0</v>
      </c>
      <c r="R11" t="n">
        <v>0</v>
      </c>
      <c r="S11" s="20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inlineStr">
        <is>
          <t>TN</t>
        </is>
      </c>
      <c r="AR11" s="20" t="inlineStr">
        <is>
          <t>TN</t>
        </is>
      </c>
      <c r="AS11" s="20" t="inlineStr">
        <is>
          <t>TN</t>
        </is>
      </c>
      <c r="AT11" s="20" t="inlineStr">
        <is>
          <t>TN</t>
        </is>
      </c>
      <c r="AU11" s="20" t="inlineStr">
        <is>
          <t>TN</t>
        </is>
      </c>
      <c r="AV11" s="20" t="inlineStr">
        <is>
          <t>TN</t>
        </is>
      </c>
      <c r="AW11" s="20" t="inlineStr">
        <is>
          <t>TN</t>
        </is>
      </c>
      <c r="AX11" s="20" t="inlineStr">
        <is>
          <t>TN</t>
        </is>
      </c>
      <c r="AY11" s="20" t="n">
        <v>0</v>
      </c>
      <c r="AZ11" s="20" t="inlineStr">
        <is>
          <t>TN</t>
        </is>
      </c>
      <c r="BA11" s="20" t="inlineStr">
        <is>
          <t>TP</t>
        </is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0</v>
      </c>
      <c r="J12" t="n">
        <v>0</v>
      </c>
      <c r="K12" s="20" t="n">
        <v>0</v>
      </c>
      <c r="L12" s="20" t="n">
        <v>0</v>
      </c>
      <c r="M12" s="20" t="n">
        <v>0</v>
      </c>
      <c r="N12" t="n">
        <v>0</v>
      </c>
      <c r="O12" s="20" t="n">
        <v>0</v>
      </c>
      <c r="P12" s="20" t="n">
        <v>0</v>
      </c>
      <c r="Q12" s="20" t="n">
        <v>0</v>
      </c>
      <c r="R12" t="n">
        <v>0</v>
      </c>
      <c r="S12" s="20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1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inlineStr">
        <is>
          <t>TN</t>
        </is>
      </c>
      <c r="AR12" s="20" t="inlineStr">
        <is>
          <t>TN</t>
        </is>
      </c>
      <c r="AS12" s="20" t="inlineStr">
        <is>
          <t>TN</t>
        </is>
      </c>
      <c r="AT12" s="20" t="inlineStr">
        <is>
          <t>FN</t>
        </is>
      </c>
      <c r="AU12" s="20" t="inlineStr">
        <is>
          <t>TN</t>
        </is>
      </c>
      <c r="AV12" s="20" t="inlineStr">
        <is>
          <t>TN</t>
        </is>
      </c>
      <c r="AW12" s="20" t="inlineStr">
        <is>
          <t>TN</t>
        </is>
      </c>
      <c r="AX12" s="20" t="inlineStr">
        <is>
          <t>TN</t>
        </is>
      </c>
      <c r="AY12" s="20" t="n">
        <v>0</v>
      </c>
      <c r="AZ12" s="20" t="inlineStr">
        <is>
          <t>TN</t>
        </is>
      </c>
      <c r="BA12" s="20" t="inlineStr">
        <is>
          <t>TN</t>
        </is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0</v>
      </c>
      <c r="J13" t="n">
        <v>0</v>
      </c>
      <c r="K13" s="20" t="n">
        <v>0</v>
      </c>
      <c r="L13" s="20" t="n">
        <v>0</v>
      </c>
      <c r="M13" s="20" t="n">
        <v>0</v>
      </c>
      <c r="N13" t="n">
        <v>0</v>
      </c>
      <c r="O13" s="20" t="n">
        <v>0</v>
      </c>
      <c r="P13" s="20" t="n">
        <v>0</v>
      </c>
      <c r="Q13" s="20" t="n">
        <v>0</v>
      </c>
      <c r="R13" t="n">
        <v>0</v>
      </c>
      <c r="S13" s="20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inlineStr">
        <is>
          <t>TN</t>
        </is>
      </c>
      <c r="AR13" s="20" t="inlineStr">
        <is>
          <t>TN</t>
        </is>
      </c>
      <c r="AS13" s="20" t="inlineStr">
        <is>
          <t>TN</t>
        </is>
      </c>
      <c r="AT13" s="20" t="inlineStr">
        <is>
          <t>FN</t>
        </is>
      </c>
      <c r="AU13" s="20" t="inlineStr">
        <is>
          <t>TN</t>
        </is>
      </c>
      <c r="AV13" s="20" t="inlineStr">
        <is>
          <t>TN</t>
        </is>
      </c>
      <c r="AW13" s="20" t="inlineStr">
        <is>
          <t>TN</t>
        </is>
      </c>
      <c r="AX13" s="20" t="inlineStr">
        <is>
          <t>TN</t>
        </is>
      </c>
      <c r="AY13" s="20" t="n">
        <v>0</v>
      </c>
      <c r="AZ13" s="20" t="inlineStr">
        <is>
          <t>TN</t>
        </is>
      </c>
      <c r="BA13" s="20" t="inlineStr">
        <is>
          <t>TN</t>
        </is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0</v>
      </c>
      <c r="J14" t="n">
        <v>0</v>
      </c>
      <c r="K14" s="20" t="n">
        <v>0</v>
      </c>
      <c r="L14" s="20" t="n">
        <v>0</v>
      </c>
      <c r="M14" s="20" t="n">
        <v>0</v>
      </c>
      <c r="N14" t="n">
        <v>0</v>
      </c>
      <c r="O14" s="20" t="n">
        <v>0</v>
      </c>
      <c r="P14" s="20" t="n">
        <v>0</v>
      </c>
      <c r="Q14" s="20" t="n">
        <v>0</v>
      </c>
      <c r="R14" t="n">
        <v>0</v>
      </c>
      <c r="S14" s="20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inlineStr">
        <is>
          <t>TN</t>
        </is>
      </c>
      <c r="AR14" s="20" t="inlineStr">
        <is>
          <t>TN</t>
        </is>
      </c>
      <c r="AS14" s="20" t="inlineStr">
        <is>
          <t>TN</t>
        </is>
      </c>
      <c r="AT14" s="20" t="inlineStr">
        <is>
          <t>FP</t>
        </is>
      </c>
      <c r="AU14" s="20" t="inlineStr">
        <is>
          <t>TN</t>
        </is>
      </c>
      <c r="AV14" s="20" t="inlineStr">
        <is>
          <t>TN</t>
        </is>
      </c>
      <c r="AW14" s="20" t="inlineStr">
        <is>
          <t>FP</t>
        </is>
      </c>
      <c r="AX14" s="20" t="inlineStr">
        <is>
          <t>TN</t>
        </is>
      </c>
      <c r="AY14" s="20" t="n">
        <v>0</v>
      </c>
      <c r="AZ14" s="20" t="inlineStr">
        <is>
          <t>TN</t>
        </is>
      </c>
      <c r="BA14" s="20" t="inlineStr">
        <is>
          <t>TP</t>
        </is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0</v>
      </c>
      <c r="J15" t="n">
        <v>0</v>
      </c>
      <c r="K15" s="20" t="n">
        <v>0</v>
      </c>
      <c r="L15" s="20" t="n">
        <v>0</v>
      </c>
      <c r="M15" s="20" t="n">
        <v>0</v>
      </c>
      <c r="N15" t="n">
        <v>0</v>
      </c>
      <c r="O15" s="20" t="n">
        <v>0</v>
      </c>
      <c r="P15" s="20" t="n">
        <v>0</v>
      </c>
      <c r="Q15" s="20" t="n">
        <v>0</v>
      </c>
      <c r="R15" t="n">
        <v>0</v>
      </c>
      <c r="S15" s="20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1</v>
      </c>
      <c r="AC15" t="n">
        <v>1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inlineStr">
        <is>
          <t>TN</t>
        </is>
      </c>
      <c r="AR15" s="20" t="inlineStr">
        <is>
          <t>TN</t>
        </is>
      </c>
      <c r="AS15" s="20" t="inlineStr">
        <is>
          <t>FN</t>
        </is>
      </c>
      <c r="AT15" s="20" t="inlineStr">
        <is>
          <t>FN</t>
        </is>
      </c>
      <c r="AU15" s="20" t="inlineStr">
        <is>
          <t>TN</t>
        </is>
      </c>
      <c r="AV15" s="20" t="inlineStr">
        <is>
          <t>TN</t>
        </is>
      </c>
      <c r="AW15" s="20" t="inlineStr">
        <is>
          <t>TN</t>
        </is>
      </c>
      <c r="AX15" s="20" t="inlineStr">
        <is>
          <t>TN</t>
        </is>
      </c>
      <c r="AY15" s="20" t="n">
        <v>0</v>
      </c>
      <c r="AZ15" s="20" t="inlineStr">
        <is>
          <t>TN</t>
        </is>
      </c>
      <c r="BA15" s="20" t="inlineStr">
        <is>
          <t>TN</t>
        </is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0</v>
      </c>
      <c r="J16" t="n">
        <v>0</v>
      </c>
      <c r="K16" s="20" t="n">
        <v>0</v>
      </c>
      <c r="L16" s="20" t="n">
        <v>0</v>
      </c>
      <c r="M16" s="20" t="n">
        <v>0</v>
      </c>
      <c r="N16" t="n">
        <v>0</v>
      </c>
      <c r="O16" s="20" t="n">
        <v>0</v>
      </c>
      <c r="P16" s="20" t="n">
        <v>0</v>
      </c>
      <c r="Q16" s="20" t="n">
        <v>0</v>
      </c>
      <c r="R16" t="n">
        <v>0</v>
      </c>
      <c r="S16" s="20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1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inlineStr">
        <is>
          <t>TN</t>
        </is>
      </c>
      <c r="AR16" s="20" t="inlineStr">
        <is>
          <t>TN</t>
        </is>
      </c>
      <c r="AS16" s="20" t="inlineStr">
        <is>
          <t>TN</t>
        </is>
      </c>
      <c r="AT16" s="20" t="inlineStr">
        <is>
          <t>FN</t>
        </is>
      </c>
      <c r="AU16" s="20" t="inlineStr">
        <is>
          <t>TN</t>
        </is>
      </c>
      <c r="AV16" s="20" t="inlineStr">
        <is>
          <t>TN</t>
        </is>
      </c>
      <c r="AW16" s="20" t="inlineStr">
        <is>
          <t>TN</t>
        </is>
      </c>
      <c r="AX16" s="20" t="inlineStr">
        <is>
          <t>TN</t>
        </is>
      </c>
      <c r="AY16" s="20" t="n">
        <v>0</v>
      </c>
      <c r="AZ16" s="20" t="inlineStr">
        <is>
          <t>FP</t>
        </is>
      </c>
      <c r="BA16" s="20" t="inlineStr">
        <is>
          <t>TN</t>
        </is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0</v>
      </c>
      <c r="J17" t="n">
        <v>0</v>
      </c>
      <c r="K17" s="20" t="n">
        <v>0</v>
      </c>
      <c r="L17" s="20" t="n">
        <v>0</v>
      </c>
      <c r="M17" s="20" t="n">
        <v>0</v>
      </c>
      <c r="N17" t="n">
        <v>0</v>
      </c>
      <c r="O17" s="20" t="n">
        <v>0</v>
      </c>
      <c r="P17" s="20" t="n">
        <v>0</v>
      </c>
      <c r="Q17" s="20" t="n">
        <v>0</v>
      </c>
      <c r="R17" t="n">
        <v>0</v>
      </c>
      <c r="S17" s="20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1</v>
      </c>
      <c r="AC17" t="n">
        <v>1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inlineStr">
        <is>
          <t>TN</t>
        </is>
      </c>
      <c r="AR17" s="20" t="inlineStr">
        <is>
          <t>TN</t>
        </is>
      </c>
      <c r="AS17" s="20" t="inlineStr">
        <is>
          <t>FN</t>
        </is>
      </c>
      <c r="AT17" s="20" t="inlineStr">
        <is>
          <t>FN</t>
        </is>
      </c>
      <c r="AU17" s="20" t="inlineStr">
        <is>
          <t>TN</t>
        </is>
      </c>
      <c r="AV17" s="20" t="inlineStr">
        <is>
          <t>TN</t>
        </is>
      </c>
      <c r="AW17" s="20" t="inlineStr">
        <is>
          <t>TN</t>
        </is>
      </c>
      <c r="AX17" s="20" t="inlineStr">
        <is>
          <t>TN</t>
        </is>
      </c>
      <c r="AY17" s="20" t="n">
        <v>0</v>
      </c>
      <c r="AZ17" s="20" t="inlineStr">
        <is>
          <t>TN</t>
        </is>
      </c>
      <c r="BA17" s="20" t="inlineStr">
        <is>
          <t>TN</t>
        </is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0</v>
      </c>
      <c r="J18" t="n">
        <v>0</v>
      </c>
      <c r="K18" s="20" t="n">
        <v>0</v>
      </c>
      <c r="L18" s="20" t="n">
        <v>0</v>
      </c>
      <c r="M18" s="20" t="n">
        <v>0</v>
      </c>
      <c r="N18" t="n">
        <v>0</v>
      </c>
      <c r="O18" s="20" t="n">
        <v>0</v>
      </c>
      <c r="P18" s="20" t="n">
        <v>0</v>
      </c>
      <c r="Q18" s="20" t="n">
        <v>0</v>
      </c>
      <c r="R18" t="n">
        <v>0</v>
      </c>
      <c r="S18" s="20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1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inlineStr">
        <is>
          <t>TN</t>
        </is>
      </c>
      <c r="AR18" s="20" t="inlineStr">
        <is>
          <t>TN</t>
        </is>
      </c>
      <c r="AS18" s="20" t="inlineStr">
        <is>
          <t>TN</t>
        </is>
      </c>
      <c r="AT18" s="20" t="inlineStr">
        <is>
          <t>FN</t>
        </is>
      </c>
      <c r="AU18" s="20" t="inlineStr">
        <is>
          <t>TN</t>
        </is>
      </c>
      <c r="AV18" s="20" t="inlineStr">
        <is>
          <t>TN</t>
        </is>
      </c>
      <c r="AW18" s="20" t="inlineStr">
        <is>
          <t>TN</t>
        </is>
      </c>
      <c r="AX18" s="20" t="inlineStr">
        <is>
          <t>TN</t>
        </is>
      </c>
      <c r="AY18" s="20" t="n">
        <v>0</v>
      </c>
      <c r="AZ18" s="20" t="inlineStr">
        <is>
          <t>TN</t>
        </is>
      </c>
      <c r="BA18" s="20" t="inlineStr">
        <is>
          <t>TN</t>
        </is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0</v>
      </c>
      <c r="J19" t="n">
        <v>0</v>
      </c>
      <c r="K19" s="20" t="n">
        <v>0</v>
      </c>
      <c r="L19" s="20" t="n">
        <v>0</v>
      </c>
      <c r="M19" s="20" t="n">
        <v>0</v>
      </c>
      <c r="N19" t="n">
        <v>0</v>
      </c>
      <c r="O19" s="20" t="n">
        <v>0</v>
      </c>
      <c r="P19" s="20" t="n">
        <v>0</v>
      </c>
      <c r="Q19" s="20" t="n">
        <v>0</v>
      </c>
      <c r="R19" t="n">
        <v>0</v>
      </c>
      <c r="S19" s="20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1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inlineStr">
        <is>
          <t>TN</t>
        </is>
      </c>
      <c r="AR19" s="20" t="inlineStr">
        <is>
          <t>TN</t>
        </is>
      </c>
      <c r="AS19" s="20" t="inlineStr">
        <is>
          <t>TN</t>
        </is>
      </c>
      <c r="AT19" s="20" t="inlineStr">
        <is>
          <t>FN</t>
        </is>
      </c>
      <c r="AU19" s="20" t="inlineStr">
        <is>
          <t>TN</t>
        </is>
      </c>
      <c r="AV19" s="20" t="inlineStr">
        <is>
          <t>TN</t>
        </is>
      </c>
      <c r="AW19" s="20" t="inlineStr">
        <is>
          <t>TN</t>
        </is>
      </c>
      <c r="AX19" s="20" t="inlineStr">
        <is>
          <t>TN</t>
        </is>
      </c>
      <c r="AY19" s="20" t="n">
        <v>0</v>
      </c>
      <c r="AZ19" s="20" t="inlineStr">
        <is>
          <t>FP</t>
        </is>
      </c>
      <c r="BA19" s="20" t="inlineStr">
        <is>
          <t>TN</t>
        </is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0</v>
      </c>
      <c r="J20" t="n">
        <v>0</v>
      </c>
      <c r="K20" s="20" t="n">
        <v>0</v>
      </c>
      <c r="L20" s="20" t="n">
        <v>0</v>
      </c>
      <c r="M20" s="20" t="n">
        <v>0</v>
      </c>
      <c r="N20" t="n">
        <v>0</v>
      </c>
      <c r="O20" s="20" t="n">
        <v>0</v>
      </c>
      <c r="P20" s="20" t="n">
        <v>0</v>
      </c>
      <c r="Q20" s="20" t="n">
        <v>0</v>
      </c>
      <c r="R20" t="n">
        <v>0</v>
      </c>
      <c r="S20" s="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1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inlineStr">
        <is>
          <t>TN</t>
        </is>
      </c>
      <c r="AR20" s="20" t="inlineStr">
        <is>
          <t>TN</t>
        </is>
      </c>
      <c r="AS20" s="20" t="inlineStr">
        <is>
          <t>TN</t>
        </is>
      </c>
      <c r="AT20" s="20" t="inlineStr">
        <is>
          <t>FN</t>
        </is>
      </c>
      <c r="AU20" s="20" t="inlineStr">
        <is>
          <t>TN</t>
        </is>
      </c>
      <c r="AV20" s="20" t="inlineStr">
        <is>
          <t>TN</t>
        </is>
      </c>
      <c r="AW20" s="20" t="inlineStr">
        <is>
          <t>TN</t>
        </is>
      </c>
      <c r="AX20" s="20" t="inlineStr">
        <is>
          <t>TN</t>
        </is>
      </c>
      <c r="AY20" s="20" t="n">
        <v>0</v>
      </c>
      <c r="AZ20" s="20" t="inlineStr">
        <is>
          <t>TN</t>
        </is>
      </c>
      <c r="BA20" s="20" t="inlineStr">
        <is>
          <t>TN</t>
        </is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CLL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0</v>
      </c>
      <c r="J21" t="n">
        <v>0</v>
      </c>
      <c r="K21" s="20" t="n">
        <v>0</v>
      </c>
      <c r="L21" s="20" t="n">
        <v>0</v>
      </c>
      <c r="M21" s="20" t="n">
        <v>0</v>
      </c>
      <c r="N21" t="n">
        <v>0</v>
      </c>
      <c r="O21" s="20" t="n">
        <v>0</v>
      </c>
      <c r="P21" s="20" t="n">
        <v>0</v>
      </c>
      <c r="Q21" s="20" t="n">
        <v>0</v>
      </c>
      <c r="R21" t="n">
        <v>0</v>
      </c>
      <c r="S21" s="20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inlineStr">
        <is>
          <t>TN</t>
        </is>
      </c>
      <c r="AR21" s="20" t="inlineStr">
        <is>
          <t>TN</t>
        </is>
      </c>
      <c r="AS21" s="20" t="inlineStr">
        <is>
          <t>TN</t>
        </is>
      </c>
      <c r="AT21" s="20" t="inlineStr">
        <is>
          <t>TN</t>
        </is>
      </c>
      <c r="AU21" s="20" t="inlineStr">
        <is>
          <t>TN</t>
        </is>
      </c>
      <c r="AV21" s="20" t="inlineStr">
        <is>
          <t>TN</t>
        </is>
      </c>
      <c r="AW21" s="20" t="inlineStr">
        <is>
          <t>TN</t>
        </is>
      </c>
      <c r="AX21" s="20" t="inlineStr">
        <is>
          <t>TN</t>
        </is>
      </c>
      <c r="AY21" s="20" t="n">
        <v>0</v>
      </c>
      <c r="AZ21" s="20" t="inlineStr">
        <is>
          <t>TN</t>
        </is>
      </c>
      <c r="BA21" s="20" t="inlineStr">
        <is>
          <t>TP</t>
        </is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0</v>
      </c>
      <c r="J22" t="n">
        <v>0</v>
      </c>
      <c r="K22" s="20" t="n">
        <v>0</v>
      </c>
      <c r="L22" s="20" t="n">
        <v>0</v>
      </c>
      <c r="M22" s="20" t="n">
        <v>0</v>
      </c>
      <c r="N22" t="n">
        <v>0</v>
      </c>
      <c r="O22" s="20" t="n">
        <v>0</v>
      </c>
      <c r="P22" s="20" t="n">
        <v>0</v>
      </c>
      <c r="Q22" s="20" t="n">
        <v>0</v>
      </c>
      <c r="R22" t="n">
        <v>0</v>
      </c>
      <c r="S22" s="20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1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inlineStr">
        <is>
          <t>TN</t>
        </is>
      </c>
      <c r="AR22" s="20" t="inlineStr">
        <is>
          <t>TN</t>
        </is>
      </c>
      <c r="AS22" s="20" t="inlineStr">
        <is>
          <t>TN</t>
        </is>
      </c>
      <c r="AT22" s="20" t="inlineStr">
        <is>
          <t>FN</t>
        </is>
      </c>
      <c r="AU22" s="20" t="inlineStr">
        <is>
          <t>FP</t>
        </is>
      </c>
      <c r="AV22" s="20" t="inlineStr">
        <is>
          <t>TN</t>
        </is>
      </c>
      <c r="AW22" s="20" t="inlineStr">
        <is>
          <t>TN</t>
        </is>
      </c>
      <c r="AX22" s="20" t="inlineStr">
        <is>
          <t>FP</t>
        </is>
      </c>
      <c r="AY22" s="20" t="n">
        <v>0</v>
      </c>
      <c r="AZ22" s="20" t="inlineStr">
        <is>
          <t>FP</t>
        </is>
      </c>
      <c r="BA22" s="20" t="inlineStr">
        <is>
          <t>TN</t>
        </is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0</v>
      </c>
      <c r="J23" t="n">
        <v>0</v>
      </c>
      <c r="K23" s="20" t="n">
        <v>0</v>
      </c>
      <c r="L23" s="20" t="n">
        <v>0</v>
      </c>
      <c r="M23" s="20" t="n">
        <v>0</v>
      </c>
      <c r="N23" t="n">
        <v>0</v>
      </c>
      <c r="O23" s="20" t="n">
        <v>0</v>
      </c>
      <c r="P23" s="20" t="n">
        <v>0</v>
      </c>
      <c r="Q23" s="20" t="n">
        <v>0</v>
      </c>
      <c r="R23" t="n">
        <v>0</v>
      </c>
      <c r="S23" s="20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inlineStr">
        <is>
          <t>TN</t>
        </is>
      </c>
      <c r="AR23" s="20" t="inlineStr">
        <is>
          <t>TN</t>
        </is>
      </c>
      <c r="AS23" s="20" t="inlineStr">
        <is>
          <t>TN</t>
        </is>
      </c>
      <c r="AT23" s="20" t="inlineStr">
        <is>
          <t>FN</t>
        </is>
      </c>
      <c r="AU23" s="20" t="inlineStr">
        <is>
          <t>TN</t>
        </is>
      </c>
      <c r="AV23" s="20" t="inlineStr">
        <is>
          <t>TN</t>
        </is>
      </c>
      <c r="AW23" s="20" t="inlineStr">
        <is>
          <t>TN</t>
        </is>
      </c>
      <c r="AX23" s="20" t="inlineStr">
        <is>
          <t>TN</t>
        </is>
      </c>
      <c r="AY23" s="20" t="n">
        <v>0</v>
      </c>
      <c r="AZ23" s="20" t="inlineStr">
        <is>
          <t>TN</t>
        </is>
      </c>
      <c r="BA23" s="20" t="inlineStr">
        <is>
          <t>TN</t>
        </is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0</v>
      </c>
      <c r="J24" t="n">
        <v>0</v>
      </c>
      <c r="K24" s="20" t="n">
        <v>0</v>
      </c>
      <c r="L24" s="20" t="n">
        <v>0</v>
      </c>
      <c r="M24" s="20" t="n">
        <v>0</v>
      </c>
      <c r="N24" t="n">
        <v>0</v>
      </c>
      <c r="O24" s="20" t="n">
        <v>0</v>
      </c>
      <c r="P24" s="20" t="n">
        <v>0</v>
      </c>
      <c r="Q24" s="20" t="n">
        <v>0</v>
      </c>
      <c r="R24" t="n">
        <v>0</v>
      </c>
      <c r="S24" s="20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1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inlineStr">
        <is>
          <t>TN</t>
        </is>
      </c>
      <c r="AR24" s="20" t="inlineStr">
        <is>
          <t>TN</t>
        </is>
      </c>
      <c r="AS24" s="20" t="inlineStr">
        <is>
          <t>TN</t>
        </is>
      </c>
      <c r="AT24" s="20" t="inlineStr">
        <is>
          <t>FN</t>
        </is>
      </c>
      <c r="AU24" s="20" t="inlineStr">
        <is>
          <t>TN</t>
        </is>
      </c>
      <c r="AV24" s="20" t="inlineStr">
        <is>
          <t>TN</t>
        </is>
      </c>
      <c r="AW24" s="20" t="inlineStr">
        <is>
          <t>TN</t>
        </is>
      </c>
      <c r="AX24" s="20" t="inlineStr">
        <is>
          <t>TN</t>
        </is>
      </c>
      <c r="AY24" s="20" t="n">
        <v>0</v>
      </c>
      <c r="AZ24" s="20" t="inlineStr">
        <is>
          <t>TN</t>
        </is>
      </c>
      <c r="BA24" s="20" t="inlineStr">
        <is>
          <t>TN</t>
        </is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0</v>
      </c>
      <c r="J25" t="n">
        <v>0</v>
      </c>
      <c r="K25" s="20" t="n">
        <v>0</v>
      </c>
      <c r="L25" s="20" t="n">
        <v>0</v>
      </c>
      <c r="M25" s="20" t="n">
        <v>0</v>
      </c>
      <c r="N25" t="n">
        <v>0</v>
      </c>
      <c r="O25" s="20" t="n">
        <v>0</v>
      </c>
      <c r="P25" s="20" t="n">
        <v>0</v>
      </c>
      <c r="Q25" s="20" t="n">
        <v>0</v>
      </c>
      <c r="R25" t="n">
        <v>0</v>
      </c>
      <c r="S25" s="20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1</v>
      </c>
      <c r="AC25" t="n">
        <v>1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inlineStr">
        <is>
          <t>TN</t>
        </is>
      </c>
      <c r="AR25" s="20" t="inlineStr">
        <is>
          <t>TN</t>
        </is>
      </c>
      <c r="AS25" s="20" t="inlineStr">
        <is>
          <t>FN</t>
        </is>
      </c>
      <c r="AT25" s="20" t="inlineStr">
        <is>
          <t>FN</t>
        </is>
      </c>
      <c r="AU25" s="20" t="inlineStr">
        <is>
          <t>TN</t>
        </is>
      </c>
      <c r="AV25" s="20" t="inlineStr">
        <is>
          <t>TN</t>
        </is>
      </c>
      <c r="AW25" s="20" t="inlineStr">
        <is>
          <t>TN</t>
        </is>
      </c>
      <c r="AX25" s="20" t="inlineStr">
        <is>
          <t>TN</t>
        </is>
      </c>
      <c r="AY25" s="20" t="n">
        <v>0</v>
      </c>
      <c r="AZ25" s="20" t="inlineStr">
        <is>
          <t>TN</t>
        </is>
      </c>
      <c r="BA25" s="20" t="inlineStr">
        <is>
          <t>TN</t>
        </is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0</v>
      </c>
      <c r="J26" t="n">
        <v>0</v>
      </c>
      <c r="K26" s="20" t="n">
        <v>0</v>
      </c>
      <c r="L26" s="20" t="n">
        <v>0</v>
      </c>
      <c r="M26" s="20" t="n">
        <v>0</v>
      </c>
      <c r="N26" t="n">
        <v>0</v>
      </c>
      <c r="O26" s="20" t="n">
        <v>0</v>
      </c>
      <c r="P26" s="20" t="n">
        <v>0</v>
      </c>
      <c r="Q26" s="20" t="n">
        <v>0</v>
      </c>
      <c r="R26" t="n">
        <v>0</v>
      </c>
      <c r="S26" s="20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inlineStr">
        <is>
          <t>TN</t>
        </is>
      </c>
      <c r="AR26" s="20" t="inlineStr">
        <is>
          <t>TN</t>
        </is>
      </c>
      <c r="AS26" s="20" t="inlineStr">
        <is>
          <t>TN</t>
        </is>
      </c>
      <c r="AT26" s="20" t="inlineStr">
        <is>
          <t>TN</t>
        </is>
      </c>
      <c r="AU26" s="20" t="inlineStr">
        <is>
          <t>TN</t>
        </is>
      </c>
      <c r="AV26" s="20" t="inlineStr">
        <is>
          <t>TN</t>
        </is>
      </c>
      <c r="AW26" s="20" t="inlineStr">
        <is>
          <t>TN</t>
        </is>
      </c>
      <c r="AX26" s="20" t="inlineStr">
        <is>
          <t>TN</t>
        </is>
      </c>
      <c r="AY26" s="20" t="n">
        <v>0</v>
      </c>
      <c r="AZ26" s="20" t="inlineStr">
        <is>
          <t>TN</t>
        </is>
      </c>
      <c r="BA26" s="20" t="inlineStr">
        <is>
          <t>TP</t>
        </is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0</v>
      </c>
      <c r="J27" t="n">
        <v>0</v>
      </c>
      <c r="K27" s="20" t="n">
        <v>0</v>
      </c>
      <c r="L27" s="20" t="n">
        <v>0</v>
      </c>
      <c r="M27" s="20" t="n">
        <v>0</v>
      </c>
      <c r="N27" t="n">
        <v>0</v>
      </c>
      <c r="O27" s="20" t="n">
        <v>0</v>
      </c>
      <c r="P27" s="20" t="n">
        <v>0</v>
      </c>
      <c r="Q27" s="20" t="n">
        <v>0</v>
      </c>
      <c r="R27" t="n">
        <v>0</v>
      </c>
      <c r="S27" s="20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1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inlineStr">
        <is>
          <t>TN</t>
        </is>
      </c>
      <c r="AR27" s="20" t="inlineStr">
        <is>
          <t>TN</t>
        </is>
      </c>
      <c r="AS27" s="20" t="inlineStr">
        <is>
          <t>FN</t>
        </is>
      </c>
      <c r="AT27" s="20" t="inlineStr">
        <is>
          <t>TN</t>
        </is>
      </c>
      <c r="AU27" s="20" t="inlineStr">
        <is>
          <t>TN</t>
        </is>
      </c>
      <c r="AV27" s="20" t="inlineStr">
        <is>
          <t>TN</t>
        </is>
      </c>
      <c r="AW27" s="20" t="inlineStr">
        <is>
          <t>TN</t>
        </is>
      </c>
      <c r="AX27" s="20" t="inlineStr">
        <is>
          <t>TN</t>
        </is>
      </c>
      <c r="AY27" s="20" t="n">
        <v>0</v>
      </c>
      <c r="AZ27" s="20" t="inlineStr">
        <is>
          <t>TN</t>
        </is>
      </c>
      <c r="BA27" s="20" t="inlineStr">
        <is>
          <t>TN</t>
        </is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0</v>
      </c>
      <c r="J28" t="n">
        <v>0</v>
      </c>
      <c r="K28" s="20" t="n">
        <v>0</v>
      </c>
      <c r="L28" s="20" t="n">
        <v>0</v>
      </c>
      <c r="M28" s="20" t="n">
        <v>0</v>
      </c>
      <c r="N28" t="n">
        <v>0</v>
      </c>
      <c r="O28" s="20" t="n">
        <v>0</v>
      </c>
      <c r="P28" s="20" t="n">
        <v>0</v>
      </c>
      <c r="Q28" s="20" t="n">
        <v>0</v>
      </c>
      <c r="R28" t="n">
        <v>0</v>
      </c>
      <c r="S28" s="20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inlineStr">
        <is>
          <t>TN</t>
        </is>
      </c>
      <c r="AR28" s="20" t="inlineStr">
        <is>
          <t>TN</t>
        </is>
      </c>
      <c r="AS28" s="20" t="inlineStr">
        <is>
          <t>TN</t>
        </is>
      </c>
      <c r="AT28" s="20" t="inlineStr">
        <is>
          <t>TN</t>
        </is>
      </c>
      <c r="AU28" s="20" t="inlineStr">
        <is>
          <t>TN</t>
        </is>
      </c>
      <c r="AV28" s="20" t="inlineStr">
        <is>
          <t>TN</t>
        </is>
      </c>
      <c r="AW28" s="20" t="inlineStr">
        <is>
          <t>TN</t>
        </is>
      </c>
      <c r="AX28" s="20" t="inlineStr">
        <is>
          <t>TN</t>
        </is>
      </c>
      <c r="AY28" s="20" t="n">
        <v>0</v>
      </c>
      <c r="AZ28" s="20" t="inlineStr">
        <is>
          <t>TN</t>
        </is>
      </c>
      <c r="BA28" s="20" t="inlineStr">
        <is>
          <t>TP</t>
        </is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0</v>
      </c>
      <c r="J29" t="n">
        <v>0</v>
      </c>
      <c r="K29" s="20" t="n">
        <v>0</v>
      </c>
      <c r="L29" s="20" t="n">
        <v>0</v>
      </c>
      <c r="M29" s="20" t="n">
        <v>0</v>
      </c>
      <c r="N29" t="n">
        <v>0</v>
      </c>
      <c r="O29" s="20" t="n">
        <v>0</v>
      </c>
      <c r="P29" s="20" t="n">
        <v>0</v>
      </c>
      <c r="Q29" s="20" t="n">
        <v>0</v>
      </c>
      <c r="R29" t="n">
        <v>0</v>
      </c>
      <c r="S29" s="20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inlineStr">
        <is>
          <t>TN</t>
        </is>
      </c>
      <c r="AR29" s="20" t="inlineStr">
        <is>
          <t>TN</t>
        </is>
      </c>
      <c r="AS29" s="20" t="inlineStr">
        <is>
          <t>TN</t>
        </is>
      </c>
      <c r="AT29" s="20" t="inlineStr">
        <is>
          <t>FN</t>
        </is>
      </c>
      <c r="AU29" s="20" t="inlineStr">
        <is>
          <t>TN</t>
        </is>
      </c>
      <c r="AV29" s="20" t="inlineStr">
        <is>
          <t>TN</t>
        </is>
      </c>
      <c r="AW29" s="20" t="inlineStr">
        <is>
          <t>TN</t>
        </is>
      </c>
      <c r="AX29" s="20" t="inlineStr">
        <is>
          <t>TN</t>
        </is>
      </c>
      <c r="AY29" s="20" t="n">
        <v>0</v>
      </c>
      <c r="AZ29" s="20" t="inlineStr">
        <is>
          <t>TN</t>
        </is>
      </c>
      <c r="BA29" s="20" t="inlineStr">
        <is>
          <t>TP</t>
        </is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0</v>
      </c>
      <c r="J30" t="n">
        <v>0</v>
      </c>
      <c r="K30" s="20" t="n">
        <v>0</v>
      </c>
      <c r="L30" s="20" t="n">
        <v>0</v>
      </c>
      <c r="M30" s="20" t="n">
        <v>0</v>
      </c>
      <c r="N30" t="n">
        <v>0</v>
      </c>
      <c r="O30" s="20" t="n">
        <v>0</v>
      </c>
      <c r="P30" s="20" t="n">
        <v>0</v>
      </c>
      <c r="Q30" s="20" t="n">
        <v>0</v>
      </c>
      <c r="R30" t="n">
        <v>0</v>
      </c>
      <c r="S30" s="2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inlineStr">
        <is>
          <t>TN</t>
        </is>
      </c>
      <c r="AR30" s="20" t="inlineStr">
        <is>
          <t>TN</t>
        </is>
      </c>
      <c r="AS30" s="20" t="inlineStr">
        <is>
          <t>TN</t>
        </is>
      </c>
      <c r="AT30" s="20" t="inlineStr">
        <is>
          <t>TN</t>
        </is>
      </c>
      <c r="AU30" s="20" t="inlineStr">
        <is>
          <t>TN</t>
        </is>
      </c>
      <c r="AV30" s="20" t="inlineStr">
        <is>
          <t>TN</t>
        </is>
      </c>
      <c r="AW30" s="20" t="inlineStr">
        <is>
          <t>TN</t>
        </is>
      </c>
      <c r="AX30" s="20" t="inlineStr">
        <is>
          <t>TN</t>
        </is>
      </c>
      <c r="AY30" s="20" t="n">
        <v>0</v>
      </c>
      <c r="AZ30" s="20" t="inlineStr">
        <is>
          <t>TN</t>
        </is>
      </c>
      <c r="BA30" s="20" t="inlineStr">
        <is>
          <t>TP</t>
        </is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0</v>
      </c>
      <c r="J31" t="n">
        <v>0</v>
      </c>
      <c r="K31" s="20" t="n">
        <v>0</v>
      </c>
      <c r="L31" s="20" t="n">
        <v>0</v>
      </c>
      <c r="M31" s="20" t="n">
        <v>0</v>
      </c>
      <c r="N31" t="n">
        <v>0</v>
      </c>
      <c r="O31" s="20" t="n">
        <v>0</v>
      </c>
      <c r="P31" s="20" t="n">
        <v>0</v>
      </c>
      <c r="Q31" s="20" t="n">
        <v>0</v>
      </c>
      <c r="R31" t="n">
        <v>0</v>
      </c>
      <c r="S31" s="20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inlineStr">
        <is>
          <t>TN</t>
        </is>
      </c>
      <c r="AR31" s="20" t="inlineStr">
        <is>
          <t>TN</t>
        </is>
      </c>
      <c r="AS31" s="20" t="inlineStr">
        <is>
          <t>FP</t>
        </is>
      </c>
      <c r="AT31" s="20" t="inlineStr">
        <is>
          <t>FN</t>
        </is>
      </c>
      <c r="AU31" s="20" t="inlineStr">
        <is>
          <t>TN</t>
        </is>
      </c>
      <c r="AV31" s="20" t="inlineStr">
        <is>
          <t>TN</t>
        </is>
      </c>
      <c r="AW31" s="20" t="inlineStr">
        <is>
          <t>TN</t>
        </is>
      </c>
      <c r="AX31" s="20" t="inlineStr">
        <is>
          <t>TN</t>
        </is>
      </c>
      <c r="AY31" s="20" t="n">
        <v>0</v>
      </c>
      <c r="AZ31" s="20" t="inlineStr">
        <is>
          <t>TN</t>
        </is>
      </c>
      <c r="BA31" s="20" t="inlineStr">
        <is>
          <t>TN</t>
        </is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0</v>
      </c>
      <c r="J32" t="n">
        <v>0</v>
      </c>
      <c r="K32" s="20" t="n">
        <v>0</v>
      </c>
      <c r="L32" s="20" t="n">
        <v>0</v>
      </c>
      <c r="M32" s="20" t="n">
        <v>0</v>
      </c>
      <c r="N32" t="n">
        <v>0</v>
      </c>
      <c r="O32" s="20" t="n">
        <v>0</v>
      </c>
      <c r="P32" s="20" t="n">
        <v>0</v>
      </c>
      <c r="Q32" s="20" t="n">
        <v>0</v>
      </c>
      <c r="R32" t="n">
        <v>0</v>
      </c>
      <c r="S32" s="20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inlineStr">
        <is>
          <t>TN</t>
        </is>
      </c>
      <c r="AR32" s="20" t="inlineStr">
        <is>
          <t>TN</t>
        </is>
      </c>
      <c r="AS32" s="20" t="inlineStr">
        <is>
          <t>TN</t>
        </is>
      </c>
      <c r="AT32" s="20" t="inlineStr">
        <is>
          <t>FN</t>
        </is>
      </c>
      <c r="AU32" s="20" t="inlineStr">
        <is>
          <t>TN</t>
        </is>
      </c>
      <c r="AV32" s="20" t="inlineStr">
        <is>
          <t>TN</t>
        </is>
      </c>
      <c r="AW32" s="20" t="inlineStr">
        <is>
          <t>TN</t>
        </is>
      </c>
      <c r="AX32" s="20" t="inlineStr">
        <is>
          <t>TN</t>
        </is>
      </c>
      <c r="AY32" s="20" t="n">
        <v>0</v>
      </c>
      <c r="AZ32" s="20" t="inlineStr">
        <is>
          <t>TN</t>
        </is>
      </c>
      <c r="BA32" s="20" t="inlineStr">
        <is>
          <t>TN</t>
        </is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CLL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0</v>
      </c>
      <c r="J33" t="n">
        <v>0</v>
      </c>
      <c r="K33" s="20" t="n">
        <v>0</v>
      </c>
      <c r="L33" s="20" t="n">
        <v>0</v>
      </c>
      <c r="M33" s="20" t="n">
        <v>0</v>
      </c>
      <c r="N33" t="n">
        <v>1</v>
      </c>
      <c r="O33" s="20" t="n">
        <v>0</v>
      </c>
      <c r="P33" s="20" t="n">
        <v>0</v>
      </c>
      <c r="Q33" s="20" t="n">
        <v>0</v>
      </c>
      <c r="R33" t="n">
        <v>0</v>
      </c>
      <c r="S33" s="20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1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inlineStr">
        <is>
          <t>TN</t>
        </is>
      </c>
      <c r="AR33" s="20" t="inlineStr">
        <is>
          <t>TN</t>
        </is>
      </c>
      <c r="AS33" s="20" t="inlineStr">
        <is>
          <t>FP</t>
        </is>
      </c>
      <c r="AT33" s="20" t="inlineStr">
        <is>
          <t>TP</t>
        </is>
      </c>
      <c r="AU33" s="20" t="inlineStr">
        <is>
          <t>TN</t>
        </is>
      </c>
      <c r="AV33" s="20" t="inlineStr">
        <is>
          <t>TP</t>
        </is>
      </c>
      <c r="AW33" s="20" t="inlineStr">
        <is>
          <t>TN</t>
        </is>
      </c>
      <c r="AX33" s="20" t="inlineStr">
        <is>
          <t>TN</t>
        </is>
      </c>
      <c r="AY33" s="20" t="n">
        <v>0</v>
      </c>
      <c r="AZ33" s="20" t="inlineStr">
        <is>
          <t>TN</t>
        </is>
      </c>
      <c r="BA33" s="20" t="inlineStr">
        <is>
          <t>TP</t>
        </is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0</v>
      </c>
      <c r="J34" t="n">
        <v>0</v>
      </c>
      <c r="K34" s="20" t="n">
        <v>0</v>
      </c>
      <c r="L34" s="20" t="n">
        <v>0</v>
      </c>
      <c r="M34" s="20" t="n">
        <v>0</v>
      </c>
      <c r="N34" t="n">
        <v>0</v>
      </c>
      <c r="O34" s="20" t="n">
        <v>0</v>
      </c>
      <c r="P34" s="20" t="n">
        <v>0</v>
      </c>
      <c r="Q34" s="20" t="n">
        <v>0</v>
      </c>
      <c r="R34" t="n">
        <v>0</v>
      </c>
      <c r="S34" s="20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inlineStr">
        <is>
          <t>TN</t>
        </is>
      </c>
      <c r="AR34" s="20" t="inlineStr">
        <is>
          <t>TN</t>
        </is>
      </c>
      <c r="AS34" s="20" t="inlineStr">
        <is>
          <t>TN</t>
        </is>
      </c>
      <c r="AT34" s="20" t="inlineStr">
        <is>
          <t>FN</t>
        </is>
      </c>
      <c r="AU34" s="20" t="inlineStr">
        <is>
          <t>FP</t>
        </is>
      </c>
      <c r="AV34" s="20" t="inlineStr">
        <is>
          <t>TN</t>
        </is>
      </c>
      <c r="AW34" s="20" t="inlineStr">
        <is>
          <t>TN</t>
        </is>
      </c>
      <c r="AX34" s="20" t="inlineStr">
        <is>
          <t>FP</t>
        </is>
      </c>
      <c r="AY34" s="20" t="n">
        <v>0</v>
      </c>
      <c r="AZ34" s="20" t="inlineStr">
        <is>
          <t>FP</t>
        </is>
      </c>
      <c r="BA34" s="20" t="inlineStr">
        <is>
          <t>FP</t>
        </is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0</v>
      </c>
      <c r="J35" t="n">
        <v>0</v>
      </c>
      <c r="K35" s="20" t="n">
        <v>0</v>
      </c>
      <c r="L35" s="20" t="n">
        <v>0</v>
      </c>
      <c r="M35" s="20" t="n">
        <v>0</v>
      </c>
      <c r="N35" t="n">
        <v>0</v>
      </c>
      <c r="O35" s="20" t="n">
        <v>0</v>
      </c>
      <c r="P35" s="20" t="n">
        <v>0</v>
      </c>
      <c r="Q35" s="20" t="n">
        <v>0</v>
      </c>
      <c r="R35" t="n">
        <v>0</v>
      </c>
      <c r="S35" s="20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inlineStr">
        <is>
          <t>TN</t>
        </is>
      </c>
      <c r="AR35" s="20" t="inlineStr">
        <is>
          <t>TN</t>
        </is>
      </c>
      <c r="AS35" s="20" t="inlineStr">
        <is>
          <t>TN</t>
        </is>
      </c>
      <c r="AT35" s="20" t="inlineStr">
        <is>
          <t>FN</t>
        </is>
      </c>
      <c r="AU35" s="20" t="inlineStr">
        <is>
          <t>TN</t>
        </is>
      </c>
      <c r="AV35" s="20" t="inlineStr">
        <is>
          <t>TN</t>
        </is>
      </c>
      <c r="AW35" s="20" t="inlineStr">
        <is>
          <t>TN</t>
        </is>
      </c>
      <c r="AX35" s="20" t="inlineStr">
        <is>
          <t>TN</t>
        </is>
      </c>
      <c r="AY35" s="20" t="n">
        <v>0</v>
      </c>
      <c r="AZ35" s="20" t="inlineStr">
        <is>
          <t>TN</t>
        </is>
      </c>
      <c r="BA35" s="20" t="inlineStr">
        <is>
          <t>TP</t>
        </is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0</v>
      </c>
      <c r="J36" t="n">
        <v>0</v>
      </c>
      <c r="K36" s="20" t="n">
        <v>0</v>
      </c>
      <c r="L36" s="20" t="n">
        <v>0</v>
      </c>
      <c r="M36" s="20" t="n">
        <v>0</v>
      </c>
      <c r="N36" t="n">
        <v>0</v>
      </c>
      <c r="O36" s="20" t="n">
        <v>0</v>
      </c>
      <c r="P36" s="20" t="n">
        <v>0</v>
      </c>
      <c r="Q36" s="20" t="n">
        <v>0</v>
      </c>
      <c r="R36" t="n">
        <v>0</v>
      </c>
      <c r="S36" s="20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inlineStr">
        <is>
          <t>TN</t>
        </is>
      </c>
      <c r="AR36" s="20" t="inlineStr">
        <is>
          <t>TN</t>
        </is>
      </c>
      <c r="AS36" s="20" t="inlineStr">
        <is>
          <t>TN</t>
        </is>
      </c>
      <c r="AT36" s="20" t="inlineStr">
        <is>
          <t>TN</t>
        </is>
      </c>
      <c r="AU36" s="20" t="inlineStr">
        <is>
          <t>TN</t>
        </is>
      </c>
      <c r="AV36" s="20" t="inlineStr">
        <is>
          <t>TN</t>
        </is>
      </c>
      <c r="AW36" s="20" t="inlineStr">
        <is>
          <t>TN</t>
        </is>
      </c>
      <c r="AX36" s="20" t="inlineStr">
        <is>
          <t>TN</t>
        </is>
      </c>
      <c r="AY36" s="20" t="n">
        <v>0</v>
      </c>
      <c r="AZ36" s="20" t="inlineStr">
        <is>
          <t>TN</t>
        </is>
      </c>
      <c r="BA36" s="20" t="inlineStr">
        <is>
          <t>FN</t>
        </is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0</v>
      </c>
      <c r="J37" t="n">
        <v>0</v>
      </c>
      <c r="K37" s="20" t="n">
        <v>0</v>
      </c>
      <c r="L37" s="20" t="n">
        <v>0</v>
      </c>
      <c r="M37" s="20" t="n">
        <v>0</v>
      </c>
      <c r="N37" t="n">
        <v>0</v>
      </c>
      <c r="O37" s="20" t="n">
        <v>0</v>
      </c>
      <c r="P37" s="20" t="n">
        <v>0</v>
      </c>
      <c r="Q37" s="20" t="n">
        <v>0</v>
      </c>
      <c r="R37" t="n">
        <v>0</v>
      </c>
      <c r="S37" s="20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1</v>
      </c>
      <c r="AC37" t="n">
        <v>1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inlineStr">
        <is>
          <t>TN</t>
        </is>
      </c>
      <c r="AR37" s="20" t="inlineStr">
        <is>
          <t>TN</t>
        </is>
      </c>
      <c r="AS37" s="20" t="inlineStr">
        <is>
          <t>TP</t>
        </is>
      </c>
      <c r="AT37" s="20" t="inlineStr">
        <is>
          <t>TP</t>
        </is>
      </c>
      <c r="AU37" s="20" t="inlineStr">
        <is>
          <t>TN</t>
        </is>
      </c>
      <c r="AV37" s="20" t="inlineStr">
        <is>
          <t>TN</t>
        </is>
      </c>
      <c r="AW37" s="20" t="inlineStr">
        <is>
          <t>TN</t>
        </is>
      </c>
      <c r="AX37" s="20" t="inlineStr">
        <is>
          <t>TN</t>
        </is>
      </c>
      <c r="AY37" s="20" t="n">
        <v>0</v>
      </c>
      <c r="AZ37" s="20" t="inlineStr">
        <is>
          <t>FP</t>
        </is>
      </c>
      <c r="BA37" s="20" t="inlineStr">
        <is>
          <t>TN</t>
        </is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0</v>
      </c>
      <c r="J38" t="n">
        <v>0</v>
      </c>
      <c r="K38" s="20" t="n">
        <v>0</v>
      </c>
      <c r="L38" s="20" t="n">
        <v>0</v>
      </c>
      <c r="M38" s="20" t="n">
        <v>0</v>
      </c>
      <c r="N38" t="n">
        <v>0</v>
      </c>
      <c r="O38" s="20" t="n">
        <v>0</v>
      </c>
      <c r="P38" s="20" t="n">
        <v>0</v>
      </c>
      <c r="Q38" s="20" t="n">
        <v>0</v>
      </c>
      <c r="R38" t="n">
        <v>0</v>
      </c>
      <c r="S38" s="20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inlineStr">
        <is>
          <t>TN</t>
        </is>
      </c>
      <c r="AR38" s="20" t="inlineStr">
        <is>
          <t>TN</t>
        </is>
      </c>
      <c r="AS38" s="20" t="inlineStr">
        <is>
          <t>TN</t>
        </is>
      </c>
      <c r="AT38" s="20" t="inlineStr">
        <is>
          <t>TN</t>
        </is>
      </c>
      <c r="AU38" s="20" t="inlineStr">
        <is>
          <t>TN</t>
        </is>
      </c>
      <c r="AV38" s="20" t="inlineStr">
        <is>
          <t>TN</t>
        </is>
      </c>
      <c r="AW38" s="20" t="inlineStr">
        <is>
          <t>FP</t>
        </is>
      </c>
      <c r="AX38" s="20" t="inlineStr">
        <is>
          <t>TN</t>
        </is>
      </c>
      <c r="AY38" s="20" t="n">
        <v>0</v>
      </c>
      <c r="AZ38" s="20" t="inlineStr">
        <is>
          <t>FP</t>
        </is>
      </c>
      <c r="BA38" s="20" t="inlineStr">
        <is>
          <t>TP</t>
        </is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0</v>
      </c>
      <c r="J39" t="n">
        <v>0</v>
      </c>
      <c r="K39" s="20" t="n">
        <v>0</v>
      </c>
      <c r="L39" s="20" t="n">
        <v>0</v>
      </c>
      <c r="M39" s="20" t="n">
        <v>0</v>
      </c>
      <c r="N39" t="n">
        <v>0</v>
      </c>
      <c r="O39" s="20" t="n">
        <v>0</v>
      </c>
      <c r="P39" s="20" t="n">
        <v>0</v>
      </c>
      <c r="Q39" s="20" t="n">
        <v>0</v>
      </c>
      <c r="R39" t="n">
        <v>0</v>
      </c>
      <c r="S39" s="20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1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inlineStr">
        <is>
          <t>TN</t>
        </is>
      </c>
      <c r="AR39" s="20" t="inlineStr">
        <is>
          <t>FP</t>
        </is>
      </c>
      <c r="AS39" s="20" t="inlineStr">
        <is>
          <t>FN</t>
        </is>
      </c>
      <c r="AT39" s="20" t="inlineStr">
        <is>
          <t>TN</t>
        </is>
      </c>
      <c r="AU39" s="20" t="inlineStr">
        <is>
          <t>TN</t>
        </is>
      </c>
      <c r="AV39" s="20" t="inlineStr">
        <is>
          <t>TN</t>
        </is>
      </c>
      <c r="AW39" s="20" t="inlineStr">
        <is>
          <t>TN</t>
        </is>
      </c>
      <c r="AX39" s="20" t="inlineStr">
        <is>
          <t>TN</t>
        </is>
      </c>
      <c r="AY39" s="20" t="n">
        <v>0</v>
      </c>
      <c r="AZ39" s="20" t="inlineStr">
        <is>
          <t>TN</t>
        </is>
      </c>
      <c r="BA39" s="20" t="inlineStr">
        <is>
          <t>TN</t>
        </is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0</v>
      </c>
      <c r="J40" t="n">
        <v>0</v>
      </c>
      <c r="K40" s="20" t="n">
        <v>0</v>
      </c>
      <c r="L40" s="20" t="n">
        <v>0</v>
      </c>
      <c r="M40" s="20" t="n">
        <v>0</v>
      </c>
      <c r="N40" t="n">
        <v>0</v>
      </c>
      <c r="O40" s="20" t="n">
        <v>0</v>
      </c>
      <c r="P40" s="20" t="n">
        <v>0</v>
      </c>
      <c r="Q40" s="20" t="n">
        <v>0</v>
      </c>
      <c r="R40" t="n">
        <v>0</v>
      </c>
      <c r="S40" s="2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1</v>
      </c>
      <c r="AC40" t="n">
        <v>1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inlineStr">
        <is>
          <t>TN</t>
        </is>
      </c>
      <c r="AR40" s="20" t="inlineStr">
        <is>
          <t>TN</t>
        </is>
      </c>
      <c r="AS40" s="20" t="inlineStr">
        <is>
          <t>TP</t>
        </is>
      </c>
      <c r="AT40" s="20" t="inlineStr">
        <is>
          <t>FN</t>
        </is>
      </c>
      <c r="AU40" s="20" t="inlineStr">
        <is>
          <t>TN</t>
        </is>
      </c>
      <c r="AV40" s="20" t="inlineStr">
        <is>
          <t>TN</t>
        </is>
      </c>
      <c r="AW40" s="20" t="inlineStr">
        <is>
          <t>TN</t>
        </is>
      </c>
      <c r="AX40" s="20" t="inlineStr">
        <is>
          <t>TN</t>
        </is>
      </c>
      <c r="AY40" s="20" t="n">
        <v>0</v>
      </c>
      <c r="AZ40" s="20" t="inlineStr">
        <is>
          <t>TN</t>
        </is>
      </c>
      <c r="BA40" s="20" t="inlineStr">
        <is>
          <t>TN</t>
        </is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0</v>
      </c>
      <c r="J41" t="n">
        <v>0</v>
      </c>
      <c r="K41" s="20" t="n">
        <v>0</v>
      </c>
      <c r="L41" s="20" t="n">
        <v>0</v>
      </c>
      <c r="M41" s="20" t="n">
        <v>0</v>
      </c>
      <c r="N41" t="n">
        <v>1</v>
      </c>
      <c r="O41" s="20" t="n">
        <v>0</v>
      </c>
      <c r="P41" s="20" t="n">
        <v>0</v>
      </c>
      <c r="Q41" s="20" t="n">
        <v>0</v>
      </c>
      <c r="R41" t="n">
        <v>0</v>
      </c>
      <c r="S41" s="20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1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inlineStr">
        <is>
          <t>TN</t>
        </is>
      </c>
      <c r="AR41" s="20" t="inlineStr">
        <is>
          <t>TN</t>
        </is>
      </c>
      <c r="AS41" s="20" t="inlineStr">
        <is>
          <t>TN</t>
        </is>
      </c>
      <c r="AT41" s="20" t="inlineStr">
        <is>
          <t>FN</t>
        </is>
      </c>
      <c r="AU41" s="20" t="inlineStr">
        <is>
          <t>FP</t>
        </is>
      </c>
      <c r="AV41" s="20" t="inlineStr">
        <is>
          <t>FN</t>
        </is>
      </c>
      <c r="AW41" s="20" t="inlineStr">
        <is>
          <t>TN</t>
        </is>
      </c>
      <c r="AX41" s="20" t="inlineStr">
        <is>
          <t>TN</t>
        </is>
      </c>
      <c r="AY41" s="20" t="n">
        <v>0</v>
      </c>
      <c r="AZ41" s="20" t="inlineStr">
        <is>
          <t>TN</t>
        </is>
      </c>
      <c r="BA41" s="20" t="inlineStr">
        <is>
          <t>TN</t>
        </is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0</v>
      </c>
      <c r="J42" t="n">
        <v>0</v>
      </c>
      <c r="K42" s="20" t="n">
        <v>0</v>
      </c>
      <c r="L42" s="20" t="n">
        <v>0</v>
      </c>
      <c r="M42" s="20" t="n">
        <v>0</v>
      </c>
      <c r="N42" t="n">
        <v>0</v>
      </c>
      <c r="O42" s="20" t="n">
        <v>0</v>
      </c>
      <c r="P42" s="20" t="n">
        <v>0</v>
      </c>
      <c r="Q42" s="20" t="n">
        <v>0</v>
      </c>
      <c r="R42" t="n">
        <v>0</v>
      </c>
      <c r="S42" s="20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1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inlineStr">
        <is>
          <t>TN</t>
        </is>
      </c>
      <c r="AR42" s="20" t="inlineStr">
        <is>
          <t>TN</t>
        </is>
      </c>
      <c r="AS42" s="20" t="inlineStr">
        <is>
          <t>TN</t>
        </is>
      </c>
      <c r="AT42" s="20" t="inlineStr">
        <is>
          <t>FN</t>
        </is>
      </c>
      <c r="AU42" s="20" t="inlineStr">
        <is>
          <t>TN</t>
        </is>
      </c>
      <c r="AV42" s="20" t="inlineStr">
        <is>
          <t>TN</t>
        </is>
      </c>
      <c r="AW42" s="20" t="inlineStr">
        <is>
          <t>TN</t>
        </is>
      </c>
      <c r="AX42" s="20" t="inlineStr">
        <is>
          <t>TN</t>
        </is>
      </c>
      <c r="AY42" s="20" t="n">
        <v>0</v>
      </c>
      <c r="AZ42" s="20" t="inlineStr">
        <is>
          <t>TN</t>
        </is>
      </c>
      <c r="BA42" s="20" t="inlineStr">
        <is>
          <t>TP</t>
        </is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0</v>
      </c>
      <c r="J43" t="n">
        <v>0</v>
      </c>
      <c r="K43" s="20" t="n">
        <v>0</v>
      </c>
      <c r="L43" s="20" t="n">
        <v>0</v>
      </c>
      <c r="M43" s="20" t="n">
        <v>0</v>
      </c>
      <c r="N43" t="n">
        <v>0</v>
      </c>
      <c r="O43" s="20" t="n">
        <v>0</v>
      </c>
      <c r="P43" s="20" t="n">
        <v>0</v>
      </c>
      <c r="Q43" s="20" t="n">
        <v>0</v>
      </c>
      <c r="R43" t="n">
        <v>0</v>
      </c>
      <c r="S43" s="20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1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inlineStr">
        <is>
          <t>TN</t>
        </is>
      </c>
      <c r="AR43" s="20" t="inlineStr">
        <is>
          <t>TN</t>
        </is>
      </c>
      <c r="AS43" s="20" t="inlineStr">
        <is>
          <t>TN</t>
        </is>
      </c>
      <c r="AT43" s="20" t="inlineStr">
        <is>
          <t>FN</t>
        </is>
      </c>
      <c r="AU43" s="20" t="inlineStr">
        <is>
          <t>TN</t>
        </is>
      </c>
      <c r="AV43" s="20" t="inlineStr">
        <is>
          <t>TN</t>
        </is>
      </c>
      <c r="AW43" s="20" t="inlineStr">
        <is>
          <t>TN</t>
        </is>
      </c>
      <c r="AX43" s="20" t="inlineStr">
        <is>
          <t>TN</t>
        </is>
      </c>
      <c r="AY43" s="20" t="n">
        <v>0</v>
      </c>
      <c r="AZ43" s="20" t="inlineStr">
        <is>
          <t>TN</t>
        </is>
      </c>
      <c r="BA43" s="20" t="inlineStr">
        <is>
          <t>TN</t>
        </is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0</v>
      </c>
      <c r="J44" t="n">
        <v>0</v>
      </c>
      <c r="K44" s="20" t="n">
        <v>0</v>
      </c>
      <c r="L44" s="20" t="n">
        <v>0</v>
      </c>
      <c r="M44" s="20" t="n">
        <v>0</v>
      </c>
      <c r="N44" t="n">
        <v>0</v>
      </c>
      <c r="O44" s="20" t="n">
        <v>0</v>
      </c>
      <c r="P44" s="20" t="n">
        <v>0</v>
      </c>
      <c r="Q44" s="20" t="n">
        <v>0</v>
      </c>
      <c r="R44" t="n">
        <v>0</v>
      </c>
      <c r="S44" s="20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1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inlineStr">
        <is>
          <t>TN</t>
        </is>
      </c>
      <c r="AR44" s="20" t="inlineStr">
        <is>
          <t>TN</t>
        </is>
      </c>
      <c r="AS44" s="20" t="inlineStr">
        <is>
          <t>TN</t>
        </is>
      </c>
      <c r="AT44" s="20" t="inlineStr">
        <is>
          <t>FN</t>
        </is>
      </c>
      <c r="AU44" s="20" t="inlineStr">
        <is>
          <t>TN</t>
        </is>
      </c>
      <c r="AV44" s="20" t="inlineStr">
        <is>
          <t>TN</t>
        </is>
      </c>
      <c r="AW44" s="20" t="inlineStr">
        <is>
          <t>TN</t>
        </is>
      </c>
      <c r="AX44" s="20" t="inlineStr">
        <is>
          <t>TN</t>
        </is>
      </c>
      <c r="AY44" s="20" t="n">
        <v>0</v>
      </c>
      <c r="AZ44" s="20" t="inlineStr">
        <is>
          <t>TN</t>
        </is>
      </c>
      <c r="BA44" s="20" t="inlineStr">
        <is>
          <t>TN</t>
        </is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0</v>
      </c>
      <c r="J45" t="n">
        <v>0</v>
      </c>
      <c r="K45" s="20" t="n">
        <v>0</v>
      </c>
      <c r="L45" s="20" t="n">
        <v>0</v>
      </c>
      <c r="M45" s="20" t="n">
        <v>0</v>
      </c>
      <c r="N45" t="n">
        <v>0</v>
      </c>
      <c r="O45" s="20" t="n">
        <v>0</v>
      </c>
      <c r="P45" s="20" t="n">
        <v>0</v>
      </c>
      <c r="Q45" s="20" t="n">
        <v>0</v>
      </c>
      <c r="R45" t="n">
        <v>0</v>
      </c>
      <c r="S45" s="20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1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inlineStr">
        <is>
          <t>TN</t>
        </is>
      </c>
      <c r="AR45" s="20" t="inlineStr">
        <is>
          <t>TN</t>
        </is>
      </c>
      <c r="AS45" s="20" t="inlineStr">
        <is>
          <t>TN</t>
        </is>
      </c>
      <c r="AT45" s="20" t="inlineStr">
        <is>
          <t>TP</t>
        </is>
      </c>
      <c r="AU45" s="20" t="inlineStr">
        <is>
          <t>FP</t>
        </is>
      </c>
      <c r="AV45" s="20" t="inlineStr">
        <is>
          <t>TN</t>
        </is>
      </c>
      <c r="AW45" s="20" t="inlineStr">
        <is>
          <t>TN</t>
        </is>
      </c>
      <c r="AX45" s="20" t="inlineStr">
        <is>
          <t>TN</t>
        </is>
      </c>
      <c r="AY45" s="20" t="n">
        <v>0</v>
      </c>
      <c r="AZ45" s="20" t="inlineStr">
        <is>
          <t>FP</t>
        </is>
      </c>
      <c r="BA45" s="20" t="inlineStr">
        <is>
          <t>TN</t>
        </is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0</v>
      </c>
      <c r="J46" t="n">
        <v>0</v>
      </c>
      <c r="K46" s="20" t="n">
        <v>0</v>
      </c>
      <c r="L46" s="20" t="n">
        <v>0</v>
      </c>
      <c r="M46" s="20" t="n">
        <v>0</v>
      </c>
      <c r="N46" t="n">
        <v>0</v>
      </c>
      <c r="O46" s="20" t="n">
        <v>0</v>
      </c>
      <c r="P46" s="20" t="n">
        <v>0</v>
      </c>
      <c r="Q46" s="20" t="n">
        <v>0</v>
      </c>
      <c r="R46" t="n">
        <v>0</v>
      </c>
      <c r="S46" s="20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1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inlineStr">
        <is>
          <t>TN</t>
        </is>
      </c>
      <c r="AR46" s="20" t="inlineStr">
        <is>
          <t>TN</t>
        </is>
      </c>
      <c r="AS46" s="20" t="inlineStr">
        <is>
          <t>FP</t>
        </is>
      </c>
      <c r="AT46" s="20" t="inlineStr">
        <is>
          <t>FN</t>
        </is>
      </c>
      <c r="AU46" s="20" t="inlineStr">
        <is>
          <t>FP</t>
        </is>
      </c>
      <c r="AV46" s="20" t="inlineStr">
        <is>
          <t>TN</t>
        </is>
      </c>
      <c r="AW46" s="20" t="inlineStr">
        <is>
          <t>TN</t>
        </is>
      </c>
      <c r="AX46" s="20" t="inlineStr">
        <is>
          <t>FP</t>
        </is>
      </c>
      <c r="AY46" s="20" t="n">
        <v>0</v>
      </c>
      <c r="AZ46" s="20" t="inlineStr">
        <is>
          <t>FP</t>
        </is>
      </c>
      <c r="BA46" s="20" t="inlineStr">
        <is>
          <t>TN</t>
        </is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0</v>
      </c>
      <c r="J47" t="n">
        <v>0</v>
      </c>
      <c r="K47" s="20" t="n">
        <v>0</v>
      </c>
      <c r="L47" s="20" t="n">
        <v>0</v>
      </c>
      <c r="M47" s="20" t="n">
        <v>0</v>
      </c>
      <c r="N47" t="n">
        <v>0</v>
      </c>
      <c r="O47" s="20" t="n">
        <v>0</v>
      </c>
      <c r="P47" s="20" t="n">
        <v>0</v>
      </c>
      <c r="Q47" s="20" t="n">
        <v>0</v>
      </c>
      <c r="R47" t="n">
        <v>0</v>
      </c>
      <c r="S47" t="n">
        <v>1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inlineStr">
        <is>
          <t>TN</t>
        </is>
      </c>
      <c r="AR47" s="20" t="inlineStr">
        <is>
          <t>TN</t>
        </is>
      </c>
      <c r="AS47" s="20" t="inlineStr">
        <is>
          <t>TN</t>
        </is>
      </c>
      <c r="AT47" s="20" t="inlineStr">
        <is>
          <t>TN</t>
        </is>
      </c>
      <c r="AU47" s="20" t="inlineStr">
        <is>
          <t>TN</t>
        </is>
      </c>
      <c r="AV47" s="20" t="inlineStr">
        <is>
          <t>TN</t>
        </is>
      </c>
      <c r="AW47" s="20" t="inlineStr">
        <is>
          <t>TN</t>
        </is>
      </c>
      <c r="AX47" s="20" t="inlineStr">
        <is>
          <t>TN</t>
        </is>
      </c>
      <c r="AY47" s="20" t="n">
        <v>0</v>
      </c>
      <c r="AZ47" s="20" t="inlineStr">
        <is>
          <t>TN</t>
        </is>
      </c>
      <c r="BA47" s="20" t="inlineStr">
        <is>
          <t>TP</t>
        </is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0</v>
      </c>
      <c r="J48" t="n">
        <v>1</v>
      </c>
      <c r="K48" s="20" t="n">
        <v>0</v>
      </c>
      <c r="L48" s="20" t="n">
        <v>0</v>
      </c>
      <c r="M48" s="20" t="n">
        <v>0</v>
      </c>
      <c r="N48" s="20" t="n">
        <v>0</v>
      </c>
      <c r="O48" s="2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0</v>
      </c>
      <c r="AA48" t="n">
        <v>1</v>
      </c>
      <c r="AB48" s="20" t="n">
        <v>0</v>
      </c>
      <c r="AC48" s="20" t="n">
        <v>0</v>
      </c>
      <c r="AD48" s="20" t="n">
        <v>0</v>
      </c>
      <c r="AE48" s="20" t="n">
        <v>0</v>
      </c>
      <c r="AF48" s="20" t="n">
        <v>0</v>
      </c>
      <c r="AG48" s="20" t="n">
        <v>0</v>
      </c>
      <c r="AH48" s="20" t="n">
        <v>0</v>
      </c>
      <c r="AI48" s="20" t="n">
        <v>0</v>
      </c>
      <c r="AJ48" s="20" t="n">
        <v>0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inlineStr">
        <is>
          <t>TN</t>
        </is>
      </c>
      <c r="AR48" s="20" t="inlineStr">
        <is>
          <t>TP</t>
        </is>
      </c>
      <c r="AS48" s="20" t="inlineStr">
        <is>
          <t>TN</t>
        </is>
      </c>
      <c r="AT48" s="20" t="inlineStr">
        <is>
          <t>TN</t>
        </is>
      </c>
      <c r="AU48" s="20" t="inlineStr">
        <is>
          <t>TN</t>
        </is>
      </c>
      <c r="AV48" s="20" t="inlineStr">
        <is>
          <t>TN</t>
        </is>
      </c>
      <c r="AW48" s="20" t="inlineStr">
        <is>
          <t>TN</t>
        </is>
      </c>
      <c r="AX48" s="20" t="inlineStr">
        <is>
          <t>TN</t>
        </is>
      </c>
      <c r="AY48" s="20" t="n">
        <v>0</v>
      </c>
      <c r="AZ48" s="20" t="inlineStr">
        <is>
          <t>TN</t>
        </is>
      </c>
      <c r="BA48" s="20" t="inlineStr">
        <is>
          <t>TN</t>
        </is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s="20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s="20" t="n">
        <v>0</v>
      </c>
      <c r="R49" t="n">
        <v>1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inlineStr">
        <is>
          <t>TP</t>
        </is>
      </c>
      <c r="AR49" s="20" t="inlineStr">
        <is>
          <t>TN</t>
        </is>
      </c>
      <c r="AS49" s="20" t="inlineStr">
        <is>
          <t>TN</t>
        </is>
      </c>
      <c r="AT49" s="20" t="inlineStr">
        <is>
          <t>TN</t>
        </is>
      </c>
      <c r="AU49" s="20" t="inlineStr">
        <is>
          <t>TN</t>
        </is>
      </c>
      <c r="AV49" s="20" t="inlineStr">
        <is>
          <t>FP</t>
        </is>
      </c>
      <c r="AW49" s="20" t="inlineStr">
        <is>
          <t>TN</t>
        </is>
      </c>
      <c r="AX49" s="20" t="inlineStr">
        <is>
          <t>TN</t>
        </is>
      </c>
      <c r="AY49" s="20" t="n">
        <v>0</v>
      </c>
      <c r="AZ49" s="20" t="inlineStr">
        <is>
          <t>TP</t>
        </is>
      </c>
      <c r="BA49" s="20" t="inlineStr">
        <is>
          <t>TN</t>
        </is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s="20" t="inlineStr">
        <is>
          <t>MDS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inlineStr">
        <is>
          <t>TP</t>
        </is>
      </c>
      <c r="AR50" s="20" t="inlineStr">
        <is>
          <t>TN</t>
        </is>
      </c>
      <c r="AS50" s="20" t="inlineStr">
        <is>
          <t>TN</t>
        </is>
      </c>
      <c r="AT50" s="20" t="inlineStr">
        <is>
          <t>FP</t>
        </is>
      </c>
      <c r="AU50" s="20" t="inlineStr">
        <is>
          <t>FP</t>
        </is>
      </c>
      <c r="AV50" s="20" t="inlineStr">
        <is>
          <t>TN</t>
        </is>
      </c>
      <c r="AW50" s="20" t="inlineStr">
        <is>
          <t>TN</t>
        </is>
      </c>
      <c r="AX50" s="20" t="inlineStr">
        <is>
          <t>TN</t>
        </is>
      </c>
      <c r="AY50" s="20" t="n">
        <v>0</v>
      </c>
      <c r="AZ50" s="20" t="inlineStr">
        <is>
          <t>TN</t>
        </is>
      </c>
      <c r="BA50" s="20" t="inlineStr">
        <is>
          <t>TN</t>
        </is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s="20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1</v>
      </c>
      <c r="J51" t="n">
        <v>0</v>
      </c>
      <c r="K51" s="20" t="n">
        <v>1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inlineStr">
        <is>
          <t>FN</t>
        </is>
      </c>
      <c r="AR51" s="20" t="inlineStr">
        <is>
          <t>TN</t>
        </is>
      </c>
      <c r="AS51" s="20" t="inlineStr">
        <is>
          <t>TP</t>
        </is>
      </c>
      <c r="AT51" s="20" t="inlineStr">
        <is>
          <t>TN</t>
        </is>
      </c>
      <c r="AU51" s="20" t="inlineStr">
        <is>
          <t>TN</t>
        </is>
      </c>
      <c r="AV51" s="20" t="inlineStr">
        <is>
          <t>TN</t>
        </is>
      </c>
      <c r="AW51" s="20" t="inlineStr">
        <is>
          <t>TN</t>
        </is>
      </c>
      <c r="AX51" s="20" t="inlineStr">
        <is>
          <t>TN</t>
        </is>
      </c>
      <c r="AY51" s="20" t="n">
        <v>0</v>
      </c>
      <c r="AZ51" s="20" t="inlineStr">
        <is>
          <t>TN</t>
        </is>
      </c>
      <c r="BA51" s="20" t="inlineStr">
        <is>
          <t>TN</t>
        </is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s="20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inlineStr">
        <is>
          <t>TP</t>
        </is>
      </c>
      <c r="AR52" s="20" t="inlineStr">
        <is>
          <t>TN</t>
        </is>
      </c>
      <c r="AS52" s="20" t="inlineStr">
        <is>
          <t>TN</t>
        </is>
      </c>
      <c r="AT52" s="20" t="inlineStr">
        <is>
          <t>FP</t>
        </is>
      </c>
      <c r="AU52" s="20" t="inlineStr">
        <is>
          <t>FP</t>
        </is>
      </c>
      <c r="AV52" s="20" t="inlineStr">
        <is>
          <t>TN</t>
        </is>
      </c>
      <c r="AW52" s="20" t="inlineStr">
        <is>
          <t>TN</t>
        </is>
      </c>
      <c r="AX52" s="20" t="inlineStr">
        <is>
          <t>TN</t>
        </is>
      </c>
      <c r="AY52" s="20" t="n">
        <v>0</v>
      </c>
      <c r="AZ52" s="20" t="inlineStr">
        <is>
          <t>TN</t>
        </is>
      </c>
      <c r="BA52" s="20" t="inlineStr">
        <is>
          <t>TN</t>
        </is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s="20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inlineStr">
        <is>
          <t>TP</t>
        </is>
      </c>
      <c r="AR53" s="20" t="inlineStr">
        <is>
          <t>TN</t>
        </is>
      </c>
      <c r="AS53" s="20" t="inlineStr">
        <is>
          <t>TN</t>
        </is>
      </c>
      <c r="AT53" s="20" t="inlineStr">
        <is>
          <t>FP</t>
        </is>
      </c>
      <c r="AU53" s="20" t="inlineStr">
        <is>
          <t>TN</t>
        </is>
      </c>
      <c r="AV53" s="20" t="inlineStr">
        <is>
          <t>TN</t>
        </is>
      </c>
      <c r="AW53" s="20" t="inlineStr">
        <is>
          <t>TN</t>
        </is>
      </c>
      <c r="AX53" s="20" t="inlineStr">
        <is>
          <t>TN</t>
        </is>
      </c>
      <c r="AY53" s="20" t="n">
        <v>0</v>
      </c>
      <c r="AZ53" s="20" t="inlineStr">
        <is>
          <t>TN</t>
        </is>
      </c>
      <c r="BA53" s="20" t="inlineStr">
        <is>
          <t>TN</t>
        </is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s="20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inlineStr">
        <is>
          <t>TN</t>
        </is>
      </c>
      <c r="AR54" s="20" t="inlineStr">
        <is>
          <t>TP</t>
        </is>
      </c>
      <c r="AS54" s="20" t="inlineStr">
        <is>
          <t>TN</t>
        </is>
      </c>
      <c r="AT54" s="20" t="inlineStr">
        <is>
          <t>TN</t>
        </is>
      </c>
      <c r="AU54" s="20" t="inlineStr">
        <is>
          <t>TN</t>
        </is>
      </c>
      <c r="AV54" s="20" t="inlineStr">
        <is>
          <t>TN</t>
        </is>
      </c>
      <c r="AW54" s="20" t="inlineStr">
        <is>
          <t>TN</t>
        </is>
      </c>
      <c r="AX54" s="20" t="inlineStr">
        <is>
          <t>TN</t>
        </is>
      </c>
      <c r="AY54" s="20" t="n">
        <v>0</v>
      </c>
      <c r="AZ54" s="20" t="inlineStr">
        <is>
          <t>TN</t>
        </is>
      </c>
      <c r="BA54" s="20" t="inlineStr">
        <is>
          <t>TN</t>
        </is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s="20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1</v>
      </c>
      <c r="O55" t="n">
        <v>0</v>
      </c>
      <c r="P55" t="n">
        <v>0</v>
      </c>
      <c r="Q55" t="n">
        <v>0</v>
      </c>
      <c r="R55" t="n">
        <v>1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1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1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inlineStr">
        <is>
          <t>TN</t>
        </is>
      </c>
      <c r="AR55" s="20" t="inlineStr">
        <is>
          <t>TP</t>
        </is>
      </c>
      <c r="AS55" s="20" t="inlineStr">
        <is>
          <t>TN</t>
        </is>
      </c>
      <c r="AT55" s="20" t="inlineStr">
        <is>
          <t>TN</t>
        </is>
      </c>
      <c r="AU55" s="20" t="inlineStr">
        <is>
          <t>TN</t>
        </is>
      </c>
      <c r="AV55" s="20" t="inlineStr">
        <is>
          <t>TP</t>
        </is>
      </c>
      <c r="AW55" s="20" t="inlineStr">
        <is>
          <t>TN</t>
        </is>
      </c>
      <c r="AX55" s="20" t="inlineStr">
        <is>
          <t>TN</t>
        </is>
      </c>
      <c r="AY55" s="20" t="n">
        <v>0</v>
      </c>
      <c r="AZ55" s="20" t="inlineStr">
        <is>
          <t>TP</t>
        </is>
      </c>
      <c r="BA55" s="20" t="inlineStr">
        <is>
          <t>TN</t>
        </is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s="20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inlineStr">
        <is>
          <t>TP</t>
        </is>
      </c>
      <c r="AR56" s="20" t="inlineStr">
        <is>
          <t>TN</t>
        </is>
      </c>
      <c r="AS56" s="20" t="inlineStr">
        <is>
          <t>TN</t>
        </is>
      </c>
      <c r="AT56" s="20" t="inlineStr">
        <is>
          <t>TN</t>
        </is>
      </c>
      <c r="AU56" s="20" t="inlineStr">
        <is>
          <t>TN</t>
        </is>
      </c>
      <c r="AV56" s="20" t="inlineStr">
        <is>
          <t>TN</t>
        </is>
      </c>
      <c r="AW56" s="20" t="inlineStr">
        <is>
          <t>TN</t>
        </is>
      </c>
      <c r="AX56" s="20" t="inlineStr">
        <is>
          <t>TN</t>
        </is>
      </c>
      <c r="AY56" s="20" t="n">
        <v>0</v>
      </c>
      <c r="AZ56" s="20" t="inlineStr">
        <is>
          <t>TN</t>
        </is>
      </c>
      <c r="BA56" s="20" t="inlineStr">
        <is>
          <t>TN</t>
        </is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s="20" t="inlineStr">
        <is>
          <t>MDS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1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inlineStr">
        <is>
          <t>TP</t>
        </is>
      </c>
      <c r="AR57" s="20" t="inlineStr">
        <is>
          <t>TN</t>
        </is>
      </c>
      <c r="AS57" s="20" t="inlineStr">
        <is>
          <t>TN</t>
        </is>
      </c>
      <c r="AT57" s="20" t="inlineStr">
        <is>
          <t>TN</t>
        </is>
      </c>
      <c r="AU57" s="20" t="inlineStr">
        <is>
          <t>TN</t>
        </is>
      </c>
      <c r="AV57" s="20" t="inlineStr">
        <is>
          <t>TN</t>
        </is>
      </c>
      <c r="AW57" s="20" t="inlineStr">
        <is>
          <t>TN</t>
        </is>
      </c>
      <c r="AX57" s="20" t="inlineStr">
        <is>
          <t>TN</t>
        </is>
      </c>
      <c r="AY57" s="20" t="n">
        <v>0</v>
      </c>
      <c r="AZ57" s="20" t="inlineStr">
        <is>
          <t>TN</t>
        </is>
      </c>
      <c r="BA57" s="20" t="inlineStr">
        <is>
          <t>TN</t>
        </is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s="20" t="inlineStr">
        <is>
          <t>MDS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inlineStr">
        <is>
          <t>TP</t>
        </is>
      </c>
      <c r="AR58" s="20" t="inlineStr">
        <is>
          <t>TN</t>
        </is>
      </c>
      <c r="AS58" s="20" t="inlineStr">
        <is>
          <t>TN</t>
        </is>
      </c>
      <c r="AT58" s="20" t="inlineStr">
        <is>
          <t>TN</t>
        </is>
      </c>
      <c r="AU58" s="20" t="inlineStr">
        <is>
          <t>TN</t>
        </is>
      </c>
      <c r="AV58" s="20" t="inlineStr">
        <is>
          <t>TN</t>
        </is>
      </c>
      <c r="AW58" s="20" t="inlineStr">
        <is>
          <t>TN</t>
        </is>
      </c>
      <c r="AX58" s="20" t="inlineStr">
        <is>
          <t>TN</t>
        </is>
      </c>
      <c r="AY58" s="20" t="n">
        <v>0</v>
      </c>
      <c r="AZ58" s="20" t="inlineStr">
        <is>
          <t>TN</t>
        </is>
      </c>
      <c r="BA58" s="20" t="inlineStr">
        <is>
          <t>TN</t>
        </is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s="20" t="inlineStr">
        <is>
          <t>MDS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1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inlineStr">
        <is>
          <t>FN</t>
        </is>
      </c>
      <c r="AR59" s="20" t="inlineStr">
        <is>
          <t>TN</t>
        </is>
      </c>
      <c r="AS59" s="20" t="inlineStr">
        <is>
          <t>TN</t>
        </is>
      </c>
      <c r="AT59" s="20" t="inlineStr">
        <is>
          <t>TN</t>
        </is>
      </c>
      <c r="AU59" s="20" t="inlineStr">
        <is>
          <t>TN</t>
        </is>
      </c>
      <c r="AV59" s="20" t="inlineStr">
        <is>
          <t>TN</t>
        </is>
      </c>
      <c r="AW59" s="20" t="inlineStr">
        <is>
          <t>TN</t>
        </is>
      </c>
      <c r="AX59" s="20" t="inlineStr">
        <is>
          <t>TN</t>
        </is>
      </c>
      <c r="AY59" s="20" t="n">
        <v>0</v>
      </c>
      <c r="AZ59" s="20" t="inlineStr">
        <is>
          <t>TP</t>
        </is>
      </c>
      <c r="BA59" s="20" t="inlineStr">
        <is>
          <t>TN</t>
        </is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s="2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1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1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inlineStr">
        <is>
          <t>FP</t>
        </is>
      </c>
      <c r="AR60" s="20" t="inlineStr">
        <is>
          <t>TN</t>
        </is>
      </c>
      <c r="AS60" s="20" t="inlineStr">
        <is>
          <t>TN</t>
        </is>
      </c>
      <c r="AT60" s="20" t="inlineStr">
        <is>
          <t>TN</t>
        </is>
      </c>
      <c r="AU60" s="20" t="inlineStr">
        <is>
          <t>FP</t>
        </is>
      </c>
      <c r="AV60" s="20" t="inlineStr">
        <is>
          <t>TN</t>
        </is>
      </c>
      <c r="AW60" s="20" t="inlineStr">
        <is>
          <t>TN</t>
        </is>
      </c>
      <c r="AX60" s="20" t="inlineStr">
        <is>
          <t>TN</t>
        </is>
      </c>
      <c r="AY60" s="20" t="n">
        <v>0</v>
      </c>
      <c r="AZ60" s="20" t="inlineStr">
        <is>
          <t>FN</t>
        </is>
      </c>
      <c r="BA60" s="20" t="inlineStr">
        <is>
          <t>TN</t>
        </is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s="20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inlineStr">
        <is>
          <t>TP</t>
        </is>
      </c>
      <c r="AR61" s="20" t="inlineStr">
        <is>
          <t>TN</t>
        </is>
      </c>
      <c r="AS61" s="20" t="inlineStr">
        <is>
          <t>TN</t>
        </is>
      </c>
      <c r="AT61" s="20" t="inlineStr">
        <is>
          <t>TN</t>
        </is>
      </c>
      <c r="AU61" s="20" t="inlineStr">
        <is>
          <t>TN</t>
        </is>
      </c>
      <c r="AV61" s="20" t="inlineStr">
        <is>
          <t>TN</t>
        </is>
      </c>
      <c r="AW61" s="20" t="inlineStr">
        <is>
          <t>TN</t>
        </is>
      </c>
      <c r="AX61" s="20" t="inlineStr">
        <is>
          <t>TN</t>
        </is>
      </c>
      <c r="AY61" s="20" t="n">
        <v>0</v>
      </c>
      <c r="AZ61" s="20" t="inlineStr">
        <is>
          <t>FP</t>
        </is>
      </c>
      <c r="BA61" s="20" t="inlineStr">
        <is>
          <t>TN</t>
        </is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s="20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</v>
      </c>
      <c r="AA62" t="n">
        <v>1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inlineStr">
        <is>
          <t>TP</t>
        </is>
      </c>
      <c r="AR62" s="20" t="inlineStr">
        <is>
          <t>TP</t>
        </is>
      </c>
      <c r="AS62" s="20" t="inlineStr">
        <is>
          <t>TN</t>
        </is>
      </c>
      <c r="AT62" s="20" t="inlineStr">
        <is>
          <t>TN</t>
        </is>
      </c>
      <c r="AU62" s="20" t="inlineStr">
        <is>
          <t>FP</t>
        </is>
      </c>
      <c r="AV62" s="20" t="inlineStr">
        <is>
          <t>FN</t>
        </is>
      </c>
      <c r="AW62" s="20" t="inlineStr">
        <is>
          <t>TN</t>
        </is>
      </c>
      <c r="AX62" s="20" t="inlineStr">
        <is>
          <t>TN</t>
        </is>
      </c>
      <c r="AY62" s="20" t="n">
        <v>0</v>
      </c>
      <c r="AZ62" s="20" t="inlineStr">
        <is>
          <t>FP</t>
        </is>
      </c>
      <c r="BA62" s="20" t="inlineStr">
        <is>
          <t>TN</t>
        </is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s="20" t="inlineStr">
        <is>
          <t>MDS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1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inlineStr">
        <is>
          <t>TN</t>
        </is>
      </c>
      <c r="AR63" s="20" t="inlineStr">
        <is>
          <t>TN</t>
        </is>
      </c>
      <c r="AS63" s="20" t="inlineStr">
        <is>
          <t>TN</t>
        </is>
      </c>
      <c r="AT63" s="20" t="inlineStr">
        <is>
          <t>TN</t>
        </is>
      </c>
      <c r="AU63" s="20" t="inlineStr">
        <is>
          <t>TN</t>
        </is>
      </c>
      <c r="AV63" s="20" t="inlineStr">
        <is>
          <t>TP</t>
        </is>
      </c>
      <c r="AW63" s="20" t="inlineStr">
        <is>
          <t>TN</t>
        </is>
      </c>
      <c r="AX63" s="20" t="inlineStr">
        <is>
          <t>TN</t>
        </is>
      </c>
      <c r="AY63" s="20" t="n">
        <v>0</v>
      </c>
      <c r="AZ63" s="20" t="inlineStr">
        <is>
          <t>TN</t>
        </is>
      </c>
      <c r="BA63" s="20" t="inlineStr">
        <is>
          <t>TN</t>
        </is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s="20" t="inlineStr">
        <is>
          <t>MDS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inlineStr">
        <is>
          <t>FP</t>
        </is>
      </c>
      <c r="AR64" s="20" t="inlineStr">
        <is>
          <t>TP</t>
        </is>
      </c>
      <c r="AS64" s="20" t="inlineStr">
        <is>
          <t>TN</t>
        </is>
      </c>
      <c r="AT64" s="20" t="inlineStr">
        <is>
          <t>FP</t>
        </is>
      </c>
      <c r="AU64" s="20" t="inlineStr">
        <is>
          <t>TN</t>
        </is>
      </c>
      <c r="AV64" s="20" t="inlineStr">
        <is>
          <t>TN</t>
        </is>
      </c>
      <c r="AW64" s="20" t="inlineStr">
        <is>
          <t>TN</t>
        </is>
      </c>
      <c r="AX64" s="20" t="inlineStr">
        <is>
          <t>FP</t>
        </is>
      </c>
      <c r="AY64" s="20" t="n">
        <v>0</v>
      </c>
      <c r="AZ64" s="20" t="inlineStr">
        <is>
          <t>TN</t>
        </is>
      </c>
      <c r="BA64" s="20" t="inlineStr">
        <is>
          <t>TN</t>
        </is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s="20" t="inlineStr">
        <is>
          <t>MDS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1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inlineStr">
        <is>
          <t>TN</t>
        </is>
      </c>
      <c r="AR65" s="20" t="inlineStr">
        <is>
          <t>TP</t>
        </is>
      </c>
      <c r="AS65" s="20" t="inlineStr">
        <is>
          <t>TN</t>
        </is>
      </c>
      <c r="AT65" s="20" t="inlineStr">
        <is>
          <t>TN</t>
        </is>
      </c>
      <c r="AU65" s="20" t="inlineStr">
        <is>
          <t>TN</t>
        </is>
      </c>
      <c r="AV65" s="20" t="inlineStr">
        <is>
          <t>TN</t>
        </is>
      </c>
      <c r="AW65" s="20" t="inlineStr">
        <is>
          <t>TN</t>
        </is>
      </c>
      <c r="AX65" s="20" t="inlineStr">
        <is>
          <t>TN</t>
        </is>
      </c>
      <c r="AY65" s="20" t="n">
        <v>0</v>
      </c>
      <c r="AZ65" s="20" t="inlineStr">
        <is>
          <t>TN</t>
        </is>
      </c>
      <c r="BA65" s="20" t="inlineStr">
        <is>
          <t>TN</t>
        </is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s="20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inlineStr">
        <is>
          <t>TP</t>
        </is>
      </c>
      <c r="AR66" s="20" t="inlineStr">
        <is>
          <t>TP</t>
        </is>
      </c>
      <c r="AS66" s="20" t="inlineStr">
        <is>
          <t>TN</t>
        </is>
      </c>
      <c r="AT66" s="20" t="inlineStr">
        <is>
          <t>TN</t>
        </is>
      </c>
      <c r="AU66" s="20" t="inlineStr">
        <is>
          <t>FP</t>
        </is>
      </c>
      <c r="AV66" s="20" t="inlineStr">
        <is>
          <t>TN</t>
        </is>
      </c>
      <c r="AW66" s="20" t="inlineStr">
        <is>
          <t>TN</t>
        </is>
      </c>
      <c r="AX66" s="20" t="inlineStr">
        <is>
          <t>TN</t>
        </is>
      </c>
      <c r="AY66" s="20" t="n">
        <v>0</v>
      </c>
      <c r="AZ66" s="20" t="inlineStr">
        <is>
          <t>TN</t>
        </is>
      </c>
      <c r="BA66" s="20" t="inlineStr">
        <is>
          <t>TN</t>
        </is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s="20" t="inlineStr">
        <is>
          <t>MDS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1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inlineStr">
        <is>
          <t>TN</t>
        </is>
      </c>
      <c r="AR67" s="20" t="inlineStr">
        <is>
          <t>TP</t>
        </is>
      </c>
      <c r="AS67" s="20" t="inlineStr">
        <is>
          <t>TN</t>
        </is>
      </c>
      <c r="AT67" s="20" t="inlineStr">
        <is>
          <t>TN</t>
        </is>
      </c>
      <c r="AU67" s="20" t="inlineStr">
        <is>
          <t>TN</t>
        </is>
      </c>
      <c r="AV67" s="20" t="inlineStr">
        <is>
          <t>TN</t>
        </is>
      </c>
      <c r="AW67" s="20" t="inlineStr">
        <is>
          <t>FP</t>
        </is>
      </c>
      <c r="AX67" s="20" t="inlineStr">
        <is>
          <t>TN</t>
        </is>
      </c>
      <c r="AY67" s="20" t="n">
        <v>0</v>
      </c>
      <c r="AZ67" s="20" t="inlineStr">
        <is>
          <t>TN</t>
        </is>
      </c>
      <c r="BA67" s="20" t="inlineStr">
        <is>
          <t>TN</t>
        </is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s="20" t="inlineStr">
        <is>
          <t>MDS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1</v>
      </c>
      <c r="O68" t="n">
        <v>0</v>
      </c>
      <c r="P68" t="n">
        <v>0</v>
      </c>
      <c r="Q68" t="n">
        <v>0</v>
      </c>
      <c r="R68" t="n">
        <v>0</v>
      </c>
      <c r="S68" t="n">
        <v>1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1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inlineStr">
        <is>
          <t>TN</t>
        </is>
      </c>
      <c r="AR68" s="20" t="inlineStr">
        <is>
          <t>TN</t>
        </is>
      </c>
      <c r="AS68" s="20" t="inlineStr">
        <is>
          <t>TN</t>
        </is>
      </c>
      <c r="AT68" s="20" t="inlineStr">
        <is>
          <t>TN</t>
        </is>
      </c>
      <c r="AU68" s="20" t="inlineStr">
        <is>
          <t>TN</t>
        </is>
      </c>
      <c r="AV68" s="20" t="inlineStr">
        <is>
          <t>TP</t>
        </is>
      </c>
      <c r="AW68" s="20" t="inlineStr">
        <is>
          <t>TN</t>
        </is>
      </c>
      <c r="AX68" s="20" t="inlineStr">
        <is>
          <t>TN</t>
        </is>
      </c>
      <c r="AY68" s="20" t="n">
        <v>0</v>
      </c>
      <c r="AZ68" s="20" t="inlineStr">
        <is>
          <t>TP</t>
        </is>
      </c>
      <c r="BA68" s="20" t="inlineStr">
        <is>
          <t>FN</t>
        </is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s="20" t="inlineStr">
        <is>
          <t>MDS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1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inlineStr">
        <is>
          <t>TN</t>
        </is>
      </c>
      <c r="AR69" s="20" t="inlineStr">
        <is>
          <t>TP</t>
        </is>
      </c>
      <c r="AS69" s="20" t="inlineStr">
        <is>
          <t>TN</t>
        </is>
      </c>
      <c r="AT69" s="20" t="inlineStr">
        <is>
          <t>TN</t>
        </is>
      </c>
      <c r="AU69" s="20" t="inlineStr">
        <is>
          <t>TN</t>
        </is>
      </c>
      <c r="AV69" s="20" t="inlineStr">
        <is>
          <t>TN</t>
        </is>
      </c>
      <c r="AW69" s="20" t="inlineStr">
        <is>
          <t>TN</t>
        </is>
      </c>
      <c r="AX69" s="20" t="inlineStr">
        <is>
          <t>TN</t>
        </is>
      </c>
      <c r="AY69" s="20" t="n">
        <v>0</v>
      </c>
      <c r="AZ69" s="20" t="inlineStr">
        <is>
          <t>TN</t>
        </is>
      </c>
      <c r="BA69" s="20" t="inlineStr">
        <is>
          <t>TN</t>
        </is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s="2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1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inlineStr">
        <is>
          <t>TN</t>
        </is>
      </c>
      <c r="AR70" s="20" t="inlineStr">
        <is>
          <t>TP</t>
        </is>
      </c>
      <c r="AS70" s="20" t="inlineStr">
        <is>
          <t>TN</t>
        </is>
      </c>
      <c r="AT70" s="20" t="inlineStr">
        <is>
          <t>TN</t>
        </is>
      </c>
      <c r="AU70" s="20" t="inlineStr">
        <is>
          <t>TN</t>
        </is>
      </c>
      <c r="AV70" s="20" t="inlineStr">
        <is>
          <t>TN</t>
        </is>
      </c>
      <c r="AW70" s="20" t="inlineStr">
        <is>
          <t>TN</t>
        </is>
      </c>
      <c r="AX70" s="20" t="inlineStr">
        <is>
          <t>TN</t>
        </is>
      </c>
      <c r="AY70" s="20" t="n">
        <v>0</v>
      </c>
      <c r="AZ70" s="20" t="inlineStr">
        <is>
          <t>TN</t>
        </is>
      </c>
      <c r="BA70" s="20" t="inlineStr">
        <is>
          <t>TN</t>
        </is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s="20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1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inlineStr">
        <is>
          <t>TN</t>
        </is>
      </c>
      <c r="AR71" s="20" t="inlineStr">
        <is>
          <t>TN</t>
        </is>
      </c>
      <c r="AS71" s="20" t="inlineStr">
        <is>
          <t>TN</t>
        </is>
      </c>
      <c r="AT71" s="20" t="inlineStr">
        <is>
          <t>TN</t>
        </is>
      </c>
      <c r="AU71" s="20" t="inlineStr">
        <is>
          <t>TN</t>
        </is>
      </c>
      <c r="AV71" s="20" t="inlineStr">
        <is>
          <t>TN</t>
        </is>
      </c>
      <c r="AW71" s="20" t="inlineStr">
        <is>
          <t>TN</t>
        </is>
      </c>
      <c r="AX71" s="20" t="inlineStr">
        <is>
          <t>TN</t>
        </is>
      </c>
      <c r="AY71" s="20" t="n">
        <v>0</v>
      </c>
      <c r="AZ71" s="20" t="inlineStr">
        <is>
          <t>TP</t>
        </is>
      </c>
      <c r="BA71" s="20" t="inlineStr">
        <is>
          <t>TN</t>
        </is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s="20" t="inlineStr">
        <is>
          <t>MDS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1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inlineStr">
        <is>
          <t>TP</t>
        </is>
      </c>
      <c r="AR72" s="20" t="inlineStr">
        <is>
          <t>TP</t>
        </is>
      </c>
      <c r="AS72" s="20" t="inlineStr">
        <is>
          <t>TN</t>
        </is>
      </c>
      <c r="AT72" s="20" t="inlineStr">
        <is>
          <t>TN</t>
        </is>
      </c>
      <c r="AU72" s="20" t="inlineStr">
        <is>
          <t>FP</t>
        </is>
      </c>
      <c r="AV72" s="20" t="inlineStr">
        <is>
          <t>TP</t>
        </is>
      </c>
      <c r="AW72" s="20" t="inlineStr">
        <is>
          <t>TN</t>
        </is>
      </c>
      <c r="AX72" s="20" t="inlineStr">
        <is>
          <t>TN</t>
        </is>
      </c>
      <c r="AY72" s="20" t="n">
        <v>0</v>
      </c>
      <c r="AZ72" s="20" t="inlineStr">
        <is>
          <t>TN</t>
        </is>
      </c>
      <c r="BA72" s="20" t="inlineStr">
        <is>
          <t>TN</t>
        </is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s="20" t="inlineStr">
        <is>
          <t>MDS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1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inlineStr">
        <is>
          <t>TN</t>
        </is>
      </c>
      <c r="AR73" s="20" t="inlineStr">
        <is>
          <t>TP</t>
        </is>
      </c>
      <c r="AS73" s="20" t="inlineStr">
        <is>
          <t>TN</t>
        </is>
      </c>
      <c r="AT73" s="20" t="inlineStr">
        <is>
          <t>TN</t>
        </is>
      </c>
      <c r="AU73" s="20" t="inlineStr">
        <is>
          <t>TN</t>
        </is>
      </c>
      <c r="AV73" s="20" t="inlineStr">
        <is>
          <t>TN</t>
        </is>
      </c>
      <c r="AW73" s="20" t="inlineStr">
        <is>
          <t>TN</t>
        </is>
      </c>
      <c r="AX73" s="20" t="inlineStr">
        <is>
          <t>TN</t>
        </is>
      </c>
      <c r="AY73" s="20" t="n">
        <v>0</v>
      </c>
      <c r="AZ73" s="20" t="inlineStr">
        <is>
          <t>TN</t>
        </is>
      </c>
      <c r="BA73" s="20" t="inlineStr">
        <is>
          <t>TN</t>
        </is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s="20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1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1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inlineStr">
        <is>
          <t>TN</t>
        </is>
      </c>
      <c r="AR74" s="20" t="inlineStr">
        <is>
          <t>TN</t>
        </is>
      </c>
      <c r="AS74" s="20" t="inlineStr">
        <is>
          <t>TN</t>
        </is>
      </c>
      <c r="AT74" s="20" t="inlineStr">
        <is>
          <t>FP</t>
        </is>
      </c>
      <c r="AU74" s="20" t="inlineStr">
        <is>
          <t>FP</t>
        </is>
      </c>
      <c r="AV74" s="20" t="inlineStr">
        <is>
          <t>TN</t>
        </is>
      </c>
      <c r="AW74" s="20" t="inlineStr">
        <is>
          <t>FP</t>
        </is>
      </c>
      <c r="AX74" s="20" t="inlineStr">
        <is>
          <t>TN</t>
        </is>
      </c>
      <c r="AY74" s="20" t="n">
        <v>0</v>
      </c>
      <c r="AZ74" s="20" t="inlineStr">
        <is>
          <t>TP</t>
        </is>
      </c>
      <c r="BA74" s="20" t="inlineStr">
        <is>
          <t>TN</t>
        </is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s="20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1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inlineStr">
        <is>
          <t>TN</t>
        </is>
      </c>
      <c r="AR75" s="20" t="inlineStr">
        <is>
          <t>TN</t>
        </is>
      </c>
      <c r="AS75" s="20" t="inlineStr">
        <is>
          <t>TN</t>
        </is>
      </c>
      <c r="AT75" s="20" t="inlineStr">
        <is>
          <t>TN</t>
        </is>
      </c>
      <c r="AU75" s="20" t="inlineStr">
        <is>
          <t>TN</t>
        </is>
      </c>
      <c r="AV75" s="20" t="inlineStr">
        <is>
          <t>TP</t>
        </is>
      </c>
      <c r="AW75" s="20" t="inlineStr">
        <is>
          <t>TN</t>
        </is>
      </c>
      <c r="AX75" s="20" t="inlineStr">
        <is>
          <t>TN</t>
        </is>
      </c>
      <c r="AY75" s="20" t="n">
        <v>0</v>
      </c>
      <c r="AZ75" s="20" t="inlineStr">
        <is>
          <t>TN</t>
        </is>
      </c>
      <c r="BA75" s="20" t="inlineStr">
        <is>
          <t>TN</t>
        </is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s="20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1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inlineStr">
        <is>
          <t>TP</t>
        </is>
      </c>
      <c r="AR76" s="20" t="inlineStr">
        <is>
          <t>TN</t>
        </is>
      </c>
      <c r="AS76" s="20" t="inlineStr">
        <is>
          <t>TN</t>
        </is>
      </c>
      <c r="AT76" s="20" t="inlineStr">
        <is>
          <t>TN</t>
        </is>
      </c>
      <c r="AU76" s="20" t="inlineStr">
        <is>
          <t>TN</t>
        </is>
      </c>
      <c r="AV76" s="20" t="inlineStr">
        <is>
          <t>TN</t>
        </is>
      </c>
      <c r="AW76" s="20" t="inlineStr">
        <is>
          <t>TN</t>
        </is>
      </c>
      <c r="AX76" s="20" t="inlineStr">
        <is>
          <t>FN</t>
        </is>
      </c>
      <c r="AY76" s="20" t="n">
        <v>0</v>
      </c>
      <c r="AZ76" s="20" t="inlineStr">
        <is>
          <t>TN</t>
        </is>
      </c>
      <c r="BA76" s="20" t="inlineStr">
        <is>
          <t>TN</t>
        </is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s="20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1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inlineStr">
        <is>
          <t>TP</t>
        </is>
      </c>
      <c r="AR77" s="20" t="inlineStr">
        <is>
          <t>TP</t>
        </is>
      </c>
      <c r="AS77" s="20" t="inlineStr">
        <is>
          <t>TN</t>
        </is>
      </c>
      <c r="AT77" s="20" t="inlineStr">
        <is>
          <t>TN</t>
        </is>
      </c>
      <c r="AU77" s="20" t="inlineStr">
        <is>
          <t>TN</t>
        </is>
      </c>
      <c r="AV77" s="20" t="inlineStr">
        <is>
          <t>TN</t>
        </is>
      </c>
      <c r="AW77" s="20" t="inlineStr">
        <is>
          <t>TN</t>
        </is>
      </c>
      <c r="AX77" s="20" t="inlineStr">
        <is>
          <t>FN</t>
        </is>
      </c>
      <c r="AY77" s="20" t="n">
        <v>0</v>
      </c>
      <c r="AZ77" s="20" t="inlineStr">
        <is>
          <t>TN</t>
        </is>
      </c>
      <c r="BA77" s="20" t="inlineStr">
        <is>
          <t>TN</t>
        </is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s="20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1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inlineStr">
        <is>
          <t>TP</t>
        </is>
      </c>
      <c r="AR78" s="20" t="inlineStr">
        <is>
          <t>TN</t>
        </is>
      </c>
      <c r="AS78" s="20" t="inlineStr">
        <is>
          <t>TN</t>
        </is>
      </c>
      <c r="AT78" s="20" t="inlineStr">
        <is>
          <t>TN</t>
        </is>
      </c>
      <c r="AU78" s="20" t="inlineStr">
        <is>
          <t>TN</t>
        </is>
      </c>
      <c r="AV78" s="20" t="inlineStr">
        <is>
          <t>TN</t>
        </is>
      </c>
      <c r="AW78" s="20" t="inlineStr">
        <is>
          <t>TN</t>
        </is>
      </c>
      <c r="AX78" s="20" t="inlineStr">
        <is>
          <t>FN</t>
        </is>
      </c>
      <c r="AY78" s="20" t="n">
        <v>0</v>
      </c>
      <c r="AZ78" s="20" t="inlineStr">
        <is>
          <t>TN</t>
        </is>
      </c>
      <c r="BA78" s="20" t="inlineStr">
        <is>
          <t>TN</t>
        </is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s="20" t="inlineStr">
        <is>
          <t>MDS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1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inlineStr">
        <is>
          <t>TN</t>
        </is>
      </c>
      <c r="AR79" s="20" t="inlineStr">
        <is>
          <t>TN</t>
        </is>
      </c>
      <c r="AS79" s="20" t="inlineStr">
        <is>
          <t>TN</t>
        </is>
      </c>
      <c r="AT79" s="20" t="inlineStr">
        <is>
          <t>TN</t>
        </is>
      </c>
      <c r="AU79" s="20" t="inlineStr">
        <is>
          <t>TN</t>
        </is>
      </c>
      <c r="AV79" s="20" t="inlineStr">
        <is>
          <t>TN</t>
        </is>
      </c>
      <c r="AW79" s="20" t="inlineStr">
        <is>
          <t>TN</t>
        </is>
      </c>
      <c r="AX79" s="20" t="inlineStr">
        <is>
          <t>TN</t>
        </is>
      </c>
      <c r="AY79" s="20" t="n">
        <v>0</v>
      </c>
      <c r="AZ79" s="20" t="inlineStr">
        <is>
          <t>TP</t>
        </is>
      </c>
      <c r="BA79" s="20" t="inlineStr">
        <is>
          <t>TN</t>
        </is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s="2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inlineStr">
        <is>
          <t>TN</t>
        </is>
      </c>
      <c r="AR80" s="20" t="inlineStr">
        <is>
          <t>FP</t>
        </is>
      </c>
      <c r="AS80" s="20" t="inlineStr">
        <is>
          <t>TN</t>
        </is>
      </c>
      <c r="AT80" s="20" t="inlineStr">
        <is>
          <t>TN</t>
        </is>
      </c>
      <c r="AU80" s="20" t="inlineStr">
        <is>
          <t>TN</t>
        </is>
      </c>
      <c r="AV80" s="20" t="inlineStr">
        <is>
          <t>FN</t>
        </is>
      </c>
      <c r="AW80" s="20" t="inlineStr">
        <is>
          <t>TN</t>
        </is>
      </c>
      <c r="AX80" s="20" t="inlineStr">
        <is>
          <t>TN</t>
        </is>
      </c>
      <c r="AY80" s="20" t="n">
        <v>0</v>
      </c>
      <c r="AZ80" s="20" t="inlineStr">
        <is>
          <t>TN</t>
        </is>
      </c>
      <c r="BA80" s="20" t="inlineStr">
        <is>
          <t>FP</t>
        </is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s="20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1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1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inlineStr">
        <is>
          <t>TN</t>
        </is>
      </c>
      <c r="AR81" s="20" t="inlineStr">
        <is>
          <t>TN</t>
        </is>
      </c>
      <c r="AS81" s="20" t="inlineStr">
        <is>
          <t>TN</t>
        </is>
      </c>
      <c r="AT81" s="20" t="inlineStr">
        <is>
          <t>TN</t>
        </is>
      </c>
      <c r="AU81" s="20" t="inlineStr">
        <is>
          <t>TN</t>
        </is>
      </c>
      <c r="AV81" s="20" t="inlineStr">
        <is>
          <t>TN</t>
        </is>
      </c>
      <c r="AW81" s="20" t="inlineStr">
        <is>
          <t>TN</t>
        </is>
      </c>
      <c r="AX81" s="20" t="inlineStr">
        <is>
          <t>TN</t>
        </is>
      </c>
      <c r="AY81" s="20" t="n">
        <v>0</v>
      </c>
      <c r="AZ81" s="20" t="inlineStr">
        <is>
          <t>TP</t>
        </is>
      </c>
      <c r="BA81" s="20" t="inlineStr">
        <is>
          <t>TN</t>
        </is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s="20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1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1</v>
      </c>
      <c r="AJ82" t="n">
        <v>0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inlineStr">
        <is>
          <t>TN</t>
        </is>
      </c>
      <c r="AR82" s="20" t="inlineStr">
        <is>
          <t>TN</t>
        </is>
      </c>
      <c r="AS82" s="20" t="inlineStr">
        <is>
          <t>TN</t>
        </is>
      </c>
      <c r="AT82" s="20" t="inlineStr">
        <is>
          <t>TN</t>
        </is>
      </c>
      <c r="AU82" s="20" t="inlineStr">
        <is>
          <t>TN</t>
        </is>
      </c>
      <c r="AV82" s="20" t="inlineStr">
        <is>
          <t>TN</t>
        </is>
      </c>
      <c r="AW82" s="20" t="inlineStr">
        <is>
          <t>TN</t>
        </is>
      </c>
      <c r="AX82" s="20" t="inlineStr">
        <is>
          <t>TN</t>
        </is>
      </c>
      <c r="AY82" s="20" t="n">
        <v>0</v>
      </c>
      <c r="AZ82" s="20" t="inlineStr">
        <is>
          <t>TP</t>
        </is>
      </c>
      <c r="BA82" s="20" t="inlineStr">
        <is>
          <t>TN</t>
        </is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s="20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1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inlineStr">
        <is>
          <t>TN</t>
        </is>
      </c>
      <c r="AR83" s="20" t="inlineStr">
        <is>
          <t>TN</t>
        </is>
      </c>
      <c r="AS83" s="20" t="inlineStr">
        <is>
          <t>TN</t>
        </is>
      </c>
      <c r="AT83" s="20" t="inlineStr">
        <is>
          <t>TN</t>
        </is>
      </c>
      <c r="AU83" s="20" t="inlineStr">
        <is>
          <t>TN</t>
        </is>
      </c>
      <c r="AV83" s="20" t="inlineStr">
        <is>
          <t>TN</t>
        </is>
      </c>
      <c r="AW83" s="20" t="inlineStr">
        <is>
          <t>TN</t>
        </is>
      </c>
      <c r="AX83" s="20" t="inlineStr">
        <is>
          <t>TN</t>
        </is>
      </c>
      <c r="AY83" s="20" t="n">
        <v>0</v>
      </c>
      <c r="AZ83" s="20" t="inlineStr">
        <is>
          <t>TP</t>
        </is>
      </c>
      <c r="BA83" s="20" t="inlineStr">
        <is>
          <t>TN</t>
        </is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s="20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inlineStr">
        <is>
          <t>TN</t>
        </is>
      </c>
      <c r="AR84" s="20" t="inlineStr">
        <is>
          <t>TP</t>
        </is>
      </c>
      <c r="AS84" s="20" t="inlineStr">
        <is>
          <t>TN</t>
        </is>
      </c>
      <c r="AT84" s="20" t="inlineStr">
        <is>
          <t>TN</t>
        </is>
      </c>
      <c r="AU84" s="20" t="inlineStr">
        <is>
          <t>TN</t>
        </is>
      </c>
      <c r="AV84" s="20" t="inlineStr">
        <is>
          <t>TN</t>
        </is>
      </c>
      <c r="AW84" s="20" t="inlineStr">
        <is>
          <t>TN</t>
        </is>
      </c>
      <c r="AX84" s="20" t="inlineStr">
        <is>
          <t>TN</t>
        </is>
      </c>
      <c r="AY84" s="20" t="n">
        <v>0</v>
      </c>
      <c r="AZ84" s="20" t="inlineStr">
        <is>
          <t>TN</t>
        </is>
      </c>
      <c r="BA84" s="20" t="inlineStr">
        <is>
          <t>TN</t>
        </is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s="20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1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inlineStr">
        <is>
          <t>TN</t>
        </is>
      </c>
      <c r="AR85" s="20" t="inlineStr">
        <is>
          <t>FN</t>
        </is>
      </c>
      <c r="AS85" s="20" t="inlineStr">
        <is>
          <t>TN</t>
        </is>
      </c>
      <c r="AT85" s="20" t="inlineStr">
        <is>
          <t>TN</t>
        </is>
      </c>
      <c r="AU85" s="20" t="inlineStr">
        <is>
          <t>TN</t>
        </is>
      </c>
      <c r="AV85" s="20" t="inlineStr">
        <is>
          <t>TN</t>
        </is>
      </c>
      <c r="AW85" s="20" t="inlineStr">
        <is>
          <t>TN</t>
        </is>
      </c>
      <c r="AX85" s="20" t="inlineStr">
        <is>
          <t>TN</t>
        </is>
      </c>
      <c r="AY85" s="20" t="n">
        <v>0</v>
      </c>
      <c r="AZ85" s="20" t="inlineStr">
        <is>
          <t>TN</t>
        </is>
      </c>
      <c r="BA85" s="20" t="inlineStr">
        <is>
          <t>TN</t>
        </is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s="20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1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inlineStr">
        <is>
          <t>TN</t>
        </is>
      </c>
      <c r="AR86" s="20" t="inlineStr">
        <is>
          <t>TN</t>
        </is>
      </c>
      <c r="AS86" s="20" t="inlineStr">
        <is>
          <t>TN</t>
        </is>
      </c>
      <c r="AT86" s="20" t="inlineStr">
        <is>
          <t>TN</t>
        </is>
      </c>
      <c r="AU86" s="20" t="inlineStr">
        <is>
          <t>TN</t>
        </is>
      </c>
      <c r="AV86" s="20" t="inlineStr">
        <is>
          <t>TP</t>
        </is>
      </c>
      <c r="AW86" s="20" t="inlineStr">
        <is>
          <t>TN</t>
        </is>
      </c>
      <c r="AX86" s="20" t="inlineStr">
        <is>
          <t>TN</t>
        </is>
      </c>
      <c r="AY86" s="20" t="n">
        <v>0</v>
      </c>
      <c r="AZ86" s="20" t="inlineStr">
        <is>
          <t>TN</t>
        </is>
      </c>
      <c r="BA86" s="20" t="inlineStr">
        <is>
          <t>TN</t>
        </is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s="20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1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1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inlineStr">
        <is>
          <t>TN</t>
        </is>
      </c>
      <c r="AR87" s="20" t="inlineStr">
        <is>
          <t>TP</t>
        </is>
      </c>
      <c r="AS87" s="20" t="inlineStr">
        <is>
          <t>TN</t>
        </is>
      </c>
      <c r="AT87" s="20" t="inlineStr">
        <is>
          <t>TN</t>
        </is>
      </c>
      <c r="AU87" s="20" t="inlineStr">
        <is>
          <t>TN</t>
        </is>
      </c>
      <c r="AV87" s="20" t="inlineStr">
        <is>
          <t>TN</t>
        </is>
      </c>
      <c r="AW87" s="20" t="inlineStr">
        <is>
          <t>TN</t>
        </is>
      </c>
      <c r="AX87" s="20" t="inlineStr">
        <is>
          <t>TN</t>
        </is>
      </c>
      <c r="AY87" s="20" t="n">
        <v>0</v>
      </c>
      <c r="AZ87" s="20" t="inlineStr">
        <is>
          <t>FN</t>
        </is>
      </c>
      <c r="BA87" s="20" t="inlineStr">
        <is>
          <t>TN</t>
        </is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s="20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1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1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inlineStr">
        <is>
          <t>TN</t>
        </is>
      </c>
      <c r="AR88" s="20" t="inlineStr">
        <is>
          <t>TN</t>
        </is>
      </c>
      <c r="AS88" s="20" t="inlineStr">
        <is>
          <t>TN</t>
        </is>
      </c>
      <c r="AT88" s="20" t="inlineStr">
        <is>
          <t>TN</t>
        </is>
      </c>
      <c r="AU88" s="20" t="inlineStr">
        <is>
          <t>TN</t>
        </is>
      </c>
      <c r="AV88" s="20" t="inlineStr">
        <is>
          <t>TN</t>
        </is>
      </c>
      <c r="AW88" s="20" t="inlineStr">
        <is>
          <t>TN</t>
        </is>
      </c>
      <c r="AX88" s="20" t="inlineStr">
        <is>
          <t>TN</t>
        </is>
      </c>
      <c r="AY88" s="20" t="n">
        <v>0</v>
      </c>
      <c r="AZ88" s="20" t="inlineStr">
        <is>
          <t>TP</t>
        </is>
      </c>
      <c r="BA88" s="20" t="inlineStr">
        <is>
          <t>TN</t>
        </is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s="20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inlineStr">
        <is>
          <t>TN</t>
        </is>
      </c>
      <c r="AR89" s="20" t="inlineStr">
        <is>
          <t>TN</t>
        </is>
      </c>
      <c r="AS89" s="20" t="inlineStr">
        <is>
          <t>TN</t>
        </is>
      </c>
      <c r="AT89" s="20" t="inlineStr">
        <is>
          <t>TN</t>
        </is>
      </c>
      <c r="AU89" s="20" t="inlineStr">
        <is>
          <t>TN</t>
        </is>
      </c>
      <c r="AV89" s="20" t="inlineStr">
        <is>
          <t>TP</t>
        </is>
      </c>
      <c r="AW89" s="20" t="inlineStr">
        <is>
          <t>TN</t>
        </is>
      </c>
      <c r="AX89" s="20" t="inlineStr">
        <is>
          <t>TN</t>
        </is>
      </c>
      <c r="AY89" s="20" t="n">
        <v>0</v>
      </c>
      <c r="AZ89" s="20" t="inlineStr">
        <is>
          <t>TN</t>
        </is>
      </c>
      <c r="BA89" s="20" t="inlineStr">
        <is>
          <t>TN</t>
        </is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s="2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1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1</v>
      </c>
      <c r="AA90" t="n">
        <v>1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1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inlineStr">
        <is>
          <t>TP</t>
        </is>
      </c>
      <c r="AR90" s="20" t="inlineStr">
        <is>
          <t>TP</t>
        </is>
      </c>
      <c r="AS90" s="20" t="inlineStr">
        <is>
          <t>TN</t>
        </is>
      </c>
      <c r="AT90" s="20" t="inlineStr">
        <is>
          <t>TN</t>
        </is>
      </c>
      <c r="AU90" s="20" t="inlineStr">
        <is>
          <t>TN</t>
        </is>
      </c>
      <c r="AV90" s="20" t="inlineStr">
        <is>
          <t>TN</t>
        </is>
      </c>
      <c r="AW90" s="20" t="inlineStr">
        <is>
          <t>TN</t>
        </is>
      </c>
      <c r="AX90" s="20" t="inlineStr">
        <is>
          <t>TN</t>
        </is>
      </c>
      <c r="AY90" s="20" t="n">
        <v>0</v>
      </c>
      <c r="AZ90" s="20" t="inlineStr">
        <is>
          <t>TP</t>
        </is>
      </c>
      <c r="BA90" s="20" t="inlineStr">
        <is>
          <t>TN</t>
        </is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s="20" t="inlineStr">
        <is>
          <t>MDS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1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inlineStr">
        <is>
          <t>TP</t>
        </is>
      </c>
      <c r="AR91" s="20" t="inlineStr">
        <is>
          <t>TN</t>
        </is>
      </c>
      <c r="AS91" s="20" t="inlineStr">
        <is>
          <t>TN</t>
        </is>
      </c>
      <c r="AT91" s="20" t="inlineStr">
        <is>
          <t>TN</t>
        </is>
      </c>
      <c r="AU91" s="20" t="inlineStr">
        <is>
          <t>TN</t>
        </is>
      </c>
      <c r="AV91" s="20" t="inlineStr">
        <is>
          <t>TN</t>
        </is>
      </c>
      <c r="AW91" s="20" t="inlineStr">
        <is>
          <t>TN</t>
        </is>
      </c>
      <c r="AX91" s="20" t="inlineStr">
        <is>
          <t>TN</t>
        </is>
      </c>
      <c r="AY91" s="20" t="n">
        <v>0</v>
      </c>
      <c r="AZ91" s="20" t="inlineStr">
        <is>
          <t>TN</t>
        </is>
      </c>
      <c r="BA91" s="20" t="inlineStr">
        <is>
          <t>TN</t>
        </is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s="20" t="inlineStr">
        <is>
          <t>MDS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inlineStr">
        <is>
          <t>TN</t>
        </is>
      </c>
      <c r="AR92" s="20" t="inlineStr">
        <is>
          <t>TP</t>
        </is>
      </c>
      <c r="AS92" s="20" t="inlineStr">
        <is>
          <t>TN</t>
        </is>
      </c>
      <c r="AT92" s="20" t="inlineStr">
        <is>
          <t>TN</t>
        </is>
      </c>
      <c r="AU92" s="20" t="inlineStr">
        <is>
          <t>TN</t>
        </is>
      </c>
      <c r="AV92" s="20" t="inlineStr">
        <is>
          <t>TN</t>
        </is>
      </c>
      <c r="AW92" s="20" t="inlineStr">
        <is>
          <t>FP</t>
        </is>
      </c>
      <c r="AX92" s="20" t="inlineStr">
        <is>
          <t>TN</t>
        </is>
      </c>
      <c r="AY92" s="20" t="n">
        <v>0</v>
      </c>
      <c r="AZ92" s="20" t="inlineStr">
        <is>
          <t>TN</t>
        </is>
      </c>
      <c r="BA92" s="20" t="inlineStr">
        <is>
          <t>TN</t>
        </is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s="20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1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inlineStr">
        <is>
          <t>TN</t>
        </is>
      </c>
      <c r="AR93" s="20" t="inlineStr">
        <is>
          <t>TP</t>
        </is>
      </c>
      <c r="AS93" s="20" t="inlineStr">
        <is>
          <t>TN</t>
        </is>
      </c>
      <c r="AT93" s="20" t="inlineStr">
        <is>
          <t>TN</t>
        </is>
      </c>
      <c r="AU93" s="20" t="inlineStr">
        <is>
          <t>TN</t>
        </is>
      </c>
      <c r="AV93" s="20" t="inlineStr">
        <is>
          <t>TN</t>
        </is>
      </c>
      <c r="AW93" s="20" t="inlineStr">
        <is>
          <t>TN</t>
        </is>
      </c>
      <c r="AX93" s="20" t="inlineStr">
        <is>
          <t>TN</t>
        </is>
      </c>
      <c r="AY93" s="20" t="n">
        <v>0</v>
      </c>
      <c r="AZ93" s="20" t="inlineStr">
        <is>
          <t>TP</t>
        </is>
      </c>
      <c r="BA93" s="20" t="inlineStr">
        <is>
          <t>TN</t>
        </is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s="20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inlineStr">
        <is>
          <t>TP</t>
        </is>
      </c>
      <c r="AR94" s="20" t="inlineStr">
        <is>
          <t>TP</t>
        </is>
      </c>
      <c r="AS94" s="20" t="inlineStr">
        <is>
          <t>FP</t>
        </is>
      </c>
      <c r="AT94" s="20" t="inlineStr">
        <is>
          <t>TN</t>
        </is>
      </c>
      <c r="AU94" s="20" t="inlineStr">
        <is>
          <t>TN</t>
        </is>
      </c>
      <c r="AV94" s="20" t="inlineStr">
        <is>
          <t>TN</t>
        </is>
      </c>
      <c r="AW94" s="20" t="inlineStr">
        <is>
          <t>TN</t>
        </is>
      </c>
      <c r="AX94" s="20" t="inlineStr">
        <is>
          <t>TN</t>
        </is>
      </c>
      <c r="AY94" s="20" t="n">
        <v>0</v>
      </c>
      <c r="AZ94" s="20" t="inlineStr">
        <is>
          <t>TN</t>
        </is>
      </c>
      <c r="BA94" s="20" t="inlineStr">
        <is>
          <t>TN</t>
        </is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s="20" t="inlineStr">
        <is>
          <t>MDS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inlineStr">
        <is>
          <t>TN</t>
        </is>
      </c>
      <c r="AR95" s="20" t="inlineStr">
        <is>
          <t>TP</t>
        </is>
      </c>
      <c r="AS95" s="20" t="inlineStr">
        <is>
          <t>TN</t>
        </is>
      </c>
      <c r="AT95" s="20" t="inlineStr">
        <is>
          <t>TN</t>
        </is>
      </c>
      <c r="AU95" s="20" t="inlineStr">
        <is>
          <t>TN</t>
        </is>
      </c>
      <c r="AV95" s="20" t="inlineStr">
        <is>
          <t>TN</t>
        </is>
      </c>
      <c r="AW95" s="20" t="inlineStr">
        <is>
          <t>TN</t>
        </is>
      </c>
      <c r="AX95" s="20" t="inlineStr">
        <is>
          <t>TN</t>
        </is>
      </c>
      <c r="AY95" s="20" t="n">
        <v>0</v>
      </c>
      <c r="AZ95" s="20" t="inlineStr">
        <is>
          <t>TN</t>
        </is>
      </c>
      <c r="BA95" s="20" t="inlineStr">
        <is>
          <t>FP</t>
        </is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s="20" t="inlineStr">
        <is>
          <t>MDS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1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inlineStr">
        <is>
          <t>FN</t>
        </is>
      </c>
      <c r="AR96" s="20" t="inlineStr">
        <is>
          <t>TN</t>
        </is>
      </c>
      <c r="AS96" s="20" t="inlineStr">
        <is>
          <t>FP</t>
        </is>
      </c>
      <c r="AT96" s="20" t="inlineStr">
        <is>
          <t>FP</t>
        </is>
      </c>
      <c r="AU96" s="20" t="inlineStr">
        <is>
          <t>TN</t>
        </is>
      </c>
      <c r="AV96" s="20" t="inlineStr">
        <is>
          <t>TN</t>
        </is>
      </c>
      <c r="AW96" s="20" t="inlineStr">
        <is>
          <t>TN</t>
        </is>
      </c>
      <c r="AX96" s="20" t="inlineStr">
        <is>
          <t>TN</t>
        </is>
      </c>
      <c r="AY96" s="20" t="n">
        <v>0</v>
      </c>
      <c r="AZ96" s="20" t="inlineStr">
        <is>
          <t>FN</t>
        </is>
      </c>
      <c r="BA96" s="20" t="inlineStr">
        <is>
          <t>FP</t>
        </is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s="20" t="inlineStr">
        <is>
          <t>MDS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1</v>
      </c>
      <c r="O97" t="n">
        <v>0</v>
      </c>
      <c r="P97" t="n">
        <v>0</v>
      </c>
      <c r="Q97" t="n">
        <v>0</v>
      </c>
      <c r="R97" t="n">
        <v>1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inlineStr">
        <is>
          <t>TN</t>
        </is>
      </c>
      <c r="AR97" s="20" t="inlineStr">
        <is>
          <t>TN</t>
        </is>
      </c>
      <c r="AS97" s="20" t="inlineStr">
        <is>
          <t>TN</t>
        </is>
      </c>
      <c r="AT97" s="20" t="inlineStr">
        <is>
          <t>TN</t>
        </is>
      </c>
      <c r="AU97" s="20" t="inlineStr">
        <is>
          <t>TN</t>
        </is>
      </c>
      <c r="AV97" s="20" t="inlineStr">
        <is>
          <t>TP</t>
        </is>
      </c>
      <c r="AW97" s="20" t="inlineStr">
        <is>
          <t>TN</t>
        </is>
      </c>
      <c r="AX97" s="20" t="inlineStr">
        <is>
          <t>TN</t>
        </is>
      </c>
      <c r="AY97" s="20" t="n">
        <v>0</v>
      </c>
      <c r="AZ97" s="20" t="inlineStr">
        <is>
          <t>TP</t>
        </is>
      </c>
      <c r="BA97" s="20" t="inlineStr">
        <is>
          <t>TN</t>
        </is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s="20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inlineStr">
        <is>
          <t>TP</t>
        </is>
      </c>
      <c r="AR98" s="20" t="inlineStr">
        <is>
          <t>TP</t>
        </is>
      </c>
      <c r="AS98" s="20" t="inlineStr">
        <is>
          <t>TN</t>
        </is>
      </c>
      <c r="AT98" s="20" t="inlineStr">
        <is>
          <t>TN</t>
        </is>
      </c>
      <c r="AU98" s="20" t="inlineStr">
        <is>
          <t>TN</t>
        </is>
      </c>
      <c r="AV98" s="20" t="inlineStr">
        <is>
          <t>TN</t>
        </is>
      </c>
      <c r="AW98" s="20" t="inlineStr">
        <is>
          <t>TN</t>
        </is>
      </c>
      <c r="AX98" s="20" t="inlineStr">
        <is>
          <t>TN</t>
        </is>
      </c>
      <c r="AY98" s="20" t="n">
        <v>0</v>
      </c>
      <c r="AZ98" s="20" t="inlineStr">
        <is>
          <t>TN</t>
        </is>
      </c>
      <c r="BA98" s="20" t="inlineStr">
        <is>
          <t>TN</t>
        </is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s="20" t="inlineStr">
        <is>
          <t>MDS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inlineStr">
        <is>
          <t>TP</t>
        </is>
      </c>
      <c r="AR99" s="20" t="inlineStr">
        <is>
          <t>TN</t>
        </is>
      </c>
      <c r="AS99" s="20" t="inlineStr">
        <is>
          <t>TN</t>
        </is>
      </c>
      <c r="AT99" s="20" t="inlineStr">
        <is>
          <t>TN</t>
        </is>
      </c>
      <c r="AU99" s="20" t="inlineStr">
        <is>
          <t>TN</t>
        </is>
      </c>
      <c r="AV99" s="20" t="inlineStr">
        <is>
          <t>TN</t>
        </is>
      </c>
      <c r="AW99" s="20" t="inlineStr">
        <is>
          <t>FP</t>
        </is>
      </c>
      <c r="AX99" s="20" t="inlineStr">
        <is>
          <t>TN</t>
        </is>
      </c>
      <c r="AY99" s="20" t="n">
        <v>0</v>
      </c>
      <c r="AZ99" s="20" t="inlineStr">
        <is>
          <t>TN</t>
        </is>
      </c>
      <c r="BA99" s="20" t="inlineStr">
        <is>
          <t>TN</t>
        </is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s="2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1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inlineStr">
        <is>
          <t>TN</t>
        </is>
      </c>
      <c r="AR100" s="20" t="inlineStr">
        <is>
          <t>TN</t>
        </is>
      </c>
      <c r="AS100" s="20" t="inlineStr">
        <is>
          <t>TN</t>
        </is>
      </c>
      <c r="AT100" s="20" t="inlineStr">
        <is>
          <t>TN</t>
        </is>
      </c>
      <c r="AU100" s="20" t="inlineStr">
        <is>
          <t>TN</t>
        </is>
      </c>
      <c r="AV100" s="20" t="inlineStr">
        <is>
          <t>TN</t>
        </is>
      </c>
      <c r="AW100" s="20" t="inlineStr">
        <is>
          <t>TN</t>
        </is>
      </c>
      <c r="AX100" s="20" t="inlineStr">
        <is>
          <t>TN</t>
        </is>
      </c>
      <c r="AY100" s="20" t="n">
        <v>0</v>
      </c>
      <c r="AZ100" s="20" t="inlineStr">
        <is>
          <t>TP</t>
        </is>
      </c>
      <c r="BA100" s="20" t="inlineStr">
        <is>
          <t>TN</t>
        </is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s="20" t="inlineStr">
        <is>
          <t>MDS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inlineStr">
        <is>
          <t>TP</t>
        </is>
      </c>
      <c r="AR101" s="20" t="inlineStr">
        <is>
          <t>TN</t>
        </is>
      </c>
      <c r="AS101" s="20" t="inlineStr">
        <is>
          <t>TN</t>
        </is>
      </c>
      <c r="AT101" s="20" t="inlineStr">
        <is>
          <t>TN</t>
        </is>
      </c>
      <c r="AU101" s="20" t="inlineStr">
        <is>
          <t>TN</t>
        </is>
      </c>
      <c r="AV101" s="20" t="inlineStr">
        <is>
          <t>TN</t>
        </is>
      </c>
      <c r="AW101" s="20" t="inlineStr">
        <is>
          <t>TN</t>
        </is>
      </c>
      <c r="AX101" s="20" t="inlineStr">
        <is>
          <t>TN</t>
        </is>
      </c>
      <c r="AY101" s="20" t="n">
        <v>0</v>
      </c>
      <c r="AZ101" s="20" t="inlineStr">
        <is>
          <t>TN</t>
        </is>
      </c>
      <c r="BA101" s="20" t="inlineStr">
        <is>
          <t>TN</t>
        </is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s="20" t="inlineStr">
        <is>
          <t>MDS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inlineStr">
        <is>
          <t>TP</t>
        </is>
      </c>
      <c r="AR102" s="20" t="inlineStr">
        <is>
          <t>TN</t>
        </is>
      </c>
      <c r="AS102" s="20" t="inlineStr">
        <is>
          <t>TN</t>
        </is>
      </c>
      <c r="AT102" s="20" t="inlineStr">
        <is>
          <t>TN</t>
        </is>
      </c>
      <c r="AU102" s="20" t="inlineStr">
        <is>
          <t>TN</t>
        </is>
      </c>
      <c r="AV102" s="20" t="inlineStr">
        <is>
          <t>TN</t>
        </is>
      </c>
      <c r="AW102" s="20" t="inlineStr">
        <is>
          <t>TN</t>
        </is>
      </c>
      <c r="AX102" s="20" t="inlineStr">
        <is>
          <t>TN</t>
        </is>
      </c>
      <c r="AY102" s="20" t="n">
        <v>0</v>
      </c>
      <c r="AZ102" s="20" t="inlineStr">
        <is>
          <t>TN</t>
        </is>
      </c>
      <c r="BA102" s="20" t="inlineStr">
        <is>
          <t>TN</t>
        </is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s="20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inlineStr">
        <is>
          <t>FN</t>
        </is>
      </c>
      <c r="AR103" s="20" t="inlineStr">
        <is>
          <t>TN</t>
        </is>
      </c>
      <c r="AS103" s="20" t="inlineStr">
        <is>
          <t>TN</t>
        </is>
      </c>
      <c r="AT103" s="20" t="inlineStr">
        <is>
          <t>TN</t>
        </is>
      </c>
      <c r="AU103" s="20" t="inlineStr">
        <is>
          <t>FP</t>
        </is>
      </c>
      <c r="AV103" s="20" t="inlineStr">
        <is>
          <t>TN</t>
        </is>
      </c>
      <c r="AW103" s="20" t="inlineStr">
        <is>
          <t>TN</t>
        </is>
      </c>
      <c r="AX103" s="20" t="inlineStr">
        <is>
          <t>TN</t>
        </is>
      </c>
      <c r="AY103" s="20" t="n">
        <v>0</v>
      </c>
      <c r="AZ103" s="20" t="inlineStr">
        <is>
          <t>TN</t>
        </is>
      </c>
      <c r="BA103" s="20" t="inlineStr">
        <is>
          <t>TN</t>
        </is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s="20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inlineStr">
        <is>
          <t>TP</t>
        </is>
      </c>
      <c r="AR104" s="20" t="inlineStr">
        <is>
          <t>TN</t>
        </is>
      </c>
      <c r="AS104" s="20" t="inlineStr">
        <is>
          <t>TN</t>
        </is>
      </c>
      <c r="AT104" s="20" t="inlineStr">
        <is>
          <t>TN</t>
        </is>
      </c>
      <c r="AU104" s="20" t="inlineStr">
        <is>
          <t>TN</t>
        </is>
      </c>
      <c r="AV104" s="20" t="inlineStr">
        <is>
          <t>TN</t>
        </is>
      </c>
      <c r="AW104" s="20" t="inlineStr">
        <is>
          <t>TN</t>
        </is>
      </c>
      <c r="AX104" s="20" t="inlineStr">
        <is>
          <t>TN</t>
        </is>
      </c>
      <c r="AY104" s="20" t="n">
        <v>0</v>
      </c>
      <c r="AZ104" s="20" t="inlineStr">
        <is>
          <t>TN</t>
        </is>
      </c>
      <c r="BA104" s="20" t="inlineStr">
        <is>
          <t>TN</t>
        </is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s="20" t="inlineStr">
        <is>
          <t>MDS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inlineStr">
        <is>
          <t>TN</t>
        </is>
      </c>
      <c r="AR105" s="20" t="inlineStr">
        <is>
          <t>TN</t>
        </is>
      </c>
      <c r="AS105" s="20" t="inlineStr">
        <is>
          <t>TN</t>
        </is>
      </c>
      <c r="AT105" s="20" t="inlineStr">
        <is>
          <t>TN</t>
        </is>
      </c>
      <c r="AU105" s="20" t="inlineStr">
        <is>
          <t>TN</t>
        </is>
      </c>
      <c r="AV105" s="20" t="inlineStr">
        <is>
          <t>FN</t>
        </is>
      </c>
      <c r="AW105" s="20" t="inlineStr">
        <is>
          <t>TN</t>
        </is>
      </c>
      <c r="AX105" s="20" t="inlineStr">
        <is>
          <t>TN</t>
        </is>
      </c>
      <c r="AY105" s="20" t="n">
        <v>0</v>
      </c>
      <c r="AZ105" s="20" t="inlineStr">
        <is>
          <t>TN</t>
        </is>
      </c>
      <c r="BA105" s="20" t="inlineStr">
        <is>
          <t>TN</t>
        </is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s="20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inlineStr">
        <is>
          <t>TN</t>
        </is>
      </c>
      <c r="AR106" s="20" t="inlineStr">
        <is>
          <t>FN</t>
        </is>
      </c>
      <c r="AS106" s="20" t="inlineStr">
        <is>
          <t>TN</t>
        </is>
      </c>
      <c r="AT106" s="20" t="inlineStr">
        <is>
          <t>TN</t>
        </is>
      </c>
      <c r="AU106" s="20" t="inlineStr">
        <is>
          <t>TN</t>
        </is>
      </c>
      <c r="AV106" s="20" t="inlineStr">
        <is>
          <t>FP</t>
        </is>
      </c>
      <c r="AW106" s="20" t="inlineStr">
        <is>
          <t>TN</t>
        </is>
      </c>
      <c r="AX106" s="20" t="inlineStr">
        <is>
          <t>TN</t>
        </is>
      </c>
      <c r="AY106" s="20" t="n">
        <v>0</v>
      </c>
      <c r="AZ106" s="20" t="inlineStr">
        <is>
          <t>TN</t>
        </is>
      </c>
      <c r="BA106" s="20" t="inlineStr">
        <is>
          <t>TN</t>
        </is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s="20" t="inlineStr">
        <is>
          <t>MDS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inlineStr">
        <is>
          <t>TP</t>
        </is>
      </c>
      <c r="AR107" s="20" t="inlineStr">
        <is>
          <t>FN</t>
        </is>
      </c>
      <c r="AS107" s="20" t="inlineStr">
        <is>
          <t>TN</t>
        </is>
      </c>
      <c r="AT107" s="20" t="inlineStr">
        <is>
          <t>TN</t>
        </is>
      </c>
      <c r="AU107" s="20" t="inlineStr">
        <is>
          <t>FP</t>
        </is>
      </c>
      <c r="AV107" s="20" t="inlineStr">
        <is>
          <t>TP</t>
        </is>
      </c>
      <c r="AW107" s="20" t="inlineStr">
        <is>
          <t>TN</t>
        </is>
      </c>
      <c r="AX107" s="20" t="inlineStr">
        <is>
          <t>TN</t>
        </is>
      </c>
      <c r="AY107" s="20" t="n">
        <v>0</v>
      </c>
      <c r="AZ107" s="20" t="inlineStr">
        <is>
          <t>TN</t>
        </is>
      </c>
      <c r="BA107" s="20" t="inlineStr">
        <is>
          <t>TN</t>
        </is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s="20" t="inlineStr">
        <is>
          <t>MDS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inlineStr">
        <is>
          <t>FN</t>
        </is>
      </c>
      <c r="AR108" s="20" t="inlineStr">
        <is>
          <t>FN</t>
        </is>
      </c>
      <c r="AS108" s="20" t="inlineStr">
        <is>
          <t>TN</t>
        </is>
      </c>
      <c r="AT108" s="20" t="inlineStr">
        <is>
          <t>TN</t>
        </is>
      </c>
      <c r="AU108" s="20" t="inlineStr">
        <is>
          <t>FP</t>
        </is>
      </c>
      <c r="AV108" s="20" t="inlineStr">
        <is>
          <t>TN</t>
        </is>
      </c>
      <c r="AW108" s="20" t="inlineStr">
        <is>
          <t>TN</t>
        </is>
      </c>
      <c r="AX108" s="20" t="inlineStr">
        <is>
          <t>TN</t>
        </is>
      </c>
      <c r="AY108" s="20" t="n">
        <v>0</v>
      </c>
      <c r="AZ108" s="20" t="inlineStr">
        <is>
          <t>FP</t>
        </is>
      </c>
      <c r="BA108" s="20" t="inlineStr">
        <is>
          <t>TN</t>
        </is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s="20" t="inlineStr">
        <is>
          <t>MDS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1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1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inlineStr">
        <is>
          <t>TP</t>
        </is>
      </c>
      <c r="AR109" s="20" t="inlineStr">
        <is>
          <t>TN</t>
        </is>
      </c>
      <c r="AS109" s="20" t="inlineStr">
        <is>
          <t>TN</t>
        </is>
      </c>
      <c r="AT109" s="20" t="inlineStr">
        <is>
          <t>TN</t>
        </is>
      </c>
      <c r="AU109" s="20" t="inlineStr">
        <is>
          <t>FP</t>
        </is>
      </c>
      <c r="AV109" s="20" t="inlineStr">
        <is>
          <t>TN</t>
        </is>
      </c>
      <c r="AW109" s="20" t="inlineStr">
        <is>
          <t>TN</t>
        </is>
      </c>
      <c r="AX109" s="20" t="inlineStr">
        <is>
          <t>TN</t>
        </is>
      </c>
      <c r="AY109" s="20" t="n">
        <v>0</v>
      </c>
      <c r="AZ109" s="20" t="inlineStr">
        <is>
          <t>TP</t>
        </is>
      </c>
      <c r="BA109" s="20" t="inlineStr">
        <is>
          <t>TN</t>
        </is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s="2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1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inlineStr">
        <is>
          <t>FN</t>
        </is>
      </c>
      <c r="AR110" s="20" t="inlineStr">
        <is>
          <t>TP</t>
        </is>
      </c>
      <c r="AS110" s="20" t="inlineStr">
        <is>
          <t>TN</t>
        </is>
      </c>
      <c r="AT110" s="20" t="inlineStr">
        <is>
          <t>TN</t>
        </is>
      </c>
      <c r="AU110" s="20" t="inlineStr">
        <is>
          <t>TN</t>
        </is>
      </c>
      <c r="AV110" s="20" t="inlineStr">
        <is>
          <t>TN</t>
        </is>
      </c>
      <c r="AW110" s="20" t="inlineStr">
        <is>
          <t>TN</t>
        </is>
      </c>
      <c r="AX110" s="20" t="inlineStr">
        <is>
          <t>TN</t>
        </is>
      </c>
      <c r="AY110" s="20" t="n">
        <v>0</v>
      </c>
      <c r="AZ110" s="20" t="inlineStr">
        <is>
          <t>TN</t>
        </is>
      </c>
      <c r="BA110" s="20" t="inlineStr">
        <is>
          <t>TN</t>
        </is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s="20" t="inlineStr">
        <is>
          <t>MDS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1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inlineStr">
        <is>
          <t>TN</t>
        </is>
      </c>
      <c r="AR111" s="20" t="inlineStr">
        <is>
          <t>TN</t>
        </is>
      </c>
      <c r="AS111" s="20" t="inlineStr">
        <is>
          <t>TN</t>
        </is>
      </c>
      <c r="AT111" s="20" t="inlineStr">
        <is>
          <t>TN</t>
        </is>
      </c>
      <c r="AU111" s="20" t="inlineStr">
        <is>
          <t>TN</t>
        </is>
      </c>
      <c r="AV111" s="20" t="inlineStr">
        <is>
          <t>TP</t>
        </is>
      </c>
      <c r="AW111" s="20" t="inlineStr">
        <is>
          <t>TN</t>
        </is>
      </c>
      <c r="AX111" s="20" t="inlineStr">
        <is>
          <t>TN</t>
        </is>
      </c>
      <c r="AY111" s="20" t="n">
        <v>0</v>
      </c>
      <c r="AZ111" s="20" t="inlineStr">
        <is>
          <t>TN</t>
        </is>
      </c>
      <c r="BA111" s="20" t="inlineStr">
        <is>
          <t>TN</t>
        </is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s="20" t="inlineStr">
        <is>
          <t>MDS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1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inlineStr">
        <is>
          <t>FP</t>
        </is>
      </c>
      <c r="AR112" s="20" t="inlineStr">
        <is>
          <t>TN</t>
        </is>
      </c>
      <c r="AS112" s="20" t="inlineStr">
        <is>
          <t>FP</t>
        </is>
      </c>
      <c r="AT112" s="20" t="inlineStr">
        <is>
          <t>TN</t>
        </is>
      </c>
      <c r="AU112" s="20" t="inlineStr">
        <is>
          <t>TN</t>
        </is>
      </c>
      <c r="AV112" s="20" t="inlineStr">
        <is>
          <t>TP</t>
        </is>
      </c>
      <c r="AW112" s="20" t="inlineStr">
        <is>
          <t>TN</t>
        </is>
      </c>
      <c r="AX112" s="20" t="inlineStr">
        <is>
          <t>TN</t>
        </is>
      </c>
      <c r="AY112" s="20" t="n">
        <v>0</v>
      </c>
      <c r="AZ112" s="20" t="inlineStr">
        <is>
          <t>TN</t>
        </is>
      </c>
      <c r="BA112" s="20" t="inlineStr">
        <is>
          <t>FP</t>
        </is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s="20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1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1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inlineStr">
        <is>
          <t>TN</t>
        </is>
      </c>
      <c r="AR113" s="20" t="inlineStr">
        <is>
          <t>TN</t>
        </is>
      </c>
      <c r="AS113" s="20" t="inlineStr">
        <is>
          <t>TN</t>
        </is>
      </c>
      <c r="AT113" s="20" t="inlineStr">
        <is>
          <t>TN</t>
        </is>
      </c>
      <c r="AU113" s="20" t="inlineStr">
        <is>
          <t>TN</t>
        </is>
      </c>
      <c r="AV113" s="20" t="inlineStr">
        <is>
          <t>TN</t>
        </is>
      </c>
      <c r="AW113" s="20" t="inlineStr">
        <is>
          <t>TN</t>
        </is>
      </c>
      <c r="AX113" s="20" t="inlineStr">
        <is>
          <t>TN</t>
        </is>
      </c>
      <c r="AY113" s="20" t="n">
        <v>0</v>
      </c>
      <c r="AZ113" s="20" t="inlineStr">
        <is>
          <t>TP</t>
        </is>
      </c>
      <c r="BA113" s="20" t="inlineStr">
        <is>
          <t>TN</t>
        </is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s="20" t="inlineStr">
        <is>
          <t>MDS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1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inlineStr">
        <is>
          <t>TN</t>
        </is>
      </c>
      <c r="AR114" s="20" t="inlineStr">
        <is>
          <t>TN</t>
        </is>
      </c>
      <c r="AS114" s="20" t="inlineStr">
        <is>
          <t>TN</t>
        </is>
      </c>
      <c r="AT114" s="20" t="inlineStr">
        <is>
          <t>TN</t>
        </is>
      </c>
      <c r="AU114" s="20" t="inlineStr">
        <is>
          <t>TN</t>
        </is>
      </c>
      <c r="AV114" s="20" t="inlineStr">
        <is>
          <t>TP</t>
        </is>
      </c>
      <c r="AW114" s="20" t="inlineStr">
        <is>
          <t>TN</t>
        </is>
      </c>
      <c r="AX114" s="20" t="inlineStr">
        <is>
          <t>TN</t>
        </is>
      </c>
      <c r="AY114" s="20" t="n">
        <v>0</v>
      </c>
      <c r="AZ114" s="20" t="inlineStr">
        <is>
          <t>TN</t>
        </is>
      </c>
      <c r="BA114" s="20" t="inlineStr">
        <is>
          <t>TN</t>
        </is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s="20" t="inlineStr">
        <is>
          <t>MDS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1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inlineStr">
        <is>
          <t>FN</t>
        </is>
      </c>
      <c r="AR115" s="20" t="inlineStr">
        <is>
          <t>FP</t>
        </is>
      </c>
      <c r="AS115" s="20" t="inlineStr">
        <is>
          <t>TN</t>
        </is>
      </c>
      <c r="AT115" s="20" t="inlineStr">
        <is>
          <t>TN</t>
        </is>
      </c>
      <c r="AU115" s="20" t="inlineStr">
        <is>
          <t>TN</t>
        </is>
      </c>
      <c r="AV115" s="20" t="inlineStr">
        <is>
          <t>TN</t>
        </is>
      </c>
      <c r="AW115" s="20" t="inlineStr">
        <is>
          <t>TN</t>
        </is>
      </c>
      <c r="AX115" s="20" t="inlineStr">
        <is>
          <t>TN</t>
        </is>
      </c>
      <c r="AY115" s="20" t="n">
        <v>0</v>
      </c>
      <c r="AZ115" s="20" t="inlineStr">
        <is>
          <t>TN</t>
        </is>
      </c>
      <c r="BA115" s="20" t="inlineStr">
        <is>
          <t>TN</t>
        </is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s="20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1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1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inlineStr">
        <is>
          <t>TN</t>
        </is>
      </c>
      <c r="AR116" s="20" t="inlineStr">
        <is>
          <t>TN</t>
        </is>
      </c>
      <c r="AS116" s="20" t="inlineStr">
        <is>
          <t>TN</t>
        </is>
      </c>
      <c r="AT116" s="20" t="inlineStr">
        <is>
          <t>TN</t>
        </is>
      </c>
      <c r="AU116" s="20" t="inlineStr">
        <is>
          <t>TN</t>
        </is>
      </c>
      <c r="AV116" s="20" t="inlineStr">
        <is>
          <t>TN</t>
        </is>
      </c>
      <c r="AW116" s="20" t="inlineStr">
        <is>
          <t>TN</t>
        </is>
      </c>
      <c r="AX116" s="20" t="inlineStr">
        <is>
          <t>TN</t>
        </is>
      </c>
      <c r="AY116" s="20" t="n">
        <v>0</v>
      </c>
      <c r="AZ116" s="20" t="inlineStr">
        <is>
          <t>TP</t>
        </is>
      </c>
      <c r="BA116" s="20" t="inlineStr">
        <is>
          <t>TN</t>
        </is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s="20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1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1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inlineStr">
        <is>
          <t>TN</t>
        </is>
      </c>
      <c r="AR117" s="20" t="inlineStr">
        <is>
          <t>TN</t>
        </is>
      </c>
      <c r="AS117" s="20" t="inlineStr">
        <is>
          <t>TN</t>
        </is>
      </c>
      <c r="AT117" s="20" t="inlineStr">
        <is>
          <t>TN</t>
        </is>
      </c>
      <c r="AU117" s="20" t="inlineStr">
        <is>
          <t>TN</t>
        </is>
      </c>
      <c r="AV117" s="20" t="inlineStr">
        <is>
          <t>TN</t>
        </is>
      </c>
      <c r="AW117" s="20" t="inlineStr">
        <is>
          <t>TN</t>
        </is>
      </c>
      <c r="AX117" s="20" t="inlineStr">
        <is>
          <t>FP</t>
        </is>
      </c>
      <c r="AY117" s="20" t="n">
        <v>0</v>
      </c>
      <c r="AZ117" s="20" t="inlineStr">
        <is>
          <t>TP</t>
        </is>
      </c>
      <c r="BA117" s="20" t="inlineStr">
        <is>
          <t>TN</t>
        </is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s="20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inlineStr">
        <is>
          <t>TP</t>
        </is>
      </c>
      <c r="AR118" s="20" t="inlineStr">
        <is>
          <t>TN</t>
        </is>
      </c>
      <c r="AS118" s="20" t="inlineStr">
        <is>
          <t>TN</t>
        </is>
      </c>
      <c r="AT118" s="20" t="inlineStr">
        <is>
          <t>FP</t>
        </is>
      </c>
      <c r="AU118" s="20" t="inlineStr">
        <is>
          <t>TN</t>
        </is>
      </c>
      <c r="AV118" s="20" t="inlineStr">
        <is>
          <t>TN</t>
        </is>
      </c>
      <c r="AW118" s="20" t="inlineStr">
        <is>
          <t>TN</t>
        </is>
      </c>
      <c r="AX118" s="20" t="inlineStr">
        <is>
          <t>TN</t>
        </is>
      </c>
      <c r="AY118" s="20" t="n">
        <v>0</v>
      </c>
      <c r="AZ118" s="20" t="inlineStr">
        <is>
          <t>TN</t>
        </is>
      </c>
      <c r="BA118" s="20" t="inlineStr">
        <is>
          <t>TN</t>
        </is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s="20" t="inlineStr">
        <is>
          <t>MDS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1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inlineStr">
        <is>
          <t>TN</t>
        </is>
      </c>
      <c r="AR119" s="20" t="inlineStr">
        <is>
          <t>TN</t>
        </is>
      </c>
      <c r="AS119" s="20" t="inlineStr">
        <is>
          <t>TN</t>
        </is>
      </c>
      <c r="AT119" s="20" t="inlineStr">
        <is>
          <t>TN</t>
        </is>
      </c>
      <c r="AU119" s="20" t="inlineStr">
        <is>
          <t>TN</t>
        </is>
      </c>
      <c r="AV119" s="20" t="inlineStr">
        <is>
          <t>TN</t>
        </is>
      </c>
      <c r="AW119" s="20" t="inlineStr">
        <is>
          <t>TN</t>
        </is>
      </c>
      <c r="AX119" s="20" t="inlineStr">
        <is>
          <t>TN</t>
        </is>
      </c>
      <c r="AY119" s="20" t="n">
        <v>0</v>
      </c>
      <c r="AZ119" s="20" t="inlineStr">
        <is>
          <t>TP</t>
        </is>
      </c>
      <c r="BA119" s="20" t="inlineStr">
        <is>
          <t>TN</t>
        </is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inlineStr">
        <is>
          <t>FP</t>
        </is>
      </c>
      <c r="AR120" s="20" t="inlineStr">
        <is>
          <t>FP</t>
        </is>
      </c>
      <c r="AS120" s="20" t="inlineStr">
        <is>
          <t>TN</t>
        </is>
      </c>
      <c r="AT120" s="20" t="inlineStr">
        <is>
          <t>TN</t>
        </is>
      </c>
      <c r="AU120" s="20" t="inlineStr">
        <is>
          <t>TN</t>
        </is>
      </c>
      <c r="AV120" s="20" t="inlineStr">
        <is>
          <t>TN</t>
        </is>
      </c>
      <c r="AW120" s="20" t="inlineStr">
        <is>
          <t>TN</t>
        </is>
      </c>
      <c r="AX120" s="20" t="inlineStr">
        <is>
          <t>FP</t>
        </is>
      </c>
      <c r="AY120" s="20" t="n">
        <v>0</v>
      </c>
      <c r="AZ120" s="20" t="inlineStr">
        <is>
          <t>TN</t>
        </is>
      </c>
      <c r="BA120" s="20" t="inlineStr">
        <is>
          <t>TN</t>
        </is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1</v>
      </c>
      <c r="AD121" t="n">
        <v>1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inlineStr">
        <is>
          <t>TN</t>
        </is>
      </c>
      <c r="AR121" s="20" t="inlineStr">
        <is>
          <t>TN</t>
        </is>
      </c>
      <c r="AS121" s="20" t="inlineStr">
        <is>
          <t>TN</t>
        </is>
      </c>
      <c r="AT121" s="20" t="inlineStr">
        <is>
          <t>TP</t>
        </is>
      </c>
      <c r="AU121" s="20" t="inlineStr">
        <is>
          <t>FN</t>
        </is>
      </c>
      <c r="AV121" s="20" t="inlineStr">
        <is>
          <t>TN</t>
        </is>
      </c>
      <c r="AW121" s="20" t="inlineStr">
        <is>
          <t>TP</t>
        </is>
      </c>
      <c r="AX121" s="20" t="inlineStr">
        <is>
          <t>TN</t>
        </is>
      </c>
      <c r="AY121" s="20" t="n">
        <v>0</v>
      </c>
      <c r="AZ121" s="20" t="inlineStr">
        <is>
          <t>TN</t>
        </is>
      </c>
      <c r="BA121" s="20" t="inlineStr">
        <is>
          <t>TN</t>
        </is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inlineStr">
        <is>
          <t>TN</t>
        </is>
      </c>
      <c r="AR122" s="20" t="inlineStr">
        <is>
          <t>TN</t>
        </is>
      </c>
      <c r="AS122" s="20" t="inlineStr">
        <is>
          <t>TN</t>
        </is>
      </c>
      <c r="AT122" s="20" t="inlineStr">
        <is>
          <t>TN</t>
        </is>
      </c>
      <c r="AU122" s="20" t="inlineStr">
        <is>
          <t>TN</t>
        </is>
      </c>
      <c r="AV122" s="20" t="inlineStr">
        <is>
          <t>TN</t>
        </is>
      </c>
      <c r="AW122" s="20" t="inlineStr">
        <is>
          <t>TN</t>
        </is>
      </c>
      <c r="AX122" s="20" t="inlineStr">
        <is>
          <t>TN</t>
        </is>
      </c>
      <c r="AY122" s="20" t="n">
        <v>0</v>
      </c>
      <c r="AZ122" s="20" t="inlineStr">
        <is>
          <t>TN</t>
        </is>
      </c>
      <c r="BA122" s="20" t="inlineStr">
        <is>
          <t>TN</t>
        </is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0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1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1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inlineStr">
        <is>
          <t>FP</t>
        </is>
      </c>
      <c r="AR123" s="20" t="inlineStr">
        <is>
          <t>TN</t>
        </is>
      </c>
      <c r="AS123" s="20" t="inlineStr">
        <is>
          <t>TN</t>
        </is>
      </c>
      <c r="AT123" s="20" t="inlineStr">
        <is>
          <t>TP</t>
        </is>
      </c>
      <c r="AU123" s="20" t="inlineStr">
        <is>
          <t>TP</t>
        </is>
      </c>
      <c r="AV123" s="20" t="inlineStr">
        <is>
          <t>TN</t>
        </is>
      </c>
      <c r="AW123" s="20" t="inlineStr">
        <is>
          <t>FP</t>
        </is>
      </c>
      <c r="AX123" s="20" t="inlineStr">
        <is>
          <t>FP</t>
        </is>
      </c>
      <c r="AY123" s="20" t="n">
        <v>0</v>
      </c>
      <c r="AZ123" s="20" t="inlineStr">
        <is>
          <t>FN</t>
        </is>
      </c>
      <c r="BA123" s="20" t="inlineStr">
        <is>
          <t>TN</t>
        </is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inlineStr">
        <is>
          <t>FP</t>
        </is>
      </c>
      <c r="AR124" s="20" t="inlineStr">
        <is>
          <t>TN</t>
        </is>
      </c>
      <c r="AS124" s="20" t="inlineStr">
        <is>
          <t>TN</t>
        </is>
      </c>
      <c r="AT124" s="20" t="inlineStr">
        <is>
          <t>FP</t>
        </is>
      </c>
      <c r="AU124" s="20" t="inlineStr">
        <is>
          <t>TP</t>
        </is>
      </c>
      <c r="AV124" s="20" t="inlineStr">
        <is>
          <t>TN</t>
        </is>
      </c>
      <c r="AW124" s="20" t="inlineStr">
        <is>
          <t>FP</t>
        </is>
      </c>
      <c r="AX124" s="20" t="inlineStr">
        <is>
          <t>TN</t>
        </is>
      </c>
      <c r="AY124" s="20" t="n">
        <v>0</v>
      </c>
      <c r="AZ124" s="20" t="inlineStr">
        <is>
          <t>FP</t>
        </is>
      </c>
      <c r="BA124" s="20" t="inlineStr">
        <is>
          <t>TN</t>
        </is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inlineStr">
        <is>
          <t>TN</t>
        </is>
      </c>
      <c r="AR125" s="20" t="inlineStr">
        <is>
          <t>TN</t>
        </is>
      </c>
      <c r="AS125" s="20" t="inlineStr">
        <is>
          <t>TN</t>
        </is>
      </c>
      <c r="AT125" s="20" t="inlineStr">
        <is>
          <t>FP</t>
        </is>
      </c>
      <c r="AU125" s="20" t="inlineStr">
        <is>
          <t>TN</t>
        </is>
      </c>
      <c r="AV125" s="20" t="inlineStr">
        <is>
          <t>TN</t>
        </is>
      </c>
      <c r="AW125" s="20" t="inlineStr">
        <is>
          <t>TN</t>
        </is>
      </c>
      <c r="AX125" s="20" t="inlineStr">
        <is>
          <t>TN</t>
        </is>
      </c>
      <c r="AY125" s="20" t="n">
        <v>0</v>
      </c>
      <c r="AZ125" s="20" t="inlineStr">
        <is>
          <t>TN</t>
        </is>
      </c>
      <c r="BA125" s="20" t="inlineStr">
        <is>
          <t>TN</t>
        </is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inlineStr">
        <is>
          <t>TN</t>
        </is>
      </c>
      <c r="AR126" s="20" t="inlineStr">
        <is>
          <t>TN</t>
        </is>
      </c>
      <c r="AS126" s="20" t="inlineStr">
        <is>
          <t>TN</t>
        </is>
      </c>
      <c r="AT126" s="20" t="inlineStr">
        <is>
          <t>TN</t>
        </is>
      </c>
      <c r="AU126" s="20" t="inlineStr">
        <is>
          <t>FP</t>
        </is>
      </c>
      <c r="AV126" s="20" t="inlineStr">
        <is>
          <t>TN</t>
        </is>
      </c>
      <c r="AW126" s="20" t="inlineStr">
        <is>
          <t>TN</t>
        </is>
      </c>
      <c r="AX126" s="20" t="inlineStr">
        <is>
          <t>FP</t>
        </is>
      </c>
      <c r="AY126" s="20" t="n">
        <v>0</v>
      </c>
      <c r="AZ126" s="20" t="inlineStr">
        <is>
          <t>TN</t>
        </is>
      </c>
      <c r="BA126" s="20" t="inlineStr">
        <is>
          <t>TN</t>
        </is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inlineStr">
        <is>
          <t>TN</t>
        </is>
      </c>
      <c r="AR127" s="20" t="inlineStr">
        <is>
          <t>TN</t>
        </is>
      </c>
      <c r="AS127" s="20" t="inlineStr">
        <is>
          <t>TN</t>
        </is>
      </c>
      <c r="AT127" s="20" t="inlineStr">
        <is>
          <t>TN</t>
        </is>
      </c>
      <c r="AU127" s="20" t="inlineStr">
        <is>
          <t>TN</t>
        </is>
      </c>
      <c r="AV127" s="20" t="inlineStr">
        <is>
          <t>TN</t>
        </is>
      </c>
      <c r="AW127" s="20" t="inlineStr">
        <is>
          <t>TN</t>
        </is>
      </c>
      <c r="AX127" s="20" t="inlineStr">
        <is>
          <t>TN</t>
        </is>
      </c>
      <c r="AY127" s="20" t="n">
        <v>0</v>
      </c>
      <c r="AZ127" s="20" t="inlineStr">
        <is>
          <t>TN</t>
        </is>
      </c>
      <c r="BA127" s="20" t="inlineStr">
        <is>
          <t>TN</t>
        </is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1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inlineStr">
        <is>
          <t>TN</t>
        </is>
      </c>
      <c r="AR128" s="20" t="inlineStr">
        <is>
          <t>TN</t>
        </is>
      </c>
      <c r="AS128" s="20" t="inlineStr">
        <is>
          <t>TN</t>
        </is>
      </c>
      <c r="AT128" s="20" t="inlineStr">
        <is>
          <t>TP</t>
        </is>
      </c>
      <c r="AU128" s="20" t="inlineStr">
        <is>
          <t>TN</t>
        </is>
      </c>
      <c r="AV128" s="20" t="inlineStr">
        <is>
          <t>TN</t>
        </is>
      </c>
      <c r="AW128" s="20" t="inlineStr">
        <is>
          <t>TN</t>
        </is>
      </c>
      <c r="AX128" s="20" t="inlineStr">
        <is>
          <t>TN</t>
        </is>
      </c>
      <c r="AY128" s="20" t="n">
        <v>0</v>
      </c>
      <c r="AZ128" s="20" t="inlineStr">
        <is>
          <t>TN</t>
        </is>
      </c>
      <c r="BA128" s="20" t="inlineStr">
        <is>
          <t>TN</t>
        </is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inlineStr">
        <is>
          <t>TN</t>
        </is>
      </c>
      <c r="AR129" s="20" t="inlineStr">
        <is>
          <t>TN</t>
        </is>
      </c>
      <c r="AS129" s="20" t="inlineStr">
        <is>
          <t>TN</t>
        </is>
      </c>
      <c r="AT129" s="20" t="inlineStr">
        <is>
          <t>TN</t>
        </is>
      </c>
      <c r="AU129" s="20" t="inlineStr">
        <is>
          <t>TN</t>
        </is>
      </c>
      <c r="AV129" s="20" t="inlineStr">
        <is>
          <t>TN</t>
        </is>
      </c>
      <c r="AW129" s="20" t="inlineStr">
        <is>
          <t>TN</t>
        </is>
      </c>
      <c r="AX129" s="20" t="inlineStr">
        <is>
          <t>TN</t>
        </is>
      </c>
      <c r="AY129" s="20" t="n">
        <v>0</v>
      </c>
      <c r="AZ129" s="20" t="inlineStr">
        <is>
          <t>TN</t>
        </is>
      </c>
      <c r="BA129" s="20" t="inlineStr">
        <is>
          <t>TN</t>
        </is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inlineStr">
        <is>
          <t>TN</t>
        </is>
      </c>
      <c r="AR130" s="20" t="inlineStr">
        <is>
          <t>TN</t>
        </is>
      </c>
      <c r="AS130" s="20" t="inlineStr">
        <is>
          <t>TN</t>
        </is>
      </c>
      <c r="AT130" s="20" t="inlineStr">
        <is>
          <t>TN</t>
        </is>
      </c>
      <c r="AU130" s="20" t="inlineStr">
        <is>
          <t>TN</t>
        </is>
      </c>
      <c r="AV130" s="20" t="inlineStr">
        <is>
          <t>TN</t>
        </is>
      </c>
      <c r="AW130" s="20" t="inlineStr">
        <is>
          <t>TN</t>
        </is>
      </c>
      <c r="AX130" s="20" t="inlineStr">
        <is>
          <t>TN</t>
        </is>
      </c>
      <c r="AY130" s="20" t="n">
        <v>0</v>
      </c>
      <c r="AZ130" s="20" t="inlineStr">
        <is>
          <t>TN</t>
        </is>
      </c>
      <c r="BA130" s="20" t="inlineStr">
        <is>
          <t>TN</t>
        </is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1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inlineStr">
        <is>
          <t>TN</t>
        </is>
      </c>
      <c r="AR131" s="20" t="inlineStr">
        <is>
          <t>TN</t>
        </is>
      </c>
      <c r="AS131" s="20" t="inlineStr">
        <is>
          <t>TN</t>
        </is>
      </c>
      <c r="AT131" s="20" t="inlineStr">
        <is>
          <t>TP</t>
        </is>
      </c>
      <c r="AU131" s="20" t="inlineStr">
        <is>
          <t>TN</t>
        </is>
      </c>
      <c r="AV131" s="20" t="inlineStr">
        <is>
          <t>TN</t>
        </is>
      </c>
      <c r="AW131" s="20" t="inlineStr">
        <is>
          <t>TN</t>
        </is>
      </c>
      <c r="AX131" s="20" t="inlineStr">
        <is>
          <t>TN</t>
        </is>
      </c>
      <c r="AY131" s="20" t="n">
        <v>0</v>
      </c>
      <c r="AZ131" s="20" t="inlineStr">
        <is>
          <t>TN</t>
        </is>
      </c>
      <c r="BA131" s="20" t="inlineStr">
        <is>
          <t>TN</t>
        </is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1</v>
      </c>
      <c r="N132" t="n">
        <v>0</v>
      </c>
      <c r="O132" t="n">
        <v>1</v>
      </c>
      <c r="P132" t="n">
        <v>1</v>
      </c>
      <c r="Q132" t="n">
        <v>0</v>
      </c>
      <c r="R132" t="n">
        <v>0</v>
      </c>
      <c r="S132" t="n">
        <v>0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inlineStr">
        <is>
          <t>TN</t>
        </is>
      </c>
      <c r="AR132" s="20" t="inlineStr">
        <is>
          <t>TN</t>
        </is>
      </c>
      <c r="AS132" s="20" t="inlineStr">
        <is>
          <t>TN</t>
        </is>
      </c>
      <c r="AT132" s="20" t="inlineStr">
        <is>
          <t>TP</t>
        </is>
      </c>
      <c r="AU132" s="20" t="inlineStr">
        <is>
          <t>TP</t>
        </is>
      </c>
      <c r="AV132" s="20" t="inlineStr">
        <is>
          <t>TN</t>
        </is>
      </c>
      <c r="AW132" s="20" t="inlineStr">
        <is>
          <t>TP</t>
        </is>
      </c>
      <c r="AX132" s="20" t="inlineStr">
        <is>
          <t>FN</t>
        </is>
      </c>
      <c r="AY132" s="20" t="n">
        <v>0</v>
      </c>
      <c r="AZ132" s="20" t="inlineStr">
        <is>
          <t>TN</t>
        </is>
      </c>
      <c r="BA132" s="20" t="inlineStr">
        <is>
          <t>TN</t>
        </is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inlineStr">
        <is>
          <t>TN</t>
        </is>
      </c>
      <c r="AR133" s="20" t="inlineStr">
        <is>
          <t>TN</t>
        </is>
      </c>
      <c r="AS133" s="20" t="inlineStr">
        <is>
          <t>TN</t>
        </is>
      </c>
      <c r="AT133" s="20" t="inlineStr">
        <is>
          <t>TN</t>
        </is>
      </c>
      <c r="AU133" s="20" t="inlineStr">
        <is>
          <t>TN</t>
        </is>
      </c>
      <c r="AV133" s="20" t="inlineStr">
        <is>
          <t>TN</t>
        </is>
      </c>
      <c r="AW133" s="20" t="inlineStr">
        <is>
          <t>TN</t>
        </is>
      </c>
      <c r="AX133" s="20" t="inlineStr">
        <is>
          <t>TN</t>
        </is>
      </c>
      <c r="AY133" s="20" t="n">
        <v>0</v>
      </c>
      <c r="AZ133" s="20" t="inlineStr">
        <is>
          <t>TN</t>
        </is>
      </c>
      <c r="BA133" s="20" t="inlineStr">
        <is>
          <t>TN</t>
        </is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1</v>
      </c>
      <c r="O134" t="n">
        <v>1</v>
      </c>
      <c r="P134" t="n">
        <v>1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inlineStr">
        <is>
          <t>TN</t>
        </is>
      </c>
      <c r="AR134" s="20" t="inlineStr">
        <is>
          <t>TN</t>
        </is>
      </c>
      <c r="AS134" s="20" t="inlineStr">
        <is>
          <t>FN</t>
        </is>
      </c>
      <c r="AT134" s="20" t="inlineStr">
        <is>
          <t>FP</t>
        </is>
      </c>
      <c r="AU134" s="20" t="inlineStr">
        <is>
          <t>TN</t>
        </is>
      </c>
      <c r="AV134" s="20" t="inlineStr">
        <is>
          <t>FN</t>
        </is>
      </c>
      <c r="AW134" s="20" t="inlineStr">
        <is>
          <t>TP</t>
        </is>
      </c>
      <c r="AX134" s="20" t="inlineStr">
        <is>
          <t>TP</t>
        </is>
      </c>
      <c r="AY134" s="20" t="n">
        <v>0</v>
      </c>
      <c r="AZ134" s="20" t="inlineStr">
        <is>
          <t>FP</t>
        </is>
      </c>
      <c r="BA134" s="20" t="inlineStr">
        <is>
          <t>TN</t>
        </is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inlineStr">
        <is>
          <t>FP</t>
        </is>
      </c>
      <c r="AR135" s="20" t="inlineStr">
        <is>
          <t>FP</t>
        </is>
      </c>
      <c r="AS135" s="20" t="inlineStr">
        <is>
          <t>TN</t>
        </is>
      </c>
      <c r="AT135" s="20" t="inlineStr">
        <is>
          <t>TN</t>
        </is>
      </c>
      <c r="AU135" s="20" t="inlineStr">
        <is>
          <t>TN</t>
        </is>
      </c>
      <c r="AV135" s="20" t="inlineStr">
        <is>
          <t>TN</t>
        </is>
      </c>
      <c r="AW135" s="20" t="inlineStr">
        <is>
          <t>TN</t>
        </is>
      </c>
      <c r="AX135" s="20" t="inlineStr">
        <is>
          <t>TN</t>
        </is>
      </c>
      <c r="AY135" s="20" t="n">
        <v>0</v>
      </c>
      <c r="AZ135" s="20" t="inlineStr">
        <is>
          <t>TN</t>
        </is>
      </c>
      <c r="BA135" s="20" t="inlineStr">
        <is>
          <t>FP</t>
        </is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1</v>
      </c>
      <c r="AD136" t="n">
        <v>0</v>
      </c>
      <c r="AE136" t="n">
        <v>0</v>
      </c>
      <c r="AF136" t="n">
        <v>0</v>
      </c>
      <c r="AG136" t="n">
        <v>0</v>
      </c>
      <c r="AH136" t="n">
        <v>1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inlineStr">
        <is>
          <t>TN</t>
        </is>
      </c>
      <c r="AR136" s="20" t="inlineStr">
        <is>
          <t>TN</t>
        </is>
      </c>
      <c r="AS136" s="20" t="inlineStr">
        <is>
          <t>TN</t>
        </is>
      </c>
      <c r="AT136" s="20" t="inlineStr">
        <is>
          <t>TP</t>
        </is>
      </c>
      <c r="AU136" s="20" t="inlineStr">
        <is>
          <t>FP</t>
        </is>
      </c>
      <c r="AV136" s="20" t="inlineStr">
        <is>
          <t>TN</t>
        </is>
      </c>
      <c r="AW136" s="20" t="inlineStr">
        <is>
          <t>TN</t>
        </is>
      </c>
      <c r="AX136" s="20" t="inlineStr">
        <is>
          <t>TN</t>
        </is>
      </c>
      <c r="AY136" s="20" t="n">
        <v>1</v>
      </c>
      <c r="AZ136" s="20" t="inlineStr">
        <is>
          <t>TN</t>
        </is>
      </c>
      <c r="BA136" s="20" t="inlineStr">
        <is>
          <t>TN</t>
        </is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1</v>
      </c>
      <c r="AG137" t="n">
        <v>1</v>
      </c>
      <c r="AH137" t="n">
        <v>0</v>
      </c>
      <c r="AI137" t="n">
        <v>0</v>
      </c>
      <c r="AJ137" t="n">
        <v>0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inlineStr">
        <is>
          <t>TN</t>
        </is>
      </c>
      <c r="AR137" s="20" t="inlineStr">
        <is>
          <t>TN</t>
        </is>
      </c>
      <c r="AS137" s="20" t="inlineStr">
        <is>
          <t>TN</t>
        </is>
      </c>
      <c r="AT137" s="20" t="inlineStr">
        <is>
          <t>TN</t>
        </is>
      </c>
      <c r="AU137" s="20" t="inlineStr">
        <is>
          <t>FN</t>
        </is>
      </c>
      <c r="AV137" s="20" t="inlineStr">
        <is>
          <t>TN</t>
        </is>
      </c>
      <c r="AW137" s="20" t="inlineStr">
        <is>
          <t>FN</t>
        </is>
      </c>
      <c r="AX137" s="20" t="inlineStr">
        <is>
          <t>FN</t>
        </is>
      </c>
      <c r="AY137" s="20" t="n">
        <v>0</v>
      </c>
      <c r="AZ137" s="20" t="inlineStr">
        <is>
          <t>TN</t>
        </is>
      </c>
      <c r="BA137" s="20" t="inlineStr">
        <is>
          <t>TN</t>
        </is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inlineStr">
        <is>
          <t>TN</t>
        </is>
      </c>
      <c r="AR138" s="20" t="inlineStr">
        <is>
          <t>TN</t>
        </is>
      </c>
      <c r="AS138" s="20" t="inlineStr">
        <is>
          <t>TN</t>
        </is>
      </c>
      <c r="AT138" s="20" t="inlineStr">
        <is>
          <t>TN</t>
        </is>
      </c>
      <c r="AU138" s="20" t="inlineStr">
        <is>
          <t>TN</t>
        </is>
      </c>
      <c r="AV138" s="20" t="inlineStr">
        <is>
          <t>TN</t>
        </is>
      </c>
      <c r="AW138" s="20" t="inlineStr">
        <is>
          <t>TN</t>
        </is>
      </c>
      <c r="AX138" s="20" t="inlineStr">
        <is>
          <t>FP</t>
        </is>
      </c>
      <c r="AY138" s="20" t="n">
        <v>0</v>
      </c>
      <c r="AZ138" s="20" t="inlineStr">
        <is>
          <t>TN</t>
        </is>
      </c>
      <c r="BA138" s="20" t="inlineStr">
        <is>
          <t>TN</t>
        </is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inlineStr">
        <is>
          <t>TN</t>
        </is>
      </c>
      <c r="AR139" s="20" t="inlineStr">
        <is>
          <t>TN</t>
        </is>
      </c>
      <c r="AS139" s="20" t="inlineStr">
        <is>
          <t>TN</t>
        </is>
      </c>
      <c r="AT139" s="20" t="inlineStr">
        <is>
          <t>TN</t>
        </is>
      </c>
      <c r="AU139" s="20" t="inlineStr">
        <is>
          <t>TP</t>
        </is>
      </c>
      <c r="AV139" s="20" t="inlineStr">
        <is>
          <t>TN</t>
        </is>
      </c>
      <c r="AW139" s="20" t="inlineStr">
        <is>
          <t>TN</t>
        </is>
      </c>
      <c r="AX139" s="20" t="inlineStr">
        <is>
          <t>TN</t>
        </is>
      </c>
      <c r="AY139" s="20" t="n">
        <v>0</v>
      </c>
      <c r="AZ139" s="20" t="inlineStr">
        <is>
          <t>TN</t>
        </is>
      </c>
      <c r="BA139" s="20" t="inlineStr">
        <is>
          <t>TN</t>
        </is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inlineStr">
        <is>
          <t>TN</t>
        </is>
      </c>
      <c r="AR140" s="20" t="inlineStr">
        <is>
          <t>TN</t>
        </is>
      </c>
      <c r="AS140" s="20" t="inlineStr">
        <is>
          <t>TN</t>
        </is>
      </c>
      <c r="AT140" s="20" t="inlineStr">
        <is>
          <t>TN</t>
        </is>
      </c>
      <c r="AU140" s="20" t="inlineStr">
        <is>
          <t>TN</t>
        </is>
      </c>
      <c r="AV140" s="20" t="inlineStr">
        <is>
          <t>TN</t>
        </is>
      </c>
      <c r="AW140" s="20" t="inlineStr">
        <is>
          <t>TN</t>
        </is>
      </c>
      <c r="AX140" s="20" t="inlineStr">
        <is>
          <t>TN</t>
        </is>
      </c>
      <c r="AY140" s="20" t="n">
        <v>0</v>
      </c>
      <c r="AZ140" s="20" t="inlineStr">
        <is>
          <t>TN</t>
        </is>
      </c>
      <c r="BA140" s="20" t="inlineStr">
        <is>
          <t>TN</t>
        </is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inlineStr">
        <is>
          <t>TN</t>
        </is>
      </c>
      <c r="AR141" s="20" t="inlineStr">
        <is>
          <t>TN</t>
        </is>
      </c>
      <c r="AS141" s="20" t="inlineStr">
        <is>
          <t>TN</t>
        </is>
      </c>
      <c r="AT141" s="20" t="inlineStr">
        <is>
          <t>TN</t>
        </is>
      </c>
      <c r="AU141" s="20" t="inlineStr">
        <is>
          <t>TN</t>
        </is>
      </c>
      <c r="AV141" s="20" t="inlineStr">
        <is>
          <t>TN</t>
        </is>
      </c>
      <c r="AW141" s="20" t="inlineStr">
        <is>
          <t>TN</t>
        </is>
      </c>
      <c r="AX141" s="20" t="inlineStr">
        <is>
          <t>TN</t>
        </is>
      </c>
      <c r="AY141" s="20" t="n">
        <v>0</v>
      </c>
      <c r="AZ141" s="20" t="inlineStr">
        <is>
          <t>TN</t>
        </is>
      </c>
      <c r="BA141" s="20" t="inlineStr">
        <is>
          <t>TN</t>
        </is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inlineStr">
        <is>
          <t>TN</t>
        </is>
      </c>
      <c r="AR142" s="20" t="inlineStr">
        <is>
          <t>TN</t>
        </is>
      </c>
      <c r="AS142" s="20" t="inlineStr">
        <is>
          <t>TN</t>
        </is>
      </c>
      <c r="AT142" s="20" t="inlineStr">
        <is>
          <t>TN</t>
        </is>
      </c>
      <c r="AU142" s="20" t="inlineStr">
        <is>
          <t>TN</t>
        </is>
      </c>
      <c r="AV142" s="20" t="inlineStr">
        <is>
          <t>TN</t>
        </is>
      </c>
      <c r="AW142" s="20" t="inlineStr">
        <is>
          <t>TN</t>
        </is>
      </c>
      <c r="AX142" s="20" t="inlineStr">
        <is>
          <t>TN</t>
        </is>
      </c>
      <c r="AY142" s="20" t="n">
        <v>0</v>
      </c>
      <c r="AZ142" s="20" t="inlineStr">
        <is>
          <t>TN</t>
        </is>
      </c>
      <c r="BA142" s="20" t="inlineStr">
        <is>
          <t>TN</t>
        </is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1</v>
      </c>
      <c r="AD143" t="n">
        <v>1</v>
      </c>
      <c r="AE143" t="n">
        <v>0</v>
      </c>
      <c r="AF143" t="n">
        <v>1</v>
      </c>
      <c r="AG143" t="n">
        <v>0</v>
      </c>
      <c r="AH143" t="n">
        <v>1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inlineStr">
        <is>
          <t>TN</t>
        </is>
      </c>
      <c r="AR143" s="20" t="inlineStr">
        <is>
          <t>TN</t>
        </is>
      </c>
      <c r="AS143" s="20" t="inlineStr">
        <is>
          <t>TN</t>
        </is>
      </c>
      <c r="AT143" s="20" t="inlineStr">
        <is>
          <t>FN</t>
        </is>
      </c>
      <c r="AU143" s="20" t="inlineStr">
        <is>
          <t>FN</t>
        </is>
      </c>
      <c r="AV143" s="20" t="inlineStr">
        <is>
          <t>TN</t>
        </is>
      </c>
      <c r="AW143" s="20" t="inlineStr">
        <is>
          <t>FN</t>
        </is>
      </c>
      <c r="AX143" s="20" t="inlineStr">
        <is>
          <t>TN</t>
        </is>
      </c>
      <c r="AY143" s="20" t="n">
        <v>1</v>
      </c>
      <c r="AZ143" s="20" t="inlineStr">
        <is>
          <t>TN</t>
        </is>
      </c>
      <c r="BA143" s="20" t="inlineStr">
        <is>
          <t>TN</t>
        </is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inlineStr">
        <is>
          <t>TN</t>
        </is>
      </c>
      <c r="AR144" s="20" t="inlineStr">
        <is>
          <t>TN</t>
        </is>
      </c>
      <c r="AS144" s="20" t="inlineStr">
        <is>
          <t>TN</t>
        </is>
      </c>
      <c r="AT144" s="20" t="inlineStr">
        <is>
          <t>TN</t>
        </is>
      </c>
      <c r="AU144" s="20" t="inlineStr">
        <is>
          <t>TN</t>
        </is>
      </c>
      <c r="AV144" s="20" t="inlineStr">
        <is>
          <t>TN</t>
        </is>
      </c>
      <c r="AW144" s="20" t="inlineStr">
        <is>
          <t>TN</t>
        </is>
      </c>
      <c r="AX144" s="20" t="inlineStr">
        <is>
          <t>TN</t>
        </is>
      </c>
      <c r="AY144" s="20" t="n">
        <v>0</v>
      </c>
      <c r="AZ144" s="20" t="inlineStr">
        <is>
          <t>TN</t>
        </is>
      </c>
      <c r="BA144" s="20" t="inlineStr">
        <is>
          <t>TN</t>
        </is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inlineStr">
        <is>
          <t>TN</t>
        </is>
      </c>
      <c r="AR145" s="20" t="inlineStr">
        <is>
          <t>TN</t>
        </is>
      </c>
      <c r="AS145" s="20" t="inlineStr">
        <is>
          <t>TN</t>
        </is>
      </c>
      <c r="AT145" s="20" t="inlineStr">
        <is>
          <t>TN</t>
        </is>
      </c>
      <c r="AU145" s="20" t="inlineStr">
        <is>
          <t>FP</t>
        </is>
      </c>
      <c r="AV145" s="20" t="inlineStr">
        <is>
          <t>TN</t>
        </is>
      </c>
      <c r="AW145" s="20" t="inlineStr">
        <is>
          <t>TN</t>
        </is>
      </c>
      <c r="AX145" s="20" t="inlineStr">
        <is>
          <t>TN</t>
        </is>
      </c>
      <c r="AY145" s="20" t="n">
        <v>0</v>
      </c>
      <c r="AZ145" s="20" t="inlineStr">
        <is>
          <t>TN</t>
        </is>
      </c>
      <c r="BA145" s="20" t="inlineStr">
        <is>
          <t>TN</t>
        </is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inlineStr">
        <is>
          <t>TN</t>
        </is>
      </c>
      <c r="AR146" s="20" t="inlineStr">
        <is>
          <t>TN</t>
        </is>
      </c>
      <c r="AS146" s="20" t="inlineStr">
        <is>
          <t>TN</t>
        </is>
      </c>
      <c r="AT146" s="20" t="inlineStr">
        <is>
          <t>TN</t>
        </is>
      </c>
      <c r="AU146" s="20" t="inlineStr">
        <is>
          <t>TN</t>
        </is>
      </c>
      <c r="AV146" s="20" t="inlineStr">
        <is>
          <t>TN</t>
        </is>
      </c>
      <c r="AW146" s="20" t="inlineStr">
        <is>
          <t>TN</t>
        </is>
      </c>
      <c r="AX146" s="20" t="inlineStr">
        <is>
          <t>TN</t>
        </is>
      </c>
      <c r="AY146" s="20" t="n">
        <v>0</v>
      </c>
      <c r="AZ146" s="20" t="inlineStr">
        <is>
          <t>TN</t>
        </is>
      </c>
      <c r="BA146" s="20" t="inlineStr">
        <is>
          <t>TN</t>
        </is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inlineStr">
        <is>
          <t>TN</t>
        </is>
      </c>
      <c r="AR147" s="20" t="inlineStr">
        <is>
          <t>TN</t>
        </is>
      </c>
      <c r="AS147" s="20" t="inlineStr">
        <is>
          <t>TN</t>
        </is>
      </c>
      <c r="AT147" s="20" t="inlineStr">
        <is>
          <t>TN</t>
        </is>
      </c>
      <c r="AU147" s="20" t="inlineStr">
        <is>
          <t>FP</t>
        </is>
      </c>
      <c r="AV147" s="20" t="inlineStr">
        <is>
          <t>TN</t>
        </is>
      </c>
      <c r="AW147" s="20" t="inlineStr">
        <is>
          <t>TN</t>
        </is>
      </c>
      <c r="AX147" s="20" t="inlineStr">
        <is>
          <t>FP</t>
        </is>
      </c>
      <c r="AY147" s="20" t="n">
        <v>0</v>
      </c>
      <c r="AZ147" s="20" t="inlineStr">
        <is>
          <t>TN</t>
        </is>
      </c>
      <c r="BA147" s="20" t="inlineStr">
        <is>
          <t>TN</t>
        </is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inlineStr">
        <is>
          <t>TN</t>
        </is>
      </c>
      <c r="AR148" s="20" t="inlineStr">
        <is>
          <t>TN</t>
        </is>
      </c>
      <c r="AS148" s="20" t="inlineStr">
        <is>
          <t>TN</t>
        </is>
      </c>
      <c r="AT148" s="20" t="inlineStr">
        <is>
          <t>FP</t>
        </is>
      </c>
      <c r="AU148" s="20" t="inlineStr">
        <is>
          <t>FP</t>
        </is>
      </c>
      <c r="AV148" s="20" t="inlineStr">
        <is>
          <t>TN</t>
        </is>
      </c>
      <c r="AW148" s="20" t="inlineStr">
        <is>
          <t>TN</t>
        </is>
      </c>
      <c r="AX148" s="20" t="inlineStr">
        <is>
          <t>TN</t>
        </is>
      </c>
      <c r="AY148" s="20" t="n">
        <v>0</v>
      </c>
      <c r="AZ148" s="20" t="inlineStr">
        <is>
          <t>TN</t>
        </is>
      </c>
      <c r="BA148" s="20" t="inlineStr">
        <is>
          <t>TN</t>
        </is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1</v>
      </c>
      <c r="AD149" t="n">
        <v>0</v>
      </c>
      <c r="AE149" t="n">
        <v>0</v>
      </c>
      <c r="AF149" t="n">
        <v>1</v>
      </c>
      <c r="AG149" t="n">
        <v>0</v>
      </c>
      <c r="AH149" t="n">
        <v>1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inlineStr">
        <is>
          <t>TN</t>
        </is>
      </c>
      <c r="AR149" s="20" t="inlineStr">
        <is>
          <t>TN</t>
        </is>
      </c>
      <c r="AS149" s="20" t="inlineStr">
        <is>
          <t>TN</t>
        </is>
      </c>
      <c r="AT149" s="20" t="inlineStr">
        <is>
          <t>FN</t>
        </is>
      </c>
      <c r="AU149" s="20" t="inlineStr">
        <is>
          <t>TN</t>
        </is>
      </c>
      <c r="AV149" s="20" t="inlineStr">
        <is>
          <t>TN</t>
        </is>
      </c>
      <c r="AW149" s="20" t="inlineStr">
        <is>
          <t>FN</t>
        </is>
      </c>
      <c r="AX149" s="20" t="inlineStr">
        <is>
          <t>FP</t>
        </is>
      </c>
      <c r="AY149" s="20" t="n">
        <v>1</v>
      </c>
      <c r="AZ149" s="20" t="inlineStr">
        <is>
          <t>TN</t>
        </is>
      </c>
      <c r="BA149" s="20" t="inlineStr">
        <is>
          <t>TN</t>
        </is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inlineStr">
        <is>
          <t>TN</t>
        </is>
      </c>
      <c r="AR150" s="20" t="inlineStr">
        <is>
          <t>TN</t>
        </is>
      </c>
      <c r="AS150" s="20" t="inlineStr">
        <is>
          <t>TN</t>
        </is>
      </c>
      <c r="AT150" s="20" t="inlineStr">
        <is>
          <t>TN</t>
        </is>
      </c>
      <c r="AU150" s="20" t="inlineStr">
        <is>
          <t>TN</t>
        </is>
      </c>
      <c r="AV150" s="20" t="inlineStr">
        <is>
          <t>TN</t>
        </is>
      </c>
      <c r="AW150" s="20" t="inlineStr">
        <is>
          <t>TN</t>
        </is>
      </c>
      <c r="AX150" s="20" t="inlineStr">
        <is>
          <t>TN</t>
        </is>
      </c>
      <c r="AY150" s="20" t="n">
        <v>0</v>
      </c>
      <c r="AZ150" s="20" t="inlineStr">
        <is>
          <t>TN</t>
        </is>
      </c>
      <c r="BA150" s="20" t="inlineStr">
        <is>
          <t>TN</t>
        </is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inlineStr">
        <is>
          <t>TN</t>
        </is>
      </c>
      <c r="AR151" s="20" t="inlineStr">
        <is>
          <t>TN</t>
        </is>
      </c>
      <c r="AS151" s="20" t="inlineStr">
        <is>
          <t>TN</t>
        </is>
      </c>
      <c r="AT151" s="20" t="inlineStr">
        <is>
          <t>FP</t>
        </is>
      </c>
      <c r="AU151" s="20" t="inlineStr">
        <is>
          <t>TN</t>
        </is>
      </c>
      <c r="AV151" s="20" t="inlineStr">
        <is>
          <t>TN</t>
        </is>
      </c>
      <c r="AW151" s="20" t="inlineStr">
        <is>
          <t>TN</t>
        </is>
      </c>
      <c r="AX151" s="20" t="inlineStr">
        <is>
          <t>TN</t>
        </is>
      </c>
      <c r="AY151" s="20" t="n">
        <v>0</v>
      </c>
      <c r="AZ151" s="20" t="inlineStr">
        <is>
          <t>TN</t>
        </is>
      </c>
      <c r="BA151" s="20" t="inlineStr">
        <is>
          <t>TN</t>
        </is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1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inlineStr">
        <is>
          <t>TN</t>
        </is>
      </c>
      <c r="AR152" s="20" t="inlineStr">
        <is>
          <t>TN</t>
        </is>
      </c>
      <c r="AS152" s="20" t="inlineStr">
        <is>
          <t>TN</t>
        </is>
      </c>
      <c r="AT152" s="20" t="inlineStr">
        <is>
          <t>FN</t>
        </is>
      </c>
      <c r="AU152" s="20" t="inlineStr">
        <is>
          <t>TN</t>
        </is>
      </c>
      <c r="AV152" s="20" t="inlineStr">
        <is>
          <t>TN</t>
        </is>
      </c>
      <c r="AW152" s="20" t="inlineStr">
        <is>
          <t>FN</t>
        </is>
      </c>
      <c r="AX152" s="20" t="inlineStr">
        <is>
          <t>TN</t>
        </is>
      </c>
      <c r="AY152" s="20" t="n">
        <v>0</v>
      </c>
      <c r="AZ152" s="20" t="inlineStr">
        <is>
          <t>TN</t>
        </is>
      </c>
      <c r="BA152" s="20" t="inlineStr">
        <is>
          <t>FN</t>
        </is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s="28" t="n">
        <v>0</v>
      </c>
      <c r="AD153" s="28" t="n">
        <v>0</v>
      </c>
      <c r="AE153" t="n">
        <v>0</v>
      </c>
      <c r="AF153" s="28" t="n">
        <v>0</v>
      </c>
      <c r="AG153" s="28" t="n">
        <v>0</v>
      </c>
      <c r="AH153" s="28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inlineStr">
        <is>
          <t>TN</t>
        </is>
      </c>
      <c r="AR153" s="20" t="inlineStr">
        <is>
          <t>TN</t>
        </is>
      </c>
      <c r="AS153" s="20" t="inlineStr">
        <is>
          <t>TN</t>
        </is>
      </c>
      <c r="AT153" s="20" t="inlineStr">
        <is>
          <t>TN</t>
        </is>
      </c>
      <c r="AU153" s="20" t="inlineStr">
        <is>
          <t>TN</t>
        </is>
      </c>
      <c r="AV153" s="20" t="inlineStr">
        <is>
          <t>TN</t>
        </is>
      </c>
      <c r="AW153" s="20" t="inlineStr">
        <is>
          <t>TN</t>
        </is>
      </c>
      <c r="AX153" s="20" t="inlineStr">
        <is>
          <t>TN</t>
        </is>
      </c>
      <c r="AY153" s="20" t="n">
        <v>0</v>
      </c>
      <c r="AZ153" s="20" t="inlineStr">
        <is>
          <t>TN</t>
        </is>
      </c>
      <c r="BA153" s="20" t="inlineStr">
        <is>
          <t>TN</t>
        </is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s="28" t="n">
        <v>0</v>
      </c>
      <c r="AD154" s="28" t="n">
        <v>0</v>
      </c>
      <c r="AE154" t="n">
        <v>0</v>
      </c>
      <c r="AF154" s="28" t="n">
        <v>0</v>
      </c>
      <c r="AG154" s="28" t="n">
        <v>0</v>
      </c>
      <c r="AH154" s="28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inlineStr">
        <is>
          <t>TN</t>
        </is>
      </c>
      <c r="AR154" s="20" t="inlineStr">
        <is>
          <t>FP</t>
        </is>
      </c>
      <c r="AS154" s="20" t="inlineStr">
        <is>
          <t>TN</t>
        </is>
      </c>
      <c r="AT154" s="20" t="inlineStr">
        <is>
          <t>FP</t>
        </is>
      </c>
      <c r="AU154" s="20" t="inlineStr">
        <is>
          <t>TN</t>
        </is>
      </c>
      <c r="AV154" s="20" t="inlineStr">
        <is>
          <t>TN</t>
        </is>
      </c>
      <c r="AW154" s="20" t="inlineStr">
        <is>
          <t>TN</t>
        </is>
      </c>
      <c r="AX154" s="20" t="inlineStr">
        <is>
          <t>TN</t>
        </is>
      </c>
      <c r="AY154" s="20" t="n">
        <v>0</v>
      </c>
      <c r="AZ154" s="20" t="inlineStr">
        <is>
          <t>TN</t>
        </is>
      </c>
      <c r="BA154" s="20" t="inlineStr">
        <is>
          <t>TN</t>
        </is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s="28" t="n">
        <v>0</v>
      </c>
      <c r="AD155" s="28" t="n">
        <v>0</v>
      </c>
      <c r="AE155" t="n">
        <v>0</v>
      </c>
      <c r="AF155" s="28" t="n">
        <v>0</v>
      </c>
      <c r="AG155" s="28" t="n">
        <v>0</v>
      </c>
      <c r="AH155" s="28" t="n">
        <v>1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inlineStr">
        <is>
          <t>TN</t>
        </is>
      </c>
      <c r="AR155" s="20" t="inlineStr">
        <is>
          <t>TN</t>
        </is>
      </c>
      <c r="AS155" s="20" t="inlineStr">
        <is>
          <t>TN</t>
        </is>
      </c>
      <c r="AT155" s="20" t="inlineStr">
        <is>
          <t>TN</t>
        </is>
      </c>
      <c r="AU155" s="20" t="inlineStr">
        <is>
          <t>TN</t>
        </is>
      </c>
      <c r="AV155" s="20" t="inlineStr">
        <is>
          <t>TN</t>
        </is>
      </c>
      <c r="AW155" s="20" t="inlineStr">
        <is>
          <t>TN</t>
        </is>
      </c>
      <c r="AX155" s="20" t="inlineStr">
        <is>
          <t>TN</t>
        </is>
      </c>
      <c r="AY155" s="20" t="n">
        <v>0</v>
      </c>
      <c r="AZ155" s="20" t="inlineStr">
        <is>
          <t>TN</t>
        </is>
      </c>
      <c r="BA155" s="20" t="inlineStr">
        <is>
          <t>TN</t>
        </is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s="28" t="n">
        <v>0</v>
      </c>
      <c r="AD156" s="28" t="n">
        <v>0</v>
      </c>
      <c r="AE156" t="n">
        <v>0</v>
      </c>
      <c r="AF156" s="28" t="n">
        <v>0</v>
      </c>
      <c r="AG156" s="28" t="n">
        <v>0</v>
      </c>
      <c r="AH156" s="28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inlineStr">
        <is>
          <t>TN</t>
        </is>
      </c>
      <c r="AR156" s="20" t="inlineStr">
        <is>
          <t>TN</t>
        </is>
      </c>
      <c r="AS156" s="20" t="inlineStr">
        <is>
          <t>TN</t>
        </is>
      </c>
      <c r="AT156" s="20" t="inlineStr">
        <is>
          <t>TN</t>
        </is>
      </c>
      <c r="AU156" s="20" t="inlineStr">
        <is>
          <t>TN</t>
        </is>
      </c>
      <c r="AV156" s="20" t="inlineStr">
        <is>
          <t>TN</t>
        </is>
      </c>
      <c r="AW156" s="20" t="inlineStr">
        <is>
          <t>TN</t>
        </is>
      </c>
      <c r="AX156" s="20" t="inlineStr">
        <is>
          <t>TN</t>
        </is>
      </c>
      <c r="AY156" s="20" t="n">
        <v>0</v>
      </c>
      <c r="AZ156" s="20" t="inlineStr">
        <is>
          <t>TN</t>
        </is>
      </c>
      <c r="BA156" s="20" t="inlineStr">
        <is>
          <t>TN</t>
        </is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s="28" t="n">
        <v>0</v>
      </c>
      <c r="AD157" s="28" t="n">
        <v>0</v>
      </c>
      <c r="AE157" t="n">
        <v>0</v>
      </c>
      <c r="AF157" s="28" t="n">
        <v>0</v>
      </c>
      <c r="AG157" s="28" t="n">
        <v>0</v>
      </c>
      <c r="AH157" s="28" t="n">
        <v>1</v>
      </c>
      <c r="AI157" s="28" t="n">
        <v>1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inlineStr">
        <is>
          <t>TN</t>
        </is>
      </c>
      <c r="AR157" s="20" t="inlineStr">
        <is>
          <t>TN</t>
        </is>
      </c>
      <c r="AS157" s="20" t="inlineStr">
        <is>
          <t>TN</t>
        </is>
      </c>
      <c r="AT157" s="20" t="inlineStr">
        <is>
          <t>TN</t>
        </is>
      </c>
      <c r="AU157" s="20" t="inlineStr">
        <is>
          <t>TN</t>
        </is>
      </c>
      <c r="AV157" s="20" t="inlineStr">
        <is>
          <t>TN</t>
        </is>
      </c>
      <c r="AW157" s="20" t="inlineStr">
        <is>
          <t>TN</t>
        </is>
      </c>
      <c r="AX157" s="20" t="inlineStr">
        <is>
          <t>TN</t>
        </is>
      </c>
      <c r="AY157" s="20" t="n">
        <v>1</v>
      </c>
      <c r="AZ157" s="20" t="inlineStr">
        <is>
          <t>FN</t>
        </is>
      </c>
      <c r="BA157" s="20" t="inlineStr">
        <is>
          <t>TN</t>
        </is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s="28" t="n">
        <v>1</v>
      </c>
      <c r="AD158" s="28" t="n">
        <v>0</v>
      </c>
      <c r="AE158" t="n">
        <v>0</v>
      </c>
      <c r="AF158" s="28" t="n">
        <v>0</v>
      </c>
      <c r="AG158" s="28" t="n">
        <v>0</v>
      </c>
      <c r="AH158" s="28" t="n">
        <v>1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inlineStr">
        <is>
          <t>TN</t>
        </is>
      </c>
      <c r="AR158" s="20" t="inlineStr">
        <is>
          <t>TN</t>
        </is>
      </c>
      <c r="AS158" s="20" t="inlineStr">
        <is>
          <t>TN</t>
        </is>
      </c>
      <c r="AT158" s="20" t="inlineStr">
        <is>
          <t>FN</t>
        </is>
      </c>
      <c r="AU158" s="20" t="inlineStr">
        <is>
          <t>TN</t>
        </is>
      </c>
      <c r="AV158" s="20" t="inlineStr">
        <is>
          <t>TN</t>
        </is>
      </c>
      <c r="AW158" s="20" t="inlineStr">
        <is>
          <t>TN</t>
        </is>
      </c>
      <c r="AX158" s="20" t="inlineStr">
        <is>
          <t>TN</t>
        </is>
      </c>
      <c r="AY158" s="20" t="n">
        <v>1</v>
      </c>
      <c r="AZ158" s="20" t="inlineStr">
        <is>
          <t>TN</t>
        </is>
      </c>
      <c r="BA158" s="20" t="inlineStr">
        <is>
          <t>TN</t>
        </is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s="28" t="n">
        <v>0</v>
      </c>
      <c r="AD159" s="28" t="n">
        <v>0</v>
      </c>
      <c r="AE159" t="n">
        <v>0</v>
      </c>
      <c r="AF159" s="28" t="n">
        <v>0</v>
      </c>
      <c r="AG159" s="28" t="n">
        <v>0</v>
      </c>
      <c r="AH159" s="28" t="n">
        <v>1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inlineStr">
        <is>
          <t>TN</t>
        </is>
      </c>
      <c r="AR159" s="20" t="inlineStr">
        <is>
          <t>TN</t>
        </is>
      </c>
      <c r="AS159" s="20" t="inlineStr">
        <is>
          <t>TN</t>
        </is>
      </c>
      <c r="AT159" s="20" t="inlineStr">
        <is>
          <t>TN</t>
        </is>
      </c>
      <c r="AU159" s="20" t="inlineStr">
        <is>
          <t>TN</t>
        </is>
      </c>
      <c r="AV159" s="20" t="inlineStr">
        <is>
          <t>TN</t>
        </is>
      </c>
      <c r="AW159" s="20" t="inlineStr">
        <is>
          <t>TN</t>
        </is>
      </c>
      <c r="AX159" s="20" t="inlineStr">
        <is>
          <t>TN</t>
        </is>
      </c>
      <c r="AY159" s="20" t="n">
        <v>0</v>
      </c>
      <c r="AZ159" s="20" t="inlineStr">
        <is>
          <t>TN</t>
        </is>
      </c>
      <c r="BA159" s="20" t="inlineStr">
        <is>
          <t>TN</t>
        </is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s="28" t="n">
        <v>0</v>
      </c>
      <c r="AD160" s="28" t="n">
        <v>0</v>
      </c>
      <c r="AE160" t="n">
        <v>0</v>
      </c>
      <c r="AF160" s="28" t="n">
        <v>0</v>
      </c>
      <c r="AG160" s="28" t="n">
        <v>0</v>
      </c>
      <c r="AH160" s="28" t="n">
        <v>1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inlineStr">
        <is>
          <t>TN</t>
        </is>
      </c>
      <c r="AR160" s="20" t="inlineStr">
        <is>
          <t>TN</t>
        </is>
      </c>
      <c r="AS160" s="20" t="inlineStr">
        <is>
          <t>TN</t>
        </is>
      </c>
      <c r="AT160" s="20" t="inlineStr">
        <is>
          <t>TN</t>
        </is>
      </c>
      <c r="AU160" s="20" t="inlineStr">
        <is>
          <t>FP</t>
        </is>
      </c>
      <c r="AV160" s="20" t="inlineStr">
        <is>
          <t>TN</t>
        </is>
      </c>
      <c r="AW160" s="20" t="inlineStr">
        <is>
          <t>TN</t>
        </is>
      </c>
      <c r="AX160" s="20" t="inlineStr">
        <is>
          <t>TN</t>
        </is>
      </c>
      <c r="AY160" s="20" t="n">
        <v>1</v>
      </c>
      <c r="AZ160" s="20" t="inlineStr">
        <is>
          <t>FP</t>
        </is>
      </c>
      <c r="BA160" s="20" t="inlineStr">
        <is>
          <t>TN</t>
        </is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inlineStr">
        <is>
          <t>TN</t>
        </is>
      </c>
      <c r="AR161" s="20" t="inlineStr">
        <is>
          <t>TN</t>
        </is>
      </c>
      <c r="AS161" s="20" t="inlineStr">
        <is>
          <t>TN</t>
        </is>
      </c>
      <c r="AT161" s="20" t="inlineStr">
        <is>
          <t>TN</t>
        </is>
      </c>
      <c r="AU161" s="20" t="inlineStr">
        <is>
          <t>FP</t>
        </is>
      </c>
      <c r="AV161" s="20" t="inlineStr">
        <is>
          <t>TN</t>
        </is>
      </c>
      <c r="AW161" s="20" t="inlineStr">
        <is>
          <t>TN</t>
        </is>
      </c>
      <c r="AX161" s="20" t="inlineStr">
        <is>
          <t>TN</t>
        </is>
      </c>
      <c r="AY161" s="20" t="n">
        <v>0</v>
      </c>
      <c r="AZ161" s="20" t="inlineStr">
        <is>
          <t>TN</t>
        </is>
      </c>
      <c r="BA161" s="20" t="inlineStr">
        <is>
          <t>TN</t>
        </is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s="28" t="n">
        <v>1</v>
      </c>
      <c r="AD162" s="28" t="n">
        <v>0</v>
      </c>
      <c r="AE162" t="n">
        <v>0</v>
      </c>
      <c r="AF162" s="28" t="n">
        <v>0</v>
      </c>
      <c r="AG162" s="28" t="n">
        <v>0</v>
      </c>
      <c r="AH162" s="28" t="n">
        <v>0</v>
      </c>
      <c r="AI162" s="28" t="n">
        <v>1</v>
      </c>
      <c r="AJ162" t="n">
        <v>1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inlineStr">
        <is>
          <t>TN</t>
        </is>
      </c>
      <c r="AR162" s="20" t="inlineStr">
        <is>
          <t>TN</t>
        </is>
      </c>
      <c r="AS162" s="20" t="inlineStr">
        <is>
          <t>TN</t>
        </is>
      </c>
      <c r="AT162" s="20" t="inlineStr">
        <is>
          <t>TP</t>
        </is>
      </c>
      <c r="AU162" s="20" t="inlineStr">
        <is>
          <t>TN</t>
        </is>
      </c>
      <c r="AV162" s="20" t="inlineStr">
        <is>
          <t>TN</t>
        </is>
      </c>
      <c r="AW162" s="20" t="inlineStr">
        <is>
          <t>TN</t>
        </is>
      </c>
      <c r="AX162" s="20" t="inlineStr">
        <is>
          <t>TN</t>
        </is>
      </c>
      <c r="AY162" s="20" t="n">
        <v>0</v>
      </c>
      <c r="AZ162" s="20" t="inlineStr">
        <is>
          <t>FN</t>
        </is>
      </c>
      <c r="BA162" s="20" t="inlineStr">
        <is>
          <t>TN</t>
        </is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s="28" t="n">
        <v>1</v>
      </c>
      <c r="AD163" s="28" t="n">
        <v>0</v>
      </c>
      <c r="AE163" t="n">
        <v>0</v>
      </c>
      <c r="AF163" s="28" t="n">
        <v>1</v>
      </c>
      <c r="AG163" s="28" t="n">
        <v>0</v>
      </c>
      <c r="AH163" s="28" t="n">
        <v>1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inlineStr">
        <is>
          <t>TN</t>
        </is>
      </c>
      <c r="AR163" s="20" t="inlineStr">
        <is>
          <t>TN</t>
        </is>
      </c>
      <c r="AS163" s="20" t="inlineStr">
        <is>
          <t>TN</t>
        </is>
      </c>
      <c r="AT163" s="20" t="inlineStr">
        <is>
          <t>TP</t>
        </is>
      </c>
      <c r="AU163" s="20" t="inlineStr">
        <is>
          <t>TN</t>
        </is>
      </c>
      <c r="AV163" s="20" t="inlineStr">
        <is>
          <t>TN</t>
        </is>
      </c>
      <c r="AW163" s="20" t="inlineStr">
        <is>
          <t>FN</t>
        </is>
      </c>
      <c r="AX163" s="20" t="inlineStr">
        <is>
          <t>TN</t>
        </is>
      </c>
      <c r="AY163" s="20" t="n">
        <v>1</v>
      </c>
      <c r="AZ163" s="20" t="inlineStr">
        <is>
          <t>TN</t>
        </is>
      </c>
      <c r="BA163" s="20" t="inlineStr">
        <is>
          <t>TN</t>
        </is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s="28" t="n">
        <v>0</v>
      </c>
      <c r="AD164" s="28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inlineStr">
        <is>
          <t>TN</t>
        </is>
      </c>
      <c r="AR164" s="20" t="inlineStr">
        <is>
          <t>TN</t>
        </is>
      </c>
      <c r="AS164" s="20" t="inlineStr">
        <is>
          <t>TN</t>
        </is>
      </c>
      <c r="AT164" s="20" t="inlineStr">
        <is>
          <t>TN</t>
        </is>
      </c>
      <c r="AU164" s="20" t="inlineStr">
        <is>
          <t>TN</t>
        </is>
      </c>
      <c r="AV164" s="20" t="inlineStr">
        <is>
          <t>TN</t>
        </is>
      </c>
      <c r="AW164" s="20" t="inlineStr">
        <is>
          <t>TN</t>
        </is>
      </c>
      <c r="AX164" s="20" t="inlineStr">
        <is>
          <t>TN</t>
        </is>
      </c>
      <c r="AY164" s="20" t="n">
        <v>0</v>
      </c>
      <c r="AZ164" s="20" t="inlineStr">
        <is>
          <t>TN</t>
        </is>
      </c>
      <c r="BA164" s="20" t="inlineStr">
        <is>
          <t>TN</t>
        </is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s="28" t="n">
        <v>1</v>
      </c>
      <c r="AD165" s="28" t="n">
        <v>1</v>
      </c>
      <c r="AE165" t="n">
        <v>0</v>
      </c>
      <c r="AF165" s="28" t="n">
        <v>1</v>
      </c>
      <c r="AG165" s="28" t="n">
        <v>1</v>
      </c>
      <c r="AH165" s="28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inlineStr">
        <is>
          <t>TN</t>
        </is>
      </c>
      <c r="AR165" s="20" t="inlineStr">
        <is>
          <t>TN</t>
        </is>
      </c>
      <c r="AS165" s="20" t="inlineStr">
        <is>
          <t>TN</t>
        </is>
      </c>
      <c r="AT165" s="20" t="inlineStr">
        <is>
          <t>TP</t>
        </is>
      </c>
      <c r="AU165" s="20" t="inlineStr">
        <is>
          <t>TP</t>
        </is>
      </c>
      <c r="AV165" s="20" t="inlineStr">
        <is>
          <t>FP</t>
        </is>
      </c>
      <c r="AW165" s="20" t="inlineStr">
        <is>
          <t>FN</t>
        </is>
      </c>
      <c r="AX165" s="20" t="inlineStr">
        <is>
          <t>TP</t>
        </is>
      </c>
      <c r="AY165" s="20" t="n">
        <v>0</v>
      </c>
      <c r="AZ165" s="20" t="inlineStr">
        <is>
          <t>TN</t>
        </is>
      </c>
      <c r="BA165" s="20" t="inlineStr">
        <is>
          <t>TN</t>
        </is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1</v>
      </c>
      <c r="AD166" s="28" t="n">
        <v>0</v>
      </c>
      <c r="AE166" t="n">
        <v>0</v>
      </c>
      <c r="AF166" s="28" t="n">
        <v>0</v>
      </c>
      <c r="AG166" s="28" t="n">
        <v>0</v>
      </c>
      <c r="AH166" s="28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inlineStr">
        <is>
          <t>TN</t>
        </is>
      </c>
      <c r="AR166" s="20" t="inlineStr">
        <is>
          <t>TN</t>
        </is>
      </c>
      <c r="AS166" s="20" t="inlineStr">
        <is>
          <t>TN</t>
        </is>
      </c>
      <c r="AT166" s="20" t="inlineStr">
        <is>
          <t>TN</t>
        </is>
      </c>
      <c r="AU166" s="20" t="inlineStr">
        <is>
          <t>TN</t>
        </is>
      </c>
      <c r="AV166" s="20" t="inlineStr">
        <is>
          <t>TN</t>
        </is>
      </c>
      <c r="AW166" s="20" t="inlineStr">
        <is>
          <t>TN</t>
        </is>
      </c>
      <c r="AX166" s="20" t="inlineStr">
        <is>
          <t>TN</t>
        </is>
      </c>
      <c r="AY166" s="20" t="n">
        <v>0</v>
      </c>
      <c r="AZ166" s="20" t="inlineStr">
        <is>
          <t>TN</t>
        </is>
      </c>
      <c r="BA166" s="20" t="inlineStr">
        <is>
          <t>TN</t>
        </is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s="28" t="n">
        <v>0</v>
      </c>
      <c r="AD167" s="28" t="n">
        <v>0</v>
      </c>
      <c r="AE167" t="n">
        <v>0</v>
      </c>
      <c r="AF167" t="n">
        <v>1</v>
      </c>
      <c r="AG167" s="28" t="n">
        <v>0</v>
      </c>
      <c r="AH167" s="28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inlineStr">
        <is>
          <t>TN</t>
        </is>
      </c>
      <c r="AR167" s="20" t="inlineStr">
        <is>
          <t>TN</t>
        </is>
      </c>
      <c r="AS167" s="20" t="inlineStr">
        <is>
          <t>TN</t>
        </is>
      </c>
      <c r="AT167" s="20" t="inlineStr">
        <is>
          <t>TN</t>
        </is>
      </c>
      <c r="AU167" s="20" t="inlineStr">
        <is>
          <t>TN</t>
        </is>
      </c>
      <c r="AV167" s="20" t="inlineStr">
        <is>
          <t>TN</t>
        </is>
      </c>
      <c r="AW167" s="20" t="inlineStr">
        <is>
          <t>TN</t>
        </is>
      </c>
      <c r="AX167" s="20" t="inlineStr">
        <is>
          <t>TN</t>
        </is>
      </c>
      <c r="AY167" s="20" t="n">
        <v>0</v>
      </c>
      <c r="AZ167" s="20" t="inlineStr">
        <is>
          <t>TN</t>
        </is>
      </c>
      <c r="BA167" s="20" t="inlineStr">
        <is>
          <t>FP</t>
        </is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0</v>
      </c>
      <c r="AA168" t="n">
        <v>0</v>
      </c>
      <c r="AB168" t="n">
        <v>0</v>
      </c>
      <c r="AC168" s="28" t="n">
        <v>1</v>
      </c>
      <c r="AD168" s="28" t="n">
        <v>0</v>
      </c>
      <c r="AE168" t="n">
        <v>0</v>
      </c>
      <c r="AF168" s="2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inlineStr">
        <is>
          <t>TN</t>
        </is>
      </c>
      <c r="AR168" s="20" t="inlineStr">
        <is>
          <t>TN</t>
        </is>
      </c>
      <c r="AS168" s="20" t="inlineStr">
        <is>
          <t>FP</t>
        </is>
      </c>
      <c r="AT168" s="20" t="inlineStr">
        <is>
          <t>TP</t>
        </is>
      </c>
      <c r="AU168" s="20" t="inlineStr">
        <is>
          <t>TN</t>
        </is>
      </c>
      <c r="AV168" s="20" t="inlineStr">
        <is>
          <t>FP</t>
        </is>
      </c>
      <c r="AW168" s="20" t="inlineStr">
        <is>
          <t>TP</t>
        </is>
      </c>
      <c r="AX168" s="20" t="inlineStr">
        <is>
          <t>TN</t>
        </is>
      </c>
      <c r="AY168" s="20" t="n">
        <v>0</v>
      </c>
      <c r="AZ168" s="20" t="inlineStr">
        <is>
          <t>TN</t>
        </is>
      </c>
      <c r="BA168" s="20" t="inlineStr">
        <is>
          <t>TN</t>
        </is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s="28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inlineStr">
        <is>
          <t>TN</t>
        </is>
      </c>
      <c r="AR169" s="20" t="inlineStr">
        <is>
          <t>TN</t>
        </is>
      </c>
      <c r="AS169" s="20" t="inlineStr">
        <is>
          <t>FP</t>
        </is>
      </c>
      <c r="AT169" s="20" t="inlineStr">
        <is>
          <t>TN</t>
        </is>
      </c>
      <c r="AU169" s="20" t="inlineStr">
        <is>
          <t>TN</t>
        </is>
      </c>
      <c r="AV169" s="20" t="inlineStr">
        <is>
          <t>TN</t>
        </is>
      </c>
      <c r="AW169" s="20" t="inlineStr">
        <is>
          <t>TN</t>
        </is>
      </c>
      <c r="AX169" s="20" t="inlineStr">
        <is>
          <t>TN</t>
        </is>
      </c>
      <c r="AY169" s="20" t="n">
        <v>0</v>
      </c>
      <c r="AZ169" s="20" t="inlineStr">
        <is>
          <t>TN</t>
        </is>
      </c>
      <c r="BA169" s="20" t="inlineStr">
        <is>
          <t>TN</t>
        </is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s="28" t="n">
        <v>0</v>
      </c>
      <c r="AD170" s="28" t="n">
        <v>0</v>
      </c>
      <c r="AE170" t="n">
        <v>0</v>
      </c>
      <c r="AF170" s="28" t="n">
        <v>0</v>
      </c>
      <c r="AG170" s="28" t="n">
        <v>0</v>
      </c>
      <c r="AH170" s="28" t="n">
        <v>1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inlineStr">
        <is>
          <t>TN</t>
        </is>
      </c>
      <c r="AR170" s="20" t="inlineStr">
        <is>
          <t>FP</t>
        </is>
      </c>
      <c r="AS170" s="20" t="inlineStr">
        <is>
          <t>TN</t>
        </is>
      </c>
      <c r="AT170" s="20" t="inlineStr">
        <is>
          <t>TN</t>
        </is>
      </c>
      <c r="AU170" s="20" t="inlineStr">
        <is>
          <t>TN</t>
        </is>
      </c>
      <c r="AV170" s="20" t="inlineStr">
        <is>
          <t>TN</t>
        </is>
      </c>
      <c r="AW170" s="20" t="inlineStr">
        <is>
          <t>TN</t>
        </is>
      </c>
      <c r="AX170" s="20" t="inlineStr">
        <is>
          <t>TN</t>
        </is>
      </c>
      <c r="AY170" s="20" t="n">
        <v>1</v>
      </c>
      <c r="AZ170" s="20" t="inlineStr">
        <is>
          <t>TN</t>
        </is>
      </c>
      <c r="BA170" s="20" t="inlineStr">
        <is>
          <t>FP</t>
        </is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s="28" t="n">
        <v>0</v>
      </c>
      <c r="AD171" s="28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inlineStr">
        <is>
          <t>TN</t>
        </is>
      </c>
      <c r="AR171" s="20" t="inlineStr">
        <is>
          <t>TN</t>
        </is>
      </c>
      <c r="AS171" s="20" t="inlineStr">
        <is>
          <t>TN</t>
        </is>
      </c>
      <c r="AT171" s="20" t="inlineStr">
        <is>
          <t>TN</t>
        </is>
      </c>
      <c r="AU171" s="20" t="inlineStr">
        <is>
          <t>TN</t>
        </is>
      </c>
      <c r="AV171" s="20" t="inlineStr">
        <is>
          <t>TN</t>
        </is>
      </c>
      <c r="AW171" s="20" t="inlineStr">
        <is>
          <t>TN</t>
        </is>
      </c>
      <c r="AX171" s="20" t="inlineStr">
        <is>
          <t>TN</t>
        </is>
      </c>
      <c r="AY171" s="20" t="n">
        <v>0</v>
      </c>
      <c r="AZ171" s="20" t="inlineStr">
        <is>
          <t>TN</t>
        </is>
      </c>
      <c r="BA171" s="20" t="inlineStr">
        <is>
          <t>TN</t>
        </is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s="28" t="n">
        <v>0</v>
      </c>
      <c r="AD172" s="28" t="n">
        <v>0</v>
      </c>
      <c r="AE172" t="n">
        <v>0</v>
      </c>
      <c r="AF172" s="28" t="n">
        <v>0</v>
      </c>
      <c r="AG172" s="28" t="n">
        <v>0</v>
      </c>
      <c r="AH172" s="28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inlineStr">
        <is>
          <t>TN</t>
        </is>
      </c>
      <c r="AR172" s="20" t="inlineStr">
        <is>
          <t>TN</t>
        </is>
      </c>
      <c r="AS172" s="20" t="inlineStr">
        <is>
          <t>TN</t>
        </is>
      </c>
      <c r="AT172" s="20" t="inlineStr">
        <is>
          <t>TN</t>
        </is>
      </c>
      <c r="AU172" s="20" t="inlineStr">
        <is>
          <t>TN</t>
        </is>
      </c>
      <c r="AV172" s="20" t="inlineStr">
        <is>
          <t>TN</t>
        </is>
      </c>
      <c r="AW172" s="20" t="inlineStr">
        <is>
          <t>TN</t>
        </is>
      </c>
      <c r="AX172" s="20" t="inlineStr">
        <is>
          <t>TN</t>
        </is>
      </c>
      <c r="AY172" s="20" t="n">
        <v>0</v>
      </c>
      <c r="AZ172" s="20" t="inlineStr">
        <is>
          <t>TN</t>
        </is>
      </c>
      <c r="BA172" s="20" t="inlineStr">
        <is>
          <t>TN</t>
        </is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s="28" t="n">
        <v>0</v>
      </c>
      <c r="AD173" s="28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inlineStr">
        <is>
          <t>TN</t>
        </is>
      </c>
      <c r="AR173" s="20" t="inlineStr">
        <is>
          <t>TN</t>
        </is>
      </c>
      <c r="AS173" s="20" t="inlineStr">
        <is>
          <t>TN</t>
        </is>
      </c>
      <c r="AT173" s="20" t="inlineStr">
        <is>
          <t>TN</t>
        </is>
      </c>
      <c r="AU173" s="20" t="inlineStr">
        <is>
          <t>TN</t>
        </is>
      </c>
      <c r="AV173" s="20" t="inlineStr">
        <is>
          <t>TN</t>
        </is>
      </c>
      <c r="AW173" s="20" t="inlineStr">
        <is>
          <t>TN</t>
        </is>
      </c>
      <c r="AX173" s="20" t="inlineStr">
        <is>
          <t>TN</t>
        </is>
      </c>
      <c r="AY173" s="20" t="n">
        <v>0</v>
      </c>
      <c r="AZ173" s="20" t="inlineStr">
        <is>
          <t>TN</t>
        </is>
      </c>
      <c r="BA173" s="20" t="inlineStr">
        <is>
          <t>TN</t>
        </is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s="28" t="n">
        <v>0</v>
      </c>
      <c r="AD174" s="28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1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inlineStr">
        <is>
          <t>TN</t>
        </is>
      </c>
      <c r="AR174" s="20" t="inlineStr">
        <is>
          <t>FP</t>
        </is>
      </c>
      <c r="AS174" s="20" t="inlineStr">
        <is>
          <t>TN</t>
        </is>
      </c>
      <c r="AT174" s="20" t="inlineStr">
        <is>
          <t>TN</t>
        </is>
      </c>
      <c r="AU174" s="20" t="inlineStr">
        <is>
          <t>TN</t>
        </is>
      </c>
      <c r="AV174" s="20" t="inlineStr">
        <is>
          <t>TN</t>
        </is>
      </c>
      <c r="AW174" s="20" t="inlineStr">
        <is>
          <t>TN</t>
        </is>
      </c>
      <c r="AX174" s="20" t="inlineStr">
        <is>
          <t>TN</t>
        </is>
      </c>
      <c r="AY174" s="20" t="n">
        <v>0</v>
      </c>
      <c r="AZ174" s="20" t="inlineStr">
        <is>
          <t>FN</t>
        </is>
      </c>
      <c r="BA174" s="20" t="inlineStr">
        <is>
          <t>TN</t>
        </is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s="28" t="n">
        <v>0</v>
      </c>
      <c r="AD175" s="28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inlineStr">
        <is>
          <t>TN</t>
        </is>
      </c>
      <c r="AR175" s="20" t="inlineStr">
        <is>
          <t>TN</t>
        </is>
      </c>
      <c r="AS175" s="20" t="inlineStr">
        <is>
          <t>TN</t>
        </is>
      </c>
      <c r="AT175" s="20" t="inlineStr">
        <is>
          <t>TN</t>
        </is>
      </c>
      <c r="AU175" s="20" t="inlineStr">
        <is>
          <t>TN</t>
        </is>
      </c>
      <c r="AV175" s="20" t="inlineStr">
        <is>
          <t>TN</t>
        </is>
      </c>
      <c r="AW175" s="20" t="inlineStr">
        <is>
          <t>TN</t>
        </is>
      </c>
      <c r="AX175" s="20" t="inlineStr">
        <is>
          <t>TN</t>
        </is>
      </c>
      <c r="AY175" s="20" t="n">
        <v>0</v>
      </c>
      <c r="AZ175" s="20" t="inlineStr">
        <is>
          <t>TN</t>
        </is>
      </c>
      <c r="BA175" s="20" t="inlineStr">
        <is>
          <t>TN</t>
        </is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inlineStr">
        <is>
          <t>TN</t>
        </is>
      </c>
      <c r="AR176" s="20" t="inlineStr">
        <is>
          <t>TN</t>
        </is>
      </c>
      <c r="AS176" s="20" t="inlineStr">
        <is>
          <t>TN</t>
        </is>
      </c>
      <c r="AT176" s="20" t="inlineStr">
        <is>
          <t>FP</t>
        </is>
      </c>
      <c r="AU176" s="20" t="inlineStr">
        <is>
          <t>FP</t>
        </is>
      </c>
      <c r="AV176" s="20" t="inlineStr">
        <is>
          <t>TN</t>
        </is>
      </c>
      <c r="AW176" s="20" t="inlineStr">
        <is>
          <t>FP</t>
        </is>
      </c>
      <c r="AX176" s="20" t="inlineStr">
        <is>
          <t>FP</t>
        </is>
      </c>
      <c r="AY176" s="20" t="n">
        <v>0</v>
      </c>
      <c r="AZ176" s="20" t="inlineStr">
        <is>
          <t>FP</t>
        </is>
      </c>
      <c r="BA176" s="20" t="inlineStr">
        <is>
          <t>FP</t>
        </is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inlineStr">
        <is>
          <t>TN</t>
        </is>
      </c>
      <c r="AR177" s="20" t="inlineStr">
        <is>
          <t>TN</t>
        </is>
      </c>
      <c r="AS177" s="20" t="inlineStr">
        <is>
          <t>TN</t>
        </is>
      </c>
      <c r="AT177" s="20" t="inlineStr">
        <is>
          <t>TN</t>
        </is>
      </c>
      <c r="AU177" s="20" t="inlineStr">
        <is>
          <t>TN</t>
        </is>
      </c>
      <c r="AV177" s="20" t="inlineStr">
        <is>
          <t>TN</t>
        </is>
      </c>
      <c r="AW177" s="20" t="inlineStr">
        <is>
          <t>FN</t>
        </is>
      </c>
      <c r="AX177" s="20" t="inlineStr">
        <is>
          <t>TN</t>
        </is>
      </c>
      <c r="AY177" s="20" t="n">
        <v>0</v>
      </c>
      <c r="AZ177" s="20" t="inlineStr">
        <is>
          <t>TN</t>
        </is>
      </c>
      <c r="BA177" s="20" t="inlineStr">
        <is>
          <t>TN</t>
        </is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1</v>
      </c>
      <c r="AD178" t="n">
        <v>1</v>
      </c>
      <c r="AE178" t="n">
        <v>0</v>
      </c>
      <c r="AF178" t="n">
        <v>1</v>
      </c>
      <c r="AG178" t="n">
        <v>0</v>
      </c>
      <c r="AH178" t="n">
        <v>1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inlineStr">
        <is>
          <t>TN</t>
        </is>
      </c>
      <c r="AR178" s="20" t="inlineStr">
        <is>
          <t>FP</t>
        </is>
      </c>
      <c r="AS178" s="20" t="inlineStr">
        <is>
          <t>TN</t>
        </is>
      </c>
      <c r="AT178" s="20" t="inlineStr">
        <is>
          <t>FN</t>
        </is>
      </c>
      <c r="AU178" s="20" t="inlineStr">
        <is>
          <t>FN</t>
        </is>
      </c>
      <c r="AV178" s="20" t="inlineStr">
        <is>
          <t>TN</t>
        </is>
      </c>
      <c r="AW178" s="20" t="inlineStr">
        <is>
          <t>FN</t>
        </is>
      </c>
      <c r="AX178" s="20" t="inlineStr">
        <is>
          <t>TN</t>
        </is>
      </c>
      <c r="AY178" s="20" t="n">
        <v>1</v>
      </c>
      <c r="AZ178" s="20" t="inlineStr">
        <is>
          <t>TN</t>
        </is>
      </c>
      <c r="BA178" s="20" t="inlineStr">
        <is>
          <t>FP</t>
        </is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inlineStr">
        <is>
          <t>TN</t>
        </is>
      </c>
      <c r="AR179" s="20" t="inlineStr">
        <is>
          <t>FP</t>
        </is>
      </c>
      <c r="AS179" s="20" t="inlineStr">
        <is>
          <t>TN</t>
        </is>
      </c>
      <c r="AT179" s="20" t="inlineStr">
        <is>
          <t>TN</t>
        </is>
      </c>
      <c r="AU179" s="20" t="inlineStr">
        <is>
          <t>TN</t>
        </is>
      </c>
      <c r="AV179" s="20" t="inlineStr">
        <is>
          <t>TN</t>
        </is>
      </c>
      <c r="AW179" s="20" t="inlineStr">
        <is>
          <t>TN</t>
        </is>
      </c>
      <c r="AX179" s="20" t="inlineStr">
        <is>
          <t>TN</t>
        </is>
      </c>
      <c r="AY179" s="20" t="n">
        <v>0</v>
      </c>
      <c r="AZ179" s="20" t="inlineStr">
        <is>
          <t>TN</t>
        </is>
      </c>
      <c r="BA179" s="20" t="inlineStr">
        <is>
          <t>FP</t>
        </is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inlineStr">
        <is>
          <t>TN</t>
        </is>
      </c>
      <c r="AR180" s="20" t="inlineStr">
        <is>
          <t>TN</t>
        </is>
      </c>
      <c r="AS180" s="20" t="inlineStr">
        <is>
          <t>TN</t>
        </is>
      </c>
      <c r="AT180" s="20" t="inlineStr">
        <is>
          <t>TN</t>
        </is>
      </c>
      <c r="AU180" s="20" t="inlineStr">
        <is>
          <t>TN</t>
        </is>
      </c>
      <c r="AV180" s="20" t="inlineStr">
        <is>
          <t>TN</t>
        </is>
      </c>
      <c r="AW180" s="20" t="inlineStr">
        <is>
          <t>TN</t>
        </is>
      </c>
      <c r="AX180" s="20" t="inlineStr">
        <is>
          <t>TN</t>
        </is>
      </c>
      <c r="AY180" s="20" t="n">
        <v>0</v>
      </c>
      <c r="AZ180" s="20" t="inlineStr">
        <is>
          <t>TN</t>
        </is>
      </c>
      <c r="BA180" s="20" t="inlineStr">
        <is>
          <t>TN</t>
        </is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inlineStr">
        <is>
          <t>TN</t>
        </is>
      </c>
      <c r="AR181" s="20" t="inlineStr">
        <is>
          <t>TN</t>
        </is>
      </c>
      <c r="AS181" s="20" t="inlineStr">
        <is>
          <t>TN</t>
        </is>
      </c>
      <c r="AT181" s="20" t="inlineStr">
        <is>
          <t>TN</t>
        </is>
      </c>
      <c r="AU181" s="20" t="inlineStr">
        <is>
          <t>TN</t>
        </is>
      </c>
      <c r="AV181" s="20" t="inlineStr">
        <is>
          <t>TN</t>
        </is>
      </c>
      <c r="AW181" s="20" t="inlineStr">
        <is>
          <t>TN</t>
        </is>
      </c>
      <c r="AX181" s="20" t="inlineStr">
        <is>
          <t>TN</t>
        </is>
      </c>
      <c r="AY181" s="20" t="n">
        <v>0</v>
      </c>
      <c r="AZ181" s="20" t="inlineStr">
        <is>
          <t>TN</t>
        </is>
      </c>
      <c r="BA181" s="20" t="inlineStr">
        <is>
          <t>TN</t>
        </is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inlineStr">
        <is>
          <t>TN</t>
        </is>
      </c>
      <c r="AR182" s="20" t="inlineStr">
        <is>
          <t>TN</t>
        </is>
      </c>
      <c r="AS182" s="20" t="inlineStr">
        <is>
          <t>FP</t>
        </is>
      </c>
      <c r="AT182" s="20" t="inlineStr">
        <is>
          <t>TN</t>
        </is>
      </c>
      <c r="AU182" s="20" t="inlineStr">
        <is>
          <t>TN</t>
        </is>
      </c>
      <c r="AV182" s="20" t="inlineStr">
        <is>
          <t>TN</t>
        </is>
      </c>
      <c r="AW182" s="20" t="inlineStr">
        <is>
          <t>TN</t>
        </is>
      </c>
      <c r="AX182" s="20" t="inlineStr">
        <is>
          <t>TN</t>
        </is>
      </c>
      <c r="AY182" s="20" t="n">
        <v>0</v>
      </c>
      <c r="AZ182" s="20" t="inlineStr">
        <is>
          <t>TN</t>
        </is>
      </c>
      <c r="BA182" s="20" t="inlineStr">
        <is>
          <t>TN</t>
        </is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inlineStr">
        <is>
          <t>TN</t>
        </is>
      </c>
      <c r="AR183" s="20" t="inlineStr">
        <is>
          <t>TN</t>
        </is>
      </c>
      <c r="AS183" s="20" t="inlineStr">
        <is>
          <t>TN</t>
        </is>
      </c>
      <c r="AT183" s="20" t="inlineStr">
        <is>
          <t>TN</t>
        </is>
      </c>
      <c r="AU183" s="20" t="inlineStr">
        <is>
          <t>TN</t>
        </is>
      </c>
      <c r="AV183" s="20" t="inlineStr">
        <is>
          <t>TN</t>
        </is>
      </c>
      <c r="AW183" s="20" t="inlineStr">
        <is>
          <t>TN</t>
        </is>
      </c>
      <c r="AX183" s="20" t="inlineStr">
        <is>
          <t>TN</t>
        </is>
      </c>
      <c r="AY183" s="20" t="n">
        <v>0</v>
      </c>
      <c r="AZ183" s="20" t="inlineStr">
        <is>
          <t>TN</t>
        </is>
      </c>
      <c r="BA183" s="20" t="inlineStr">
        <is>
          <t>TN</t>
        </is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inlineStr">
        <is>
          <t>TN</t>
        </is>
      </c>
      <c r="AR184" s="20" t="inlineStr">
        <is>
          <t>TN</t>
        </is>
      </c>
      <c r="AS184" s="20" t="inlineStr">
        <is>
          <t>TN</t>
        </is>
      </c>
      <c r="AT184" s="20" t="inlineStr">
        <is>
          <t>TN</t>
        </is>
      </c>
      <c r="AU184" s="20" t="inlineStr">
        <is>
          <t>TN</t>
        </is>
      </c>
      <c r="AV184" s="20" t="inlineStr">
        <is>
          <t>TN</t>
        </is>
      </c>
      <c r="AW184" s="20" t="inlineStr">
        <is>
          <t>TN</t>
        </is>
      </c>
      <c r="AX184" s="20" t="inlineStr">
        <is>
          <t>TN</t>
        </is>
      </c>
      <c r="AY184" s="20" t="n">
        <v>0</v>
      </c>
      <c r="AZ184" s="20" t="inlineStr">
        <is>
          <t>TN</t>
        </is>
      </c>
      <c r="BA184" s="20" t="inlineStr">
        <is>
          <t>TN</t>
        </is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1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inlineStr">
        <is>
          <t>TN</t>
        </is>
      </c>
      <c r="AR185" s="20" t="inlineStr">
        <is>
          <t>TN</t>
        </is>
      </c>
      <c r="AS185" s="20" t="inlineStr">
        <is>
          <t>TN</t>
        </is>
      </c>
      <c r="AT185" s="20" t="inlineStr">
        <is>
          <t>TP</t>
        </is>
      </c>
      <c r="AU185" s="20" t="inlineStr">
        <is>
          <t>TN</t>
        </is>
      </c>
      <c r="AV185" s="20" t="inlineStr">
        <is>
          <t>TN</t>
        </is>
      </c>
      <c r="AW185" s="20" t="inlineStr">
        <is>
          <t>TN</t>
        </is>
      </c>
      <c r="AX185" s="20" t="inlineStr">
        <is>
          <t>FP</t>
        </is>
      </c>
      <c r="AY185" s="20" t="n">
        <v>0</v>
      </c>
      <c r="AZ185" s="20" t="inlineStr">
        <is>
          <t>TN</t>
        </is>
      </c>
      <c r="BA185" s="20" t="inlineStr">
        <is>
          <t>TN</t>
        </is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inlineStr">
        <is>
          <t>TN</t>
        </is>
      </c>
      <c r="AR186" s="20" t="inlineStr">
        <is>
          <t>TN</t>
        </is>
      </c>
      <c r="AS186" s="20" t="inlineStr">
        <is>
          <t>TN</t>
        </is>
      </c>
      <c r="AT186" s="20" t="inlineStr">
        <is>
          <t>TN</t>
        </is>
      </c>
      <c r="AU186" s="20" t="inlineStr">
        <is>
          <t>TN</t>
        </is>
      </c>
      <c r="AV186" s="20" t="inlineStr">
        <is>
          <t>TN</t>
        </is>
      </c>
      <c r="AW186" s="20" t="inlineStr">
        <is>
          <t>TN</t>
        </is>
      </c>
      <c r="AX186" s="20" t="inlineStr">
        <is>
          <t>TN</t>
        </is>
      </c>
      <c r="AY186" s="20" t="n">
        <v>0</v>
      </c>
      <c r="AZ186" s="20" t="inlineStr">
        <is>
          <t>TN</t>
        </is>
      </c>
      <c r="BA186" s="20" t="inlineStr">
        <is>
          <t>TN</t>
        </is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1</v>
      </c>
      <c r="AD187" t="n">
        <v>0</v>
      </c>
      <c r="AE187" t="n">
        <v>0</v>
      </c>
      <c r="AF187" t="n">
        <v>1</v>
      </c>
      <c r="AG187" t="n">
        <v>0</v>
      </c>
      <c r="AH187" t="n">
        <v>1</v>
      </c>
      <c r="AI187" t="n">
        <v>0</v>
      </c>
      <c r="AJ187" t="n">
        <v>0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inlineStr">
        <is>
          <t>FP</t>
        </is>
      </c>
      <c r="AR187" s="20" t="inlineStr">
        <is>
          <t>TN</t>
        </is>
      </c>
      <c r="AS187" s="20" t="inlineStr">
        <is>
          <t>FP</t>
        </is>
      </c>
      <c r="AT187" s="20" t="inlineStr">
        <is>
          <t>TP</t>
        </is>
      </c>
      <c r="AU187" s="20" t="inlineStr">
        <is>
          <t>TN</t>
        </is>
      </c>
      <c r="AV187" s="20" t="inlineStr">
        <is>
          <t>FP</t>
        </is>
      </c>
      <c r="AW187" s="20" t="inlineStr">
        <is>
          <t>FN</t>
        </is>
      </c>
      <c r="AX187" s="20" t="inlineStr">
        <is>
          <t>TN</t>
        </is>
      </c>
      <c r="AY187" s="20" t="n">
        <v>1</v>
      </c>
      <c r="AZ187" s="20" t="inlineStr">
        <is>
          <t>TN</t>
        </is>
      </c>
      <c r="BA187" s="20" t="inlineStr">
        <is>
          <t>TN</t>
        </is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inlineStr">
        <is>
          <t>TN</t>
        </is>
      </c>
      <c r="AR188" s="20" t="inlineStr">
        <is>
          <t>TN</t>
        </is>
      </c>
      <c r="AS188" s="20" t="inlineStr">
        <is>
          <t>TN</t>
        </is>
      </c>
      <c r="AT188" s="20" t="inlineStr">
        <is>
          <t>TN</t>
        </is>
      </c>
      <c r="AU188" s="20" t="inlineStr">
        <is>
          <t>FP</t>
        </is>
      </c>
      <c r="AV188" s="20" t="inlineStr">
        <is>
          <t>TN</t>
        </is>
      </c>
      <c r="AW188" s="20" t="inlineStr">
        <is>
          <t>TN</t>
        </is>
      </c>
      <c r="AX188" s="20" t="inlineStr">
        <is>
          <t>TN</t>
        </is>
      </c>
      <c r="AY188" s="20" t="n">
        <v>0</v>
      </c>
      <c r="AZ188" s="20" t="inlineStr">
        <is>
          <t>TN</t>
        </is>
      </c>
      <c r="BA188" s="20" t="inlineStr">
        <is>
          <t>TN</t>
        </is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inlineStr">
        <is>
          <t>FP</t>
        </is>
      </c>
      <c r="AR189" s="20" t="inlineStr">
        <is>
          <t>TN</t>
        </is>
      </c>
      <c r="AS189" s="20" t="inlineStr">
        <is>
          <t>FP</t>
        </is>
      </c>
      <c r="AT189" s="20" t="inlineStr">
        <is>
          <t>FP</t>
        </is>
      </c>
      <c r="AU189" s="20" t="inlineStr">
        <is>
          <t>TN</t>
        </is>
      </c>
      <c r="AV189" s="20" t="inlineStr">
        <is>
          <t>FP</t>
        </is>
      </c>
      <c r="AW189" s="20" t="inlineStr">
        <is>
          <t>TN</t>
        </is>
      </c>
      <c r="AX189" s="20" t="inlineStr">
        <is>
          <t>TN</t>
        </is>
      </c>
      <c r="AY189" s="20" t="n">
        <v>0</v>
      </c>
      <c r="AZ189" s="20" t="inlineStr">
        <is>
          <t>TN</t>
        </is>
      </c>
      <c r="BA189" s="20" t="inlineStr">
        <is>
          <t>TN</t>
        </is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inlineStr">
        <is>
          <t>TN</t>
        </is>
      </c>
      <c r="AR190" s="20" t="inlineStr">
        <is>
          <t>TN</t>
        </is>
      </c>
      <c r="AS190" s="20" t="inlineStr">
        <is>
          <t>TN</t>
        </is>
      </c>
      <c r="AT190" s="20" t="inlineStr">
        <is>
          <t>TN</t>
        </is>
      </c>
      <c r="AU190" s="20" t="inlineStr">
        <is>
          <t>TN</t>
        </is>
      </c>
      <c r="AV190" s="20" t="inlineStr">
        <is>
          <t>TN</t>
        </is>
      </c>
      <c r="AW190" s="20" t="inlineStr">
        <is>
          <t>TN</t>
        </is>
      </c>
      <c r="AX190" s="20" t="inlineStr">
        <is>
          <t>TN</t>
        </is>
      </c>
      <c r="AY190" s="20" t="n">
        <v>0</v>
      </c>
      <c r="AZ190" s="20" t="inlineStr">
        <is>
          <t>TN</t>
        </is>
      </c>
      <c r="BA190" s="20" t="inlineStr">
        <is>
          <t>TN</t>
        </is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inlineStr">
        <is>
          <t>TN</t>
        </is>
      </c>
      <c r="AR191" s="20" t="inlineStr">
        <is>
          <t>TN</t>
        </is>
      </c>
      <c r="AS191" s="20" t="inlineStr">
        <is>
          <t>TN</t>
        </is>
      </c>
      <c r="AT191" s="20" t="inlineStr">
        <is>
          <t>TN</t>
        </is>
      </c>
      <c r="AU191" s="20" t="inlineStr">
        <is>
          <t>TN</t>
        </is>
      </c>
      <c r="AV191" s="20" t="inlineStr">
        <is>
          <t>TN</t>
        </is>
      </c>
      <c r="AW191" s="20" t="inlineStr">
        <is>
          <t>TN</t>
        </is>
      </c>
      <c r="AX191" s="20" t="inlineStr">
        <is>
          <t>TN</t>
        </is>
      </c>
      <c r="AY191" s="20" t="n">
        <v>0</v>
      </c>
      <c r="AZ191" s="20" t="inlineStr">
        <is>
          <t>TN</t>
        </is>
      </c>
      <c r="BA191" s="20" t="inlineStr">
        <is>
          <t>TN</t>
        </is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1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inlineStr">
        <is>
          <t>TN</t>
        </is>
      </c>
      <c r="AR192" s="20" t="inlineStr">
        <is>
          <t>TN</t>
        </is>
      </c>
      <c r="AS192" s="20" t="inlineStr">
        <is>
          <t>TN</t>
        </is>
      </c>
      <c r="AT192" s="20" t="inlineStr">
        <is>
          <t>FN</t>
        </is>
      </c>
      <c r="AU192" s="20" t="inlineStr">
        <is>
          <t>TN</t>
        </is>
      </c>
      <c r="AV192" s="20" t="inlineStr">
        <is>
          <t>TN</t>
        </is>
      </c>
      <c r="AW192" s="20" t="inlineStr">
        <is>
          <t>FN</t>
        </is>
      </c>
      <c r="AX192" s="20" t="inlineStr">
        <is>
          <t>TN</t>
        </is>
      </c>
      <c r="AY192" s="20" t="n">
        <v>0</v>
      </c>
      <c r="AZ192" s="20" t="inlineStr">
        <is>
          <t>TN</t>
        </is>
      </c>
      <c r="BA192" s="20" t="inlineStr">
        <is>
          <t>TN</t>
        </is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inlineStr">
        <is>
          <t>TN</t>
        </is>
      </c>
      <c r="AR193" s="20" t="inlineStr">
        <is>
          <t>TN</t>
        </is>
      </c>
      <c r="AS193" s="20" t="inlineStr">
        <is>
          <t>TN</t>
        </is>
      </c>
      <c r="AT193" s="20" t="inlineStr">
        <is>
          <t>TN</t>
        </is>
      </c>
      <c r="AU193" s="20" t="inlineStr">
        <is>
          <t>TN</t>
        </is>
      </c>
      <c r="AV193" s="20" t="inlineStr">
        <is>
          <t>TN</t>
        </is>
      </c>
      <c r="AW193" s="20" t="inlineStr">
        <is>
          <t>TN</t>
        </is>
      </c>
      <c r="AX193" s="20" t="inlineStr">
        <is>
          <t>TN</t>
        </is>
      </c>
      <c r="AY193" s="20" t="n">
        <v>0</v>
      </c>
      <c r="AZ193" s="20" t="inlineStr">
        <is>
          <t>TN</t>
        </is>
      </c>
      <c r="BA193" s="20" t="inlineStr">
        <is>
          <t>TN</t>
        </is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inlineStr">
        <is>
          <t>TN</t>
        </is>
      </c>
      <c r="AR194" s="20" t="inlineStr">
        <is>
          <t>TN</t>
        </is>
      </c>
      <c r="AS194" s="20" t="inlineStr">
        <is>
          <t>FP</t>
        </is>
      </c>
      <c r="AT194" s="20" t="inlineStr">
        <is>
          <t>TN</t>
        </is>
      </c>
      <c r="AU194" s="20" t="inlineStr">
        <is>
          <t>FP</t>
        </is>
      </c>
      <c r="AV194" s="20" t="inlineStr">
        <is>
          <t>FP</t>
        </is>
      </c>
      <c r="AW194" s="20" t="inlineStr">
        <is>
          <t>TN</t>
        </is>
      </c>
      <c r="AX194" s="20" t="inlineStr">
        <is>
          <t>FP</t>
        </is>
      </c>
      <c r="AY194" s="20" t="n">
        <v>0</v>
      </c>
      <c r="AZ194" s="20" t="inlineStr">
        <is>
          <t>TN</t>
        </is>
      </c>
      <c r="BA194" s="20" t="inlineStr">
        <is>
          <t>TN</t>
        </is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inlineStr">
        <is>
          <t>TN</t>
        </is>
      </c>
      <c r="AR195" s="20" t="inlineStr">
        <is>
          <t>TN</t>
        </is>
      </c>
      <c r="AS195" s="20" t="inlineStr">
        <is>
          <t>TN</t>
        </is>
      </c>
      <c r="AT195" s="20" t="inlineStr">
        <is>
          <t>TN</t>
        </is>
      </c>
      <c r="AU195" s="20" t="inlineStr">
        <is>
          <t>TN</t>
        </is>
      </c>
      <c r="AV195" s="20" t="inlineStr">
        <is>
          <t>TN</t>
        </is>
      </c>
      <c r="AW195" s="20" t="inlineStr">
        <is>
          <t>TN</t>
        </is>
      </c>
      <c r="AX195" s="20" t="inlineStr">
        <is>
          <t>TN</t>
        </is>
      </c>
      <c r="AY195" s="20" t="n">
        <v>0</v>
      </c>
      <c r="AZ195" s="20" t="inlineStr">
        <is>
          <t>FP</t>
        </is>
      </c>
      <c r="BA195" s="20" t="inlineStr">
        <is>
          <t>FP</t>
        </is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inlineStr">
        <is>
          <t>TN</t>
        </is>
      </c>
      <c r="AR196" s="20" t="inlineStr">
        <is>
          <t>TN</t>
        </is>
      </c>
      <c r="AS196" s="20" t="inlineStr">
        <is>
          <t>TN</t>
        </is>
      </c>
      <c r="AT196" s="20" t="inlineStr">
        <is>
          <t>TN</t>
        </is>
      </c>
      <c r="AU196" s="20" t="inlineStr">
        <is>
          <t>TN</t>
        </is>
      </c>
      <c r="AV196" s="20" t="inlineStr">
        <is>
          <t>TN</t>
        </is>
      </c>
      <c r="AW196" s="20" t="inlineStr">
        <is>
          <t>TN</t>
        </is>
      </c>
      <c r="AX196" s="20" t="inlineStr">
        <is>
          <t>TN</t>
        </is>
      </c>
      <c r="AY196" s="20" t="n">
        <v>0</v>
      </c>
      <c r="AZ196" s="20" t="inlineStr">
        <is>
          <t>TN</t>
        </is>
      </c>
      <c r="BA196" s="20" t="inlineStr">
        <is>
          <t>TN</t>
        </is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inlineStr">
        <is>
          <t>TN</t>
        </is>
      </c>
      <c r="AR197" s="20" t="inlineStr">
        <is>
          <t>TN</t>
        </is>
      </c>
      <c r="AS197" s="20" t="inlineStr">
        <is>
          <t>TN</t>
        </is>
      </c>
      <c r="AT197" s="20" t="inlineStr">
        <is>
          <t>TN</t>
        </is>
      </c>
      <c r="AU197" s="20" t="inlineStr">
        <is>
          <t>FP</t>
        </is>
      </c>
      <c r="AV197" s="20" t="inlineStr">
        <is>
          <t>TN</t>
        </is>
      </c>
      <c r="AW197" s="20" t="inlineStr">
        <is>
          <t>TN</t>
        </is>
      </c>
      <c r="AX197" s="20" t="inlineStr">
        <is>
          <t>TN</t>
        </is>
      </c>
      <c r="AY197" s="20" t="n">
        <v>0</v>
      </c>
      <c r="AZ197" s="20" t="inlineStr">
        <is>
          <t>FP</t>
        </is>
      </c>
      <c r="BA197" s="20" t="inlineStr">
        <is>
          <t>TN</t>
        </is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1</v>
      </c>
      <c r="AD198" t="n">
        <v>1</v>
      </c>
      <c r="AE198" t="n">
        <v>0</v>
      </c>
      <c r="AF198" t="n">
        <v>1</v>
      </c>
      <c r="AG198" t="n">
        <v>0</v>
      </c>
      <c r="AH198" t="n">
        <v>1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inlineStr">
        <is>
          <t>TN</t>
        </is>
      </c>
      <c r="AR198" s="20" t="inlineStr">
        <is>
          <t>TN</t>
        </is>
      </c>
      <c r="AS198" s="20" t="inlineStr">
        <is>
          <t>TN</t>
        </is>
      </c>
      <c r="AT198" s="20" t="inlineStr">
        <is>
          <t>TP</t>
        </is>
      </c>
      <c r="AU198" s="20" t="inlineStr">
        <is>
          <t>FN</t>
        </is>
      </c>
      <c r="AV198" s="20" t="inlineStr">
        <is>
          <t>TN</t>
        </is>
      </c>
      <c r="AW198" s="20" t="inlineStr">
        <is>
          <t>FN</t>
        </is>
      </c>
      <c r="AX198" s="20" t="inlineStr">
        <is>
          <t>TN</t>
        </is>
      </c>
      <c r="AY198" s="20" t="n">
        <v>1</v>
      </c>
      <c r="AZ198" s="20" t="inlineStr">
        <is>
          <t>TN</t>
        </is>
      </c>
      <c r="BA198" s="20" t="inlineStr">
        <is>
          <t>TN</t>
        </is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1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1</v>
      </c>
      <c r="AD199" t="n">
        <v>1</v>
      </c>
      <c r="AE199" t="n">
        <v>0</v>
      </c>
      <c r="AF199" t="n">
        <v>1</v>
      </c>
      <c r="AG199" t="n">
        <v>1</v>
      </c>
      <c r="AH199" t="n">
        <v>1</v>
      </c>
      <c r="AI199" t="n">
        <v>0</v>
      </c>
      <c r="AJ199" t="n">
        <v>0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inlineStr">
        <is>
          <t>TN</t>
        </is>
      </c>
      <c r="AR199" s="20" t="inlineStr">
        <is>
          <t>TN</t>
        </is>
      </c>
      <c r="AS199" s="20" t="inlineStr">
        <is>
          <t>TN</t>
        </is>
      </c>
      <c r="AT199" s="20" t="inlineStr">
        <is>
          <t>FN</t>
        </is>
      </c>
      <c r="AU199" s="20" t="inlineStr">
        <is>
          <t>TP</t>
        </is>
      </c>
      <c r="AV199" s="20" t="inlineStr">
        <is>
          <t>TN</t>
        </is>
      </c>
      <c r="AW199" s="20" t="inlineStr">
        <is>
          <t>FN</t>
        </is>
      </c>
      <c r="AX199" s="20" t="inlineStr">
        <is>
          <t>FN</t>
        </is>
      </c>
      <c r="AY199" s="20" t="n">
        <v>1</v>
      </c>
      <c r="AZ199" s="20" t="inlineStr">
        <is>
          <t>FP</t>
        </is>
      </c>
      <c r="BA199" s="20" t="inlineStr">
        <is>
          <t>TN</t>
        </is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inlineStr">
        <is>
          <t>TN</t>
        </is>
      </c>
      <c r="AR200" s="20" t="inlineStr">
        <is>
          <t>TN</t>
        </is>
      </c>
      <c r="AS200" s="20" t="inlineStr">
        <is>
          <t>TN</t>
        </is>
      </c>
      <c r="AT200" s="20" t="inlineStr">
        <is>
          <t>TN</t>
        </is>
      </c>
      <c r="AU200" s="20" t="inlineStr">
        <is>
          <t>FP</t>
        </is>
      </c>
      <c r="AV200" s="20" t="inlineStr">
        <is>
          <t>TN</t>
        </is>
      </c>
      <c r="AW200" s="20" t="inlineStr">
        <is>
          <t>TN</t>
        </is>
      </c>
      <c r="AX200" s="20" t="inlineStr">
        <is>
          <t>TN</t>
        </is>
      </c>
      <c r="AY200" s="20" t="n">
        <v>0</v>
      </c>
      <c r="AZ200" s="20" t="inlineStr">
        <is>
          <t>TN</t>
        </is>
      </c>
      <c r="BA200" s="20" t="inlineStr">
        <is>
          <t>TN</t>
        </is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inlineStr">
        <is>
          <t>TN</t>
        </is>
      </c>
      <c r="AR201" s="20" t="inlineStr">
        <is>
          <t>TN</t>
        </is>
      </c>
      <c r="AS201" s="20" t="inlineStr">
        <is>
          <t>TN</t>
        </is>
      </c>
      <c r="AT201" s="20" t="inlineStr">
        <is>
          <t>TN</t>
        </is>
      </c>
      <c r="AU201" s="20" t="inlineStr">
        <is>
          <t>TN</t>
        </is>
      </c>
      <c r="AV201" s="20" t="inlineStr">
        <is>
          <t>TN</t>
        </is>
      </c>
      <c r="AW201" s="20" t="inlineStr">
        <is>
          <t>TN</t>
        </is>
      </c>
      <c r="AX201" s="20" t="inlineStr">
        <is>
          <t>TN</t>
        </is>
      </c>
      <c r="AY201" s="20" t="n">
        <v>0</v>
      </c>
      <c r="AZ201" s="20" t="inlineStr">
        <is>
          <t>TN</t>
        </is>
      </c>
      <c r="BA201" s="20" t="inlineStr">
        <is>
          <t>TN</t>
        </is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2022-04-24T17:59:20Z</dcterms:modified>
  <cp:lastModifiedBy>Microsoft Office User</cp:lastModifiedBy>
</cp:coreProperties>
</file>