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n">
        <v>0</v>
      </c>
      <c r="AX2" s="20" t="n">
        <v>0</v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n">
        <v>0</v>
      </c>
      <c r="AX3" s="20" t="n">
        <v>0</v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FN</t>
        </is>
      </c>
      <c r="AV4" s="20" t="inlineStr">
        <is>
          <t>TN</t>
        </is>
      </c>
      <c r="AW4" s="20" t="n">
        <v>0</v>
      </c>
      <c r="AX4" s="20" t="n">
        <v>0</v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n">
        <v>0</v>
      </c>
      <c r="AX5" s="20" t="n">
        <v>0</v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n">
        <v>0</v>
      </c>
      <c r="AX6" s="20" t="n">
        <v>0</v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FP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n">
        <v>0</v>
      </c>
      <c r="AX7" s="20" t="n">
        <v>0</v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FP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n">
        <v>0</v>
      </c>
      <c r="AX8" s="20" t="n">
        <v>0</v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FP</t>
        </is>
      </c>
      <c r="AV9" s="20" t="inlineStr">
        <is>
          <t>TN</t>
        </is>
      </c>
      <c r="AW9" s="20" t="n">
        <v>0</v>
      </c>
      <c r="AX9" s="20" t="n">
        <v>0</v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n">
        <v>0</v>
      </c>
      <c r="AX10" s="20" t="n">
        <v>0</v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n">
        <v>0</v>
      </c>
      <c r="AX11" s="20" t="n">
        <v>0</v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n">
        <v>0</v>
      </c>
      <c r="AX12" s="20" t="n">
        <v>0</v>
      </c>
      <c r="AY12" s="20" t="n">
        <v>0</v>
      </c>
      <c r="AZ12" s="20" t="inlineStr">
        <is>
          <t>TN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FN</t>
        </is>
      </c>
      <c r="AU13" s="20" t="inlineStr">
        <is>
          <t>TN</t>
        </is>
      </c>
      <c r="AV13" s="20" t="inlineStr">
        <is>
          <t>TN</t>
        </is>
      </c>
      <c r="AW13" s="20" t="n">
        <v>0</v>
      </c>
      <c r="AX13" s="20" t="n">
        <v>0</v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TN</t>
        </is>
      </c>
      <c r="AV14" s="20" t="inlineStr">
        <is>
          <t>TN</t>
        </is>
      </c>
      <c r="AW14" s="20" t="n">
        <v>0</v>
      </c>
      <c r="AX14" s="20" t="n">
        <v>0</v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n">
        <v>0</v>
      </c>
      <c r="AX15" s="20" t="n">
        <v>0</v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n">
        <v>0</v>
      </c>
      <c r="AX16" s="20" t="n">
        <v>0</v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n">
        <v>0</v>
      </c>
      <c r="AX17" s="20" t="n">
        <v>0</v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FN</t>
        </is>
      </c>
      <c r="AU18" s="20" t="inlineStr">
        <is>
          <t>TN</t>
        </is>
      </c>
      <c r="AV18" s="20" t="inlineStr">
        <is>
          <t>TN</t>
        </is>
      </c>
      <c r="AW18" s="20" t="n">
        <v>0</v>
      </c>
      <c r="AX18" s="20" t="n">
        <v>0</v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n">
        <v>0</v>
      </c>
      <c r="AX19" s="20" t="n">
        <v>0</v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FN</t>
        </is>
      </c>
      <c r="AU20" s="20" t="inlineStr">
        <is>
          <t>TN</t>
        </is>
      </c>
      <c r="AV20" s="20" t="inlineStr">
        <is>
          <t>TN</t>
        </is>
      </c>
      <c r="AW20" s="20" t="n">
        <v>0</v>
      </c>
      <c r="AX20" s="20" t="n">
        <v>0</v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n">
        <v>0</v>
      </c>
      <c r="AX21" s="20" t="n">
        <v>0</v>
      </c>
      <c r="AY21" s="20" t="n">
        <v>0</v>
      </c>
      <c r="AZ21" s="20" t="inlineStr">
        <is>
          <t>TN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FP</t>
        </is>
      </c>
      <c r="AV22" s="20" t="inlineStr">
        <is>
          <t>TN</t>
        </is>
      </c>
      <c r="AW22" s="20" t="n">
        <v>0</v>
      </c>
      <c r="AX22" s="20" t="n">
        <v>0</v>
      </c>
      <c r="AY22" s="20" t="n">
        <v>0</v>
      </c>
      <c r="AZ22" s="20" t="inlineStr">
        <is>
          <t>FP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n">
        <v>0</v>
      </c>
      <c r="AX23" s="20" t="n">
        <v>0</v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n">
        <v>0</v>
      </c>
      <c r="AX24" s="20" t="n">
        <v>0</v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n">
        <v>0</v>
      </c>
      <c r="AX25" s="20" t="n">
        <v>0</v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n">
        <v>0</v>
      </c>
      <c r="AX26" s="20" t="n">
        <v>0</v>
      </c>
      <c r="AY26" s="20" t="n">
        <v>0</v>
      </c>
      <c r="AZ26" s="20" t="inlineStr">
        <is>
          <t>TN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n">
        <v>0</v>
      </c>
      <c r="AX27" s="20" t="n">
        <v>0</v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n">
        <v>0</v>
      </c>
      <c r="AX28" s="20" t="n">
        <v>0</v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n">
        <v>0</v>
      </c>
      <c r="AX29" s="20" t="n">
        <v>0</v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n">
        <v>0</v>
      </c>
      <c r="AX30" s="20" t="n">
        <v>0</v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FP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n">
        <v>0</v>
      </c>
      <c r="AX31" s="20" t="n">
        <v>0</v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n">
        <v>0</v>
      </c>
      <c r="AX32" s="20" t="n">
        <v>0</v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FP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n">
        <v>0</v>
      </c>
      <c r="AX33" s="20" t="n">
        <v>0</v>
      </c>
      <c r="AY33" s="20" t="n">
        <v>0</v>
      </c>
      <c r="AZ33" s="20" t="inlineStr">
        <is>
          <t>TN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n">
        <v>0</v>
      </c>
      <c r="AX34" s="20" t="n">
        <v>0</v>
      </c>
      <c r="AY34" s="20" t="n">
        <v>0</v>
      </c>
      <c r="AZ34" s="20" t="inlineStr">
        <is>
          <t>TN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n">
        <v>0</v>
      </c>
      <c r="AX35" s="20" t="n">
        <v>0</v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n">
        <v>0</v>
      </c>
      <c r="AX36" s="20" t="n">
        <v>0</v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n">
        <v>0</v>
      </c>
      <c r="AX37" s="20" t="n">
        <v>0</v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n">
        <v>0</v>
      </c>
      <c r="AX38" s="20" t="n">
        <v>0</v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FP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n">
        <v>0</v>
      </c>
      <c r="AX39" s="20" t="n">
        <v>0</v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n">
        <v>0</v>
      </c>
      <c r="AX40" s="20" t="n">
        <v>0</v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FP</t>
        </is>
      </c>
      <c r="AV41" s="20" t="inlineStr">
        <is>
          <t>FN</t>
        </is>
      </c>
      <c r="AW41" s="20" t="n">
        <v>0</v>
      </c>
      <c r="AX41" s="20" t="n">
        <v>0</v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n">
        <v>0</v>
      </c>
      <c r="AX42" s="20" t="n">
        <v>0</v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n">
        <v>0</v>
      </c>
      <c r="AX43" s="20" t="n">
        <v>0</v>
      </c>
      <c r="AY43" s="20" t="n">
        <v>0</v>
      </c>
      <c r="AZ43" s="20" t="inlineStr">
        <is>
          <t>TN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n">
        <v>0</v>
      </c>
      <c r="AX44" s="20" t="n">
        <v>0</v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n">
        <v>0</v>
      </c>
      <c r="AX45" s="20" t="n">
        <v>0</v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FP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n">
        <v>0</v>
      </c>
      <c r="AX46" s="20" t="n">
        <v>0</v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n">
        <v>0</v>
      </c>
      <c r="AX47" s="20" t="n">
        <v>0</v>
      </c>
      <c r="AY47" s="20" t="n">
        <v>0</v>
      </c>
      <c r="AZ47" s="20" t="inlineStr">
        <is>
          <t>TN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n">
        <v>0</v>
      </c>
      <c r="AX48" s="20" t="n">
        <v>0</v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n">
        <v>0</v>
      </c>
      <c r="AX49" s="20" t="n">
        <v>0</v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FP</t>
        </is>
      </c>
      <c r="AU50" s="20" t="inlineStr">
        <is>
          <t>FP</t>
        </is>
      </c>
      <c r="AV50" s="20" t="inlineStr">
        <is>
          <t>TN</t>
        </is>
      </c>
      <c r="AW50" s="20" t="n">
        <v>0</v>
      </c>
      <c r="AX50" s="20" t="n">
        <v>0</v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TP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n">
        <v>0</v>
      </c>
      <c r="AX51" s="20" t="n">
        <v>0</v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n">
        <v>0</v>
      </c>
      <c r="AX52" s="20" t="n">
        <v>0</v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FP</t>
        </is>
      </c>
      <c r="AU53" s="20" t="inlineStr">
        <is>
          <t>TN</t>
        </is>
      </c>
      <c r="AV53" s="20" t="inlineStr">
        <is>
          <t>TN</t>
        </is>
      </c>
      <c r="AW53" s="20" t="n">
        <v>0</v>
      </c>
      <c r="AX53" s="20" t="n">
        <v>0</v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TN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TN</t>
        </is>
      </c>
      <c r="AV54" s="20" t="inlineStr">
        <is>
          <t>TN</t>
        </is>
      </c>
      <c r="AW54" s="20" t="n">
        <v>0</v>
      </c>
      <c r="AX54" s="20" t="n">
        <v>0</v>
      </c>
      <c r="AY54" s="20" t="n">
        <v>0</v>
      </c>
      <c r="AZ54" s="20" t="inlineStr">
        <is>
          <t>TN</t>
        </is>
      </c>
      <c r="BA54" s="20" t="inlineStr">
        <is>
          <t>TN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n">
        <v>0</v>
      </c>
      <c r="AX55" s="20" t="n">
        <v>0</v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n">
        <v>0</v>
      </c>
      <c r="AX56" s="20" t="n">
        <v>0</v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n">
        <v>0</v>
      </c>
      <c r="AX57" s="20" t="n">
        <v>0</v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n">
        <v>0</v>
      </c>
      <c r="AX58" s="20" t="n">
        <v>0</v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n">
        <v>0</v>
      </c>
      <c r="AX59" s="20" t="n">
        <v>0</v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n">
        <v>0</v>
      </c>
      <c r="AX60" s="20" t="n">
        <v>0</v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n">
        <v>0</v>
      </c>
      <c r="AX61" s="20" t="n">
        <v>0</v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n">
        <v>0</v>
      </c>
      <c r="AX62" s="20" t="n">
        <v>0</v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n">
        <v>0</v>
      </c>
      <c r="AX63" s="20" t="n">
        <v>0</v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n">
        <v>0</v>
      </c>
      <c r="AX64" s="20" t="n">
        <v>0</v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n">
        <v>0</v>
      </c>
      <c r="AX65" s="20" t="n">
        <v>0</v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n">
        <v>0</v>
      </c>
      <c r="AX66" s="20" t="n">
        <v>0</v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n">
        <v>0</v>
      </c>
      <c r="AX67" s="20" t="n">
        <v>0</v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n">
        <v>0</v>
      </c>
      <c r="AX68" s="20" t="n">
        <v>0</v>
      </c>
      <c r="AY68" s="20" t="n">
        <v>0</v>
      </c>
      <c r="AZ68" s="20" t="inlineStr">
        <is>
          <t>TP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TP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n">
        <v>0</v>
      </c>
      <c r="AX69" s="20" t="n">
        <v>0</v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n">
        <v>0</v>
      </c>
      <c r="AX70" s="20" t="n">
        <v>0</v>
      </c>
      <c r="AY70" s="20" t="n">
        <v>0</v>
      </c>
      <c r="AZ70" s="20" t="inlineStr">
        <is>
          <t>TN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n">
        <v>0</v>
      </c>
      <c r="AX71" s="20" t="n">
        <v>0</v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FP</t>
        </is>
      </c>
      <c r="AV72" s="20" t="inlineStr">
        <is>
          <t>TP</t>
        </is>
      </c>
      <c r="AW72" s="20" t="n">
        <v>0</v>
      </c>
      <c r="AX72" s="20" t="n">
        <v>0</v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n">
        <v>0</v>
      </c>
      <c r="AX73" s="20" t="n">
        <v>0</v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FP</t>
        </is>
      </c>
      <c r="AU74" s="20" t="inlineStr">
        <is>
          <t>FP</t>
        </is>
      </c>
      <c r="AV74" s="20" t="inlineStr">
        <is>
          <t>TN</t>
        </is>
      </c>
      <c r="AW74" s="20" t="n">
        <v>0</v>
      </c>
      <c r="AX74" s="20" t="n">
        <v>0</v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n">
        <v>0</v>
      </c>
      <c r="AX75" s="20" t="n">
        <v>0</v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n">
        <v>0</v>
      </c>
      <c r="AX76" s="20" t="n">
        <v>1</v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n">
        <v>0</v>
      </c>
      <c r="AX77" s="20" t="n">
        <v>1</v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n">
        <v>0</v>
      </c>
      <c r="AX78" s="20" t="n">
        <v>1</v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n">
        <v>0</v>
      </c>
      <c r="AX79" s="20" t="n">
        <v>0</v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FP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n">
        <v>0</v>
      </c>
      <c r="AX80" s="20" t="n">
        <v>0</v>
      </c>
      <c r="AY80" s="20" t="n">
        <v>0</v>
      </c>
      <c r="AZ80" s="20" t="inlineStr">
        <is>
          <t>TN</t>
        </is>
      </c>
      <c r="BA80" s="20" t="inlineStr">
        <is>
          <t>FP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n">
        <v>0</v>
      </c>
      <c r="AX81" s="20" t="n">
        <v>0</v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n">
        <v>0</v>
      </c>
      <c r="AX82" s="20" t="n">
        <v>0</v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n">
        <v>0</v>
      </c>
      <c r="AX83" s="20" t="n">
        <v>0</v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n">
        <v>0</v>
      </c>
      <c r="AX84" s="20" t="n">
        <v>0</v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n">
        <v>0</v>
      </c>
      <c r="AX85" s="20" t="n">
        <v>0</v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n">
        <v>0</v>
      </c>
      <c r="AX86" s="20" t="n">
        <v>0</v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TP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n">
        <v>0</v>
      </c>
      <c r="AX87" s="20" t="n">
        <v>0</v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n">
        <v>0</v>
      </c>
      <c r="AX88" s="20" t="n">
        <v>0</v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n">
        <v>0</v>
      </c>
      <c r="AX89" s="20" t="n">
        <v>0</v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n">
        <v>0</v>
      </c>
      <c r="AX90" s="20" t="n">
        <v>0</v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n">
        <v>0</v>
      </c>
      <c r="AX91" s="20" t="n">
        <v>0</v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n">
        <v>0</v>
      </c>
      <c r="AX92" s="20" t="n">
        <v>0</v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n">
        <v>0</v>
      </c>
      <c r="AX93" s="20" t="n">
        <v>0</v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n">
        <v>0</v>
      </c>
      <c r="AX94" s="20" t="n">
        <v>0</v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n">
        <v>0</v>
      </c>
      <c r="AX95" s="20" t="n">
        <v>0</v>
      </c>
      <c r="AY95" s="20" t="n">
        <v>0</v>
      </c>
      <c r="AZ95" s="20" t="inlineStr">
        <is>
          <t>TN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FP</t>
        </is>
      </c>
      <c r="AT96" s="20" t="inlineStr">
        <is>
          <t>FP</t>
        </is>
      </c>
      <c r="AU96" s="20" t="inlineStr">
        <is>
          <t>TN</t>
        </is>
      </c>
      <c r="AV96" s="20" t="inlineStr">
        <is>
          <t>TN</t>
        </is>
      </c>
      <c r="AW96" s="20" t="n">
        <v>0</v>
      </c>
      <c r="AX96" s="20" t="n">
        <v>0</v>
      </c>
      <c r="AY96" s="20" t="n">
        <v>0</v>
      </c>
      <c r="AZ96" s="20" t="inlineStr">
        <is>
          <t>FN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n">
        <v>0</v>
      </c>
      <c r="AX97" s="20" t="n">
        <v>0</v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n">
        <v>0</v>
      </c>
      <c r="AX98" s="20" t="n">
        <v>0</v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n">
        <v>0</v>
      </c>
      <c r="AX99" s="20" t="n">
        <v>0</v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n">
        <v>0</v>
      </c>
      <c r="AX100" s="20" t="n">
        <v>0</v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n">
        <v>0</v>
      </c>
      <c r="AX101" s="20" t="n">
        <v>0</v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n">
        <v>0</v>
      </c>
      <c r="AX102" s="20" t="n">
        <v>0</v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n">
        <v>0</v>
      </c>
      <c r="AX103" s="20" t="n">
        <v>0</v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n">
        <v>0</v>
      </c>
      <c r="AX104" s="20" t="n">
        <v>0</v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n">
        <v>0</v>
      </c>
      <c r="AX105" s="20" t="n">
        <v>0</v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n">
        <v>0</v>
      </c>
      <c r="AX106" s="20" t="n">
        <v>0</v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n">
        <v>0</v>
      </c>
      <c r="AX107" s="20" t="n">
        <v>0</v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FP</t>
        </is>
      </c>
      <c r="AV108" s="20" t="inlineStr">
        <is>
          <t>TN</t>
        </is>
      </c>
      <c r="AW108" s="20" t="n">
        <v>0</v>
      </c>
      <c r="AX108" s="20" t="n">
        <v>0</v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FP</t>
        </is>
      </c>
      <c r="AV109" s="20" t="inlineStr">
        <is>
          <t>TN</t>
        </is>
      </c>
      <c r="AW109" s="20" t="n">
        <v>0</v>
      </c>
      <c r="AX109" s="20" t="n">
        <v>0</v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TP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n">
        <v>0</v>
      </c>
      <c r="AX110" s="20" t="n">
        <v>0</v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n">
        <v>0</v>
      </c>
      <c r="AX111" s="20" t="n">
        <v>0</v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FP</t>
        </is>
      </c>
      <c r="AR112" s="20" t="inlineStr">
        <is>
          <t>TN</t>
        </is>
      </c>
      <c r="AS112" s="20" t="inlineStr">
        <is>
          <t>FP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n">
        <v>0</v>
      </c>
      <c r="AX112" s="20" t="n">
        <v>0</v>
      </c>
      <c r="AY112" s="20" t="n">
        <v>0</v>
      </c>
      <c r="AZ112" s="20" t="inlineStr">
        <is>
          <t>TN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n">
        <v>0</v>
      </c>
      <c r="AX113" s="20" t="n">
        <v>0</v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n">
        <v>0</v>
      </c>
      <c r="AX114" s="20" t="n">
        <v>0</v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FP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n">
        <v>0</v>
      </c>
      <c r="AX115" s="20" t="n">
        <v>0</v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n">
        <v>0</v>
      </c>
      <c r="AX116" s="20" t="n">
        <v>0</v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n">
        <v>0</v>
      </c>
      <c r="AX117" s="20" t="n">
        <v>0</v>
      </c>
      <c r="AY117" s="20" t="n">
        <v>0</v>
      </c>
      <c r="AZ117" s="20" t="inlineStr">
        <is>
          <t>TP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TN</t>
        </is>
      </c>
      <c r="AV118" s="20" t="inlineStr">
        <is>
          <t>TN</t>
        </is>
      </c>
      <c r="AW118" s="20" t="n">
        <v>0</v>
      </c>
      <c r="AX118" s="20" t="n">
        <v>0</v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n">
        <v>0</v>
      </c>
      <c r="AX119" s="20" t="n">
        <v>0</v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n">
        <v>0</v>
      </c>
      <c r="AX120" s="20" t="n">
        <v>0</v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n">
        <v>1</v>
      </c>
      <c r="AX121" s="20" t="n">
        <v>0</v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n">
        <v>0</v>
      </c>
      <c r="AX122" s="20" t="n">
        <v>0</v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n">
        <v>0</v>
      </c>
      <c r="AX123" s="20" t="n">
        <v>0</v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n">
        <v>0</v>
      </c>
      <c r="AX124" s="20" t="n">
        <v>0</v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FP</t>
        </is>
      </c>
      <c r="AU125" s="20" t="inlineStr">
        <is>
          <t>TN</t>
        </is>
      </c>
      <c r="AV125" s="20" t="inlineStr">
        <is>
          <t>TN</t>
        </is>
      </c>
      <c r="AW125" s="20" t="n">
        <v>0</v>
      </c>
      <c r="AX125" s="20" t="n">
        <v>0</v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n">
        <v>0</v>
      </c>
      <c r="AX126" s="20" t="n">
        <v>0</v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n">
        <v>0</v>
      </c>
      <c r="AX127" s="20" t="n">
        <v>0</v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TN</t>
        </is>
      </c>
      <c r="AV128" s="20" t="inlineStr">
        <is>
          <t>TN</t>
        </is>
      </c>
      <c r="AW128" s="20" t="n">
        <v>0</v>
      </c>
      <c r="AX128" s="20" t="n">
        <v>0</v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n">
        <v>0</v>
      </c>
      <c r="AX129" s="20" t="n">
        <v>0</v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n">
        <v>0</v>
      </c>
      <c r="AX130" s="20" t="n">
        <v>0</v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TP</t>
        </is>
      </c>
      <c r="AU131" s="20" t="inlineStr">
        <is>
          <t>TN</t>
        </is>
      </c>
      <c r="AV131" s="20" t="inlineStr">
        <is>
          <t>TN</t>
        </is>
      </c>
      <c r="AW131" s="20" t="n">
        <v>0</v>
      </c>
      <c r="AX131" s="20" t="n">
        <v>0</v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n">
        <v>1</v>
      </c>
      <c r="AX132" s="20" t="n">
        <v>1</v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n">
        <v>0</v>
      </c>
      <c r="AX133" s="20" t="n">
        <v>0</v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n">
        <v>1</v>
      </c>
      <c r="AX134" s="20" t="n">
        <v>1</v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FP</t>
        </is>
      </c>
      <c r="AR135" s="20" t="inlineStr">
        <is>
          <t>FP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n">
        <v>0</v>
      </c>
      <c r="AX135" s="20" t="n">
        <v>0</v>
      </c>
      <c r="AY135" s="20" t="n">
        <v>0</v>
      </c>
      <c r="AZ135" s="20" t="inlineStr">
        <is>
          <t>TN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TP</t>
        </is>
      </c>
      <c r="AU136" s="20" t="inlineStr">
        <is>
          <t>FP</t>
        </is>
      </c>
      <c r="AV136" s="20" t="inlineStr">
        <is>
          <t>TN</t>
        </is>
      </c>
      <c r="AW136" s="20" t="n">
        <v>0</v>
      </c>
      <c r="AX136" s="20" t="n">
        <v>0</v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n">
        <v>1</v>
      </c>
      <c r="AX137" s="20" t="n">
        <v>1</v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n">
        <v>0</v>
      </c>
      <c r="AX138" s="20" t="n">
        <v>0</v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n">
        <v>0</v>
      </c>
      <c r="AX139" s="20" t="n">
        <v>0</v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n">
        <v>0</v>
      </c>
      <c r="AX140" s="20" t="n">
        <v>0</v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n">
        <v>0</v>
      </c>
      <c r="AX141" s="20" t="n">
        <v>0</v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n">
        <v>0</v>
      </c>
      <c r="AX142" s="20" t="n">
        <v>0</v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n">
        <v>1</v>
      </c>
      <c r="AX143" s="20" t="n">
        <v>0</v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n">
        <v>0</v>
      </c>
      <c r="AX144" s="20" t="n">
        <v>0</v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FP</t>
        </is>
      </c>
      <c r="AV145" s="20" t="inlineStr">
        <is>
          <t>TN</t>
        </is>
      </c>
      <c r="AW145" s="20" t="n">
        <v>0</v>
      </c>
      <c r="AX145" s="20" t="n">
        <v>0</v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n">
        <v>0</v>
      </c>
      <c r="AX146" s="20" t="n">
        <v>0</v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FP</t>
        </is>
      </c>
      <c r="AV147" s="20" t="inlineStr">
        <is>
          <t>TN</t>
        </is>
      </c>
      <c r="AW147" s="20" t="n">
        <v>0</v>
      </c>
      <c r="AX147" s="20" t="n">
        <v>0</v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FP</t>
        </is>
      </c>
      <c r="AU148" s="20" t="inlineStr">
        <is>
          <t>FP</t>
        </is>
      </c>
      <c r="AV148" s="20" t="inlineStr">
        <is>
          <t>TN</t>
        </is>
      </c>
      <c r="AW148" s="20" t="n">
        <v>0</v>
      </c>
      <c r="AX148" s="20" t="n">
        <v>0</v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n">
        <v>1</v>
      </c>
      <c r="AX149" s="20" t="n">
        <v>0</v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n">
        <v>0</v>
      </c>
      <c r="AX150" s="20" t="n">
        <v>0</v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n">
        <v>0</v>
      </c>
      <c r="AX151" s="20" t="n">
        <v>0</v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n">
        <v>1</v>
      </c>
      <c r="AX152" s="20" t="n">
        <v>0</v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n">
        <v>0</v>
      </c>
      <c r="AX153" s="20" t="n">
        <v>0</v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n">
        <v>0</v>
      </c>
      <c r="AX154" s="20" t="n">
        <v>0</v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n">
        <v>0</v>
      </c>
      <c r="AX155" s="20" t="n">
        <v>0</v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n">
        <v>0</v>
      </c>
      <c r="AX156" s="20" t="n">
        <v>0</v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n">
        <v>0</v>
      </c>
      <c r="AX157" s="20" t="n">
        <v>0</v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n">
        <v>0</v>
      </c>
      <c r="AX158" s="20" t="n">
        <v>0</v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n">
        <v>0</v>
      </c>
      <c r="AX159" s="20" t="n">
        <v>0</v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n">
        <v>0</v>
      </c>
      <c r="AX160" s="20" t="n">
        <v>0</v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FP</t>
        </is>
      </c>
      <c r="AV161" s="20" t="inlineStr">
        <is>
          <t>TN</t>
        </is>
      </c>
      <c r="AW161" s="20" t="n">
        <v>0</v>
      </c>
      <c r="AX161" s="20" t="n">
        <v>0</v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TP</t>
        </is>
      </c>
      <c r="AU162" s="20" t="inlineStr">
        <is>
          <t>TN</t>
        </is>
      </c>
      <c r="AV162" s="20" t="inlineStr">
        <is>
          <t>TN</t>
        </is>
      </c>
      <c r="AW162" s="20" t="n">
        <v>0</v>
      </c>
      <c r="AX162" s="20" t="n">
        <v>0</v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TP</t>
        </is>
      </c>
      <c r="AU163" s="20" t="inlineStr">
        <is>
          <t>TN</t>
        </is>
      </c>
      <c r="AV163" s="20" t="inlineStr">
        <is>
          <t>TN</t>
        </is>
      </c>
      <c r="AW163" s="20" t="n">
        <v>1</v>
      </c>
      <c r="AX163" s="20" t="n">
        <v>0</v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n">
        <v>0</v>
      </c>
      <c r="AX164" s="20" t="n">
        <v>0</v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TP</t>
        </is>
      </c>
      <c r="AU165" s="20" t="inlineStr">
        <is>
          <t>TP</t>
        </is>
      </c>
      <c r="AV165" s="20" t="inlineStr">
        <is>
          <t>FP</t>
        </is>
      </c>
      <c r="AW165" s="20" t="n">
        <v>1</v>
      </c>
      <c r="AX165" s="20" t="n">
        <v>1</v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n">
        <v>0</v>
      </c>
      <c r="AX166" s="20" t="n">
        <v>0</v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n">
        <v>0</v>
      </c>
      <c r="AX167" s="20" t="n">
        <v>0</v>
      </c>
      <c r="AY167" s="20" t="n">
        <v>0</v>
      </c>
      <c r="AZ167" s="20" t="inlineStr">
        <is>
          <t>TN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TN</t>
        </is>
      </c>
      <c r="AV168" s="20" t="inlineStr">
        <is>
          <t>FP</t>
        </is>
      </c>
      <c r="AW168" s="20" t="n">
        <v>1</v>
      </c>
      <c r="AX168" s="20" t="n">
        <v>0</v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FP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n">
        <v>0</v>
      </c>
      <c r="AX169" s="20" t="n">
        <v>0</v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FP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n">
        <v>0</v>
      </c>
      <c r="AX170" s="20" t="n">
        <v>0</v>
      </c>
      <c r="AY170" s="20" t="n">
        <v>1</v>
      </c>
      <c r="AZ170" s="20" t="inlineStr">
        <is>
          <t>TN</t>
        </is>
      </c>
      <c r="BA170" s="20" t="inlineStr">
        <is>
          <t>FP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n">
        <v>0</v>
      </c>
      <c r="AX171" s="20" t="n">
        <v>0</v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n">
        <v>0</v>
      </c>
      <c r="AX172" s="20" t="n">
        <v>0</v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n">
        <v>0</v>
      </c>
      <c r="AX173" s="20" t="n">
        <v>0</v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FP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n">
        <v>0</v>
      </c>
      <c r="AX174" s="20" t="n">
        <v>0</v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n">
        <v>0</v>
      </c>
      <c r="AX175" s="20" t="n">
        <v>0</v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n">
        <v>0</v>
      </c>
      <c r="AX176" s="20" t="n">
        <v>0</v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n">
        <v>1</v>
      </c>
      <c r="AX177" s="20" t="n">
        <v>0</v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FP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n">
        <v>1</v>
      </c>
      <c r="AX178" s="20" t="n">
        <v>0</v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FP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n">
        <v>0</v>
      </c>
      <c r="AX179" s="20" t="n">
        <v>0</v>
      </c>
      <c r="AY179" s="20" t="n">
        <v>0</v>
      </c>
      <c r="AZ179" s="20" t="inlineStr">
        <is>
          <t>TN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n">
        <v>0</v>
      </c>
      <c r="AX180" s="20" t="n">
        <v>0</v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n">
        <v>0</v>
      </c>
      <c r="AX181" s="20" t="n">
        <v>0</v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n">
        <v>0</v>
      </c>
      <c r="AX182" s="20" t="n">
        <v>0</v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n">
        <v>0</v>
      </c>
      <c r="AX183" s="20" t="n">
        <v>0</v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n">
        <v>0</v>
      </c>
      <c r="AX184" s="20" t="n">
        <v>0</v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TP</t>
        </is>
      </c>
      <c r="AU185" s="20" t="inlineStr">
        <is>
          <t>TN</t>
        </is>
      </c>
      <c r="AV185" s="20" t="inlineStr">
        <is>
          <t>TN</t>
        </is>
      </c>
      <c r="AW185" s="20" t="n">
        <v>0</v>
      </c>
      <c r="AX185" s="20" t="n">
        <v>0</v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n">
        <v>0</v>
      </c>
      <c r="AX186" s="20" t="n">
        <v>0</v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FP</t>
        </is>
      </c>
      <c r="AR187" s="20" t="inlineStr">
        <is>
          <t>TN</t>
        </is>
      </c>
      <c r="AS187" s="20" t="inlineStr">
        <is>
          <t>FP</t>
        </is>
      </c>
      <c r="AT187" s="20" t="inlineStr">
        <is>
          <t>TP</t>
        </is>
      </c>
      <c r="AU187" s="20" t="inlineStr">
        <is>
          <t>TN</t>
        </is>
      </c>
      <c r="AV187" s="20" t="inlineStr">
        <is>
          <t>FP</t>
        </is>
      </c>
      <c r="AW187" s="20" t="n">
        <v>1</v>
      </c>
      <c r="AX187" s="20" t="n">
        <v>0</v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FP</t>
        </is>
      </c>
      <c r="AV188" s="20" t="inlineStr">
        <is>
          <t>TN</t>
        </is>
      </c>
      <c r="AW188" s="20" t="n">
        <v>0</v>
      </c>
      <c r="AX188" s="20" t="n">
        <v>0</v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FP</t>
        </is>
      </c>
      <c r="AR189" s="20" t="inlineStr">
        <is>
          <t>TN</t>
        </is>
      </c>
      <c r="AS189" s="20" t="inlineStr">
        <is>
          <t>FP</t>
        </is>
      </c>
      <c r="AT189" s="20" t="inlineStr">
        <is>
          <t>FP</t>
        </is>
      </c>
      <c r="AU189" s="20" t="inlineStr">
        <is>
          <t>TN</t>
        </is>
      </c>
      <c r="AV189" s="20" t="inlineStr">
        <is>
          <t>FP</t>
        </is>
      </c>
      <c r="AW189" s="20" t="n">
        <v>0</v>
      </c>
      <c r="AX189" s="20" t="n">
        <v>0</v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n">
        <v>0</v>
      </c>
      <c r="AX190" s="20" t="n">
        <v>0</v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n">
        <v>0</v>
      </c>
      <c r="AX191" s="20" t="n">
        <v>0</v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n">
        <v>1</v>
      </c>
      <c r="AX192" s="20" t="n">
        <v>0</v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n">
        <v>0</v>
      </c>
      <c r="AX193" s="20" t="n">
        <v>0</v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FP</t>
        </is>
      </c>
      <c r="AT194" s="20" t="inlineStr">
        <is>
          <t>TN</t>
        </is>
      </c>
      <c r="AU194" s="20" t="inlineStr">
        <is>
          <t>FP</t>
        </is>
      </c>
      <c r="AV194" s="20" t="inlineStr">
        <is>
          <t>FP</t>
        </is>
      </c>
      <c r="AW194" s="20" t="n">
        <v>0</v>
      </c>
      <c r="AX194" s="20" t="n">
        <v>0</v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n">
        <v>0</v>
      </c>
      <c r="AX195" s="20" t="n">
        <v>0</v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n">
        <v>0</v>
      </c>
      <c r="AX196" s="20" t="n">
        <v>0</v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n">
        <v>0</v>
      </c>
      <c r="AX197" s="20" t="n">
        <v>0</v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TP</t>
        </is>
      </c>
      <c r="AU198" s="20" t="inlineStr">
        <is>
          <t>FN</t>
        </is>
      </c>
      <c r="AV198" s="20" t="inlineStr">
        <is>
          <t>TN</t>
        </is>
      </c>
      <c r="AW198" s="20" t="n">
        <v>1</v>
      </c>
      <c r="AX198" s="20" t="n">
        <v>0</v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n">
        <v>1</v>
      </c>
      <c r="AX199" s="20" t="n">
        <v>1</v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n">
        <v>0</v>
      </c>
      <c r="AX200" s="20" t="n">
        <v>0</v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n">
        <v>0</v>
      </c>
      <c r="AX201" s="20" t="n">
        <v>0</v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