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TN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TN</t>
        </is>
      </c>
      <c r="AT3" s="20" t="inlineStr">
        <is>
          <t>FN</t>
        </is>
      </c>
      <c r="AU3" s="20" t="inlineStr">
        <is>
          <t>TP</t>
        </is>
      </c>
      <c r="AV3" s="20" t="inlineStr">
        <is>
          <t>TN</t>
        </is>
      </c>
      <c r="AW3" s="20" t="inlineStr">
        <is>
          <t>TN</t>
        </is>
      </c>
      <c r="AX3" s="20" t="inlineStr">
        <is>
          <t>TN</t>
        </is>
      </c>
      <c r="AY3" s="20" t="n">
        <v>0</v>
      </c>
      <c r="AZ3" s="20" t="inlineStr">
        <is>
          <t>TN</t>
        </is>
      </c>
      <c r="BA3" s="20" t="inlineStr">
        <is>
          <t>TN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TN</t>
        </is>
      </c>
      <c r="AT4" s="20" t="inlineStr">
        <is>
          <t>FN</t>
        </is>
      </c>
      <c r="AU4" s="20" t="inlineStr">
        <is>
          <t>TP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TN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TN</t>
        </is>
      </c>
      <c r="AR5" s="20" t="inlineStr">
        <is>
          <t>TN</t>
        </is>
      </c>
      <c r="AS5" s="20" t="inlineStr">
        <is>
          <t>TN</t>
        </is>
      </c>
      <c r="AT5" s="20" t="inlineStr">
        <is>
          <t>FN</t>
        </is>
      </c>
      <c r="AU5" s="20" t="inlineStr">
        <is>
          <t>TN</t>
        </is>
      </c>
      <c r="AV5" s="20" t="inlineStr">
        <is>
          <t>TN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TN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TN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TN</t>
        </is>
      </c>
      <c r="AX6" s="20" t="inlineStr">
        <is>
          <t>TN</t>
        </is>
      </c>
      <c r="AY6" s="20" t="n">
        <v>0</v>
      </c>
      <c r="AZ6" s="20" t="inlineStr">
        <is>
          <t>TN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TN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inlineStr">
        <is>
          <t>TN</t>
        </is>
      </c>
      <c r="AX7" s="20" t="inlineStr">
        <is>
          <t>TN</t>
        </is>
      </c>
      <c r="AY7" s="20" t="n">
        <v>0</v>
      </c>
      <c r="AZ7" s="20" t="inlineStr">
        <is>
          <t>TN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TN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TN</t>
        </is>
      </c>
      <c r="AX8" s="20" t="inlineStr">
        <is>
          <t>TN</t>
        </is>
      </c>
      <c r="AY8" s="20" t="n">
        <v>0</v>
      </c>
      <c r="AZ8" s="20" t="inlineStr">
        <is>
          <t>TN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TN</t>
        </is>
      </c>
      <c r="AT9" s="20" t="inlineStr">
        <is>
          <t>FN</t>
        </is>
      </c>
      <c r="AU9" s="20" t="inlineStr">
        <is>
          <t>TN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TN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FN</t>
        </is>
      </c>
      <c r="AU10" s="20" t="inlineStr">
        <is>
          <t>FN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TN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FN</t>
        </is>
      </c>
      <c r="AU12" s="20" t="inlineStr">
        <is>
          <t>TN</t>
        </is>
      </c>
      <c r="AV12" s="20" t="inlineStr">
        <is>
          <t>TN</t>
        </is>
      </c>
      <c r="AW12" s="20" t="inlineStr">
        <is>
          <t>TN</t>
        </is>
      </c>
      <c r="AX12" s="20" t="inlineStr">
        <is>
          <t>TN</t>
        </is>
      </c>
      <c r="AY12" s="20" t="n">
        <v>0</v>
      </c>
      <c r="AZ12" s="20" t="inlineStr">
        <is>
          <t>FP</t>
        </is>
      </c>
      <c r="BA12" s="20" t="inlineStr">
        <is>
          <t>TN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TN</t>
        </is>
      </c>
      <c r="AS13" s="20" t="inlineStr">
        <is>
          <t>TN</t>
        </is>
      </c>
      <c r="AT13" s="20" t="inlineStr">
        <is>
          <t>TP</t>
        </is>
      </c>
      <c r="AU13" s="20" t="inlineStr">
        <is>
          <t>TN</t>
        </is>
      </c>
      <c r="AV13" s="20" t="inlineStr">
        <is>
          <t>TN</t>
        </is>
      </c>
      <c r="AW13" s="20" t="inlineStr">
        <is>
          <t>TN</t>
        </is>
      </c>
      <c r="AX13" s="20" t="inlineStr">
        <is>
          <t>TN</t>
        </is>
      </c>
      <c r="AY13" s="20" t="n">
        <v>0</v>
      </c>
      <c r="AZ13" s="20" t="inlineStr">
        <is>
          <t>TN</t>
        </is>
      </c>
      <c r="BA13" s="20" t="inlineStr">
        <is>
          <t>TN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TN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TN</t>
        </is>
      </c>
      <c r="AU14" s="20" t="inlineStr">
        <is>
          <t>TN</t>
        </is>
      </c>
      <c r="AV14" s="20" t="inlineStr">
        <is>
          <t>TN</t>
        </is>
      </c>
      <c r="AW14" s="20" t="inlineStr">
        <is>
          <t>TN</t>
        </is>
      </c>
      <c r="AX14" s="20" t="inlineStr">
        <is>
          <t>TN</t>
        </is>
      </c>
      <c r="AY14" s="20" t="n">
        <v>0</v>
      </c>
      <c r="AZ14" s="20" t="inlineStr">
        <is>
          <t>TN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FN</t>
        </is>
      </c>
      <c r="AT15" s="20" t="inlineStr">
        <is>
          <t>FN</t>
        </is>
      </c>
      <c r="AU15" s="20" t="inlineStr">
        <is>
          <t>TN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TN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TN</t>
        </is>
      </c>
      <c r="AV16" s="20" t="inlineStr">
        <is>
          <t>TN</t>
        </is>
      </c>
      <c r="AW16" s="20" t="inlineStr">
        <is>
          <t>FP</t>
        </is>
      </c>
      <c r="AX16" s="20" t="inlineStr">
        <is>
          <t>TN</t>
        </is>
      </c>
      <c r="AY16" s="20" t="n">
        <v>0</v>
      </c>
      <c r="AZ16" s="20" t="inlineStr">
        <is>
          <t>TN</t>
        </is>
      </c>
      <c r="BA16" s="20" t="inlineStr">
        <is>
          <t>TN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FN</t>
        </is>
      </c>
      <c r="AT17" s="20" t="inlineStr">
        <is>
          <t>FN</t>
        </is>
      </c>
      <c r="AU17" s="20" t="inlineStr">
        <is>
          <t>TN</t>
        </is>
      </c>
      <c r="AV17" s="20" t="inlineStr">
        <is>
          <t>TN</t>
        </is>
      </c>
      <c r="AW17" s="20" t="inlineStr">
        <is>
          <t>TN</t>
        </is>
      </c>
      <c r="AX17" s="20" t="inlineStr">
        <is>
          <t>TN</t>
        </is>
      </c>
      <c r="AY17" s="20" t="n">
        <v>0</v>
      </c>
      <c r="AZ17" s="20" t="inlineStr">
        <is>
          <t>TN</t>
        </is>
      </c>
      <c r="BA17" s="20" t="inlineStr">
        <is>
          <t>TN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TN</t>
        </is>
      </c>
      <c r="AR18" s="20" t="inlineStr">
        <is>
          <t>TN</t>
        </is>
      </c>
      <c r="AS18" s="20" t="inlineStr">
        <is>
          <t>TN</t>
        </is>
      </c>
      <c r="AT18" s="20" t="inlineStr">
        <is>
          <t>TP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TN</t>
        </is>
      </c>
      <c r="AX18" s="20" t="inlineStr">
        <is>
          <t>TN</t>
        </is>
      </c>
      <c r="AY18" s="20" t="n">
        <v>0</v>
      </c>
      <c r="AZ18" s="20" t="inlineStr">
        <is>
          <t>TN</t>
        </is>
      </c>
      <c r="BA18" s="20" t="inlineStr">
        <is>
          <t>TN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FN</t>
        </is>
      </c>
      <c r="AU19" s="20" t="inlineStr">
        <is>
          <t>TN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TN</t>
        </is>
      </c>
      <c r="BA19" s="20" t="inlineStr">
        <is>
          <t>TN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TN</t>
        </is>
      </c>
      <c r="AT20" s="20" t="inlineStr">
        <is>
          <t>TP</t>
        </is>
      </c>
      <c r="AU20" s="20" t="inlineStr">
        <is>
          <t>TN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TN</t>
        </is>
      </c>
      <c r="BA21" s="20" t="inlineStr">
        <is>
          <t>FN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TN</t>
        </is>
      </c>
      <c r="AT22" s="20" t="inlineStr">
        <is>
          <t>FN</t>
        </is>
      </c>
      <c r="AU22" s="20" t="inlineStr">
        <is>
          <t>TN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TN</t>
        </is>
      </c>
      <c r="AY22" s="20" t="n">
        <v>0</v>
      </c>
      <c r="AZ22" s="20" t="inlineStr">
        <is>
          <t>TN</t>
        </is>
      </c>
      <c r="BA22" s="20" t="inlineStr">
        <is>
          <t>TN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FN</t>
        </is>
      </c>
      <c r="AU23" s="20" t="inlineStr">
        <is>
          <t>TN</t>
        </is>
      </c>
      <c r="AV23" s="20" t="inlineStr">
        <is>
          <t>TN</t>
        </is>
      </c>
      <c r="AW23" s="20" t="inlineStr">
        <is>
          <t>TN</t>
        </is>
      </c>
      <c r="AX23" s="20" t="inlineStr">
        <is>
          <t>TN</t>
        </is>
      </c>
      <c r="AY23" s="20" t="n">
        <v>0</v>
      </c>
      <c r="AZ23" s="20" t="inlineStr">
        <is>
          <t>TN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TN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TN</t>
        </is>
      </c>
      <c r="AR25" s="20" t="inlineStr">
        <is>
          <t>TN</t>
        </is>
      </c>
      <c r="AS25" s="20" t="inlineStr">
        <is>
          <t>FN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TN</t>
        </is>
      </c>
      <c r="BA25" s="20" t="inlineStr">
        <is>
          <t>TN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TN</t>
        </is>
      </c>
      <c r="AW26" s="20" t="inlineStr">
        <is>
          <t>TN</t>
        </is>
      </c>
      <c r="AX26" s="20" t="inlineStr">
        <is>
          <t>TN</t>
        </is>
      </c>
      <c r="AY26" s="20" t="n">
        <v>0</v>
      </c>
      <c r="AZ26" s="20" t="inlineStr">
        <is>
          <t>FP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FN</t>
        </is>
      </c>
      <c r="AT27" s="20" t="inlineStr">
        <is>
          <t>TN</t>
        </is>
      </c>
      <c r="AU27" s="20" t="inlineStr">
        <is>
          <t>TN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TN</t>
        </is>
      </c>
      <c r="AY27" s="20" t="n">
        <v>0</v>
      </c>
      <c r="AZ27" s="20" t="inlineStr">
        <is>
          <t>TN</t>
        </is>
      </c>
      <c r="BA27" s="20" t="inlineStr">
        <is>
          <t>TN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TN</t>
        </is>
      </c>
      <c r="AT28" s="20" t="inlineStr">
        <is>
          <t>TN</t>
        </is>
      </c>
      <c r="AU28" s="20" t="inlineStr">
        <is>
          <t>TN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TN</t>
        </is>
      </c>
      <c r="AY28" s="20" t="n">
        <v>0</v>
      </c>
      <c r="AZ28" s="20" t="inlineStr">
        <is>
          <t>TN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TN</t>
        </is>
      </c>
      <c r="AV29" s="20" t="inlineStr">
        <is>
          <t>TN</t>
        </is>
      </c>
      <c r="AW29" s="20" t="inlineStr">
        <is>
          <t>FP</t>
        </is>
      </c>
      <c r="AX29" s="20" t="inlineStr">
        <is>
          <t>TN</t>
        </is>
      </c>
      <c r="AY29" s="20" t="n">
        <v>0</v>
      </c>
      <c r="AZ29" s="20" t="inlineStr">
        <is>
          <t>TN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TN</t>
        </is>
      </c>
      <c r="AV30" s="20" t="inlineStr">
        <is>
          <t>TN</t>
        </is>
      </c>
      <c r="AW30" s="20" t="inlineStr">
        <is>
          <t>TN</t>
        </is>
      </c>
      <c r="AX30" s="20" t="inlineStr">
        <is>
          <t>TN</t>
        </is>
      </c>
      <c r="AY30" s="20" t="n">
        <v>0</v>
      </c>
      <c r="AZ30" s="20" t="inlineStr">
        <is>
          <t>TN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TN</t>
        </is>
      </c>
      <c r="AT31" s="20" t="inlineStr">
        <is>
          <t>FN</t>
        </is>
      </c>
      <c r="AU31" s="20" t="inlineStr">
        <is>
          <t>TN</t>
        </is>
      </c>
      <c r="AV31" s="20" t="inlineStr">
        <is>
          <t>TN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TN</t>
        </is>
      </c>
      <c r="BA31" s="20" t="inlineStr">
        <is>
          <t>TN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TN</t>
        </is>
      </c>
      <c r="AS32" s="20" t="inlineStr">
        <is>
          <t>TN</t>
        </is>
      </c>
      <c r="AT32" s="20" t="inlineStr">
        <is>
          <t>FN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TN</t>
        </is>
      </c>
      <c r="BA32" s="20" t="inlineStr">
        <is>
          <t>TN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TN</t>
        </is>
      </c>
      <c r="AT33" s="20" t="inlineStr">
        <is>
          <t>FN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TN</t>
        </is>
      </c>
      <c r="AX33" s="20" t="inlineStr">
        <is>
          <t>TN</t>
        </is>
      </c>
      <c r="AY33" s="20" t="n">
        <v>0</v>
      </c>
      <c r="AZ33" s="20" t="inlineStr">
        <is>
          <t>TN</t>
        </is>
      </c>
      <c r="BA33" s="20" t="inlineStr">
        <is>
          <t>FN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FP</t>
        </is>
      </c>
      <c r="AX34" s="20" t="inlineStr">
        <is>
          <t>TN</t>
        </is>
      </c>
      <c r="AY34" s="20" t="n">
        <v>0</v>
      </c>
      <c r="AZ34" s="20" t="inlineStr">
        <is>
          <t>TN</t>
        </is>
      </c>
      <c r="BA34" s="20" t="inlineStr">
        <is>
          <t>TN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TN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FN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TN</t>
        </is>
      </c>
      <c r="AY35" s="20" t="n">
        <v>0</v>
      </c>
      <c r="AZ35" s="20" t="inlineStr">
        <is>
          <t>TN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TN</t>
        </is>
      </c>
      <c r="AX36" s="20" t="inlineStr">
        <is>
          <t>TN</t>
        </is>
      </c>
      <c r="AY36" s="20" t="n">
        <v>0</v>
      </c>
      <c r="AZ36" s="20" t="inlineStr">
        <is>
          <t>TN</t>
        </is>
      </c>
      <c r="BA36" s="20" t="inlineStr">
        <is>
          <t>FN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TN</t>
        </is>
      </c>
      <c r="AV37" s="20" t="inlineStr">
        <is>
          <t>TN</t>
        </is>
      </c>
      <c r="AW37" s="20" t="inlineStr">
        <is>
          <t>TN</t>
        </is>
      </c>
      <c r="AX37" s="20" t="inlineStr">
        <is>
          <t>TN</t>
        </is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TN</t>
        </is>
      </c>
      <c r="AT38" s="20" t="inlineStr">
        <is>
          <t>TN</t>
        </is>
      </c>
      <c r="AU38" s="20" t="inlineStr">
        <is>
          <t>TN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TN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TN</t>
        </is>
      </c>
      <c r="AR39" s="20" t="inlineStr">
        <is>
          <t>TN</t>
        </is>
      </c>
      <c r="AS39" s="20" t="inlineStr">
        <is>
          <t>FN</t>
        </is>
      </c>
      <c r="AT39" s="20" t="inlineStr">
        <is>
          <t>TN</t>
        </is>
      </c>
      <c r="AU39" s="20" t="inlineStr">
        <is>
          <t>TN</t>
        </is>
      </c>
      <c r="AV39" s="20" t="inlineStr">
        <is>
          <t>TN</t>
        </is>
      </c>
      <c r="AW39" s="20" t="inlineStr">
        <is>
          <t>TN</t>
        </is>
      </c>
      <c r="AX39" s="20" t="inlineStr">
        <is>
          <t>TN</t>
        </is>
      </c>
      <c r="AY39" s="20" t="n">
        <v>0</v>
      </c>
      <c r="AZ39" s="20" t="inlineStr">
        <is>
          <t>TN</t>
        </is>
      </c>
      <c r="BA39" s="20" t="inlineStr">
        <is>
          <t>TN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TN</t>
        </is>
      </c>
      <c r="AR40" s="20" t="inlineStr">
        <is>
          <t>TN</t>
        </is>
      </c>
      <c r="AS40" s="20" t="inlineStr">
        <is>
          <t>FN</t>
        </is>
      </c>
      <c r="AT40" s="20" t="inlineStr">
        <is>
          <t>FN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TN</t>
        </is>
      </c>
      <c r="AX40" s="20" t="inlineStr">
        <is>
          <t>TN</t>
        </is>
      </c>
      <c r="AY40" s="20" t="n">
        <v>0</v>
      </c>
      <c r="AZ40" s="20" t="inlineStr">
        <is>
          <t>TN</t>
        </is>
      </c>
      <c r="BA40" s="20" t="inlineStr">
        <is>
          <t>TN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FN</t>
        </is>
      </c>
      <c r="AU41" s="20" t="inlineStr">
        <is>
          <t>TN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TN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TN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TN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TN</t>
        </is>
      </c>
      <c r="AT43" s="20" t="inlineStr">
        <is>
          <t>FN</t>
        </is>
      </c>
      <c r="AU43" s="20" t="inlineStr">
        <is>
          <t>TN</t>
        </is>
      </c>
      <c r="AV43" s="20" t="inlineStr">
        <is>
          <t>TN</t>
        </is>
      </c>
      <c r="AW43" s="20" t="inlineStr">
        <is>
          <t>TN</t>
        </is>
      </c>
      <c r="AX43" s="20" t="inlineStr">
        <is>
          <t>TN</t>
        </is>
      </c>
      <c r="AY43" s="20" t="n">
        <v>0</v>
      </c>
      <c r="AZ43" s="20" t="inlineStr">
        <is>
          <t>FP</t>
        </is>
      </c>
      <c r="BA43" s="20" t="inlineStr">
        <is>
          <t>TN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TN</t>
        </is>
      </c>
      <c r="AV44" s="20" t="inlineStr">
        <is>
          <t>TN</t>
        </is>
      </c>
      <c r="AW44" s="20" t="inlineStr">
        <is>
          <t>TN</t>
        </is>
      </c>
      <c r="AX44" s="20" t="inlineStr">
        <is>
          <t>TN</t>
        </is>
      </c>
      <c r="AY44" s="20" t="n">
        <v>0</v>
      </c>
      <c r="AZ44" s="20" t="inlineStr">
        <is>
          <t>TN</t>
        </is>
      </c>
      <c r="BA44" s="20" t="inlineStr">
        <is>
          <t>TN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TN</t>
        </is>
      </c>
      <c r="AT45" s="20" t="inlineStr">
        <is>
          <t>TP</t>
        </is>
      </c>
      <c r="AU45" s="20" t="inlineStr">
        <is>
          <t>TN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TN</t>
        </is>
      </c>
      <c r="BA45" s="20" t="inlineStr">
        <is>
          <t>TN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TN</t>
        </is>
      </c>
      <c r="AT46" s="20" t="inlineStr">
        <is>
          <t>TP</t>
        </is>
      </c>
      <c r="AU46" s="20" t="inlineStr">
        <is>
          <t>TN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TN</t>
        </is>
      </c>
      <c r="AY46" s="20" t="n">
        <v>0</v>
      </c>
      <c r="AZ46" s="20" t="inlineStr">
        <is>
          <t>TN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TN</t>
        </is>
      </c>
      <c r="AV47" s="20" t="inlineStr">
        <is>
          <t>TN</t>
        </is>
      </c>
      <c r="AW47" s="20" t="inlineStr">
        <is>
          <t>TN</t>
        </is>
      </c>
      <c r="AX47" s="20" t="inlineStr">
        <is>
          <t>TN</t>
        </is>
      </c>
      <c r="AY47" s="20" t="n">
        <v>0</v>
      </c>
      <c r="AZ47" s="20" t="inlineStr">
        <is>
          <t>TN</t>
        </is>
      </c>
      <c r="BA47" s="20" t="inlineStr">
        <is>
          <t>FN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FN</t>
        </is>
      </c>
      <c r="AS48" s="20" t="inlineStr">
        <is>
          <t>TN</t>
        </is>
      </c>
      <c r="AT48" s="20" t="inlineStr">
        <is>
          <t>TN</t>
        </is>
      </c>
      <c r="AU48" s="20" t="inlineStr">
        <is>
          <t>TN</t>
        </is>
      </c>
      <c r="AV48" s="20" t="inlineStr">
        <is>
          <t>TN</t>
        </is>
      </c>
      <c r="AW48" s="20" t="inlineStr">
        <is>
          <t>TN</t>
        </is>
      </c>
      <c r="AX48" s="20" t="inlineStr">
        <is>
          <t>TN</t>
        </is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TN</t>
        </is>
      </c>
      <c r="AS49" s="20" t="inlineStr">
        <is>
          <t>TN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FN</t>
        </is>
      </c>
      <c r="AR50" s="20" t="inlineStr">
        <is>
          <t>TN</t>
        </is>
      </c>
      <c r="AS50" s="20" t="inlineStr">
        <is>
          <t>TN</t>
        </is>
      </c>
      <c r="AT50" s="20" t="inlineStr">
        <is>
          <t>TN</t>
        </is>
      </c>
      <c r="AU50" s="20" t="inlineStr">
        <is>
          <t>TN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TN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FN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TN</t>
        </is>
      </c>
      <c r="AY51" s="20" t="n">
        <v>0</v>
      </c>
      <c r="AZ51" s="20" t="inlineStr">
        <is>
          <t>TN</t>
        </is>
      </c>
      <c r="BA51" s="20" t="inlineStr">
        <is>
          <t>TN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FN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TN</t>
        </is>
      </c>
      <c r="AU52" s="20" t="inlineStr">
        <is>
          <t>TN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TN</t>
        </is>
      </c>
      <c r="BA52" s="20" t="inlineStr">
        <is>
          <t>TN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FN</t>
        </is>
      </c>
      <c r="AR53" s="20" t="inlineStr">
        <is>
          <t>TN</t>
        </is>
      </c>
      <c r="AS53" s="20" t="inlineStr">
        <is>
          <t>TN</t>
        </is>
      </c>
      <c r="AT53" s="20" t="inlineStr">
        <is>
          <t>TN</t>
        </is>
      </c>
      <c r="AU53" s="20" t="inlineStr">
        <is>
          <t>TN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TN</t>
        </is>
      </c>
      <c r="BA53" s="20" t="inlineStr">
        <is>
          <t>TN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FP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FP</t>
        </is>
      </c>
      <c r="AV54" s="20" t="inlineStr">
        <is>
          <t>TN</t>
        </is>
      </c>
      <c r="AW54" s="20" t="inlineStr">
        <is>
          <t>FP</t>
        </is>
      </c>
      <c r="AX54" s="20" t="inlineStr">
        <is>
          <t>TN</t>
        </is>
      </c>
      <c r="AY54" s="20" t="n">
        <v>0</v>
      </c>
      <c r="AZ54" s="20" t="inlineStr">
        <is>
          <t>FP</t>
        </is>
      </c>
      <c r="BA54" s="20" t="inlineStr">
        <is>
          <t>FP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TN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TN</t>
        </is>
      </c>
      <c r="AY55" s="20" t="n">
        <v>0</v>
      </c>
      <c r="AZ55" s="20" t="inlineStr">
        <is>
          <t>TP</t>
        </is>
      </c>
      <c r="BA55" s="20" t="inlineStr">
        <is>
          <t>TN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TN</t>
        </is>
      </c>
      <c r="AU56" s="20" t="inlineStr">
        <is>
          <t>TN</t>
        </is>
      </c>
      <c r="AV56" s="20" t="inlineStr">
        <is>
          <t>TN</t>
        </is>
      </c>
      <c r="AW56" s="20" t="inlineStr">
        <is>
          <t>TN</t>
        </is>
      </c>
      <c r="AX56" s="20" t="inlineStr">
        <is>
          <t>TN</t>
        </is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TN</t>
        </is>
      </c>
      <c r="AU57" s="20" t="inlineStr">
        <is>
          <t>TN</t>
        </is>
      </c>
      <c r="AV57" s="20" t="inlineStr">
        <is>
          <t>TN</t>
        </is>
      </c>
      <c r="AW57" s="20" t="inlineStr">
        <is>
          <t>FP</t>
        </is>
      </c>
      <c r="AX57" s="20" t="inlineStr">
        <is>
          <t>TN</t>
        </is>
      </c>
      <c r="AY57" s="20" t="n">
        <v>0</v>
      </c>
      <c r="AZ57" s="20" t="inlineStr">
        <is>
          <t>TN</t>
        </is>
      </c>
      <c r="BA57" s="20" t="inlineStr">
        <is>
          <t>TN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TN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TN</t>
        </is>
      </c>
      <c r="AY58" s="20" t="n">
        <v>0</v>
      </c>
      <c r="AZ58" s="20" t="inlineStr">
        <is>
          <t>TN</t>
        </is>
      </c>
      <c r="BA58" s="20" t="inlineStr">
        <is>
          <t>TN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FN</t>
        </is>
      </c>
      <c r="AR59" s="20" t="inlineStr">
        <is>
          <t>TN</t>
        </is>
      </c>
      <c r="AS59" s="20" t="inlineStr">
        <is>
          <t>TN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TN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TN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TN</t>
        </is>
      </c>
      <c r="AW60" s="20" t="inlineStr">
        <is>
          <t>TN</t>
        </is>
      </c>
      <c r="AX60" s="20" t="inlineStr">
        <is>
          <t>TN</t>
        </is>
      </c>
      <c r="AY60" s="20" t="n">
        <v>0</v>
      </c>
      <c r="AZ60" s="20" t="inlineStr">
        <is>
          <t>FN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TN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TN</t>
        </is>
      </c>
      <c r="BA61" s="20" t="inlineStr">
        <is>
          <t>TN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FN</t>
        </is>
      </c>
      <c r="AR62" s="20" t="inlineStr">
        <is>
          <t>FN</t>
        </is>
      </c>
      <c r="AS62" s="20" t="inlineStr">
        <is>
          <t>TN</t>
        </is>
      </c>
      <c r="AT62" s="20" t="inlineStr">
        <is>
          <t>TN</t>
        </is>
      </c>
      <c r="AU62" s="20" t="inlineStr">
        <is>
          <t>TN</t>
        </is>
      </c>
      <c r="AV62" s="20" t="inlineStr">
        <is>
          <t>FN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TN</t>
        </is>
      </c>
      <c r="BA62" s="20" t="inlineStr">
        <is>
          <t>TN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TN</t>
        </is>
      </c>
      <c r="AU63" s="20" t="inlineStr">
        <is>
          <t>TN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TN</t>
        </is>
      </c>
      <c r="BA63" s="20" t="inlineStr">
        <is>
          <t>TN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TN</t>
        </is>
      </c>
      <c r="AW64" s="20" t="inlineStr">
        <is>
          <t>TN</t>
        </is>
      </c>
      <c r="AX64" s="20" t="inlineStr">
        <is>
          <t>FP</t>
        </is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TN</t>
        </is>
      </c>
      <c r="AR65" s="20" t="inlineStr">
        <is>
          <t>TP</t>
        </is>
      </c>
      <c r="AS65" s="20" t="inlineStr">
        <is>
          <t>TN</t>
        </is>
      </c>
      <c r="AT65" s="20" t="inlineStr">
        <is>
          <t>TN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TN</t>
        </is>
      </c>
      <c r="BA65" s="20" t="inlineStr">
        <is>
          <t>TN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TN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TN</t>
        </is>
      </c>
      <c r="BA66" s="20" t="inlineStr">
        <is>
          <t>TN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TN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TN</t>
        </is>
      </c>
      <c r="AW67" s="20" t="inlineStr">
        <is>
          <t>FP</t>
        </is>
      </c>
      <c r="AX67" s="20" t="inlineStr">
        <is>
          <t>TN</t>
        </is>
      </c>
      <c r="AY67" s="20" t="n">
        <v>0</v>
      </c>
      <c r="AZ67" s="20" t="inlineStr">
        <is>
          <t>TN</t>
        </is>
      </c>
      <c r="BA67" s="20" t="inlineStr">
        <is>
          <t>TN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TN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FN</t>
        </is>
      </c>
      <c r="AW68" s="20" t="inlineStr">
        <is>
          <t>TN</t>
        </is>
      </c>
      <c r="AX68" s="20" t="inlineStr">
        <is>
          <t>TN</t>
        </is>
      </c>
      <c r="AY68" s="20" t="n">
        <v>0</v>
      </c>
      <c r="AZ68" s="20" t="inlineStr">
        <is>
          <t>FN</t>
        </is>
      </c>
      <c r="BA68" s="20" t="inlineStr">
        <is>
          <t>FN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TN</t>
        </is>
      </c>
      <c r="AR69" s="20" t="inlineStr">
        <is>
          <t>FN</t>
        </is>
      </c>
      <c r="AS69" s="20" t="inlineStr">
        <is>
          <t>TN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TN</t>
        </is>
      </c>
      <c r="AY69" s="20" t="n">
        <v>0</v>
      </c>
      <c r="AZ69" s="20" t="inlineStr">
        <is>
          <t>TN</t>
        </is>
      </c>
      <c r="BA69" s="20" t="inlineStr">
        <is>
          <t>TN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FP</t>
        </is>
      </c>
      <c r="AX70" s="20" t="inlineStr">
        <is>
          <t>TN</t>
        </is>
      </c>
      <c r="AY70" s="20" t="n">
        <v>0</v>
      </c>
      <c r="AZ70" s="20" t="inlineStr">
        <is>
          <t>FP</t>
        </is>
      </c>
      <c r="BA70" s="20" t="inlineStr">
        <is>
          <t>TN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TN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inlineStr">
        <is>
          <t>TN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TN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FN</t>
        </is>
      </c>
      <c r="AR72" s="20" t="inlineStr">
        <is>
          <t>FN</t>
        </is>
      </c>
      <c r="AS72" s="20" t="inlineStr">
        <is>
          <t>TN</t>
        </is>
      </c>
      <c r="AT72" s="20" t="inlineStr">
        <is>
          <t>TN</t>
        </is>
      </c>
      <c r="AU72" s="20" t="inlineStr">
        <is>
          <t>TN</t>
        </is>
      </c>
      <c r="AV72" s="20" t="inlineStr">
        <is>
          <t>FN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TN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TN</t>
        </is>
      </c>
      <c r="AV73" s="20" t="inlineStr">
        <is>
          <t>TN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TN</t>
        </is>
      </c>
      <c r="BA73" s="20" t="inlineStr">
        <is>
          <t>TN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TN</t>
        </is>
      </c>
      <c r="AT74" s="20" t="inlineStr">
        <is>
          <t>TN</t>
        </is>
      </c>
      <c r="AU74" s="20" t="inlineStr">
        <is>
          <t>TN</t>
        </is>
      </c>
      <c r="AV74" s="20" t="inlineStr">
        <is>
          <t>TN</t>
        </is>
      </c>
      <c r="AW74" s="20" t="inlineStr">
        <is>
          <t>TN</t>
        </is>
      </c>
      <c r="AX74" s="20" t="inlineStr">
        <is>
          <t>TN</t>
        </is>
      </c>
      <c r="AY74" s="20" t="n">
        <v>0</v>
      </c>
      <c r="AZ74" s="20" t="inlineStr">
        <is>
          <t>FN</t>
        </is>
      </c>
      <c r="BA74" s="20" t="inlineStr">
        <is>
          <t>TN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TN</t>
        </is>
      </c>
      <c r="AT75" s="20" t="inlineStr">
        <is>
          <t>TN</t>
        </is>
      </c>
      <c r="AU75" s="20" t="inlineStr">
        <is>
          <t>TN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TN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TN</t>
        </is>
      </c>
      <c r="AX76" s="20" t="inlineStr">
        <is>
          <t>FN</t>
        </is>
      </c>
      <c r="AY76" s="20" t="n">
        <v>0</v>
      </c>
      <c r="AZ76" s="20" t="inlineStr">
        <is>
          <t>TN</t>
        </is>
      </c>
      <c r="BA76" s="20" t="inlineStr">
        <is>
          <t>TN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FN</t>
        </is>
      </c>
      <c r="AR77" s="20" t="inlineStr">
        <is>
          <t>FN</t>
        </is>
      </c>
      <c r="AS77" s="20" t="inlineStr">
        <is>
          <t>TN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TN</t>
        </is>
      </c>
      <c r="AX77" s="20" t="inlineStr">
        <is>
          <t>FN</t>
        </is>
      </c>
      <c r="AY77" s="20" t="n">
        <v>0</v>
      </c>
      <c r="AZ77" s="20" t="inlineStr">
        <is>
          <t>TN</t>
        </is>
      </c>
      <c r="BA77" s="20" t="inlineStr">
        <is>
          <t>TN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FN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TN</t>
        </is>
      </c>
      <c r="BA78" s="20" t="inlineStr">
        <is>
          <t>TN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TN</t>
        </is>
      </c>
      <c r="AT79" s="20" t="inlineStr">
        <is>
          <t>TN</t>
        </is>
      </c>
      <c r="AU79" s="20" t="inlineStr">
        <is>
          <t>TN</t>
        </is>
      </c>
      <c r="AV79" s="20" t="inlineStr">
        <is>
          <t>TN</t>
        </is>
      </c>
      <c r="AW79" s="20" t="inlineStr">
        <is>
          <t>TN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TN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TN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TN</t>
        </is>
      </c>
      <c r="AX80" s="20" t="inlineStr">
        <is>
          <t>TN</t>
        </is>
      </c>
      <c r="AY80" s="20" t="n">
        <v>0</v>
      </c>
      <c r="AZ80" s="20" t="inlineStr">
        <is>
          <t>TN</t>
        </is>
      </c>
      <c r="BA80" s="20" t="inlineStr">
        <is>
          <t>TN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TN</t>
        </is>
      </c>
      <c r="AV81" s="20" t="inlineStr">
        <is>
          <t>TN</t>
        </is>
      </c>
      <c r="AW81" s="20" t="inlineStr">
        <is>
          <t>TN</t>
        </is>
      </c>
      <c r="AX81" s="20" t="inlineStr">
        <is>
          <t>TN</t>
        </is>
      </c>
      <c r="AY81" s="20" t="n">
        <v>0</v>
      </c>
      <c r="AZ81" s="20" t="inlineStr">
        <is>
          <t>TP</t>
        </is>
      </c>
      <c r="BA81" s="20" t="inlineStr">
        <is>
          <t>TN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TN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FN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TN</t>
        </is>
      </c>
      <c r="AV84" s="20" t="inlineStr">
        <is>
          <t>TN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TN</t>
        </is>
      </c>
      <c r="BA84" s="20" t="inlineStr">
        <is>
          <t>TN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TN</t>
        </is>
      </c>
      <c r="AR85" s="20" t="inlineStr">
        <is>
          <t>FN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TN</t>
        </is>
      </c>
      <c r="AY85" s="20" t="n">
        <v>0</v>
      </c>
      <c r="AZ85" s="20" t="inlineStr">
        <is>
          <t>TN</t>
        </is>
      </c>
      <c r="BA85" s="20" t="inlineStr">
        <is>
          <t>TN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TN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TN</t>
        </is>
      </c>
      <c r="BA86" s="20" t="inlineStr">
        <is>
          <t>TN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TN</t>
        </is>
      </c>
      <c r="AR87" s="20" t="inlineStr">
        <is>
          <t>FN</t>
        </is>
      </c>
      <c r="AS87" s="20" t="inlineStr">
        <is>
          <t>TN</t>
        </is>
      </c>
      <c r="AT87" s="20" t="inlineStr">
        <is>
          <t>TN</t>
        </is>
      </c>
      <c r="AU87" s="20" t="inlineStr">
        <is>
          <t>TN</t>
        </is>
      </c>
      <c r="AV87" s="20" t="inlineStr">
        <is>
          <t>TN</t>
        </is>
      </c>
      <c r="AW87" s="20" t="inlineStr">
        <is>
          <t>TN</t>
        </is>
      </c>
      <c r="AX87" s="20" t="inlineStr">
        <is>
          <t>TN</t>
        </is>
      </c>
      <c r="AY87" s="20" t="n">
        <v>0</v>
      </c>
      <c r="AZ87" s="20" t="inlineStr">
        <is>
          <t>FN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TN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TN</t>
        </is>
      </c>
      <c r="AR89" s="20" t="inlineStr">
        <is>
          <t>TN</t>
        </is>
      </c>
      <c r="AS89" s="20" t="inlineStr">
        <is>
          <t>TN</t>
        </is>
      </c>
      <c r="AT89" s="20" t="inlineStr">
        <is>
          <t>TN</t>
        </is>
      </c>
      <c r="AU89" s="20" t="inlineStr">
        <is>
          <t>TN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TN</t>
        </is>
      </c>
      <c r="BA89" s="20" t="inlineStr">
        <is>
          <t>TN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TN</t>
        </is>
      </c>
      <c r="AV90" s="20" t="inlineStr">
        <is>
          <t>TN</t>
        </is>
      </c>
      <c r="AW90" s="20" t="inlineStr">
        <is>
          <t>TN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TN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TN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TN</t>
        </is>
      </c>
      <c r="BA91" s="20" t="inlineStr">
        <is>
          <t>TN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inlineStr">
        <is>
          <t>FP</t>
        </is>
      </c>
      <c r="AX92" s="20" t="inlineStr">
        <is>
          <t>TN</t>
        </is>
      </c>
      <c r="AY92" s="20" t="n">
        <v>0</v>
      </c>
      <c r="AZ92" s="20" t="inlineStr">
        <is>
          <t>TN</t>
        </is>
      </c>
      <c r="BA92" s="20" t="inlineStr">
        <is>
          <t>TN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FN</t>
        </is>
      </c>
      <c r="AS93" s="20" t="inlineStr">
        <is>
          <t>TN</t>
        </is>
      </c>
      <c r="AT93" s="20" t="inlineStr">
        <is>
          <t>TN</t>
        </is>
      </c>
      <c r="AU93" s="20" t="inlineStr">
        <is>
          <t>TN</t>
        </is>
      </c>
      <c r="AV93" s="20" t="inlineStr">
        <is>
          <t>TN</t>
        </is>
      </c>
      <c r="AW93" s="20" t="inlineStr">
        <is>
          <t>TN</t>
        </is>
      </c>
      <c r="AX93" s="20" t="inlineStr">
        <is>
          <t>TN</t>
        </is>
      </c>
      <c r="AY93" s="20" t="n">
        <v>0</v>
      </c>
      <c r="AZ93" s="20" t="inlineStr">
        <is>
          <t>TP</t>
        </is>
      </c>
      <c r="BA93" s="20" t="inlineStr">
        <is>
          <t>TN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TN</t>
        </is>
      </c>
      <c r="AT94" s="20" t="inlineStr">
        <is>
          <t>TN</t>
        </is>
      </c>
      <c r="AU94" s="20" t="inlineStr">
        <is>
          <t>TN</t>
        </is>
      </c>
      <c r="AV94" s="20" t="inlineStr">
        <is>
          <t>TN</t>
        </is>
      </c>
      <c r="AW94" s="20" t="inlineStr">
        <is>
          <t>TN</t>
        </is>
      </c>
      <c r="AX94" s="20" t="inlineStr">
        <is>
          <t>TN</t>
        </is>
      </c>
      <c r="AY94" s="20" t="n">
        <v>0</v>
      </c>
      <c r="AZ94" s="20" t="inlineStr">
        <is>
          <t>TN</t>
        </is>
      </c>
      <c r="BA94" s="20" t="inlineStr">
        <is>
          <t>TN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TN</t>
        </is>
      </c>
      <c r="AT95" s="20" t="inlineStr">
        <is>
          <t>TN</t>
        </is>
      </c>
      <c r="AU95" s="20" t="inlineStr">
        <is>
          <t>TN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TN</t>
        </is>
      </c>
      <c r="BA95" s="20" t="inlineStr">
        <is>
          <t>TN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TN</t>
        </is>
      </c>
      <c r="AT96" s="20" t="inlineStr">
        <is>
          <t>TN</t>
        </is>
      </c>
      <c r="AU96" s="20" t="inlineStr">
        <is>
          <t>TN</t>
        </is>
      </c>
      <c r="AV96" s="20" t="inlineStr">
        <is>
          <t>TN</t>
        </is>
      </c>
      <c r="AW96" s="20" t="inlineStr">
        <is>
          <t>TN</t>
        </is>
      </c>
      <c r="AX96" s="20" t="inlineStr">
        <is>
          <t>TN</t>
        </is>
      </c>
      <c r="AY96" s="20" t="n">
        <v>0</v>
      </c>
      <c r="AZ96" s="20" t="inlineStr">
        <is>
          <t>FN</t>
        </is>
      </c>
      <c r="BA96" s="20" t="inlineStr">
        <is>
          <t>TN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TN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TN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TN</t>
        </is>
      </c>
      <c r="AU98" s="20" t="inlineStr">
        <is>
          <t>TN</t>
        </is>
      </c>
      <c r="AV98" s="20" t="inlineStr">
        <is>
          <t>TN</t>
        </is>
      </c>
      <c r="AW98" s="20" t="inlineStr">
        <is>
          <t>TN</t>
        </is>
      </c>
      <c r="AX98" s="20" t="inlineStr">
        <is>
          <t>TN</t>
        </is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FN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TN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TN</t>
        </is>
      </c>
      <c r="AX99" s="20" t="inlineStr">
        <is>
          <t>TN</t>
        </is>
      </c>
      <c r="AY99" s="20" t="n">
        <v>0</v>
      </c>
      <c r="AZ99" s="20" t="inlineStr">
        <is>
          <t>TN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inlineStr">
        <is>
          <t>TN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TN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TN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FN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TN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FN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TN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TN</t>
        </is>
      </c>
      <c r="BA103" s="20" t="inlineStr">
        <is>
          <t>TN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FN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TN</t>
        </is>
      </c>
      <c r="AV104" s="20" t="inlineStr">
        <is>
          <t>TN</t>
        </is>
      </c>
      <c r="AW104" s="20" t="inlineStr">
        <is>
          <t>TN</t>
        </is>
      </c>
      <c r="AX104" s="20" t="inlineStr">
        <is>
          <t>TN</t>
        </is>
      </c>
      <c r="AY104" s="20" t="n">
        <v>0</v>
      </c>
      <c r="AZ104" s="20" t="inlineStr">
        <is>
          <t>TN</t>
        </is>
      </c>
      <c r="BA104" s="20" t="inlineStr">
        <is>
          <t>TN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TN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FN</t>
        </is>
      </c>
      <c r="AW105" s="20" t="inlineStr">
        <is>
          <t>TN</t>
        </is>
      </c>
      <c r="AX105" s="20" t="inlineStr">
        <is>
          <t>TN</t>
        </is>
      </c>
      <c r="AY105" s="20" t="n">
        <v>0</v>
      </c>
      <c r="AZ105" s="20" t="inlineStr">
        <is>
          <t>TN</t>
        </is>
      </c>
      <c r="BA105" s="20" t="inlineStr">
        <is>
          <t>TN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TN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TN</t>
        </is>
      </c>
      <c r="AW106" s="20" t="inlineStr">
        <is>
          <t>FP</t>
        </is>
      </c>
      <c r="AX106" s="20" t="inlineStr">
        <is>
          <t>TN</t>
        </is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TP</t>
        </is>
      </c>
      <c r="AS107" s="20" t="inlineStr">
        <is>
          <t>TN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FN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TN</t>
        </is>
      </c>
      <c r="BA107" s="20" t="inlineStr">
        <is>
          <t>TN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FN</t>
        </is>
      </c>
      <c r="AR108" s="20" t="inlineStr">
        <is>
          <t>FN</t>
        </is>
      </c>
      <c r="AS108" s="20" t="inlineStr">
        <is>
          <t>TN</t>
        </is>
      </c>
      <c r="AT108" s="20" t="inlineStr">
        <is>
          <t>TN</t>
        </is>
      </c>
      <c r="AU108" s="20" t="inlineStr">
        <is>
          <t>TN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TN</t>
        </is>
      </c>
      <c r="BA108" s="20" t="inlineStr">
        <is>
          <t>TN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TN</t>
        </is>
      </c>
      <c r="AT109" s="20" t="inlineStr">
        <is>
          <t>TN</t>
        </is>
      </c>
      <c r="AU109" s="20" t="inlineStr">
        <is>
          <t>TN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TN</t>
        </is>
      </c>
      <c r="AY109" s="20" t="n">
        <v>0</v>
      </c>
      <c r="AZ109" s="20" t="inlineStr">
        <is>
          <t>FN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FN</t>
        </is>
      </c>
      <c r="AR110" s="20" t="inlineStr">
        <is>
          <t>FN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TN</t>
        </is>
      </c>
      <c r="BA110" s="20" t="inlineStr">
        <is>
          <t>TN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TN</t>
        </is>
      </c>
      <c r="AR111" s="20" t="inlineStr">
        <is>
          <t>TN</t>
        </is>
      </c>
      <c r="AS111" s="20" t="inlineStr">
        <is>
          <t>TN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TN</t>
        </is>
      </c>
      <c r="AY111" s="20" t="n">
        <v>0</v>
      </c>
      <c r="AZ111" s="20" t="inlineStr">
        <is>
          <t>TN</t>
        </is>
      </c>
      <c r="BA111" s="20" t="inlineStr">
        <is>
          <t>TN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TN</t>
        </is>
      </c>
      <c r="AR112" s="20" t="inlineStr">
        <is>
          <t>TN</t>
        </is>
      </c>
      <c r="AS112" s="20" t="inlineStr">
        <is>
          <t>TN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TN</t>
        </is>
      </c>
      <c r="AX112" s="20" t="inlineStr">
        <is>
          <t>TN</t>
        </is>
      </c>
      <c r="AY112" s="20" t="n">
        <v>0</v>
      </c>
      <c r="AZ112" s="20" t="inlineStr">
        <is>
          <t>FP</t>
        </is>
      </c>
      <c r="BA112" s="20" t="inlineStr">
        <is>
          <t>FP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TN</t>
        </is>
      </c>
      <c r="AR113" s="20" t="inlineStr">
        <is>
          <t>TN</t>
        </is>
      </c>
      <c r="AS113" s="20" t="inlineStr">
        <is>
          <t>TN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TN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TN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TN</t>
        </is>
      </c>
      <c r="AX114" s="20" t="inlineStr">
        <is>
          <t>TN</t>
        </is>
      </c>
      <c r="AY114" s="20" t="n">
        <v>0</v>
      </c>
      <c r="AZ114" s="20" t="inlineStr">
        <is>
          <t>TN</t>
        </is>
      </c>
      <c r="BA114" s="20" t="inlineStr">
        <is>
          <t>TN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TN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TN</t>
        </is>
      </c>
      <c r="AW115" s="20" t="inlineStr">
        <is>
          <t>FP</t>
        </is>
      </c>
      <c r="AX115" s="20" t="inlineStr">
        <is>
          <t>TN</t>
        </is>
      </c>
      <c r="AY115" s="20" t="n">
        <v>0</v>
      </c>
      <c r="AZ115" s="20" t="inlineStr">
        <is>
          <t>FP</t>
        </is>
      </c>
      <c r="BA115" s="20" t="inlineStr">
        <is>
          <t>FP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TN</t>
        </is>
      </c>
      <c r="AW116" s="20" t="inlineStr">
        <is>
          <t>TN</t>
        </is>
      </c>
      <c r="AX116" s="20" t="inlineStr">
        <is>
          <t>TN</t>
        </is>
      </c>
      <c r="AY116" s="20" t="n">
        <v>0</v>
      </c>
      <c r="AZ116" s="20" t="inlineStr">
        <is>
          <t>TP</t>
        </is>
      </c>
      <c r="BA116" s="20" t="inlineStr">
        <is>
          <t>TN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TN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TN</t>
        </is>
      </c>
      <c r="AV117" s="20" t="inlineStr">
        <is>
          <t>TN</t>
        </is>
      </c>
      <c r="AW117" s="20" t="inlineStr">
        <is>
          <t>TN</t>
        </is>
      </c>
      <c r="AX117" s="20" t="inlineStr">
        <is>
          <t>TN</t>
        </is>
      </c>
      <c r="AY117" s="20" t="n">
        <v>0</v>
      </c>
      <c r="AZ117" s="20" t="inlineStr">
        <is>
          <t>FN</t>
        </is>
      </c>
      <c r="BA117" s="20" t="inlineStr">
        <is>
          <t>TN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TP</t>
        </is>
      </c>
      <c r="AR118" s="20" t="inlineStr">
        <is>
          <t>TN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FP</t>
        </is>
      </c>
      <c r="AV118" s="20" t="inlineStr">
        <is>
          <t>TN</t>
        </is>
      </c>
      <c r="AW118" s="20" t="inlineStr">
        <is>
          <t>TN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TN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FP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TN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TN</t>
        </is>
      </c>
      <c r="AU120" s="20" t="inlineStr">
        <is>
          <t>TN</t>
        </is>
      </c>
      <c r="AV120" s="20" t="inlineStr">
        <is>
          <t>TN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TN</t>
        </is>
      </c>
      <c r="BA120" s="20" t="inlineStr">
        <is>
          <t>TN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TN</t>
        </is>
      </c>
      <c r="AR121" s="20" t="inlineStr">
        <is>
          <t>TN</t>
        </is>
      </c>
      <c r="AS121" s="20" t="inlineStr">
        <is>
          <t>TN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TN</t>
        </is>
      </c>
      <c r="BA121" s="20" t="inlineStr">
        <is>
          <t>TN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TN</t>
        </is>
      </c>
      <c r="AR122" s="20" t="inlineStr">
        <is>
          <t>TN</t>
        </is>
      </c>
      <c r="AS122" s="20" t="inlineStr">
        <is>
          <t>TN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TN</t>
        </is>
      </c>
      <c r="AX122" s="20" t="inlineStr">
        <is>
          <t>TN</t>
        </is>
      </c>
      <c r="AY122" s="20" t="n">
        <v>0</v>
      </c>
      <c r="AZ122" s="20" t="inlineStr">
        <is>
          <t>TN</t>
        </is>
      </c>
      <c r="BA122" s="20" t="inlineStr">
        <is>
          <t>TN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TN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FN</t>
        </is>
      </c>
      <c r="BA123" s="20" t="inlineStr">
        <is>
          <t>TN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TN</t>
        </is>
      </c>
      <c r="AR124" s="20" t="inlineStr">
        <is>
          <t>TN</t>
        </is>
      </c>
      <c r="AS124" s="20" t="inlineStr">
        <is>
          <t>TN</t>
        </is>
      </c>
      <c r="AT124" s="20" t="inlineStr">
        <is>
          <t>TN</t>
        </is>
      </c>
      <c r="AU124" s="20" t="inlineStr">
        <is>
          <t>FN</t>
        </is>
      </c>
      <c r="AV124" s="20" t="inlineStr">
        <is>
          <t>TN</t>
        </is>
      </c>
      <c r="AW124" s="20" t="inlineStr">
        <is>
          <t>TN</t>
        </is>
      </c>
      <c r="AX124" s="20" t="inlineStr">
        <is>
          <t>TN</t>
        </is>
      </c>
      <c r="AY124" s="20" t="n">
        <v>0</v>
      </c>
      <c r="AZ124" s="20" t="inlineStr">
        <is>
          <t>TN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TN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TN</t>
        </is>
      </c>
      <c r="AX125" s="20" t="inlineStr">
        <is>
          <t>TN</t>
        </is>
      </c>
      <c r="AY125" s="20" t="n">
        <v>0</v>
      </c>
      <c r="AZ125" s="20" t="inlineStr">
        <is>
          <t>TN</t>
        </is>
      </c>
      <c r="BA125" s="20" t="inlineStr">
        <is>
          <t>TN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TN</t>
        </is>
      </c>
      <c r="AR126" s="20" t="inlineStr">
        <is>
          <t>TN</t>
        </is>
      </c>
      <c r="AS126" s="20" t="inlineStr">
        <is>
          <t>TN</t>
        </is>
      </c>
      <c r="AT126" s="20" t="inlineStr">
        <is>
          <t>TN</t>
        </is>
      </c>
      <c r="AU126" s="20" t="inlineStr">
        <is>
          <t>TN</t>
        </is>
      </c>
      <c r="AV126" s="20" t="inlineStr">
        <is>
          <t>TN</t>
        </is>
      </c>
      <c r="AW126" s="20" t="inlineStr">
        <is>
          <t>TN</t>
        </is>
      </c>
      <c r="AX126" s="20" t="inlineStr">
        <is>
          <t>TN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TN</t>
        </is>
      </c>
      <c r="AV127" s="20" t="inlineStr">
        <is>
          <t>TN</t>
        </is>
      </c>
      <c r="AW127" s="20" t="inlineStr">
        <is>
          <t>TN</t>
        </is>
      </c>
      <c r="AX127" s="20" t="inlineStr">
        <is>
          <t>TN</t>
        </is>
      </c>
      <c r="AY127" s="20" t="n">
        <v>0</v>
      </c>
      <c r="AZ127" s="20" t="inlineStr">
        <is>
          <t>TN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TN</t>
        </is>
      </c>
      <c r="AS128" s="20" t="inlineStr">
        <is>
          <t>TN</t>
        </is>
      </c>
      <c r="AT128" s="20" t="inlineStr">
        <is>
          <t>FN</t>
        </is>
      </c>
      <c r="AU128" s="20" t="inlineStr">
        <is>
          <t>TN</t>
        </is>
      </c>
      <c r="AV128" s="20" t="inlineStr">
        <is>
          <t>TN</t>
        </is>
      </c>
      <c r="AW128" s="20" t="inlineStr">
        <is>
          <t>TN</t>
        </is>
      </c>
      <c r="AX128" s="20" t="inlineStr">
        <is>
          <t>TN</t>
        </is>
      </c>
      <c r="AY128" s="20" t="n">
        <v>0</v>
      </c>
      <c r="AZ128" s="20" t="inlineStr">
        <is>
          <t>TN</t>
        </is>
      </c>
      <c r="BA128" s="20" t="inlineStr">
        <is>
          <t>TN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inlineStr">
        <is>
          <t>TN</t>
        </is>
      </c>
      <c r="AX129" s="20" t="inlineStr">
        <is>
          <t>TN</t>
        </is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inlineStr">
        <is>
          <t>TN</t>
        </is>
      </c>
      <c r="AX130" s="20" t="inlineStr">
        <is>
          <t>TN</t>
        </is>
      </c>
      <c r="AY130" s="20" t="n">
        <v>0</v>
      </c>
      <c r="AZ130" s="20" t="inlineStr">
        <is>
          <t>TN</t>
        </is>
      </c>
      <c r="BA130" s="20" t="inlineStr">
        <is>
          <t>TN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TN</t>
        </is>
      </c>
      <c r="AT131" s="20" t="inlineStr">
        <is>
          <t>FN</t>
        </is>
      </c>
      <c r="AU131" s="20" t="inlineStr">
        <is>
          <t>TN</t>
        </is>
      </c>
      <c r="AV131" s="20" t="inlineStr">
        <is>
          <t>TN</t>
        </is>
      </c>
      <c r="AW131" s="20" t="inlineStr">
        <is>
          <t>TN</t>
        </is>
      </c>
      <c r="AX131" s="20" t="inlineStr">
        <is>
          <t>TN</t>
        </is>
      </c>
      <c r="AY131" s="20" t="n">
        <v>0</v>
      </c>
      <c r="AZ131" s="20" t="inlineStr">
        <is>
          <t>TN</t>
        </is>
      </c>
      <c r="BA131" s="20" t="inlineStr">
        <is>
          <t>TN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TN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TN</t>
        </is>
      </c>
      <c r="AX133" s="20" t="inlineStr">
        <is>
          <t>TN</t>
        </is>
      </c>
      <c r="AY133" s="20" t="n">
        <v>0</v>
      </c>
      <c r="AZ133" s="20" t="inlineStr">
        <is>
          <t>TN</t>
        </is>
      </c>
      <c r="BA133" s="20" t="inlineStr">
        <is>
          <t>TN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TN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TN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FN</t>
        </is>
      </c>
      <c r="AY134" s="20" t="n">
        <v>0</v>
      </c>
      <c r="AZ134" s="20" t="inlineStr">
        <is>
          <t>TN</t>
        </is>
      </c>
      <c r="BA134" s="20" t="inlineStr">
        <is>
          <t>TN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TN</t>
        </is>
      </c>
      <c r="AR135" s="20" t="inlineStr">
        <is>
          <t>TN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inlineStr">
        <is>
          <t>FP</t>
        </is>
      </c>
      <c r="AX135" s="20" t="inlineStr">
        <is>
          <t>TN</t>
        </is>
      </c>
      <c r="AY135" s="20" t="n">
        <v>0</v>
      </c>
      <c r="AZ135" s="20" t="inlineStr">
        <is>
          <t>FP</t>
        </is>
      </c>
      <c r="BA135" s="20" t="inlineStr">
        <is>
          <t>FP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FN</t>
        </is>
      </c>
      <c r="AU136" s="20" t="inlineStr">
        <is>
          <t>TN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TN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FN</t>
        </is>
      </c>
      <c r="AV137" s="20" t="inlineStr">
        <is>
          <t>TN</t>
        </is>
      </c>
      <c r="AW137" s="20" t="inlineStr">
        <is>
          <t>FN</t>
        </is>
      </c>
      <c r="AX137" s="20" t="inlineStr">
        <is>
          <t>FN</t>
        </is>
      </c>
      <c r="AY137" s="20" t="n">
        <v>0</v>
      </c>
      <c r="AZ137" s="20" t="inlineStr">
        <is>
          <t>TN</t>
        </is>
      </c>
      <c r="BA137" s="20" t="inlineStr">
        <is>
          <t>TN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TN</t>
        </is>
      </c>
      <c r="AV138" s="20" t="inlineStr">
        <is>
          <t>TN</t>
        </is>
      </c>
      <c r="AW138" s="20" t="inlineStr">
        <is>
          <t>TN</t>
        </is>
      </c>
      <c r="AX138" s="20" t="inlineStr">
        <is>
          <t>TN</t>
        </is>
      </c>
      <c r="AY138" s="20" t="n">
        <v>0</v>
      </c>
      <c r="AZ138" s="20" t="inlineStr">
        <is>
          <t>TN</t>
        </is>
      </c>
      <c r="BA138" s="20" t="inlineStr">
        <is>
          <t>TN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TN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inlineStr">
        <is>
          <t>TN</t>
        </is>
      </c>
      <c r="AX139" s="20" t="inlineStr">
        <is>
          <t>TN</t>
        </is>
      </c>
      <c r="AY139" s="20" t="n">
        <v>0</v>
      </c>
      <c r="AZ139" s="20" t="inlineStr">
        <is>
          <t>TN</t>
        </is>
      </c>
      <c r="BA139" s="20" t="inlineStr">
        <is>
          <t>TN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TN</t>
        </is>
      </c>
      <c r="AS140" s="20" t="inlineStr">
        <is>
          <t>TN</t>
        </is>
      </c>
      <c r="AT140" s="20" t="inlineStr">
        <is>
          <t>TN</t>
        </is>
      </c>
      <c r="AU140" s="20" t="inlineStr">
        <is>
          <t>TN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TN</t>
        </is>
      </c>
      <c r="BA140" s="20" t="inlineStr">
        <is>
          <t>TN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TN</t>
        </is>
      </c>
      <c r="AS141" s="20" t="inlineStr">
        <is>
          <t>TN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TN</t>
        </is>
      </c>
      <c r="BA141" s="20" t="inlineStr">
        <is>
          <t>TN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TN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TN</t>
        </is>
      </c>
      <c r="AY142" s="20" t="n">
        <v>0</v>
      </c>
      <c r="AZ142" s="20" t="inlineStr">
        <is>
          <t>TN</t>
        </is>
      </c>
      <c r="BA142" s="20" t="inlineStr">
        <is>
          <t>TN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TN</t>
        </is>
      </c>
      <c r="BA143" s="20" t="inlineStr">
        <is>
          <t>TN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TN</t>
        </is>
      </c>
      <c r="AR144" s="20" t="inlineStr">
        <is>
          <t>TN</t>
        </is>
      </c>
      <c r="AS144" s="20" t="inlineStr">
        <is>
          <t>TN</t>
        </is>
      </c>
      <c r="AT144" s="20" t="inlineStr">
        <is>
          <t>TN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TN</t>
        </is>
      </c>
      <c r="BA144" s="20" t="inlineStr">
        <is>
          <t>TN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TN</t>
        </is>
      </c>
      <c r="AU145" s="20" t="inlineStr">
        <is>
          <t>TN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TN</t>
        </is>
      </c>
      <c r="BA145" s="20" t="inlineStr">
        <is>
          <t>TN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TN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TN</t>
        </is>
      </c>
      <c r="AY146" s="20" t="n">
        <v>0</v>
      </c>
      <c r="AZ146" s="20" t="inlineStr">
        <is>
          <t>TN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TN</t>
        </is>
      </c>
      <c r="AU147" s="20" t="inlineStr">
        <is>
          <t>TN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TN</t>
        </is>
      </c>
      <c r="AY147" s="20" t="n">
        <v>0</v>
      </c>
      <c r="AZ147" s="20" t="inlineStr">
        <is>
          <t>TN</t>
        </is>
      </c>
      <c r="BA147" s="20" t="inlineStr">
        <is>
          <t>TN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TN</t>
        </is>
      </c>
      <c r="AR148" s="20" t="inlineStr">
        <is>
          <t>TN</t>
        </is>
      </c>
      <c r="AS148" s="20" t="inlineStr">
        <is>
          <t>TN</t>
        </is>
      </c>
      <c r="AT148" s="20" t="inlineStr">
        <is>
          <t>TN</t>
        </is>
      </c>
      <c r="AU148" s="20" t="inlineStr">
        <is>
          <t>TN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TN</t>
        </is>
      </c>
      <c r="BA148" s="20" t="inlineStr">
        <is>
          <t>TN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FN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TN</t>
        </is>
      </c>
      <c r="AY149" s="20" t="n">
        <v>1</v>
      </c>
      <c r="AZ149" s="20" t="inlineStr">
        <is>
          <t>TN</t>
        </is>
      </c>
      <c r="BA149" s="20" t="inlineStr">
        <is>
          <t>TN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TN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TN</t>
        </is>
      </c>
      <c r="BA150" s="20" t="inlineStr">
        <is>
          <t>TN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TN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TN</t>
        </is>
      </c>
      <c r="BA151" s="20" t="inlineStr">
        <is>
          <t>TN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TN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TN</t>
        </is>
      </c>
      <c r="BA152" s="20" t="inlineStr">
        <is>
          <t>FN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TN</t>
        </is>
      </c>
      <c r="AR153" s="20" t="inlineStr">
        <is>
          <t>TN</t>
        </is>
      </c>
      <c r="AS153" s="20" t="inlineStr">
        <is>
          <t>TN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TN</t>
        </is>
      </c>
      <c r="BA153" s="20" t="inlineStr">
        <is>
          <t>TN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TN</t>
        </is>
      </c>
      <c r="AR154" s="20" t="inlineStr">
        <is>
          <t>TN</t>
        </is>
      </c>
      <c r="AS154" s="20" t="inlineStr">
        <is>
          <t>TN</t>
        </is>
      </c>
      <c r="AT154" s="20" t="inlineStr">
        <is>
          <t>TN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TN</t>
        </is>
      </c>
      <c r="BA154" s="20" t="inlineStr">
        <is>
          <t>TN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TN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TN</t>
        </is>
      </c>
      <c r="BA155" s="20" t="inlineStr">
        <is>
          <t>TN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TN</t>
        </is>
      </c>
      <c r="AT156" s="20" t="inlineStr">
        <is>
          <t>TN</t>
        </is>
      </c>
      <c r="AU156" s="20" t="inlineStr">
        <is>
          <t>TN</t>
        </is>
      </c>
      <c r="AV156" s="20" t="inlineStr">
        <is>
          <t>TN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TN</t>
        </is>
      </c>
      <c r="BA156" s="20" t="inlineStr">
        <is>
          <t>TN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TN</t>
        </is>
      </c>
      <c r="AV157" s="20" t="inlineStr">
        <is>
          <t>TN</t>
        </is>
      </c>
      <c r="AW157" s="20" t="inlineStr">
        <is>
          <t>TN</t>
        </is>
      </c>
      <c r="AX157" s="20" t="inlineStr">
        <is>
          <t>TN</t>
        </is>
      </c>
      <c r="AY157" s="20" t="n">
        <v>1</v>
      </c>
      <c r="AZ157" s="20" t="inlineStr">
        <is>
          <t>FN</t>
        </is>
      </c>
      <c r="BA157" s="20" t="inlineStr">
        <is>
          <t>TN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TN</t>
        </is>
      </c>
      <c r="AX158" s="20" t="inlineStr">
        <is>
          <t>TN</t>
        </is>
      </c>
      <c r="AY158" s="20" t="n">
        <v>1</v>
      </c>
      <c r="AZ158" s="20" t="inlineStr">
        <is>
          <t>TN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TN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TN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TN</t>
        </is>
      </c>
      <c r="AT160" s="20" t="inlineStr">
        <is>
          <t>TN</t>
        </is>
      </c>
      <c r="AU160" s="20" t="inlineStr">
        <is>
          <t>TN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TN</t>
        </is>
      </c>
      <c r="AU161" s="20" t="inlineStr">
        <is>
          <t>TN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TN</t>
        </is>
      </c>
      <c r="BA161" s="20" t="inlineStr">
        <is>
          <t>TN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TN</t>
        </is>
      </c>
      <c r="AT162" s="20" t="inlineStr">
        <is>
          <t>FN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TN</t>
        </is>
      </c>
      <c r="AX162" s="20" t="inlineStr">
        <is>
          <t>TN</t>
        </is>
      </c>
      <c r="AY162" s="20" t="n">
        <v>0</v>
      </c>
      <c r="AZ162" s="20" t="inlineStr">
        <is>
          <t>FN</t>
        </is>
      </c>
      <c r="BA162" s="20" t="inlineStr">
        <is>
          <t>TN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TN</t>
        </is>
      </c>
      <c r="AT163" s="20" t="inlineStr">
        <is>
          <t>FN</t>
        </is>
      </c>
      <c r="AU163" s="20" t="inlineStr">
        <is>
          <t>TN</t>
        </is>
      </c>
      <c r="AV163" s="20" t="inlineStr">
        <is>
          <t>TN</t>
        </is>
      </c>
      <c r="AW163" s="20" t="inlineStr">
        <is>
          <t>FN</t>
        </is>
      </c>
      <c r="AX163" s="20" t="inlineStr">
        <is>
          <t>TN</t>
        </is>
      </c>
      <c r="AY163" s="20" t="n">
        <v>1</v>
      </c>
      <c r="AZ163" s="20" t="inlineStr">
        <is>
          <t>TN</t>
        </is>
      </c>
      <c r="BA163" s="20" t="inlineStr">
        <is>
          <t>TN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TN</t>
        </is>
      </c>
      <c r="AX164" s="20" t="inlineStr">
        <is>
          <t>TN</t>
        </is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FN</t>
        </is>
      </c>
      <c r="AU165" s="20" t="inlineStr">
        <is>
          <t>FN</t>
        </is>
      </c>
      <c r="AV165" s="20" t="inlineStr">
        <is>
          <t>TN</t>
        </is>
      </c>
      <c r="AW165" s="20" t="inlineStr">
        <is>
          <t>FN</t>
        </is>
      </c>
      <c r="AX165" s="20" t="inlineStr">
        <is>
          <t>FN</t>
        </is>
      </c>
      <c r="AY165" s="20" t="n">
        <v>0</v>
      </c>
      <c r="AZ165" s="20" t="inlineStr">
        <is>
          <t>TN</t>
        </is>
      </c>
      <c r="BA165" s="20" t="inlineStr">
        <is>
          <t>TN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TN</t>
        </is>
      </c>
      <c r="AS166" s="20" t="inlineStr">
        <is>
          <t>TN</t>
        </is>
      </c>
      <c r="AT166" s="20" t="inlineStr">
        <is>
          <t>TN</t>
        </is>
      </c>
      <c r="AU166" s="20" t="inlineStr">
        <is>
          <t>TN</t>
        </is>
      </c>
      <c r="AV166" s="20" t="inlineStr">
        <is>
          <t>TN</t>
        </is>
      </c>
      <c r="AW166" s="20" t="inlineStr">
        <is>
          <t>TN</t>
        </is>
      </c>
      <c r="AX166" s="20" t="inlineStr">
        <is>
          <t>TN</t>
        </is>
      </c>
      <c r="AY166" s="20" t="n">
        <v>0</v>
      </c>
      <c r="AZ166" s="20" t="inlineStr">
        <is>
          <t>TN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TN</t>
        </is>
      </c>
      <c r="AW167" s="20" t="inlineStr">
        <is>
          <t>TN</t>
        </is>
      </c>
      <c r="AX167" s="20" t="inlineStr">
        <is>
          <t>TN</t>
        </is>
      </c>
      <c r="AY167" s="20" t="n">
        <v>0</v>
      </c>
      <c r="AZ167" s="20" t="inlineStr">
        <is>
          <t>TN</t>
        </is>
      </c>
      <c r="BA167" s="20" t="inlineStr">
        <is>
          <t>TN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TN</t>
        </is>
      </c>
      <c r="AR168" s="20" t="inlineStr">
        <is>
          <t>TN</t>
        </is>
      </c>
      <c r="AS168" s="20" t="inlineStr">
        <is>
          <t>TN</t>
        </is>
      </c>
      <c r="AT168" s="20" t="inlineStr">
        <is>
          <t>FN</t>
        </is>
      </c>
      <c r="AU168" s="20" t="inlineStr">
        <is>
          <t>TN</t>
        </is>
      </c>
      <c r="AV168" s="20" t="inlineStr">
        <is>
          <t>TN</t>
        </is>
      </c>
      <c r="AW168" s="20" t="inlineStr">
        <is>
          <t>FN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TN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TN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TN</t>
        </is>
      </c>
      <c r="AX169" s="20" t="inlineStr">
        <is>
          <t>TN</t>
        </is>
      </c>
      <c r="AY169" s="20" t="n">
        <v>0</v>
      </c>
      <c r="AZ169" s="20" t="inlineStr">
        <is>
          <t>TN</t>
        </is>
      </c>
      <c r="BA169" s="20" t="inlineStr">
        <is>
          <t>TN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TN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TN</t>
        </is>
      </c>
      <c r="AX170" s="20" t="inlineStr">
        <is>
          <t>TN</t>
        </is>
      </c>
      <c r="AY170" s="20" t="n">
        <v>1</v>
      </c>
      <c r="AZ170" s="20" t="inlineStr">
        <is>
          <t>TN</t>
        </is>
      </c>
      <c r="BA170" s="20" t="inlineStr">
        <is>
          <t>TN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TN</t>
        </is>
      </c>
      <c r="AX171" s="20" t="inlineStr">
        <is>
          <t>TN</t>
        </is>
      </c>
      <c r="AY171" s="20" t="n">
        <v>0</v>
      </c>
      <c r="AZ171" s="20" t="inlineStr">
        <is>
          <t>TN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TN</t>
        </is>
      </c>
      <c r="AU172" s="20" t="inlineStr">
        <is>
          <t>TN</t>
        </is>
      </c>
      <c r="AV172" s="20" t="inlineStr">
        <is>
          <t>TN</t>
        </is>
      </c>
      <c r="AW172" s="20" t="inlineStr">
        <is>
          <t>TN</t>
        </is>
      </c>
      <c r="AX172" s="20" t="inlineStr">
        <is>
          <t>TN</t>
        </is>
      </c>
      <c r="AY172" s="20" t="n">
        <v>0</v>
      </c>
      <c r="AZ172" s="20" t="inlineStr">
        <is>
          <t>TN</t>
        </is>
      </c>
      <c r="BA172" s="20" t="inlineStr">
        <is>
          <t>TN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TN</t>
        </is>
      </c>
      <c r="BA173" s="20" t="inlineStr">
        <is>
          <t>TN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TN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TN</t>
        </is>
      </c>
      <c r="AW174" s="20" t="inlineStr">
        <is>
          <t>FP</t>
        </is>
      </c>
      <c r="AX174" s="20" t="inlineStr">
        <is>
          <t>TN</t>
        </is>
      </c>
      <c r="AY174" s="20" t="n">
        <v>0</v>
      </c>
      <c r="AZ174" s="20" t="inlineStr">
        <is>
          <t>TP</t>
        </is>
      </c>
      <c r="BA174" s="20" t="inlineStr">
        <is>
          <t>FP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TN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TN</t>
        </is>
      </c>
      <c r="AX175" s="20" t="inlineStr">
        <is>
          <t>TN</t>
        </is>
      </c>
      <c r="AY175" s="20" t="n">
        <v>0</v>
      </c>
      <c r="AZ175" s="20" t="inlineStr">
        <is>
          <t>TN</t>
        </is>
      </c>
      <c r="BA175" s="20" t="inlineStr">
        <is>
          <t>TN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TN</t>
        </is>
      </c>
      <c r="AT177" s="20" t="inlineStr">
        <is>
          <t>TN</t>
        </is>
      </c>
      <c r="AU177" s="20" t="inlineStr">
        <is>
          <t>TN</t>
        </is>
      </c>
      <c r="AV177" s="20" t="inlineStr">
        <is>
          <t>TN</t>
        </is>
      </c>
      <c r="AW177" s="20" t="inlineStr">
        <is>
          <t>FN</t>
        </is>
      </c>
      <c r="AX177" s="20" t="inlineStr">
        <is>
          <t>TN</t>
        </is>
      </c>
      <c r="AY177" s="20" t="n">
        <v>0</v>
      </c>
      <c r="AZ177" s="20" t="inlineStr">
        <is>
          <t>TN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TN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TN</t>
        </is>
      </c>
      <c r="AW178" s="20" t="inlineStr">
        <is>
          <t>TP</t>
        </is>
      </c>
      <c r="AX178" s="20" t="inlineStr">
        <is>
          <t>TN</t>
        </is>
      </c>
      <c r="AY178" s="20" t="n">
        <v>1</v>
      </c>
      <c r="AZ178" s="20" t="inlineStr">
        <is>
          <t>FP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TN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TN</t>
        </is>
      </c>
      <c r="AW179" s="20" t="inlineStr">
        <is>
          <t>FP</t>
        </is>
      </c>
      <c r="AX179" s="20" t="inlineStr">
        <is>
          <t>TN</t>
        </is>
      </c>
      <c r="AY179" s="20" t="n">
        <v>0</v>
      </c>
      <c r="AZ179" s="20" t="inlineStr">
        <is>
          <t>FP</t>
        </is>
      </c>
      <c r="BA179" s="20" t="inlineStr">
        <is>
          <t>FP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TN</t>
        </is>
      </c>
      <c r="AX180" s="20" t="inlineStr">
        <is>
          <t>TN</t>
        </is>
      </c>
      <c r="AY180" s="20" t="n">
        <v>0</v>
      </c>
      <c r="AZ180" s="20" t="inlineStr">
        <is>
          <t>TN</t>
        </is>
      </c>
      <c r="BA180" s="20" t="inlineStr">
        <is>
          <t>TN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FP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TN</t>
        </is>
      </c>
      <c r="AY181" s="20" t="n">
        <v>0</v>
      </c>
      <c r="AZ181" s="20" t="inlineStr">
        <is>
          <t>TN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TN</t>
        </is>
      </c>
      <c r="AS182" s="20" t="inlineStr">
        <is>
          <t>TN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TN</t>
        </is>
      </c>
      <c r="AW182" s="20" t="inlineStr">
        <is>
          <t>TN</t>
        </is>
      </c>
      <c r="AX182" s="20" t="inlineStr">
        <is>
          <t>TN</t>
        </is>
      </c>
      <c r="AY182" s="20" t="n">
        <v>0</v>
      </c>
      <c r="AZ182" s="20" t="inlineStr">
        <is>
          <t>TN</t>
        </is>
      </c>
      <c r="BA182" s="20" t="inlineStr">
        <is>
          <t>TN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TN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TN</t>
        </is>
      </c>
      <c r="AV183" s="20" t="inlineStr">
        <is>
          <t>TN</t>
        </is>
      </c>
      <c r="AW183" s="20" t="inlineStr">
        <is>
          <t>TN</t>
        </is>
      </c>
      <c r="AX183" s="20" t="inlineStr">
        <is>
          <t>TN</t>
        </is>
      </c>
      <c r="AY183" s="20" t="n">
        <v>0</v>
      </c>
      <c r="AZ183" s="20" t="inlineStr">
        <is>
          <t>TN</t>
        </is>
      </c>
      <c r="BA183" s="20" t="inlineStr">
        <is>
          <t>TN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TN</t>
        </is>
      </c>
      <c r="AS184" s="20" t="inlineStr">
        <is>
          <t>TN</t>
        </is>
      </c>
      <c r="AT184" s="20" t="inlineStr">
        <is>
          <t>TN</t>
        </is>
      </c>
      <c r="AU184" s="20" t="inlineStr">
        <is>
          <t>TN</t>
        </is>
      </c>
      <c r="AV184" s="20" t="inlineStr">
        <is>
          <t>TN</t>
        </is>
      </c>
      <c r="AW184" s="20" t="inlineStr">
        <is>
          <t>TN</t>
        </is>
      </c>
      <c r="AX184" s="20" t="inlineStr">
        <is>
          <t>TN</t>
        </is>
      </c>
      <c r="AY184" s="20" t="n">
        <v>0</v>
      </c>
      <c r="AZ184" s="20" t="inlineStr">
        <is>
          <t>TN</t>
        </is>
      </c>
      <c r="BA184" s="20" t="inlineStr">
        <is>
          <t>TN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FN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TN</t>
        </is>
      </c>
      <c r="AX185" s="20" t="inlineStr">
        <is>
          <t>TN</t>
        </is>
      </c>
      <c r="AY185" s="20" t="n">
        <v>0</v>
      </c>
      <c r="AZ185" s="20" t="inlineStr">
        <is>
          <t>TN</t>
        </is>
      </c>
      <c r="BA185" s="20" t="inlineStr">
        <is>
          <t>TN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TN</t>
        </is>
      </c>
      <c r="AR186" s="20" t="inlineStr">
        <is>
          <t>TN</t>
        </is>
      </c>
      <c r="AS186" s="20" t="inlineStr">
        <is>
          <t>TN</t>
        </is>
      </c>
      <c r="AT186" s="20" t="inlineStr">
        <is>
          <t>TN</t>
        </is>
      </c>
      <c r="AU186" s="20" t="inlineStr">
        <is>
          <t>TN</t>
        </is>
      </c>
      <c r="AV186" s="20" t="inlineStr">
        <is>
          <t>TN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TN</t>
        </is>
      </c>
      <c r="BA186" s="20" t="inlineStr">
        <is>
          <t>TN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TN</t>
        </is>
      </c>
      <c r="AR187" s="20" t="inlineStr">
        <is>
          <t>TN</t>
        </is>
      </c>
      <c r="AS187" s="20" t="inlineStr">
        <is>
          <t>TN</t>
        </is>
      </c>
      <c r="AT187" s="20" t="inlineStr">
        <is>
          <t>FN</t>
        </is>
      </c>
      <c r="AU187" s="20" t="inlineStr">
        <is>
          <t>TN</t>
        </is>
      </c>
      <c r="AV187" s="20" t="inlineStr">
        <is>
          <t>TN</t>
        </is>
      </c>
      <c r="AW187" s="20" t="inlineStr">
        <is>
          <t>TP</t>
        </is>
      </c>
      <c r="AX187" s="20" t="inlineStr">
        <is>
          <t>TN</t>
        </is>
      </c>
      <c r="AY187" s="20" t="n">
        <v>1</v>
      </c>
      <c r="AZ187" s="20" t="inlineStr">
        <is>
          <t>FP</t>
        </is>
      </c>
      <c r="BA187" s="20" t="inlineStr">
        <is>
          <t>FP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TN</t>
        </is>
      </c>
      <c r="AV188" s="20" t="inlineStr">
        <is>
          <t>TN</t>
        </is>
      </c>
      <c r="AW188" s="20" t="inlineStr">
        <is>
          <t>TN</t>
        </is>
      </c>
      <c r="AX188" s="20" t="inlineStr">
        <is>
          <t>TN</t>
        </is>
      </c>
      <c r="AY188" s="20" t="n">
        <v>0</v>
      </c>
      <c r="AZ188" s="20" t="inlineStr">
        <is>
          <t>TN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TN</t>
        </is>
      </c>
      <c r="AR189" s="20" t="inlineStr">
        <is>
          <t>TN</t>
        </is>
      </c>
      <c r="AS189" s="20" t="inlineStr">
        <is>
          <t>TN</t>
        </is>
      </c>
      <c r="AT189" s="20" t="inlineStr">
        <is>
          <t>TN</t>
        </is>
      </c>
      <c r="AU189" s="20" t="inlineStr">
        <is>
          <t>TN</t>
        </is>
      </c>
      <c r="AV189" s="20" t="inlineStr">
        <is>
          <t>TN</t>
        </is>
      </c>
      <c r="AW189" s="20" t="inlineStr">
        <is>
          <t>FP</t>
        </is>
      </c>
      <c r="AX189" s="20" t="inlineStr">
        <is>
          <t>TN</t>
        </is>
      </c>
      <c r="AY189" s="20" t="n">
        <v>0</v>
      </c>
      <c r="AZ189" s="20" t="inlineStr">
        <is>
          <t>FP</t>
        </is>
      </c>
      <c r="BA189" s="20" t="inlineStr">
        <is>
          <t>FP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TN</t>
        </is>
      </c>
      <c r="AX190" s="20" t="inlineStr">
        <is>
          <t>TN</t>
        </is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TN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TN</t>
        </is>
      </c>
      <c r="AX191" s="20" t="inlineStr">
        <is>
          <t>TN</t>
        </is>
      </c>
      <c r="AY191" s="20" t="n">
        <v>0</v>
      </c>
      <c r="AZ191" s="20" t="inlineStr">
        <is>
          <t>TN</t>
        </is>
      </c>
      <c r="BA191" s="20" t="inlineStr">
        <is>
          <t>TN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TN</t>
        </is>
      </c>
      <c r="AV192" s="20" t="inlineStr">
        <is>
          <t>TN</t>
        </is>
      </c>
      <c r="AW192" s="20" t="inlineStr">
        <is>
          <t>FN</t>
        </is>
      </c>
      <c r="AX192" s="20" t="inlineStr">
        <is>
          <t>TN</t>
        </is>
      </c>
      <c r="AY192" s="20" t="n">
        <v>0</v>
      </c>
      <c r="AZ192" s="20" t="inlineStr">
        <is>
          <t>TN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TN</t>
        </is>
      </c>
      <c r="BA193" s="20" t="inlineStr">
        <is>
          <t>TN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TN</t>
        </is>
      </c>
      <c r="AT194" s="20" t="inlineStr">
        <is>
          <t>TN</t>
        </is>
      </c>
      <c r="AU194" s="20" t="inlineStr">
        <is>
          <t>TN</t>
        </is>
      </c>
      <c r="AV194" s="20" t="inlineStr">
        <is>
          <t>TN</t>
        </is>
      </c>
      <c r="AW194" s="20" t="inlineStr">
        <is>
          <t>TN</t>
        </is>
      </c>
      <c r="AX194" s="20" t="inlineStr">
        <is>
          <t>TN</t>
        </is>
      </c>
      <c r="AY194" s="20" t="n">
        <v>0</v>
      </c>
      <c r="AZ194" s="20" t="inlineStr">
        <is>
          <t>TN</t>
        </is>
      </c>
      <c r="BA194" s="20" t="inlineStr">
        <is>
          <t>TN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TN</t>
        </is>
      </c>
      <c r="AX195" s="20" t="inlineStr">
        <is>
          <t>TN</t>
        </is>
      </c>
      <c r="AY195" s="20" t="n">
        <v>0</v>
      </c>
      <c r="AZ195" s="20" t="inlineStr">
        <is>
          <t>TN</t>
        </is>
      </c>
      <c r="BA195" s="20" t="inlineStr">
        <is>
          <t>TN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TN</t>
        </is>
      </c>
      <c r="AX196" s="20" t="inlineStr">
        <is>
          <t>TN</t>
        </is>
      </c>
      <c r="AY196" s="20" t="n">
        <v>0</v>
      </c>
      <c r="AZ196" s="20" t="inlineStr">
        <is>
          <t>TN</t>
        </is>
      </c>
      <c r="BA196" s="20" t="inlineStr">
        <is>
          <t>TN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TN</t>
        </is>
      </c>
      <c r="AT197" s="20" t="inlineStr">
        <is>
          <t>TN</t>
        </is>
      </c>
      <c r="AU197" s="20" t="inlineStr">
        <is>
          <t>TN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TN</t>
        </is>
      </c>
      <c r="BA197" s="20" t="inlineStr">
        <is>
          <t>TN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TN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FN</t>
        </is>
      </c>
      <c r="AU198" s="20" t="inlineStr">
        <is>
          <t>FN</t>
        </is>
      </c>
      <c r="AV198" s="20" t="inlineStr">
        <is>
          <t>TN</t>
        </is>
      </c>
      <c r="AW198" s="20" t="inlineStr">
        <is>
          <t>FN</t>
        </is>
      </c>
      <c r="AX198" s="20" t="inlineStr">
        <is>
          <t>TN</t>
        </is>
      </c>
      <c r="AY198" s="20" t="n">
        <v>1</v>
      </c>
      <c r="AZ198" s="20" t="inlineStr">
        <is>
          <t>TN</t>
        </is>
      </c>
      <c r="BA198" s="20" t="inlineStr">
        <is>
          <t>TN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TN</t>
        </is>
      </c>
      <c r="AR199" s="20" t="inlineStr">
        <is>
          <t>TN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FN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TN</t>
        </is>
      </c>
      <c r="AT200" s="20" t="inlineStr">
        <is>
          <t>TN</t>
        </is>
      </c>
      <c r="AU200" s="20" t="inlineStr">
        <is>
          <t>TN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TN</t>
        </is>
      </c>
      <c r="BA200" s="20" t="inlineStr">
        <is>
          <t>TN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TN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inlineStr">
        <is>
          <t>TN</t>
        </is>
      </c>
      <c r="AX201" s="20" t="inlineStr">
        <is>
          <t>TN</t>
        </is>
      </c>
      <c r="AY201" s="20" t="n">
        <v>0</v>
      </c>
      <c r="AZ201" s="20" t="inlineStr">
        <is>
          <t>TN</t>
        </is>
      </c>
      <c r="BA201" s="20" t="inlineStr">
        <is>
          <t>TN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